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D:\Projects\Thermal_3\ref\"/>
    </mc:Choice>
  </mc:AlternateContent>
  <xr:revisionPtr revIDLastSave="0" documentId="13_ncr:1_{AB17BA90-B908-4858-9BD9-4A3CDF7F6DAD}" xr6:coauthVersionLast="46" xr6:coauthVersionMax="46" xr10:uidLastSave="{00000000-0000-0000-0000-000000000000}"/>
  <bookViews>
    <workbookView xWindow="-120" yWindow="-120" windowWidth="29040" windowHeight="15840" activeTab="4" xr2:uid="{00000000-000D-0000-FFFF-FFFF00000000}"/>
  </bookViews>
  <sheets>
    <sheet name="BMC_CPU" sheetId="1" r:id="rId1"/>
    <sheet name="BMC_GPU" sheetId="2" r:id="rId2"/>
    <sheet name="BMC_CPU log" sheetId="3" r:id="rId3"/>
    <sheet name="BMC_CPU summary" sheetId="4" r:id="rId4"/>
    <sheet name="BMC_GPU log" sheetId="5" r:id="rId5"/>
    <sheet name="BMC_GPU summary" sheetId="6" r:id="rId6"/>
  </sheets>
  <calcPr calcId="0"/>
</workbook>
</file>

<file path=xl/sharedStrings.xml><?xml version="1.0" encoding="utf-8"?>
<sst xmlns="http://schemas.openxmlformats.org/spreadsheetml/2006/main" count="378" uniqueCount="296">
  <si>
    <t>sensor name</t>
  </si>
  <si>
    <t>name</t>
  </si>
  <si>
    <t>Id:0,sensorindex:15;CPU0_DTS_MARGIN_TEMP</t>
  </si>
  <si>
    <t>a</t>
  </si>
  <si>
    <t>Id:1,sensorindex:16;CPU1_DTS_MARGIN_TEMP</t>
  </si>
  <si>
    <t>b</t>
  </si>
  <si>
    <t>Id:2,sensorindex:17;CPU2_DTS_MARGIN_TEMP</t>
  </si>
  <si>
    <t>c</t>
  </si>
  <si>
    <t>Id:3,sensorindex:18;CPU3_DTS_MARGIN_TEMP</t>
  </si>
  <si>
    <t>d</t>
  </si>
  <si>
    <t>Id:4,sensorindex:195;CPU0_DDR_DIMM_TEMP</t>
  </si>
  <si>
    <t>e</t>
  </si>
  <si>
    <t>Id:5,sensorindex:196;CPU1_DDR_DIMM_TEMP</t>
  </si>
  <si>
    <t>f</t>
  </si>
  <si>
    <t>Id:6,sensorindex:197;CPU2_DDR_DIMM_TEMP</t>
  </si>
  <si>
    <t>g</t>
  </si>
  <si>
    <t>Id:7,sensorindex:198;CPU3_DDR_DIMM_TEMP</t>
  </si>
  <si>
    <t>h</t>
  </si>
  <si>
    <t>Id:8,sensorindex:199;CPU0_BPS_DIMM_TEMP</t>
  </si>
  <si>
    <t>i</t>
  </si>
  <si>
    <t>Id:9,sensorindex:200;CPU1_BPS_DIMM_TEMP</t>
  </si>
  <si>
    <t>j</t>
  </si>
  <si>
    <t>Id:10,sensorindex:201;CPU2_BPS_DIMM_TEMP</t>
  </si>
  <si>
    <t>k</t>
  </si>
  <si>
    <t>Id:11,sensorindex:202;CPU3_BPS_DIMM_TEMP</t>
  </si>
  <si>
    <t>l</t>
  </si>
  <si>
    <t>Id:12,sensorindex:27;CPU0_VCORE_TEMP</t>
  </si>
  <si>
    <t>m</t>
  </si>
  <si>
    <t>Id:13,sensorindex:28;CPU1_VCORE_TEMP</t>
  </si>
  <si>
    <t>n</t>
  </si>
  <si>
    <t>Id:14,sensorindex:29;CPU2_VCORE_TEMP</t>
  </si>
  <si>
    <t>o</t>
  </si>
  <si>
    <t>Id:15,sensorindex:30;CPU3_VCORE_TEMP</t>
  </si>
  <si>
    <t>p</t>
  </si>
  <si>
    <t>Id:16,sensorindex:6;PCH_TEMP</t>
  </si>
  <si>
    <t>q</t>
  </si>
  <si>
    <t>Id:17,sensorindex:82;OCP_NIC_TEMP</t>
  </si>
  <si>
    <t>r</t>
  </si>
  <si>
    <t>Id:18,sensorindex:154;OCP_NIC_OPTION0_TEMP</t>
  </si>
  <si>
    <t>s</t>
  </si>
  <si>
    <t>Id:19,sensorindex:91;PCIE0_CARD_TEMP</t>
  </si>
  <si>
    <t>t</t>
  </si>
  <si>
    <t>Id:20,sensorindex:92;PCIE1_CARD_TEMP</t>
  </si>
  <si>
    <t>u</t>
  </si>
  <si>
    <t>Id:21,sensorindex:93;PCIE2_CARD_TEMP</t>
  </si>
  <si>
    <t>v</t>
  </si>
  <si>
    <t>Id:22,sensorindex:94;PCIE3_CARD_TEMP</t>
  </si>
  <si>
    <t>w</t>
  </si>
  <si>
    <t>Id:23,sensorindex:156;PCIE0_NIC_OPTION0_TEMP</t>
  </si>
  <si>
    <t>x</t>
  </si>
  <si>
    <t>Id:24,sensorindex:160;PCIE1_NIC_OPTION0_TEMP</t>
  </si>
  <si>
    <t>y</t>
  </si>
  <si>
    <t>Id:25,sensorindex:164;PCIE2_NIC_OPTION0_TEMP</t>
  </si>
  <si>
    <t>z</t>
  </si>
  <si>
    <t>Id:26,sensorindex:168;PCIE3_NIC_OPTION0_TEMP</t>
  </si>
  <si>
    <t>A</t>
  </si>
  <si>
    <t>Id:27,sensorindex:89;PCIE2_NIC_FPGA_TEMP</t>
  </si>
  <si>
    <t>B</t>
  </si>
  <si>
    <t>Id:28,sensorindex:90;PCIE3_NIC_FPGA_TEMP</t>
  </si>
  <si>
    <t>C</t>
  </si>
  <si>
    <t>Id:29,sensorindex:205;INDEX_PCIE2_NIC_CPU_TEMP</t>
  </si>
  <si>
    <t>D</t>
  </si>
  <si>
    <t>Id:30,sensorindex:206;INDEX_PCIE3_NIC_CPU_TEMP</t>
  </si>
  <si>
    <t>E</t>
  </si>
  <si>
    <t>Id:31,sensorindex:208;INDEX_PCIE23_NIC_MEM_TEMP</t>
  </si>
  <si>
    <t>F</t>
  </si>
  <si>
    <t>Id:32,sensorindex:210;INDEX_PCIE23_NIC_CPU_VR_TEMP</t>
  </si>
  <si>
    <t>G</t>
  </si>
  <si>
    <t>Id:33,sensorindex:212;INDEX_PCIE23_NIC_FPGA_VR_TEMP</t>
  </si>
  <si>
    <t>H</t>
  </si>
  <si>
    <t>Id:34,sensorindex:214;INDEX_PCIE23_NIC_M2_TEMP</t>
  </si>
  <si>
    <t>I</t>
  </si>
  <si>
    <t>Id:35,sensorindex:216;INDEX_PCIE23_NIC_IOMB_TEMP</t>
  </si>
  <si>
    <t>J</t>
  </si>
  <si>
    <t>Id:36,sensorindex:218;INDEX_PCIE23_NIC_OUTLET_TEMP</t>
  </si>
  <si>
    <t>K</t>
  </si>
  <si>
    <t>Id:37,sensorindex:113;PSU0_INLET_TEMP</t>
  </si>
  <si>
    <t>L</t>
  </si>
  <si>
    <t>Id:38,sensorindex:114;PSU1_INLET_TEMP</t>
  </si>
  <si>
    <t>M</t>
  </si>
  <si>
    <t>Id:39,sensorindex:1;OUTLET_TEMP</t>
  </si>
  <si>
    <t>N</t>
  </si>
  <si>
    <t>Id:40,sensorindex:144;DOM0_TEMP</t>
  </si>
  <si>
    <t>O</t>
  </si>
  <si>
    <t>Id:41,sensorindex:145;DOM1_TEMP</t>
  </si>
  <si>
    <t>P</t>
  </si>
  <si>
    <t>Id:42,sensorindex:178;RISER0_INLET_TEMP</t>
  </si>
  <si>
    <t>Q</t>
  </si>
  <si>
    <t>Id:43,sensorindex:179;RISER1_INLET_TEMP</t>
  </si>
  <si>
    <t>R</t>
  </si>
  <si>
    <t>Id:44,sensorindex:182;INDEX_OCP_INLET</t>
  </si>
  <si>
    <t>S</t>
  </si>
  <si>
    <t>Id:45,sensorindex:0;INLET_TEMP</t>
  </si>
  <si>
    <t>T</t>
  </si>
  <si>
    <t>Id:46,sensorindex:0;INLET_TEMP</t>
  </si>
  <si>
    <t>U</t>
  </si>
  <si>
    <t>Id:47,sensorindex:0;INLET_TEMP</t>
  </si>
  <si>
    <t>V</t>
  </si>
  <si>
    <t>Id:48,sensorindex:0;INLET_TEMP</t>
  </si>
  <si>
    <t>W</t>
  </si>
  <si>
    <t>Id:49,sensorindex:0;INLET_TEMP</t>
  </si>
  <si>
    <t>X</t>
  </si>
  <si>
    <t>Id:50,sensorindex:0;INLET_TEMP</t>
  </si>
  <si>
    <t>Y</t>
  </si>
  <si>
    <t>Id:51,sensorindex:0;INLET_TEMP</t>
  </si>
  <si>
    <t>Z</t>
  </si>
  <si>
    <t>Id:52,sensorindex:0;INLET_TEMP</t>
  </si>
  <si>
    <t>Id:53,sensorindex:0;INLET_TEMP</t>
  </si>
  <si>
    <t>Id:54,sensorindex:0;INLET_TEMP</t>
  </si>
  <si>
    <t>Id:55,sensorindex:0;INLET_TEMP</t>
  </si>
  <si>
    <t>Id:56,sensorindex:0;INLET_TEMP</t>
  </si>
  <si>
    <t>Id:57,sensorindex:0;INLET_TEMP</t>
  </si>
  <si>
    <t>Id:58,sensorindex:220;INDEX_PCIE23_NIC_INLET_TEMP</t>
  </si>
  <si>
    <t>Final pwm:pwmnum--0</t>
  </si>
  <si>
    <t>Final pwm:pwmnum--1</t>
  </si>
  <si>
    <t>Final pwm:pwmnum--2</t>
  </si>
  <si>
    <t>Final pwm:pwmnum--3</t>
  </si>
  <si>
    <t>Final pwm:pwmnum--4</t>
  </si>
  <si>
    <t>Final pwm:pwmnum--5</t>
  </si>
  <si>
    <t>Final pwm:pwmnum--6</t>
  </si>
  <si>
    <t>Final pwm:pwmnum--7</t>
  </si>
  <si>
    <t>Final 8056 pwm:pwmnum--0</t>
  </si>
  <si>
    <t>Final 8056 pwm:pwmnum--1</t>
  </si>
  <si>
    <t>Final 8056 pwm:pwmnum--2</t>
  </si>
  <si>
    <t>Final 8056 pwm:pwmnum--3</t>
  </si>
  <si>
    <t>Final 8056 pwm:pwmnum--4</t>
  </si>
  <si>
    <t>sensor</t>
  </si>
  <si>
    <t>Lowest Ambient temp</t>
  </si>
  <si>
    <t>[PID-GPU_Outlet_T]</t>
  </si>
  <si>
    <t>[PID-Disk_F_Temp]</t>
  </si>
  <si>
    <t>[PID-GPU0_Temp]</t>
  </si>
  <si>
    <t>[PID-GPU1_Temp]</t>
  </si>
  <si>
    <t>[PID-GPU2_Temp]</t>
  </si>
  <si>
    <t>[PID-GPU3_Temp]</t>
  </si>
  <si>
    <t>[PID-GPU4_Temp]</t>
  </si>
  <si>
    <t>[PID-GPU5_Temp]</t>
  </si>
  <si>
    <t>[PID-GPU6_Temp]</t>
  </si>
  <si>
    <t>[PID-GPU7_Temp]</t>
  </si>
  <si>
    <t>[PID-GPU8_Temp]</t>
  </si>
  <si>
    <t>[PID-GPU9_Temp]</t>
  </si>
  <si>
    <t>[PID-GPU10_Temp]</t>
  </si>
  <si>
    <t>[PID-GPU11_Temp]</t>
  </si>
  <si>
    <t>[PID-GPU12_Temp]</t>
  </si>
  <si>
    <t>[PID-GPU13_Temp]</t>
  </si>
  <si>
    <t>[PID-GPU14_Temp]</t>
  </si>
  <si>
    <t>[PID-GPU15_Temp]</t>
  </si>
  <si>
    <t>PSU2_PIN</t>
  </si>
  <si>
    <t>PSU2_POUT</t>
  </si>
  <si>
    <t>PSU3_PIN</t>
  </si>
  <si>
    <t>PSU3_POUT</t>
  </si>
  <si>
    <t>PSU4_PIN</t>
  </si>
  <si>
    <t>PSU4_POUT</t>
  </si>
  <si>
    <t>PSU5_PIN</t>
  </si>
  <si>
    <t>PSU5_POUT</t>
  </si>
  <si>
    <t>PWM0</t>
  </si>
  <si>
    <t>PWM1</t>
  </si>
  <si>
    <t>PWM2</t>
  </si>
  <si>
    <t>PWM3</t>
  </si>
  <si>
    <t>PWM4</t>
  </si>
  <si>
    <t>a_Temp</t>
  </si>
  <si>
    <t>a_PWM</t>
  </si>
  <si>
    <t>b_Temp</t>
  </si>
  <si>
    <t>b_PWM</t>
  </si>
  <si>
    <t>c_Temp</t>
  </si>
  <si>
    <t>c_PWM</t>
  </si>
  <si>
    <t>d_Temp</t>
  </si>
  <si>
    <t>d_PWM</t>
  </si>
  <si>
    <t>e_Temp</t>
  </si>
  <si>
    <t>e_PWM</t>
  </si>
  <si>
    <t>f_Temp</t>
  </si>
  <si>
    <t>f_PWM</t>
  </si>
  <si>
    <t>g_Temp</t>
  </si>
  <si>
    <t>g_PWM</t>
  </si>
  <si>
    <t>h_Temp</t>
  </si>
  <si>
    <t>h_PWM</t>
  </si>
  <si>
    <t>i_Temp</t>
  </si>
  <si>
    <t>i_PWM</t>
  </si>
  <si>
    <t>j_Temp</t>
  </si>
  <si>
    <t>j_PWM</t>
  </si>
  <si>
    <t>k_Temp</t>
  </si>
  <si>
    <t>k_PWM</t>
  </si>
  <si>
    <t>l_Temp</t>
  </si>
  <si>
    <t>l_PWM</t>
  </si>
  <si>
    <t>m_Temp</t>
  </si>
  <si>
    <t>m_PWM</t>
  </si>
  <si>
    <t>n_Temp</t>
  </si>
  <si>
    <t>n_PWM</t>
  </si>
  <si>
    <t>o_Temp</t>
  </si>
  <si>
    <t>o_PWM</t>
  </si>
  <si>
    <t>p_Temp</t>
  </si>
  <si>
    <t>p_PWM</t>
  </si>
  <si>
    <t>q_Temp</t>
  </si>
  <si>
    <t>q_PWM</t>
  </si>
  <si>
    <t>r_Temp</t>
  </si>
  <si>
    <t>r_PWM</t>
  </si>
  <si>
    <t>s_Temp</t>
  </si>
  <si>
    <t>s_PWM</t>
  </si>
  <si>
    <t>t_Temp</t>
  </si>
  <si>
    <t>t_PWM</t>
  </si>
  <si>
    <t>u_Temp</t>
  </si>
  <si>
    <t>u_PWM</t>
  </si>
  <si>
    <t>v_Temp</t>
  </si>
  <si>
    <t>v_PWM</t>
  </si>
  <si>
    <t>w_Temp</t>
  </si>
  <si>
    <t>w_PWM</t>
  </si>
  <si>
    <t>x_Temp</t>
  </si>
  <si>
    <t>x_PWM</t>
  </si>
  <si>
    <t>y_Temp</t>
  </si>
  <si>
    <t>y_PWM</t>
  </si>
  <si>
    <t>z_Temp</t>
  </si>
  <si>
    <t>z_PWM</t>
  </si>
  <si>
    <t>A_Temp</t>
  </si>
  <si>
    <t>A_PWM</t>
  </si>
  <si>
    <t>B_Temp</t>
  </si>
  <si>
    <t>B_PWM</t>
  </si>
  <si>
    <t>C_Temp</t>
  </si>
  <si>
    <t>C_PWM</t>
  </si>
  <si>
    <t>D_Temp</t>
  </si>
  <si>
    <t>D_PWM</t>
  </si>
  <si>
    <t>E_Temp</t>
  </si>
  <si>
    <t>E_PWM</t>
  </si>
  <si>
    <t>F_Temp</t>
  </si>
  <si>
    <t>F_PWM</t>
  </si>
  <si>
    <t>G_Temp</t>
  </si>
  <si>
    <t>G_PWM</t>
  </si>
  <si>
    <t>H_Temp</t>
  </si>
  <si>
    <t>H_PWM</t>
  </si>
  <si>
    <t>I_Temp</t>
  </si>
  <si>
    <t>I_PWM</t>
  </si>
  <si>
    <t>J_Temp</t>
  </si>
  <si>
    <t>J_PWM</t>
  </si>
  <si>
    <t>K_Temp</t>
  </si>
  <si>
    <t>K_PWM</t>
  </si>
  <si>
    <t>L_Temp</t>
  </si>
  <si>
    <t>L_PWM</t>
  </si>
  <si>
    <t>M_Temp</t>
  </si>
  <si>
    <t>M_PWM</t>
  </si>
  <si>
    <t>N_Temp</t>
  </si>
  <si>
    <t>N_PWM</t>
  </si>
  <si>
    <t>O_Temp</t>
  </si>
  <si>
    <t>O_PWM</t>
  </si>
  <si>
    <t>P_Temp</t>
  </si>
  <si>
    <t>P_PWM</t>
  </si>
  <si>
    <t>Q_Temp</t>
  </si>
  <si>
    <t>Q_PWM</t>
  </si>
  <si>
    <t>R_Temp</t>
  </si>
  <si>
    <t>R_PWM</t>
  </si>
  <si>
    <t>S_Temp</t>
  </si>
  <si>
    <t>S_PWM</t>
  </si>
  <si>
    <t>T_Temp</t>
  </si>
  <si>
    <t>T_PWM</t>
  </si>
  <si>
    <t>U_Temp</t>
  </si>
  <si>
    <t>U_PWM</t>
  </si>
  <si>
    <t>V_Temp</t>
  </si>
  <si>
    <t>V_PWM</t>
  </si>
  <si>
    <t>W_Temp</t>
  </si>
  <si>
    <t>W_PWM</t>
  </si>
  <si>
    <t>X_Temp</t>
  </si>
  <si>
    <t>X_PWM</t>
  </si>
  <si>
    <t>Y_Temp</t>
  </si>
  <si>
    <t>Y_PWM</t>
  </si>
  <si>
    <t>Z_Temp</t>
  </si>
  <si>
    <t>Z_PWM</t>
  </si>
  <si>
    <t>1_Temp</t>
  </si>
  <si>
    <t>1_PWM</t>
  </si>
  <si>
    <t>2_Temp</t>
  </si>
  <si>
    <t>2_PWM</t>
  </si>
  <si>
    <t>3_Temp</t>
  </si>
  <si>
    <t>3_PWM</t>
  </si>
  <si>
    <t>4_Temp</t>
  </si>
  <si>
    <t>4_PWM</t>
  </si>
  <si>
    <t>5_Temp</t>
  </si>
  <si>
    <t>5_PWM</t>
  </si>
  <si>
    <t>6_Temp</t>
  </si>
  <si>
    <t>6_PWM</t>
  </si>
  <si>
    <t>7_Temp</t>
  </si>
  <si>
    <t>7_PWM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</si>
  <si>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</si>
  <si>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</si>
  <si>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</si>
  <si>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</si>
  <si>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</si>
  <si>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</si>
  <si>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</si>
  <si>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</si>
  <si>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</si>
  <si>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</si>
  <si>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</si>
  <si>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</si>
  <si>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</si>
  <si>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Final PWM0</t>
  </si>
  <si>
    <t>Final PWM1</t>
  </si>
  <si>
    <t>Final PWM2</t>
  </si>
  <si>
    <t>Final PWM3</t>
  </si>
  <si>
    <t>Final PWM4</t>
  </si>
  <si>
    <t>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</si>
</sst>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'BMC_CPU log'!$D$2</c:f>
              <c:strCache>
                <c:ptCount val="1"/>
                <c:pt idx="0">
                  <c:v>a_Temp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log'!$D$3:$D$594</c:f>
              <c:numCache>
                <c:formatCode>General</c:formatCode>
                <c:ptCount val="592"/>
                <c:pt idx="0">
                  <c:v>59</c:v>
                </c:pt>
                <c:pt idx="1">
                  <c:v>59</c:v>
                </c:pt>
                <c:pt idx="2">
                  <c:v>59</c:v>
                </c:pt>
                <c:pt idx="3">
                  <c:v>59</c:v>
                </c:pt>
                <c:pt idx="4">
                  <c:v>59</c:v>
                </c:pt>
                <c:pt idx="5">
                  <c:v>59</c:v>
                </c:pt>
                <c:pt idx="6">
                  <c:v>59</c:v>
                </c:pt>
                <c:pt idx="7">
                  <c:v>59</c:v>
                </c:pt>
                <c:pt idx="8">
                  <c:v>59</c:v>
                </c:pt>
                <c:pt idx="9">
                  <c:v>59</c:v>
                </c:pt>
                <c:pt idx="10">
                  <c:v>59</c:v>
                </c:pt>
                <c:pt idx="11">
                  <c:v>59</c:v>
                </c:pt>
                <c:pt idx="12">
                  <c:v>59</c:v>
                </c:pt>
                <c:pt idx="13">
                  <c:v>59</c:v>
                </c:pt>
                <c:pt idx="14">
                  <c:v>59</c:v>
                </c:pt>
                <c:pt idx="15">
                  <c:v>59</c:v>
                </c:pt>
                <c:pt idx="16">
                  <c:v>59</c:v>
                </c:pt>
                <c:pt idx="17">
                  <c:v>59</c:v>
                </c:pt>
                <c:pt idx="18">
                  <c:v>59</c:v>
                </c:pt>
                <c:pt idx="19">
                  <c:v>59</c:v>
                </c:pt>
                <c:pt idx="20">
                  <c:v>59</c:v>
                </c:pt>
                <c:pt idx="21">
                  <c:v>59</c:v>
                </c:pt>
                <c:pt idx="22">
                  <c:v>59</c:v>
                </c:pt>
                <c:pt idx="23">
                  <c:v>59</c:v>
                </c:pt>
                <c:pt idx="24">
                  <c:v>59</c:v>
                </c:pt>
                <c:pt idx="25">
                  <c:v>59</c:v>
                </c:pt>
                <c:pt idx="26">
                  <c:v>59</c:v>
                </c:pt>
                <c:pt idx="27">
                  <c:v>59</c:v>
                </c:pt>
                <c:pt idx="28">
                  <c:v>59</c:v>
                </c:pt>
                <c:pt idx="29">
                  <c:v>59</c:v>
                </c:pt>
                <c:pt idx="30">
                  <c:v>59</c:v>
                </c:pt>
                <c:pt idx="31">
                  <c:v>59</c:v>
                </c:pt>
                <c:pt idx="32">
                  <c:v>59</c:v>
                </c:pt>
                <c:pt idx="33">
                  <c:v>59</c:v>
                </c:pt>
                <c:pt idx="34">
                  <c:v>59</c:v>
                </c:pt>
                <c:pt idx="35">
                  <c:v>59</c:v>
                </c:pt>
                <c:pt idx="36">
                  <c:v>59</c:v>
                </c:pt>
                <c:pt idx="37">
                  <c:v>59</c:v>
                </c:pt>
                <c:pt idx="38">
                  <c:v>59</c:v>
                </c:pt>
                <c:pt idx="39">
                  <c:v>59</c:v>
                </c:pt>
                <c:pt idx="40">
                  <c:v>59</c:v>
                </c:pt>
                <c:pt idx="41">
                  <c:v>59</c:v>
                </c:pt>
                <c:pt idx="42">
                  <c:v>59</c:v>
                </c:pt>
                <c:pt idx="43">
                  <c:v>59</c:v>
                </c:pt>
                <c:pt idx="44">
                  <c:v>55</c:v>
                </c:pt>
                <c:pt idx="45">
                  <c:v>59</c:v>
                </c:pt>
                <c:pt idx="46">
                  <c:v>55</c:v>
                </c:pt>
                <c:pt idx="47">
                  <c:v>55</c:v>
                </c:pt>
                <c:pt idx="48">
                  <c:v>59</c:v>
                </c:pt>
                <c:pt idx="49">
                  <c:v>45</c:v>
                </c:pt>
                <c:pt idx="50">
                  <c:v>45</c:v>
                </c:pt>
                <c:pt idx="51">
                  <c:v>59</c:v>
                </c:pt>
                <c:pt idx="52">
                  <c:v>59</c:v>
                </c:pt>
                <c:pt idx="53">
                  <c:v>59</c:v>
                </c:pt>
                <c:pt idx="54">
                  <c:v>56</c:v>
                </c:pt>
                <c:pt idx="55">
                  <c:v>49</c:v>
                </c:pt>
                <c:pt idx="56">
                  <c:v>37</c:v>
                </c:pt>
                <c:pt idx="57">
                  <c:v>36</c:v>
                </c:pt>
                <c:pt idx="58">
                  <c:v>35</c:v>
                </c:pt>
                <c:pt idx="59">
                  <c:v>34</c:v>
                </c:pt>
                <c:pt idx="60">
                  <c:v>33</c:v>
                </c:pt>
                <c:pt idx="61">
                  <c:v>32</c:v>
                </c:pt>
                <c:pt idx="62">
                  <c:v>31</c:v>
                </c:pt>
                <c:pt idx="63">
                  <c:v>30</c:v>
                </c:pt>
                <c:pt idx="64">
                  <c:v>29</c:v>
                </c:pt>
                <c:pt idx="65">
                  <c:v>28</c:v>
                </c:pt>
                <c:pt idx="66">
                  <c:v>28</c:v>
                </c:pt>
                <c:pt idx="67">
                  <c:v>28</c:v>
                </c:pt>
                <c:pt idx="68">
                  <c:v>27</c:v>
                </c:pt>
                <c:pt idx="69">
                  <c:v>27</c:v>
                </c:pt>
                <c:pt idx="70">
                  <c:v>27</c:v>
                </c:pt>
                <c:pt idx="71">
                  <c:v>27</c:v>
                </c:pt>
                <c:pt idx="72">
                  <c:v>26</c:v>
                </c:pt>
                <c:pt idx="73">
                  <c:v>26</c:v>
                </c:pt>
                <c:pt idx="74">
                  <c:v>26</c:v>
                </c:pt>
                <c:pt idx="75">
                  <c:v>26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22</c:v>
                </c:pt>
                <c:pt idx="91">
                  <c:v>22</c:v>
                </c:pt>
                <c:pt idx="92">
                  <c:v>22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22</c:v>
                </c:pt>
                <c:pt idx="97">
                  <c:v>21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21</c:v>
                </c:pt>
                <c:pt idx="103">
                  <c:v>21</c:v>
                </c:pt>
                <c:pt idx="104">
                  <c:v>21</c:v>
                </c:pt>
                <c:pt idx="105">
                  <c:v>21</c:v>
                </c:pt>
                <c:pt idx="106">
                  <c:v>21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19</c:v>
                </c:pt>
                <c:pt idx="126">
                  <c:v>20</c:v>
                </c:pt>
                <c:pt idx="127">
                  <c:v>19</c:v>
                </c:pt>
                <c:pt idx="128">
                  <c:v>19</c:v>
                </c:pt>
                <c:pt idx="129">
                  <c:v>19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</c:v>
                </c:pt>
                <c:pt idx="166">
                  <c:v>18</c:v>
                </c:pt>
                <c:pt idx="167">
                  <c:v>18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19</c:v>
                </c:pt>
                <c:pt idx="173">
                  <c:v>19</c:v>
                </c:pt>
                <c:pt idx="174">
                  <c:v>18</c:v>
                </c:pt>
                <c:pt idx="175">
                  <c:v>18</c:v>
                </c:pt>
                <c:pt idx="176">
                  <c:v>19</c:v>
                </c:pt>
                <c:pt idx="177">
                  <c:v>19</c:v>
                </c:pt>
                <c:pt idx="178">
                  <c:v>19</c:v>
                </c:pt>
                <c:pt idx="179">
                  <c:v>19</c:v>
                </c:pt>
                <c:pt idx="180">
                  <c:v>19</c:v>
                </c:pt>
                <c:pt idx="181">
                  <c:v>18</c:v>
                </c:pt>
                <c:pt idx="182">
                  <c:v>18</c:v>
                </c:pt>
                <c:pt idx="183">
                  <c:v>18</c:v>
                </c:pt>
                <c:pt idx="184">
                  <c:v>18</c:v>
                </c:pt>
                <c:pt idx="185">
                  <c:v>18</c:v>
                </c:pt>
                <c:pt idx="186">
                  <c:v>18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18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</c:v>
                </c:pt>
                <c:pt idx="199">
                  <c:v>19</c:v>
                </c:pt>
                <c:pt idx="200">
                  <c:v>19</c:v>
                </c:pt>
                <c:pt idx="201">
                  <c:v>19</c:v>
                </c:pt>
                <c:pt idx="202">
                  <c:v>19</c:v>
                </c:pt>
                <c:pt idx="203">
                  <c:v>19</c:v>
                </c:pt>
                <c:pt idx="204">
                  <c:v>19</c:v>
                </c:pt>
                <c:pt idx="205">
                  <c:v>19</c:v>
                </c:pt>
                <c:pt idx="206">
                  <c:v>19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19</c:v>
                </c:pt>
                <c:pt idx="211">
                  <c:v>19</c:v>
                </c:pt>
                <c:pt idx="212">
                  <c:v>19</c:v>
                </c:pt>
                <c:pt idx="213">
                  <c:v>19</c:v>
                </c:pt>
                <c:pt idx="214">
                  <c:v>19</c:v>
                </c:pt>
                <c:pt idx="215">
                  <c:v>19</c:v>
                </c:pt>
                <c:pt idx="216">
                  <c:v>19</c:v>
                </c:pt>
                <c:pt idx="217">
                  <c:v>19</c:v>
                </c:pt>
                <c:pt idx="218">
                  <c:v>19</c:v>
                </c:pt>
                <c:pt idx="219">
                  <c:v>19</c:v>
                </c:pt>
                <c:pt idx="220">
                  <c:v>19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19</c:v>
                </c:pt>
                <c:pt idx="225">
                  <c:v>19</c:v>
                </c:pt>
                <c:pt idx="226">
                  <c:v>19</c:v>
                </c:pt>
                <c:pt idx="227">
                  <c:v>19</c:v>
                </c:pt>
                <c:pt idx="228">
                  <c:v>19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18</c:v>
                </c:pt>
                <c:pt idx="247">
                  <c:v>19</c:v>
                </c:pt>
                <c:pt idx="248">
                  <c:v>19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18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19</c:v>
                </c:pt>
                <c:pt idx="283">
                  <c:v>18</c:v>
                </c:pt>
                <c:pt idx="284">
                  <c:v>19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19</c:v>
                </c:pt>
                <c:pt idx="290">
                  <c:v>19</c:v>
                </c:pt>
                <c:pt idx="291">
                  <c:v>19</c:v>
                </c:pt>
                <c:pt idx="292">
                  <c:v>19</c:v>
                </c:pt>
                <c:pt idx="293">
                  <c:v>19</c:v>
                </c:pt>
                <c:pt idx="294">
                  <c:v>19</c:v>
                </c:pt>
                <c:pt idx="295">
                  <c:v>19</c:v>
                </c:pt>
                <c:pt idx="296">
                  <c:v>19</c:v>
                </c:pt>
                <c:pt idx="297">
                  <c:v>19</c:v>
                </c:pt>
                <c:pt idx="298">
                  <c:v>19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19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19</c:v>
                </c:pt>
                <c:pt idx="374">
                  <c:v>19</c:v>
                </c:pt>
                <c:pt idx="375">
                  <c:v>19</c:v>
                </c:pt>
                <c:pt idx="376">
                  <c:v>19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19</c:v>
                </c:pt>
                <c:pt idx="388">
                  <c:v>19</c:v>
                </c:pt>
                <c:pt idx="389">
                  <c:v>19</c:v>
                </c:pt>
                <c:pt idx="390">
                  <c:v>19</c:v>
                </c:pt>
                <c:pt idx="391">
                  <c:v>19</c:v>
                </c:pt>
                <c:pt idx="392">
                  <c:v>19</c:v>
                </c:pt>
                <c:pt idx="393">
                  <c:v>19</c:v>
                </c:pt>
                <c:pt idx="394">
                  <c:v>19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19</c:v>
                </c:pt>
                <c:pt idx="411">
                  <c:v>19</c:v>
                </c:pt>
                <c:pt idx="412">
                  <c:v>19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19</c:v>
                </c:pt>
                <c:pt idx="420">
                  <c:v>19</c:v>
                </c:pt>
                <c:pt idx="421">
                  <c:v>19</c:v>
                </c:pt>
                <c:pt idx="422">
                  <c:v>19</c:v>
                </c:pt>
                <c:pt idx="423">
                  <c:v>19</c:v>
                </c:pt>
                <c:pt idx="424">
                  <c:v>19</c:v>
                </c:pt>
                <c:pt idx="425">
                  <c:v>19</c:v>
                </c:pt>
                <c:pt idx="426">
                  <c:v>19</c:v>
                </c:pt>
                <c:pt idx="427">
                  <c:v>19</c:v>
                </c:pt>
                <c:pt idx="428">
                  <c:v>19</c:v>
                </c:pt>
                <c:pt idx="429">
                  <c:v>19</c:v>
                </c:pt>
                <c:pt idx="430">
                  <c:v>19</c:v>
                </c:pt>
                <c:pt idx="431">
                  <c:v>19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19</c:v>
                </c:pt>
                <c:pt idx="461">
                  <c:v>19</c:v>
                </c:pt>
                <c:pt idx="462">
                  <c:v>19</c:v>
                </c:pt>
                <c:pt idx="463">
                  <c:v>19</c:v>
                </c:pt>
                <c:pt idx="464">
                  <c:v>19</c:v>
                </c:pt>
                <c:pt idx="465">
                  <c:v>19</c:v>
                </c:pt>
                <c:pt idx="466">
                  <c:v>19</c:v>
                </c:pt>
                <c:pt idx="467">
                  <c:v>19</c:v>
                </c:pt>
                <c:pt idx="468">
                  <c:v>19</c:v>
                </c:pt>
                <c:pt idx="469">
                  <c:v>19</c:v>
                </c:pt>
                <c:pt idx="470">
                  <c:v>19</c:v>
                </c:pt>
                <c:pt idx="471">
                  <c:v>19</c:v>
                </c:pt>
                <c:pt idx="472">
                  <c:v>19</c:v>
                </c:pt>
                <c:pt idx="473">
                  <c:v>19</c:v>
                </c:pt>
                <c:pt idx="474">
                  <c:v>19</c:v>
                </c:pt>
                <c:pt idx="475">
                  <c:v>19</c:v>
                </c:pt>
                <c:pt idx="476">
                  <c:v>19</c:v>
                </c:pt>
                <c:pt idx="477">
                  <c:v>19</c:v>
                </c:pt>
                <c:pt idx="478">
                  <c:v>19</c:v>
                </c:pt>
                <c:pt idx="479">
                  <c:v>19</c:v>
                </c:pt>
                <c:pt idx="480">
                  <c:v>19</c:v>
                </c:pt>
                <c:pt idx="481">
                  <c:v>19</c:v>
                </c:pt>
                <c:pt idx="482">
                  <c:v>19</c:v>
                </c:pt>
                <c:pt idx="483">
                  <c:v>19</c:v>
                </c:pt>
                <c:pt idx="484">
                  <c:v>19</c:v>
                </c:pt>
                <c:pt idx="485">
                  <c:v>19</c:v>
                </c:pt>
                <c:pt idx="486">
                  <c:v>19</c:v>
                </c:pt>
                <c:pt idx="487">
                  <c:v>19</c:v>
                </c:pt>
                <c:pt idx="488">
                  <c:v>19</c:v>
                </c:pt>
                <c:pt idx="489">
                  <c:v>19</c:v>
                </c:pt>
                <c:pt idx="490">
                  <c:v>19</c:v>
                </c:pt>
                <c:pt idx="491">
                  <c:v>19</c:v>
                </c:pt>
                <c:pt idx="492">
                  <c:v>19</c:v>
                </c:pt>
                <c:pt idx="493">
                  <c:v>19</c:v>
                </c:pt>
                <c:pt idx="494">
                  <c:v>19</c:v>
                </c:pt>
                <c:pt idx="495">
                  <c:v>19</c:v>
                </c:pt>
                <c:pt idx="496">
                  <c:v>19</c:v>
                </c:pt>
                <c:pt idx="497">
                  <c:v>20</c:v>
                </c:pt>
                <c:pt idx="498">
                  <c:v>20</c:v>
                </c:pt>
                <c:pt idx="499">
                  <c:v>19</c:v>
                </c:pt>
                <c:pt idx="500">
                  <c:v>19</c:v>
                </c:pt>
                <c:pt idx="501">
                  <c:v>19</c:v>
                </c:pt>
                <c:pt idx="502">
                  <c:v>19</c:v>
                </c:pt>
                <c:pt idx="503">
                  <c:v>19</c:v>
                </c:pt>
                <c:pt idx="504">
                  <c:v>19</c:v>
                </c:pt>
                <c:pt idx="505">
                  <c:v>19</c:v>
                </c:pt>
                <c:pt idx="506">
                  <c:v>19</c:v>
                </c:pt>
                <c:pt idx="507">
                  <c:v>19</c:v>
                </c:pt>
                <c:pt idx="508">
                  <c:v>19</c:v>
                </c:pt>
                <c:pt idx="509">
                  <c:v>19</c:v>
                </c:pt>
                <c:pt idx="510">
                  <c:v>19</c:v>
                </c:pt>
                <c:pt idx="511">
                  <c:v>19</c:v>
                </c:pt>
                <c:pt idx="512">
                  <c:v>19</c:v>
                </c:pt>
                <c:pt idx="513">
                  <c:v>19</c:v>
                </c:pt>
                <c:pt idx="514">
                  <c:v>19</c:v>
                </c:pt>
                <c:pt idx="515">
                  <c:v>19</c:v>
                </c:pt>
                <c:pt idx="516">
                  <c:v>19</c:v>
                </c:pt>
                <c:pt idx="517">
                  <c:v>19</c:v>
                </c:pt>
                <c:pt idx="518">
                  <c:v>19</c:v>
                </c:pt>
                <c:pt idx="519">
                  <c:v>19</c:v>
                </c:pt>
                <c:pt idx="520">
                  <c:v>19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19</c:v>
                </c:pt>
                <c:pt idx="526">
                  <c:v>19</c:v>
                </c:pt>
                <c:pt idx="527">
                  <c:v>19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19</c:v>
                </c:pt>
                <c:pt idx="535">
                  <c:v>19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59">
                  <c:v>19</c:v>
                </c:pt>
                <c:pt idx="560">
                  <c:v>19</c:v>
                </c:pt>
                <c:pt idx="561">
                  <c:v>19</c:v>
                </c:pt>
                <c:pt idx="562">
                  <c:v>19</c:v>
                </c:pt>
                <c:pt idx="563">
                  <c:v>19</c:v>
                </c:pt>
                <c:pt idx="564">
                  <c:v>19</c:v>
                </c:pt>
                <c:pt idx="565">
                  <c:v>19</c:v>
                </c:pt>
                <c:pt idx="566">
                  <c:v>19</c:v>
                </c:pt>
                <c:pt idx="567">
                  <c:v>19</c:v>
                </c:pt>
                <c:pt idx="568">
                  <c:v>19</c:v>
                </c:pt>
                <c:pt idx="569">
                  <c:v>19</c:v>
                </c:pt>
                <c:pt idx="570">
                  <c:v>19</c:v>
                </c:pt>
                <c:pt idx="571">
                  <c:v>19</c:v>
                </c:pt>
                <c:pt idx="572">
                  <c:v>20</c:v>
                </c:pt>
                <c:pt idx="573">
                  <c:v>19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19</c:v>
                </c:pt>
                <c:pt idx="578">
                  <c:v>19</c:v>
                </c:pt>
                <c:pt idx="579">
                  <c:v>20</c:v>
                </c:pt>
                <c:pt idx="580">
                  <c:v>20</c:v>
                </c:pt>
                <c:pt idx="581">
                  <c:v>19</c:v>
                </c:pt>
                <c:pt idx="582">
                  <c:v>19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19</c:v>
                </c:pt>
                <c:pt idx="587">
                  <c:v>19</c:v>
                </c:pt>
                <c:pt idx="588">
                  <c:v>19</c:v>
                </c:pt>
                <c:pt idx="589">
                  <c:v>19</c:v>
                </c:pt>
                <c:pt idx="590">
                  <c:v>20</c:v>
                </c:pt>
                <c:pt idx="591">
                  <c:v>20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368-4CBF-A180-C6A6540B7B1E}"/>
            </c:ext>
          </c:extLst>
        </c:ser>
        <c:ser>
          <c:idx val="1"/>
          <c:order val="1"/>
          <c:tx>
            <c:strRef>
              <c:f>'BMC_CPU log'!$E$2</c:f>
              <c:strCache>
                <c:ptCount val="1"/>
                <c:pt idx="0">
                  <c:v>a_PWM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log'!$E$3:$E$594</c:f>
              <c:numCache>
                <c:formatCode>General</c:formatCode>
                <c:ptCount val="592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53.599997999999999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53.599997999999999</c:v>
                </c:pt>
                <c:pt idx="55">
                  <c:v>53.599997999999999</c:v>
                </c:pt>
                <c:pt idx="56">
                  <c:v>116.566666</c:v>
                </c:pt>
                <c:pt idx="57">
                  <c:v>116.566666</c:v>
                </c:pt>
                <c:pt idx="58">
                  <c:v>116.566666</c:v>
                </c:pt>
                <c:pt idx="59">
                  <c:v>121.299995</c:v>
                </c:pt>
                <c:pt idx="60">
                  <c:v>121.299995</c:v>
                </c:pt>
                <c:pt idx="61">
                  <c:v>122.43332700000001</c:v>
                </c:pt>
                <c:pt idx="62">
                  <c:v>122.43332700000001</c:v>
                </c:pt>
                <c:pt idx="63">
                  <c:v>122.43332700000001</c:v>
                </c:pt>
                <c:pt idx="64">
                  <c:v>125.43332700000001</c:v>
                </c:pt>
                <c:pt idx="65">
                  <c:v>130.23332199999999</c:v>
                </c:pt>
                <c:pt idx="66">
                  <c:v>130.23332199999999</c:v>
                </c:pt>
                <c:pt idx="67">
                  <c:v>130.23332199999999</c:v>
                </c:pt>
                <c:pt idx="68">
                  <c:v>130.23332199999999</c:v>
                </c:pt>
                <c:pt idx="69">
                  <c:v>129.86665300000001</c:v>
                </c:pt>
                <c:pt idx="70">
                  <c:v>129.86665300000001</c:v>
                </c:pt>
                <c:pt idx="71">
                  <c:v>129.86665300000001</c:v>
                </c:pt>
                <c:pt idx="72">
                  <c:v>123.499985</c:v>
                </c:pt>
                <c:pt idx="73">
                  <c:v>123.499985</c:v>
                </c:pt>
                <c:pt idx="74">
                  <c:v>123.499985</c:v>
                </c:pt>
                <c:pt idx="75">
                  <c:v>124.16664900000001</c:v>
                </c:pt>
                <c:pt idx="76">
                  <c:v>124.16664900000001</c:v>
                </c:pt>
                <c:pt idx="77">
                  <c:v>124.16664900000001</c:v>
                </c:pt>
                <c:pt idx="78">
                  <c:v>125.66664900000001</c:v>
                </c:pt>
                <c:pt idx="79">
                  <c:v>125.66664900000001</c:v>
                </c:pt>
                <c:pt idx="80">
                  <c:v>128.06665000000001</c:v>
                </c:pt>
                <c:pt idx="81">
                  <c:v>128.06665000000001</c:v>
                </c:pt>
                <c:pt idx="82">
                  <c:v>128.06665000000001</c:v>
                </c:pt>
                <c:pt idx="83">
                  <c:v>124.399986</c:v>
                </c:pt>
                <c:pt idx="84">
                  <c:v>124.399986</c:v>
                </c:pt>
                <c:pt idx="85">
                  <c:v>124.399986</c:v>
                </c:pt>
                <c:pt idx="86">
                  <c:v>127.766655</c:v>
                </c:pt>
                <c:pt idx="87">
                  <c:v>127.766655</c:v>
                </c:pt>
                <c:pt idx="88">
                  <c:v>124.999985</c:v>
                </c:pt>
                <c:pt idx="89">
                  <c:v>124.999985</c:v>
                </c:pt>
                <c:pt idx="90">
                  <c:v>124.999985</c:v>
                </c:pt>
                <c:pt idx="91">
                  <c:v>129.26664700000001</c:v>
                </c:pt>
                <c:pt idx="92">
                  <c:v>129.26664700000001</c:v>
                </c:pt>
                <c:pt idx="93">
                  <c:v>129.26664700000001</c:v>
                </c:pt>
                <c:pt idx="94">
                  <c:v>127.399979</c:v>
                </c:pt>
                <c:pt idx="95">
                  <c:v>127.399979</c:v>
                </c:pt>
                <c:pt idx="96">
                  <c:v>125.599976</c:v>
                </c:pt>
                <c:pt idx="97">
                  <c:v>125.599976</c:v>
                </c:pt>
                <c:pt idx="98">
                  <c:v>125.599976</c:v>
                </c:pt>
                <c:pt idx="99">
                  <c:v>125.599976</c:v>
                </c:pt>
                <c:pt idx="100">
                  <c:v>125.599976</c:v>
                </c:pt>
                <c:pt idx="101">
                  <c:v>125.599976</c:v>
                </c:pt>
                <c:pt idx="102">
                  <c:v>125.599976</c:v>
                </c:pt>
                <c:pt idx="103">
                  <c:v>125.599976</c:v>
                </c:pt>
                <c:pt idx="104">
                  <c:v>125.599976</c:v>
                </c:pt>
                <c:pt idx="105">
                  <c:v>125.599976</c:v>
                </c:pt>
                <c:pt idx="106">
                  <c:v>125.599976</c:v>
                </c:pt>
                <c:pt idx="107">
                  <c:v>125.599976</c:v>
                </c:pt>
                <c:pt idx="108">
                  <c:v>125.599976</c:v>
                </c:pt>
                <c:pt idx="109">
                  <c:v>125.599976</c:v>
                </c:pt>
                <c:pt idx="110">
                  <c:v>125.599976</c:v>
                </c:pt>
                <c:pt idx="111">
                  <c:v>125.599976</c:v>
                </c:pt>
                <c:pt idx="112">
                  <c:v>125.599976</c:v>
                </c:pt>
                <c:pt idx="113">
                  <c:v>125.599976</c:v>
                </c:pt>
                <c:pt idx="114">
                  <c:v>125.599976</c:v>
                </c:pt>
                <c:pt idx="115">
                  <c:v>125.599976</c:v>
                </c:pt>
                <c:pt idx="116">
                  <c:v>125.599976</c:v>
                </c:pt>
                <c:pt idx="117">
                  <c:v>125.599976</c:v>
                </c:pt>
                <c:pt idx="118">
                  <c:v>125.599976</c:v>
                </c:pt>
                <c:pt idx="119">
                  <c:v>125.599976</c:v>
                </c:pt>
                <c:pt idx="120">
                  <c:v>125.599976</c:v>
                </c:pt>
                <c:pt idx="121">
                  <c:v>125.599976</c:v>
                </c:pt>
                <c:pt idx="122">
                  <c:v>125.599976</c:v>
                </c:pt>
                <c:pt idx="123">
                  <c:v>125.599976</c:v>
                </c:pt>
                <c:pt idx="124">
                  <c:v>125.599976</c:v>
                </c:pt>
                <c:pt idx="125">
                  <c:v>125.599976</c:v>
                </c:pt>
                <c:pt idx="126">
                  <c:v>125.599976</c:v>
                </c:pt>
                <c:pt idx="127">
                  <c:v>125.599976</c:v>
                </c:pt>
                <c:pt idx="128">
                  <c:v>125.599976</c:v>
                </c:pt>
                <c:pt idx="129">
                  <c:v>125.599976</c:v>
                </c:pt>
                <c:pt idx="130">
                  <c:v>125.599976</c:v>
                </c:pt>
                <c:pt idx="131">
                  <c:v>125.599976</c:v>
                </c:pt>
                <c:pt idx="132">
                  <c:v>125.599976</c:v>
                </c:pt>
                <c:pt idx="133">
                  <c:v>125.599976</c:v>
                </c:pt>
                <c:pt idx="134">
                  <c:v>125.599976</c:v>
                </c:pt>
                <c:pt idx="135">
                  <c:v>125.599976</c:v>
                </c:pt>
                <c:pt idx="136">
                  <c:v>125.599976</c:v>
                </c:pt>
                <c:pt idx="137">
                  <c:v>125.599976</c:v>
                </c:pt>
                <c:pt idx="138">
                  <c:v>125.599976</c:v>
                </c:pt>
                <c:pt idx="139">
                  <c:v>125.599976</c:v>
                </c:pt>
                <c:pt idx="140">
                  <c:v>125.599976</c:v>
                </c:pt>
                <c:pt idx="141">
                  <c:v>125.599976</c:v>
                </c:pt>
                <c:pt idx="142">
                  <c:v>125.599976</c:v>
                </c:pt>
                <c:pt idx="143">
                  <c:v>125.599976</c:v>
                </c:pt>
                <c:pt idx="144">
                  <c:v>125.599976</c:v>
                </c:pt>
                <c:pt idx="145">
                  <c:v>125.599976</c:v>
                </c:pt>
                <c:pt idx="146">
                  <c:v>125.599976</c:v>
                </c:pt>
                <c:pt idx="147">
                  <c:v>125.599976</c:v>
                </c:pt>
                <c:pt idx="148">
                  <c:v>125.599976</c:v>
                </c:pt>
                <c:pt idx="149">
                  <c:v>125.599976</c:v>
                </c:pt>
                <c:pt idx="150">
                  <c:v>125.599976</c:v>
                </c:pt>
                <c:pt idx="151">
                  <c:v>125.599976</c:v>
                </c:pt>
                <c:pt idx="152">
                  <c:v>125.599976</c:v>
                </c:pt>
                <c:pt idx="153">
                  <c:v>125.599976</c:v>
                </c:pt>
                <c:pt idx="154">
                  <c:v>125.599976</c:v>
                </c:pt>
                <c:pt idx="155">
                  <c:v>125.599976</c:v>
                </c:pt>
                <c:pt idx="156">
                  <c:v>125.599976</c:v>
                </c:pt>
                <c:pt idx="157">
                  <c:v>125.599976</c:v>
                </c:pt>
                <c:pt idx="158">
                  <c:v>125.599976</c:v>
                </c:pt>
                <c:pt idx="159">
                  <c:v>125.599976</c:v>
                </c:pt>
                <c:pt idx="160">
                  <c:v>125.599976</c:v>
                </c:pt>
                <c:pt idx="161">
                  <c:v>125.599976</c:v>
                </c:pt>
                <c:pt idx="162">
                  <c:v>125.599976</c:v>
                </c:pt>
                <c:pt idx="163">
                  <c:v>125.599976</c:v>
                </c:pt>
                <c:pt idx="164">
                  <c:v>125.599976</c:v>
                </c:pt>
                <c:pt idx="165">
                  <c:v>133.466644</c:v>
                </c:pt>
                <c:pt idx="166">
                  <c:v>133.466644</c:v>
                </c:pt>
                <c:pt idx="167">
                  <c:v>135.19998200000001</c:v>
                </c:pt>
                <c:pt idx="168">
                  <c:v>135.19998200000001</c:v>
                </c:pt>
                <c:pt idx="169">
                  <c:v>136.99998500000001</c:v>
                </c:pt>
                <c:pt idx="170">
                  <c:v>136.99998500000001</c:v>
                </c:pt>
                <c:pt idx="171">
                  <c:v>136.99998500000001</c:v>
                </c:pt>
                <c:pt idx="172">
                  <c:v>138.79998800000001</c:v>
                </c:pt>
                <c:pt idx="173">
                  <c:v>138.79998800000001</c:v>
                </c:pt>
                <c:pt idx="174">
                  <c:v>138.79998800000001</c:v>
                </c:pt>
                <c:pt idx="175">
                  <c:v>138.79998800000001</c:v>
                </c:pt>
                <c:pt idx="176">
                  <c:v>138.79998800000001</c:v>
                </c:pt>
                <c:pt idx="177">
                  <c:v>138.79998800000001</c:v>
                </c:pt>
                <c:pt idx="178">
                  <c:v>138.79998800000001</c:v>
                </c:pt>
                <c:pt idx="179">
                  <c:v>138.79998800000001</c:v>
                </c:pt>
                <c:pt idx="180">
                  <c:v>138.79998800000001</c:v>
                </c:pt>
                <c:pt idx="181">
                  <c:v>138.79998800000001</c:v>
                </c:pt>
                <c:pt idx="182">
                  <c:v>146.66665599999999</c:v>
                </c:pt>
                <c:pt idx="183">
                  <c:v>146.66665599999999</c:v>
                </c:pt>
                <c:pt idx="184">
                  <c:v>148.39999399999999</c:v>
                </c:pt>
                <c:pt idx="185">
                  <c:v>148.39999399999999</c:v>
                </c:pt>
                <c:pt idx="186">
                  <c:v>148.39999399999999</c:v>
                </c:pt>
                <c:pt idx="187">
                  <c:v>148.39999399999999</c:v>
                </c:pt>
                <c:pt idx="188">
                  <c:v>148.39999399999999</c:v>
                </c:pt>
                <c:pt idx="189">
                  <c:v>148.39999399999999</c:v>
                </c:pt>
                <c:pt idx="190">
                  <c:v>148.39999399999999</c:v>
                </c:pt>
                <c:pt idx="191">
                  <c:v>148.39999399999999</c:v>
                </c:pt>
                <c:pt idx="192">
                  <c:v>148.39999399999999</c:v>
                </c:pt>
                <c:pt idx="193">
                  <c:v>148.39999399999999</c:v>
                </c:pt>
                <c:pt idx="194">
                  <c:v>148.39999399999999</c:v>
                </c:pt>
                <c:pt idx="195">
                  <c:v>148.39999399999999</c:v>
                </c:pt>
                <c:pt idx="196">
                  <c:v>148.39999399999999</c:v>
                </c:pt>
                <c:pt idx="197">
                  <c:v>148.39999399999999</c:v>
                </c:pt>
                <c:pt idx="198">
                  <c:v>148.39999399999999</c:v>
                </c:pt>
                <c:pt idx="199">
                  <c:v>148.39999399999999</c:v>
                </c:pt>
                <c:pt idx="200">
                  <c:v>148.39999399999999</c:v>
                </c:pt>
                <c:pt idx="201">
                  <c:v>148.39999399999999</c:v>
                </c:pt>
                <c:pt idx="202">
                  <c:v>148.39999399999999</c:v>
                </c:pt>
                <c:pt idx="203">
                  <c:v>148.39999399999999</c:v>
                </c:pt>
                <c:pt idx="204">
                  <c:v>148.39999399999999</c:v>
                </c:pt>
                <c:pt idx="205">
                  <c:v>148.39999399999999</c:v>
                </c:pt>
                <c:pt idx="206">
                  <c:v>148.39999399999999</c:v>
                </c:pt>
                <c:pt idx="207">
                  <c:v>148.39999399999999</c:v>
                </c:pt>
                <c:pt idx="208">
                  <c:v>148.39999399999999</c:v>
                </c:pt>
                <c:pt idx="209">
                  <c:v>148.39999399999999</c:v>
                </c:pt>
                <c:pt idx="210">
                  <c:v>148.39999399999999</c:v>
                </c:pt>
                <c:pt idx="211">
                  <c:v>148.39999399999999</c:v>
                </c:pt>
                <c:pt idx="212">
                  <c:v>148.39999399999999</c:v>
                </c:pt>
                <c:pt idx="213">
                  <c:v>148.39999399999999</c:v>
                </c:pt>
                <c:pt idx="214">
                  <c:v>148.39999399999999</c:v>
                </c:pt>
                <c:pt idx="215">
                  <c:v>148.39999399999999</c:v>
                </c:pt>
                <c:pt idx="216">
                  <c:v>148.39999399999999</c:v>
                </c:pt>
                <c:pt idx="217">
                  <c:v>148.39999399999999</c:v>
                </c:pt>
                <c:pt idx="218">
                  <c:v>148.39999399999999</c:v>
                </c:pt>
                <c:pt idx="219">
                  <c:v>148.39999399999999</c:v>
                </c:pt>
                <c:pt idx="220">
                  <c:v>148.39999399999999</c:v>
                </c:pt>
                <c:pt idx="221">
                  <c:v>148.39999399999999</c:v>
                </c:pt>
                <c:pt idx="222">
                  <c:v>148.39999399999999</c:v>
                </c:pt>
                <c:pt idx="223">
                  <c:v>148.39999399999999</c:v>
                </c:pt>
                <c:pt idx="224">
                  <c:v>148.39999399999999</c:v>
                </c:pt>
                <c:pt idx="225">
                  <c:v>148.39999399999999</c:v>
                </c:pt>
                <c:pt idx="226">
                  <c:v>148.39999399999999</c:v>
                </c:pt>
                <c:pt idx="227">
                  <c:v>148.39999399999999</c:v>
                </c:pt>
                <c:pt idx="228">
                  <c:v>148.39999399999999</c:v>
                </c:pt>
                <c:pt idx="229">
                  <c:v>148.39999399999999</c:v>
                </c:pt>
                <c:pt idx="230">
                  <c:v>148.39999399999999</c:v>
                </c:pt>
                <c:pt idx="231">
                  <c:v>148.39999399999999</c:v>
                </c:pt>
                <c:pt idx="232">
                  <c:v>148.39999399999999</c:v>
                </c:pt>
                <c:pt idx="233">
                  <c:v>148.39999399999999</c:v>
                </c:pt>
                <c:pt idx="234">
                  <c:v>148.39999399999999</c:v>
                </c:pt>
                <c:pt idx="235">
                  <c:v>148.39999399999999</c:v>
                </c:pt>
                <c:pt idx="236">
                  <c:v>148.39999399999999</c:v>
                </c:pt>
                <c:pt idx="237">
                  <c:v>148.39999399999999</c:v>
                </c:pt>
                <c:pt idx="238">
                  <c:v>148.39999399999999</c:v>
                </c:pt>
                <c:pt idx="239">
                  <c:v>148.39999399999999</c:v>
                </c:pt>
                <c:pt idx="240">
                  <c:v>148.39999399999999</c:v>
                </c:pt>
                <c:pt idx="241">
                  <c:v>148.39999399999999</c:v>
                </c:pt>
                <c:pt idx="242">
                  <c:v>148.39999399999999</c:v>
                </c:pt>
                <c:pt idx="243">
                  <c:v>148.39999399999999</c:v>
                </c:pt>
                <c:pt idx="244">
                  <c:v>148.39999399999999</c:v>
                </c:pt>
                <c:pt idx="245">
                  <c:v>148.39999399999999</c:v>
                </c:pt>
                <c:pt idx="246">
                  <c:v>148.39999399999999</c:v>
                </c:pt>
                <c:pt idx="247">
                  <c:v>148.39999399999999</c:v>
                </c:pt>
                <c:pt idx="248">
                  <c:v>148.39999399999999</c:v>
                </c:pt>
                <c:pt idx="249">
                  <c:v>156.26666299999999</c:v>
                </c:pt>
                <c:pt idx="250">
                  <c:v>156.26666299999999</c:v>
                </c:pt>
                <c:pt idx="251">
                  <c:v>156.26666299999999</c:v>
                </c:pt>
                <c:pt idx="252">
                  <c:v>156.26666299999999</c:v>
                </c:pt>
                <c:pt idx="253">
                  <c:v>158</c:v>
                </c:pt>
                <c:pt idx="254">
                  <c:v>158</c:v>
                </c:pt>
                <c:pt idx="255">
                  <c:v>158</c:v>
                </c:pt>
                <c:pt idx="256">
                  <c:v>158</c:v>
                </c:pt>
                <c:pt idx="257">
                  <c:v>158</c:v>
                </c:pt>
                <c:pt idx="258">
                  <c:v>158</c:v>
                </c:pt>
                <c:pt idx="259">
                  <c:v>158</c:v>
                </c:pt>
                <c:pt idx="260">
                  <c:v>158</c:v>
                </c:pt>
                <c:pt idx="261">
                  <c:v>158</c:v>
                </c:pt>
                <c:pt idx="262">
                  <c:v>158</c:v>
                </c:pt>
                <c:pt idx="263">
                  <c:v>158</c:v>
                </c:pt>
                <c:pt idx="264">
                  <c:v>158</c:v>
                </c:pt>
                <c:pt idx="265">
                  <c:v>158</c:v>
                </c:pt>
                <c:pt idx="266">
                  <c:v>158</c:v>
                </c:pt>
                <c:pt idx="267">
                  <c:v>158</c:v>
                </c:pt>
                <c:pt idx="268">
                  <c:v>158</c:v>
                </c:pt>
                <c:pt idx="269">
                  <c:v>158</c:v>
                </c:pt>
                <c:pt idx="270">
                  <c:v>158</c:v>
                </c:pt>
                <c:pt idx="271">
                  <c:v>158</c:v>
                </c:pt>
                <c:pt idx="272">
                  <c:v>158</c:v>
                </c:pt>
                <c:pt idx="273">
                  <c:v>158</c:v>
                </c:pt>
                <c:pt idx="274">
                  <c:v>158</c:v>
                </c:pt>
                <c:pt idx="275">
                  <c:v>158</c:v>
                </c:pt>
                <c:pt idx="276">
                  <c:v>158</c:v>
                </c:pt>
                <c:pt idx="277">
                  <c:v>158</c:v>
                </c:pt>
                <c:pt idx="278">
                  <c:v>158</c:v>
                </c:pt>
                <c:pt idx="279">
                  <c:v>158</c:v>
                </c:pt>
                <c:pt idx="280">
                  <c:v>158</c:v>
                </c:pt>
                <c:pt idx="281">
                  <c:v>158</c:v>
                </c:pt>
                <c:pt idx="282">
                  <c:v>165.866669</c:v>
                </c:pt>
                <c:pt idx="283">
                  <c:v>165.866669</c:v>
                </c:pt>
                <c:pt idx="284">
                  <c:v>165.866669</c:v>
                </c:pt>
                <c:pt idx="285">
                  <c:v>165.866669</c:v>
                </c:pt>
                <c:pt idx="286">
                  <c:v>165.866669</c:v>
                </c:pt>
                <c:pt idx="287">
                  <c:v>165.866669</c:v>
                </c:pt>
                <c:pt idx="288">
                  <c:v>165.866669</c:v>
                </c:pt>
                <c:pt idx="289">
                  <c:v>165.866669</c:v>
                </c:pt>
                <c:pt idx="290">
                  <c:v>165.866669</c:v>
                </c:pt>
                <c:pt idx="291">
                  <c:v>165.866669</c:v>
                </c:pt>
                <c:pt idx="292">
                  <c:v>165.866669</c:v>
                </c:pt>
                <c:pt idx="293">
                  <c:v>165.866669</c:v>
                </c:pt>
                <c:pt idx="294">
                  <c:v>165.866669</c:v>
                </c:pt>
                <c:pt idx="295">
                  <c:v>165.866669</c:v>
                </c:pt>
                <c:pt idx="296">
                  <c:v>165.866669</c:v>
                </c:pt>
                <c:pt idx="297">
                  <c:v>165.866669</c:v>
                </c:pt>
                <c:pt idx="298">
                  <c:v>165.866669</c:v>
                </c:pt>
                <c:pt idx="299">
                  <c:v>165.866669</c:v>
                </c:pt>
                <c:pt idx="300">
                  <c:v>165.866669</c:v>
                </c:pt>
                <c:pt idx="301">
                  <c:v>165.866669</c:v>
                </c:pt>
                <c:pt idx="302">
                  <c:v>165.866669</c:v>
                </c:pt>
                <c:pt idx="303">
                  <c:v>165.866669</c:v>
                </c:pt>
                <c:pt idx="304">
                  <c:v>165.866669</c:v>
                </c:pt>
                <c:pt idx="305">
                  <c:v>165.866669</c:v>
                </c:pt>
                <c:pt idx="306">
                  <c:v>165.866669</c:v>
                </c:pt>
                <c:pt idx="307">
                  <c:v>165.866669</c:v>
                </c:pt>
                <c:pt idx="308">
                  <c:v>165.866669</c:v>
                </c:pt>
                <c:pt idx="309">
                  <c:v>165.866669</c:v>
                </c:pt>
                <c:pt idx="310">
                  <c:v>165.866669</c:v>
                </c:pt>
                <c:pt idx="311">
                  <c:v>165.866669</c:v>
                </c:pt>
                <c:pt idx="312">
                  <c:v>165.866669</c:v>
                </c:pt>
                <c:pt idx="313">
                  <c:v>165.866669</c:v>
                </c:pt>
                <c:pt idx="314">
                  <c:v>165.866669</c:v>
                </c:pt>
                <c:pt idx="315">
                  <c:v>165.866669</c:v>
                </c:pt>
                <c:pt idx="316">
                  <c:v>165.866669</c:v>
                </c:pt>
                <c:pt idx="317">
                  <c:v>165.866669</c:v>
                </c:pt>
                <c:pt idx="318">
                  <c:v>165.866669</c:v>
                </c:pt>
                <c:pt idx="319">
                  <c:v>165.866669</c:v>
                </c:pt>
                <c:pt idx="320">
                  <c:v>165.866669</c:v>
                </c:pt>
                <c:pt idx="321">
                  <c:v>165.866669</c:v>
                </c:pt>
                <c:pt idx="322">
                  <c:v>165.866669</c:v>
                </c:pt>
                <c:pt idx="323">
                  <c:v>165.866669</c:v>
                </c:pt>
                <c:pt idx="324">
                  <c:v>165.866669</c:v>
                </c:pt>
                <c:pt idx="325">
                  <c:v>165.866669</c:v>
                </c:pt>
                <c:pt idx="326">
                  <c:v>165.866669</c:v>
                </c:pt>
                <c:pt idx="327">
                  <c:v>165.866669</c:v>
                </c:pt>
                <c:pt idx="328">
                  <c:v>165.866669</c:v>
                </c:pt>
                <c:pt idx="329">
                  <c:v>165.866669</c:v>
                </c:pt>
                <c:pt idx="330">
                  <c:v>165.866669</c:v>
                </c:pt>
                <c:pt idx="331">
                  <c:v>165.866669</c:v>
                </c:pt>
                <c:pt idx="332">
                  <c:v>165.866669</c:v>
                </c:pt>
                <c:pt idx="333">
                  <c:v>165.866669</c:v>
                </c:pt>
                <c:pt idx="334">
                  <c:v>165.866669</c:v>
                </c:pt>
                <c:pt idx="335">
                  <c:v>165.866669</c:v>
                </c:pt>
                <c:pt idx="336">
                  <c:v>165.866669</c:v>
                </c:pt>
                <c:pt idx="337">
                  <c:v>165.866669</c:v>
                </c:pt>
                <c:pt idx="338">
                  <c:v>165.866669</c:v>
                </c:pt>
                <c:pt idx="339">
                  <c:v>165.866669</c:v>
                </c:pt>
                <c:pt idx="340">
                  <c:v>165.866669</c:v>
                </c:pt>
                <c:pt idx="341">
                  <c:v>165.866669</c:v>
                </c:pt>
                <c:pt idx="342">
                  <c:v>165.866669</c:v>
                </c:pt>
                <c:pt idx="343">
                  <c:v>165.866669</c:v>
                </c:pt>
                <c:pt idx="344">
                  <c:v>165.866669</c:v>
                </c:pt>
                <c:pt idx="345">
                  <c:v>165.866669</c:v>
                </c:pt>
                <c:pt idx="346">
                  <c:v>165.866669</c:v>
                </c:pt>
                <c:pt idx="347">
                  <c:v>165.866669</c:v>
                </c:pt>
                <c:pt idx="348">
                  <c:v>165.866669</c:v>
                </c:pt>
                <c:pt idx="349">
                  <c:v>165.866669</c:v>
                </c:pt>
                <c:pt idx="350">
                  <c:v>165.866669</c:v>
                </c:pt>
                <c:pt idx="351">
                  <c:v>165.866669</c:v>
                </c:pt>
                <c:pt idx="352">
                  <c:v>165.866669</c:v>
                </c:pt>
                <c:pt idx="353">
                  <c:v>165.866669</c:v>
                </c:pt>
                <c:pt idx="354">
                  <c:v>165.866669</c:v>
                </c:pt>
                <c:pt idx="355">
                  <c:v>165.866669</c:v>
                </c:pt>
                <c:pt idx="356">
                  <c:v>165.866669</c:v>
                </c:pt>
                <c:pt idx="357">
                  <c:v>165.866669</c:v>
                </c:pt>
                <c:pt idx="358">
                  <c:v>165.866669</c:v>
                </c:pt>
                <c:pt idx="359">
                  <c:v>165.866669</c:v>
                </c:pt>
                <c:pt idx="360">
                  <c:v>165.866669</c:v>
                </c:pt>
                <c:pt idx="361">
                  <c:v>165.866669</c:v>
                </c:pt>
                <c:pt idx="362">
                  <c:v>165.866669</c:v>
                </c:pt>
                <c:pt idx="363">
                  <c:v>165.866669</c:v>
                </c:pt>
                <c:pt idx="364">
                  <c:v>165.866669</c:v>
                </c:pt>
                <c:pt idx="365">
                  <c:v>165.866669</c:v>
                </c:pt>
                <c:pt idx="366">
                  <c:v>165.866669</c:v>
                </c:pt>
                <c:pt idx="367">
                  <c:v>165.866669</c:v>
                </c:pt>
                <c:pt idx="368">
                  <c:v>165.866669</c:v>
                </c:pt>
                <c:pt idx="369">
                  <c:v>165.866669</c:v>
                </c:pt>
                <c:pt idx="370">
                  <c:v>165.866669</c:v>
                </c:pt>
                <c:pt idx="371">
                  <c:v>165.866669</c:v>
                </c:pt>
                <c:pt idx="372">
                  <c:v>165.866669</c:v>
                </c:pt>
                <c:pt idx="373">
                  <c:v>165.866669</c:v>
                </c:pt>
                <c:pt idx="374">
                  <c:v>165.866669</c:v>
                </c:pt>
                <c:pt idx="375">
                  <c:v>165.866669</c:v>
                </c:pt>
                <c:pt idx="376">
                  <c:v>165.866669</c:v>
                </c:pt>
                <c:pt idx="377">
                  <c:v>165.866669</c:v>
                </c:pt>
                <c:pt idx="378">
                  <c:v>165.866669</c:v>
                </c:pt>
                <c:pt idx="379">
                  <c:v>165.866669</c:v>
                </c:pt>
                <c:pt idx="380">
                  <c:v>165.866669</c:v>
                </c:pt>
                <c:pt idx="381">
                  <c:v>165.866669</c:v>
                </c:pt>
                <c:pt idx="382">
                  <c:v>165.866669</c:v>
                </c:pt>
                <c:pt idx="383">
                  <c:v>165.866669</c:v>
                </c:pt>
                <c:pt idx="384">
                  <c:v>165.866669</c:v>
                </c:pt>
                <c:pt idx="385">
                  <c:v>165.866669</c:v>
                </c:pt>
                <c:pt idx="386">
                  <c:v>165.866669</c:v>
                </c:pt>
                <c:pt idx="387">
                  <c:v>165.866669</c:v>
                </c:pt>
                <c:pt idx="388">
                  <c:v>165.866669</c:v>
                </c:pt>
                <c:pt idx="389">
                  <c:v>165.866669</c:v>
                </c:pt>
                <c:pt idx="390">
                  <c:v>165.866669</c:v>
                </c:pt>
                <c:pt idx="391">
                  <c:v>165.866669</c:v>
                </c:pt>
                <c:pt idx="392">
                  <c:v>165.866669</c:v>
                </c:pt>
                <c:pt idx="393">
                  <c:v>165.866669</c:v>
                </c:pt>
                <c:pt idx="394">
                  <c:v>165.866669</c:v>
                </c:pt>
                <c:pt idx="395">
                  <c:v>165.866669</c:v>
                </c:pt>
                <c:pt idx="396">
                  <c:v>165.866669</c:v>
                </c:pt>
                <c:pt idx="397">
                  <c:v>165.866669</c:v>
                </c:pt>
                <c:pt idx="398">
                  <c:v>165.866669</c:v>
                </c:pt>
                <c:pt idx="399">
                  <c:v>165.866669</c:v>
                </c:pt>
                <c:pt idx="400">
                  <c:v>165.866669</c:v>
                </c:pt>
                <c:pt idx="401">
                  <c:v>165.866669</c:v>
                </c:pt>
                <c:pt idx="402">
                  <c:v>165.866669</c:v>
                </c:pt>
                <c:pt idx="403">
                  <c:v>165.866669</c:v>
                </c:pt>
                <c:pt idx="404">
                  <c:v>165.866669</c:v>
                </c:pt>
                <c:pt idx="405">
                  <c:v>165.866669</c:v>
                </c:pt>
                <c:pt idx="406">
                  <c:v>165.866669</c:v>
                </c:pt>
                <c:pt idx="407">
                  <c:v>165.866669</c:v>
                </c:pt>
                <c:pt idx="408">
                  <c:v>165.866669</c:v>
                </c:pt>
                <c:pt idx="409">
                  <c:v>165.866669</c:v>
                </c:pt>
                <c:pt idx="410">
                  <c:v>165.866669</c:v>
                </c:pt>
                <c:pt idx="411">
                  <c:v>165.866669</c:v>
                </c:pt>
                <c:pt idx="412">
                  <c:v>165.866669</c:v>
                </c:pt>
                <c:pt idx="413">
                  <c:v>165.866669</c:v>
                </c:pt>
                <c:pt idx="414">
                  <c:v>165.866669</c:v>
                </c:pt>
                <c:pt idx="415">
                  <c:v>165.866669</c:v>
                </c:pt>
                <c:pt idx="416">
                  <c:v>165.866669</c:v>
                </c:pt>
                <c:pt idx="417">
                  <c:v>165.866669</c:v>
                </c:pt>
                <c:pt idx="418">
                  <c:v>165.866669</c:v>
                </c:pt>
                <c:pt idx="419">
                  <c:v>165.866669</c:v>
                </c:pt>
                <c:pt idx="420">
                  <c:v>165.866669</c:v>
                </c:pt>
                <c:pt idx="421">
                  <c:v>165.866669</c:v>
                </c:pt>
                <c:pt idx="422">
                  <c:v>165.866669</c:v>
                </c:pt>
                <c:pt idx="423">
                  <c:v>165.866669</c:v>
                </c:pt>
                <c:pt idx="424">
                  <c:v>165.866669</c:v>
                </c:pt>
                <c:pt idx="425">
                  <c:v>165.866669</c:v>
                </c:pt>
                <c:pt idx="426">
                  <c:v>165.866669</c:v>
                </c:pt>
                <c:pt idx="427">
                  <c:v>165.866669</c:v>
                </c:pt>
                <c:pt idx="428">
                  <c:v>165.866669</c:v>
                </c:pt>
                <c:pt idx="429">
                  <c:v>165.866669</c:v>
                </c:pt>
                <c:pt idx="430">
                  <c:v>165.866669</c:v>
                </c:pt>
                <c:pt idx="431">
                  <c:v>165.866669</c:v>
                </c:pt>
                <c:pt idx="432">
                  <c:v>165.866669</c:v>
                </c:pt>
                <c:pt idx="433">
                  <c:v>165.866669</c:v>
                </c:pt>
                <c:pt idx="434">
                  <c:v>165.866669</c:v>
                </c:pt>
                <c:pt idx="435">
                  <c:v>165.866669</c:v>
                </c:pt>
                <c:pt idx="436">
                  <c:v>165.866669</c:v>
                </c:pt>
                <c:pt idx="437">
                  <c:v>165.866669</c:v>
                </c:pt>
                <c:pt idx="438">
                  <c:v>165.866669</c:v>
                </c:pt>
                <c:pt idx="439">
                  <c:v>165.866669</c:v>
                </c:pt>
                <c:pt idx="440">
                  <c:v>165.866669</c:v>
                </c:pt>
                <c:pt idx="441">
                  <c:v>165.866669</c:v>
                </c:pt>
                <c:pt idx="442">
                  <c:v>165.866669</c:v>
                </c:pt>
                <c:pt idx="443">
                  <c:v>165.866669</c:v>
                </c:pt>
                <c:pt idx="444">
                  <c:v>165.866669</c:v>
                </c:pt>
                <c:pt idx="445">
                  <c:v>165.866669</c:v>
                </c:pt>
                <c:pt idx="446">
                  <c:v>165.866669</c:v>
                </c:pt>
                <c:pt idx="447">
                  <c:v>165.866669</c:v>
                </c:pt>
                <c:pt idx="448">
                  <c:v>165.866669</c:v>
                </c:pt>
                <c:pt idx="449">
                  <c:v>165.866669</c:v>
                </c:pt>
                <c:pt idx="450">
                  <c:v>165.866669</c:v>
                </c:pt>
                <c:pt idx="451">
                  <c:v>165.866669</c:v>
                </c:pt>
                <c:pt idx="452">
                  <c:v>165.866669</c:v>
                </c:pt>
                <c:pt idx="453">
                  <c:v>165.866669</c:v>
                </c:pt>
                <c:pt idx="454">
                  <c:v>165.866669</c:v>
                </c:pt>
                <c:pt idx="455">
                  <c:v>165.866669</c:v>
                </c:pt>
                <c:pt idx="456">
                  <c:v>165.866669</c:v>
                </c:pt>
                <c:pt idx="457">
                  <c:v>165.866669</c:v>
                </c:pt>
                <c:pt idx="458">
                  <c:v>165.866669</c:v>
                </c:pt>
                <c:pt idx="459">
                  <c:v>165.866669</c:v>
                </c:pt>
                <c:pt idx="460">
                  <c:v>165.866669</c:v>
                </c:pt>
                <c:pt idx="461">
                  <c:v>165.866669</c:v>
                </c:pt>
                <c:pt idx="462">
                  <c:v>165.866669</c:v>
                </c:pt>
                <c:pt idx="463">
                  <c:v>165.866669</c:v>
                </c:pt>
                <c:pt idx="464">
                  <c:v>165.866669</c:v>
                </c:pt>
                <c:pt idx="465">
                  <c:v>165.866669</c:v>
                </c:pt>
                <c:pt idx="466">
                  <c:v>165.866669</c:v>
                </c:pt>
                <c:pt idx="467">
                  <c:v>165.866669</c:v>
                </c:pt>
                <c:pt idx="468">
                  <c:v>165.866669</c:v>
                </c:pt>
                <c:pt idx="469">
                  <c:v>165.866669</c:v>
                </c:pt>
                <c:pt idx="470">
                  <c:v>165.866669</c:v>
                </c:pt>
                <c:pt idx="471">
                  <c:v>165.866669</c:v>
                </c:pt>
                <c:pt idx="472">
                  <c:v>165.866669</c:v>
                </c:pt>
                <c:pt idx="473">
                  <c:v>165.866669</c:v>
                </c:pt>
                <c:pt idx="474">
                  <c:v>165.866669</c:v>
                </c:pt>
                <c:pt idx="475">
                  <c:v>165.866669</c:v>
                </c:pt>
                <c:pt idx="476">
                  <c:v>165.866669</c:v>
                </c:pt>
                <c:pt idx="477">
                  <c:v>165.866669</c:v>
                </c:pt>
                <c:pt idx="478">
                  <c:v>165.866669</c:v>
                </c:pt>
                <c:pt idx="479">
                  <c:v>165.866669</c:v>
                </c:pt>
                <c:pt idx="480">
                  <c:v>165.866669</c:v>
                </c:pt>
                <c:pt idx="481">
                  <c:v>165.866669</c:v>
                </c:pt>
                <c:pt idx="482">
                  <c:v>165.866669</c:v>
                </c:pt>
                <c:pt idx="483">
                  <c:v>165.866669</c:v>
                </c:pt>
                <c:pt idx="484">
                  <c:v>165.866669</c:v>
                </c:pt>
                <c:pt idx="485">
                  <c:v>165.866669</c:v>
                </c:pt>
                <c:pt idx="486">
                  <c:v>165.866669</c:v>
                </c:pt>
                <c:pt idx="487">
                  <c:v>165.866669</c:v>
                </c:pt>
                <c:pt idx="488">
                  <c:v>165.866669</c:v>
                </c:pt>
                <c:pt idx="489">
                  <c:v>165.866669</c:v>
                </c:pt>
                <c:pt idx="490">
                  <c:v>165.866669</c:v>
                </c:pt>
                <c:pt idx="491">
                  <c:v>165.866669</c:v>
                </c:pt>
                <c:pt idx="492">
                  <c:v>165.866669</c:v>
                </c:pt>
                <c:pt idx="493">
                  <c:v>165.866669</c:v>
                </c:pt>
                <c:pt idx="494">
                  <c:v>165.866669</c:v>
                </c:pt>
                <c:pt idx="495">
                  <c:v>165.866669</c:v>
                </c:pt>
                <c:pt idx="496">
                  <c:v>165.866669</c:v>
                </c:pt>
                <c:pt idx="497">
                  <c:v>165.866669</c:v>
                </c:pt>
                <c:pt idx="498">
                  <c:v>165.866669</c:v>
                </c:pt>
                <c:pt idx="499">
                  <c:v>165.866669</c:v>
                </c:pt>
                <c:pt idx="500">
                  <c:v>165.866669</c:v>
                </c:pt>
                <c:pt idx="501">
                  <c:v>165.866669</c:v>
                </c:pt>
                <c:pt idx="502">
                  <c:v>165.866669</c:v>
                </c:pt>
                <c:pt idx="503">
                  <c:v>165.866669</c:v>
                </c:pt>
                <c:pt idx="504">
                  <c:v>165.866669</c:v>
                </c:pt>
                <c:pt idx="505">
                  <c:v>165.866669</c:v>
                </c:pt>
                <c:pt idx="506">
                  <c:v>165.866669</c:v>
                </c:pt>
                <c:pt idx="507">
                  <c:v>165.866669</c:v>
                </c:pt>
                <c:pt idx="508">
                  <c:v>165.866669</c:v>
                </c:pt>
                <c:pt idx="509">
                  <c:v>165.866669</c:v>
                </c:pt>
                <c:pt idx="510">
                  <c:v>165.866669</c:v>
                </c:pt>
                <c:pt idx="511">
                  <c:v>165.866669</c:v>
                </c:pt>
                <c:pt idx="512">
                  <c:v>165.866669</c:v>
                </c:pt>
                <c:pt idx="513">
                  <c:v>165.866669</c:v>
                </c:pt>
                <c:pt idx="514">
                  <c:v>165.866669</c:v>
                </c:pt>
                <c:pt idx="515">
                  <c:v>165.866669</c:v>
                </c:pt>
                <c:pt idx="516">
                  <c:v>165.866669</c:v>
                </c:pt>
                <c:pt idx="517">
                  <c:v>165.866669</c:v>
                </c:pt>
                <c:pt idx="518">
                  <c:v>165.866669</c:v>
                </c:pt>
                <c:pt idx="519">
                  <c:v>165.866669</c:v>
                </c:pt>
                <c:pt idx="520">
                  <c:v>165.866669</c:v>
                </c:pt>
                <c:pt idx="521">
                  <c:v>165.866669</c:v>
                </c:pt>
                <c:pt idx="522">
                  <c:v>165.866669</c:v>
                </c:pt>
                <c:pt idx="523">
                  <c:v>165.866669</c:v>
                </c:pt>
                <c:pt idx="524">
                  <c:v>165.866669</c:v>
                </c:pt>
                <c:pt idx="525">
                  <c:v>165.866669</c:v>
                </c:pt>
                <c:pt idx="526">
                  <c:v>165.866669</c:v>
                </c:pt>
                <c:pt idx="527">
                  <c:v>165.866669</c:v>
                </c:pt>
                <c:pt idx="528">
                  <c:v>165.866669</c:v>
                </c:pt>
                <c:pt idx="529">
                  <c:v>165.866669</c:v>
                </c:pt>
                <c:pt idx="530">
                  <c:v>165.866669</c:v>
                </c:pt>
                <c:pt idx="531">
                  <c:v>165.866669</c:v>
                </c:pt>
                <c:pt idx="532">
                  <c:v>165.866669</c:v>
                </c:pt>
                <c:pt idx="533">
                  <c:v>165.866669</c:v>
                </c:pt>
                <c:pt idx="534">
                  <c:v>165.866669</c:v>
                </c:pt>
                <c:pt idx="535">
                  <c:v>165.866669</c:v>
                </c:pt>
                <c:pt idx="536">
                  <c:v>165.866669</c:v>
                </c:pt>
                <c:pt idx="537">
                  <c:v>165.866669</c:v>
                </c:pt>
                <c:pt idx="538">
                  <c:v>165.866669</c:v>
                </c:pt>
                <c:pt idx="539">
                  <c:v>165.866669</c:v>
                </c:pt>
                <c:pt idx="540">
                  <c:v>165.866669</c:v>
                </c:pt>
                <c:pt idx="541">
                  <c:v>165.866669</c:v>
                </c:pt>
                <c:pt idx="542">
                  <c:v>165.866669</c:v>
                </c:pt>
                <c:pt idx="543">
                  <c:v>165.866669</c:v>
                </c:pt>
                <c:pt idx="544">
                  <c:v>165.866669</c:v>
                </c:pt>
                <c:pt idx="545">
                  <c:v>165.866669</c:v>
                </c:pt>
                <c:pt idx="546">
                  <c:v>165.866669</c:v>
                </c:pt>
                <c:pt idx="547">
                  <c:v>165.866669</c:v>
                </c:pt>
                <c:pt idx="548">
                  <c:v>165.866669</c:v>
                </c:pt>
                <c:pt idx="549">
                  <c:v>165.866669</c:v>
                </c:pt>
                <c:pt idx="550">
                  <c:v>165.866669</c:v>
                </c:pt>
                <c:pt idx="551">
                  <c:v>165.866669</c:v>
                </c:pt>
                <c:pt idx="552">
                  <c:v>165.866669</c:v>
                </c:pt>
                <c:pt idx="553">
                  <c:v>165.866669</c:v>
                </c:pt>
                <c:pt idx="554">
                  <c:v>165.866669</c:v>
                </c:pt>
                <c:pt idx="555">
                  <c:v>165.866669</c:v>
                </c:pt>
                <c:pt idx="556">
                  <c:v>165.866669</c:v>
                </c:pt>
                <c:pt idx="557">
                  <c:v>165.866669</c:v>
                </c:pt>
                <c:pt idx="558">
                  <c:v>165.866669</c:v>
                </c:pt>
                <c:pt idx="559">
                  <c:v>165.866669</c:v>
                </c:pt>
                <c:pt idx="560">
                  <c:v>165.866669</c:v>
                </c:pt>
                <c:pt idx="561">
                  <c:v>165.866669</c:v>
                </c:pt>
                <c:pt idx="562">
                  <c:v>165.866669</c:v>
                </c:pt>
                <c:pt idx="563">
                  <c:v>165.866669</c:v>
                </c:pt>
                <c:pt idx="564">
                  <c:v>165.866669</c:v>
                </c:pt>
                <c:pt idx="565">
                  <c:v>165.866669</c:v>
                </c:pt>
                <c:pt idx="566">
                  <c:v>165.866669</c:v>
                </c:pt>
                <c:pt idx="567">
                  <c:v>165.866669</c:v>
                </c:pt>
                <c:pt idx="568">
                  <c:v>165.866669</c:v>
                </c:pt>
                <c:pt idx="569">
                  <c:v>165.866669</c:v>
                </c:pt>
                <c:pt idx="570">
                  <c:v>165.866669</c:v>
                </c:pt>
                <c:pt idx="571">
                  <c:v>165.866669</c:v>
                </c:pt>
                <c:pt idx="572">
                  <c:v>165.866669</c:v>
                </c:pt>
                <c:pt idx="573">
                  <c:v>165.866669</c:v>
                </c:pt>
                <c:pt idx="574">
                  <c:v>165.866669</c:v>
                </c:pt>
                <c:pt idx="575">
                  <c:v>165.866669</c:v>
                </c:pt>
                <c:pt idx="576">
                  <c:v>165.866669</c:v>
                </c:pt>
                <c:pt idx="577">
                  <c:v>165.866669</c:v>
                </c:pt>
                <c:pt idx="578">
                  <c:v>165.866669</c:v>
                </c:pt>
                <c:pt idx="579">
                  <c:v>165.866669</c:v>
                </c:pt>
                <c:pt idx="580">
                  <c:v>165.866669</c:v>
                </c:pt>
                <c:pt idx="581">
                  <c:v>165.866669</c:v>
                </c:pt>
                <c:pt idx="582">
                  <c:v>165.866669</c:v>
                </c:pt>
                <c:pt idx="583">
                  <c:v>165.866669</c:v>
                </c:pt>
                <c:pt idx="584">
                  <c:v>165.866669</c:v>
                </c:pt>
                <c:pt idx="585">
                  <c:v>165.866669</c:v>
                </c:pt>
                <c:pt idx="586">
                  <c:v>165.866669</c:v>
                </c:pt>
                <c:pt idx="587">
                  <c:v>165.866669</c:v>
                </c:pt>
                <c:pt idx="588">
                  <c:v>165.866669</c:v>
                </c:pt>
                <c:pt idx="589">
                  <c:v>165.866669</c:v>
                </c:pt>
                <c:pt idx="590">
                  <c:v>165.866669</c:v>
                </c:pt>
                <c:pt idx="591">
                  <c:v>165.866669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368-4CBF-A180-C6A6540B7B1E}"/>
            </c:ext>
          </c:extLst>
        </c:ser>
        <c:ser>
          <c:idx val="2"/>
          <c:order val="2"/>
          <c:tx>
            <c:strRef>
              <c:f>'BMC_CPU log'!$F$2</c:f>
              <c:strCache>
                <c:ptCount val="1"/>
                <c:pt idx="0">
                  <c:v>b_Temp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log'!$F$3:$F$594</c:f>
              <c:numCache>
                <c:formatCode>General</c:formatCode>
                <c:ptCount val="59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53</c:v>
                </c:pt>
                <c:pt idx="56">
                  <c:v>37</c:v>
                </c:pt>
                <c:pt idx="57">
                  <c:v>37</c:v>
                </c:pt>
                <c:pt idx="58">
                  <c:v>35</c:v>
                </c:pt>
                <c:pt idx="59">
                  <c:v>34</c:v>
                </c:pt>
                <c:pt idx="60">
                  <c:v>33</c:v>
                </c:pt>
                <c:pt idx="61">
                  <c:v>32</c:v>
                </c:pt>
                <c:pt idx="62">
                  <c:v>31</c:v>
                </c:pt>
                <c:pt idx="63">
                  <c:v>30</c:v>
                </c:pt>
                <c:pt idx="64">
                  <c:v>30</c:v>
                </c:pt>
                <c:pt idx="65">
                  <c:v>29</c:v>
                </c:pt>
                <c:pt idx="66">
                  <c:v>28</c:v>
                </c:pt>
                <c:pt idx="67">
                  <c:v>28</c:v>
                </c:pt>
                <c:pt idx="68">
                  <c:v>28</c:v>
                </c:pt>
                <c:pt idx="69">
                  <c:v>28</c:v>
                </c:pt>
                <c:pt idx="70">
                  <c:v>27</c:v>
                </c:pt>
                <c:pt idx="71">
                  <c:v>27</c:v>
                </c:pt>
                <c:pt idx="72">
                  <c:v>27</c:v>
                </c:pt>
                <c:pt idx="73">
                  <c:v>26</c:v>
                </c:pt>
                <c:pt idx="74">
                  <c:v>26</c:v>
                </c:pt>
                <c:pt idx="75">
                  <c:v>26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25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22</c:v>
                </c:pt>
                <c:pt idx="92">
                  <c:v>22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22</c:v>
                </c:pt>
                <c:pt idx="97">
                  <c:v>21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21</c:v>
                </c:pt>
                <c:pt idx="103">
                  <c:v>21</c:v>
                </c:pt>
                <c:pt idx="104">
                  <c:v>21</c:v>
                </c:pt>
                <c:pt idx="105">
                  <c:v>21</c:v>
                </c:pt>
                <c:pt idx="106">
                  <c:v>21</c:v>
                </c:pt>
                <c:pt idx="107">
                  <c:v>21</c:v>
                </c:pt>
                <c:pt idx="108">
                  <c:v>21</c:v>
                </c:pt>
                <c:pt idx="109">
                  <c:v>21</c:v>
                </c:pt>
                <c:pt idx="110">
                  <c:v>21</c:v>
                </c:pt>
                <c:pt idx="111">
                  <c:v>21</c:v>
                </c:pt>
                <c:pt idx="112">
                  <c:v>21</c:v>
                </c:pt>
                <c:pt idx="113">
                  <c:v>21</c:v>
                </c:pt>
                <c:pt idx="114">
                  <c:v>21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19</c:v>
                </c:pt>
                <c:pt idx="131">
                  <c:v>20</c:v>
                </c:pt>
                <c:pt idx="132">
                  <c:v>20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19</c:v>
                </c:pt>
                <c:pt idx="172">
                  <c:v>19</c:v>
                </c:pt>
                <c:pt idx="173">
                  <c:v>19</c:v>
                </c:pt>
                <c:pt idx="174">
                  <c:v>19</c:v>
                </c:pt>
                <c:pt idx="175">
                  <c:v>19</c:v>
                </c:pt>
                <c:pt idx="176">
                  <c:v>19</c:v>
                </c:pt>
                <c:pt idx="177">
                  <c:v>19</c:v>
                </c:pt>
                <c:pt idx="178">
                  <c:v>19</c:v>
                </c:pt>
                <c:pt idx="179">
                  <c:v>19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</c:v>
                </c:pt>
                <c:pt idx="199">
                  <c:v>19</c:v>
                </c:pt>
                <c:pt idx="200">
                  <c:v>19</c:v>
                </c:pt>
                <c:pt idx="201">
                  <c:v>19</c:v>
                </c:pt>
                <c:pt idx="202">
                  <c:v>19</c:v>
                </c:pt>
                <c:pt idx="203">
                  <c:v>19</c:v>
                </c:pt>
                <c:pt idx="204">
                  <c:v>19</c:v>
                </c:pt>
                <c:pt idx="205">
                  <c:v>19</c:v>
                </c:pt>
                <c:pt idx="206">
                  <c:v>19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19</c:v>
                </c:pt>
                <c:pt idx="211">
                  <c:v>19</c:v>
                </c:pt>
                <c:pt idx="212">
                  <c:v>19</c:v>
                </c:pt>
                <c:pt idx="213">
                  <c:v>19</c:v>
                </c:pt>
                <c:pt idx="214">
                  <c:v>19</c:v>
                </c:pt>
                <c:pt idx="215">
                  <c:v>19</c:v>
                </c:pt>
                <c:pt idx="216">
                  <c:v>19</c:v>
                </c:pt>
                <c:pt idx="217">
                  <c:v>19</c:v>
                </c:pt>
                <c:pt idx="218">
                  <c:v>19</c:v>
                </c:pt>
                <c:pt idx="219">
                  <c:v>19</c:v>
                </c:pt>
                <c:pt idx="220">
                  <c:v>19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19</c:v>
                </c:pt>
                <c:pt idx="225">
                  <c:v>19</c:v>
                </c:pt>
                <c:pt idx="226">
                  <c:v>19</c:v>
                </c:pt>
                <c:pt idx="227">
                  <c:v>19</c:v>
                </c:pt>
                <c:pt idx="228">
                  <c:v>19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19</c:v>
                </c:pt>
                <c:pt idx="283">
                  <c:v>19</c:v>
                </c:pt>
                <c:pt idx="284">
                  <c:v>19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19</c:v>
                </c:pt>
                <c:pt idx="290">
                  <c:v>20</c:v>
                </c:pt>
                <c:pt idx="291">
                  <c:v>20</c:v>
                </c:pt>
                <c:pt idx="292">
                  <c:v>19</c:v>
                </c:pt>
                <c:pt idx="293">
                  <c:v>19</c:v>
                </c:pt>
                <c:pt idx="294">
                  <c:v>19</c:v>
                </c:pt>
                <c:pt idx="295">
                  <c:v>19</c:v>
                </c:pt>
                <c:pt idx="296">
                  <c:v>19</c:v>
                </c:pt>
                <c:pt idx="297">
                  <c:v>19</c:v>
                </c:pt>
                <c:pt idx="298">
                  <c:v>19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368-4CBF-A180-C6A6540B7B1E}"/>
            </c:ext>
          </c:extLst>
        </c:ser>
        <c:ser>
          <c:idx val="3"/>
          <c:order val="3"/>
          <c:tx>
            <c:strRef>
              <c:f>'BMC_CPU log'!$G$2</c:f>
              <c:strCache>
                <c:ptCount val="1"/>
                <c:pt idx="0">
                  <c:v>b_PWM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log'!$G$3:$G$594</c:f>
              <c:numCache>
                <c:formatCode>General</c:formatCode>
                <c:ptCount val="592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150.23333700000001</c:v>
                </c:pt>
                <c:pt idx="57">
                  <c:v>150.23333700000001</c:v>
                </c:pt>
                <c:pt idx="58">
                  <c:v>150.23333700000001</c:v>
                </c:pt>
                <c:pt idx="59">
                  <c:v>154.300003</c:v>
                </c:pt>
                <c:pt idx="60">
                  <c:v>154.300003</c:v>
                </c:pt>
                <c:pt idx="61">
                  <c:v>155.433334</c:v>
                </c:pt>
                <c:pt idx="62">
                  <c:v>155.433334</c:v>
                </c:pt>
                <c:pt idx="63">
                  <c:v>155.433334</c:v>
                </c:pt>
                <c:pt idx="64">
                  <c:v>158.433334</c:v>
                </c:pt>
                <c:pt idx="65">
                  <c:v>156.26666299999999</c:v>
                </c:pt>
                <c:pt idx="66">
                  <c:v>156.26666299999999</c:v>
                </c:pt>
                <c:pt idx="67">
                  <c:v>156.26666299999999</c:v>
                </c:pt>
                <c:pt idx="68">
                  <c:v>156.26666299999999</c:v>
                </c:pt>
                <c:pt idx="69">
                  <c:v>155.066666</c:v>
                </c:pt>
                <c:pt idx="70">
                  <c:v>155.066666</c:v>
                </c:pt>
                <c:pt idx="71">
                  <c:v>155.066666</c:v>
                </c:pt>
                <c:pt idx="72">
                  <c:v>154.76666299999999</c:v>
                </c:pt>
                <c:pt idx="73">
                  <c:v>154.76666299999999</c:v>
                </c:pt>
                <c:pt idx="74">
                  <c:v>154.76666299999999</c:v>
                </c:pt>
                <c:pt idx="75">
                  <c:v>155.366669</c:v>
                </c:pt>
                <c:pt idx="76">
                  <c:v>155.366669</c:v>
                </c:pt>
                <c:pt idx="77">
                  <c:v>155.366669</c:v>
                </c:pt>
                <c:pt idx="78">
                  <c:v>156.866669</c:v>
                </c:pt>
                <c:pt idx="79">
                  <c:v>156.866669</c:v>
                </c:pt>
                <c:pt idx="80">
                  <c:v>159.26666299999999</c:v>
                </c:pt>
                <c:pt idx="81">
                  <c:v>159.26666299999999</c:v>
                </c:pt>
                <c:pt idx="82">
                  <c:v>159.26666299999999</c:v>
                </c:pt>
                <c:pt idx="83">
                  <c:v>155.59999099999999</c:v>
                </c:pt>
                <c:pt idx="84">
                  <c:v>155.59999099999999</c:v>
                </c:pt>
                <c:pt idx="85">
                  <c:v>155.59999099999999</c:v>
                </c:pt>
                <c:pt idx="86">
                  <c:v>158.96665999999999</c:v>
                </c:pt>
                <c:pt idx="87">
                  <c:v>158.96665999999999</c:v>
                </c:pt>
                <c:pt idx="88">
                  <c:v>156.199997</c:v>
                </c:pt>
                <c:pt idx="89">
                  <c:v>156.199997</c:v>
                </c:pt>
                <c:pt idx="90">
                  <c:v>156.199997</c:v>
                </c:pt>
                <c:pt idx="91">
                  <c:v>160.46665999999999</c:v>
                </c:pt>
                <c:pt idx="92">
                  <c:v>160.46665999999999</c:v>
                </c:pt>
                <c:pt idx="93">
                  <c:v>160.46665999999999</c:v>
                </c:pt>
                <c:pt idx="94">
                  <c:v>158.59999099999999</c:v>
                </c:pt>
                <c:pt idx="95">
                  <c:v>158.59999099999999</c:v>
                </c:pt>
                <c:pt idx="96">
                  <c:v>156.79998800000001</c:v>
                </c:pt>
                <c:pt idx="97">
                  <c:v>156.79998800000001</c:v>
                </c:pt>
                <c:pt idx="98">
                  <c:v>156.79998800000001</c:v>
                </c:pt>
                <c:pt idx="99">
                  <c:v>156.79998800000001</c:v>
                </c:pt>
                <c:pt idx="100">
                  <c:v>156.79998800000001</c:v>
                </c:pt>
                <c:pt idx="101">
                  <c:v>156.79998800000001</c:v>
                </c:pt>
                <c:pt idx="102">
                  <c:v>156.79998800000001</c:v>
                </c:pt>
                <c:pt idx="103">
                  <c:v>156.79998800000001</c:v>
                </c:pt>
                <c:pt idx="104">
                  <c:v>156.79998800000001</c:v>
                </c:pt>
                <c:pt idx="105">
                  <c:v>156.79998800000001</c:v>
                </c:pt>
                <c:pt idx="106">
                  <c:v>156.79998800000001</c:v>
                </c:pt>
                <c:pt idx="107">
                  <c:v>156.79998800000001</c:v>
                </c:pt>
                <c:pt idx="108">
                  <c:v>156.79998800000001</c:v>
                </c:pt>
                <c:pt idx="109">
                  <c:v>156.79998800000001</c:v>
                </c:pt>
                <c:pt idx="110">
                  <c:v>156.79998800000001</c:v>
                </c:pt>
                <c:pt idx="111">
                  <c:v>156.79998800000001</c:v>
                </c:pt>
                <c:pt idx="112">
                  <c:v>156.79998800000001</c:v>
                </c:pt>
                <c:pt idx="113">
                  <c:v>156.79998800000001</c:v>
                </c:pt>
                <c:pt idx="114">
                  <c:v>156.79998800000001</c:v>
                </c:pt>
                <c:pt idx="115">
                  <c:v>156.79998800000001</c:v>
                </c:pt>
                <c:pt idx="116">
                  <c:v>156.79998800000001</c:v>
                </c:pt>
                <c:pt idx="117">
                  <c:v>156.79998800000001</c:v>
                </c:pt>
                <c:pt idx="118">
                  <c:v>156.79998800000001</c:v>
                </c:pt>
                <c:pt idx="119">
                  <c:v>156.79998800000001</c:v>
                </c:pt>
                <c:pt idx="120">
                  <c:v>156.79998800000001</c:v>
                </c:pt>
                <c:pt idx="121">
                  <c:v>156.79998800000001</c:v>
                </c:pt>
                <c:pt idx="122">
                  <c:v>156.79998800000001</c:v>
                </c:pt>
                <c:pt idx="123">
                  <c:v>156.79998800000001</c:v>
                </c:pt>
                <c:pt idx="124">
                  <c:v>156.79998800000001</c:v>
                </c:pt>
                <c:pt idx="125">
                  <c:v>156.79998800000001</c:v>
                </c:pt>
                <c:pt idx="126">
                  <c:v>156.79998800000001</c:v>
                </c:pt>
                <c:pt idx="127">
                  <c:v>156.79998800000001</c:v>
                </c:pt>
                <c:pt idx="128">
                  <c:v>156.79998800000001</c:v>
                </c:pt>
                <c:pt idx="129">
                  <c:v>156.79998800000001</c:v>
                </c:pt>
                <c:pt idx="130">
                  <c:v>156.79998800000001</c:v>
                </c:pt>
                <c:pt idx="131">
                  <c:v>156.79998800000001</c:v>
                </c:pt>
                <c:pt idx="132">
                  <c:v>156.79998800000001</c:v>
                </c:pt>
                <c:pt idx="133">
                  <c:v>156.79998800000001</c:v>
                </c:pt>
                <c:pt idx="134">
                  <c:v>156.79998800000001</c:v>
                </c:pt>
                <c:pt idx="135">
                  <c:v>156.79998800000001</c:v>
                </c:pt>
                <c:pt idx="136">
                  <c:v>156.79998800000001</c:v>
                </c:pt>
                <c:pt idx="137">
                  <c:v>156.79998800000001</c:v>
                </c:pt>
                <c:pt idx="138">
                  <c:v>156.79998800000001</c:v>
                </c:pt>
                <c:pt idx="139">
                  <c:v>156.79998800000001</c:v>
                </c:pt>
                <c:pt idx="140">
                  <c:v>156.79998800000001</c:v>
                </c:pt>
                <c:pt idx="141">
                  <c:v>156.79998800000001</c:v>
                </c:pt>
                <c:pt idx="142">
                  <c:v>156.79998800000001</c:v>
                </c:pt>
                <c:pt idx="143">
                  <c:v>156.79998800000001</c:v>
                </c:pt>
                <c:pt idx="144">
                  <c:v>156.79998800000001</c:v>
                </c:pt>
                <c:pt idx="145">
                  <c:v>156.79998800000001</c:v>
                </c:pt>
                <c:pt idx="146">
                  <c:v>156.79998800000001</c:v>
                </c:pt>
                <c:pt idx="147">
                  <c:v>156.79998800000001</c:v>
                </c:pt>
                <c:pt idx="148">
                  <c:v>156.79998800000001</c:v>
                </c:pt>
                <c:pt idx="149">
                  <c:v>156.79998800000001</c:v>
                </c:pt>
                <c:pt idx="150">
                  <c:v>156.79998800000001</c:v>
                </c:pt>
                <c:pt idx="151">
                  <c:v>156.79998800000001</c:v>
                </c:pt>
                <c:pt idx="152">
                  <c:v>156.79998800000001</c:v>
                </c:pt>
                <c:pt idx="153">
                  <c:v>156.79998800000001</c:v>
                </c:pt>
                <c:pt idx="154">
                  <c:v>156.79998800000001</c:v>
                </c:pt>
                <c:pt idx="155">
                  <c:v>156.79998800000001</c:v>
                </c:pt>
                <c:pt idx="156">
                  <c:v>156.79998800000001</c:v>
                </c:pt>
                <c:pt idx="157">
                  <c:v>156.79998800000001</c:v>
                </c:pt>
                <c:pt idx="158">
                  <c:v>156.79998800000001</c:v>
                </c:pt>
                <c:pt idx="159">
                  <c:v>156.79998800000001</c:v>
                </c:pt>
                <c:pt idx="160">
                  <c:v>156.79998800000001</c:v>
                </c:pt>
                <c:pt idx="161">
                  <c:v>156.79998800000001</c:v>
                </c:pt>
                <c:pt idx="162">
                  <c:v>156.79998800000001</c:v>
                </c:pt>
                <c:pt idx="163">
                  <c:v>156.79998800000001</c:v>
                </c:pt>
                <c:pt idx="164">
                  <c:v>156.79998800000001</c:v>
                </c:pt>
                <c:pt idx="165">
                  <c:v>156.79998800000001</c:v>
                </c:pt>
                <c:pt idx="166">
                  <c:v>156.79998800000001</c:v>
                </c:pt>
                <c:pt idx="167">
                  <c:v>156.79998800000001</c:v>
                </c:pt>
                <c:pt idx="168">
                  <c:v>156.79998800000001</c:v>
                </c:pt>
                <c:pt idx="169">
                  <c:v>156.79998800000001</c:v>
                </c:pt>
                <c:pt idx="170">
                  <c:v>156.79998800000001</c:v>
                </c:pt>
                <c:pt idx="171">
                  <c:v>156.79998800000001</c:v>
                </c:pt>
                <c:pt idx="172">
                  <c:v>156.79998800000001</c:v>
                </c:pt>
                <c:pt idx="173">
                  <c:v>156.79998800000001</c:v>
                </c:pt>
                <c:pt idx="174">
                  <c:v>156.79998800000001</c:v>
                </c:pt>
                <c:pt idx="175">
                  <c:v>156.79998800000001</c:v>
                </c:pt>
                <c:pt idx="176">
                  <c:v>156.79998800000001</c:v>
                </c:pt>
                <c:pt idx="177">
                  <c:v>156.79998800000001</c:v>
                </c:pt>
                <c:pt idx="178">
                  <c:v>156.79998800000001</c:v>
                </c:pt>
                <c:pt idx="179">
                  <c:v>156.79998800000001</c:v>
                </c:pt>
                <c:pt idx="180">
                  <c:v>156.79998800000001</c:v>
                </c:pt>
                <c:pt idx="181">
                  <c:v>156.79998800000001</c:v>
                </c:pt>
                <c:pt idx="182">
                  <c:v>156.79998800000001</c:v>
                </c:pt>
                <c:pt idx="183">
                  <c:v>156.79998800000001</c:v>
                </c:pt>
                <c:pt idx="184">
                  <c:v>156.79998800000001</c:v>
                </c:pt>
                <c:pt idx="185">
                  <c:v>156.79998800000001</c:v>
                </c:pt>
                <c:pt idx="186">
                  <c:v>156.79998800000001</c:v>
                </c:pt>
                <c:pt idx="187">
                  <c:v>156.79998800000001</c:v>
                </c:pt>
                <c:pt idx="188">
                  <c:v>156.79998800000001</c:v>
                </c:pt>
                <c:pt idx="189">
                  <c:v>156.79998800000001</c:v>
                </c:pt>
                <c:pt idx="190">
                  <c:v>156.79998800000001</c:v>
                </c:pt>
                <c:pt idx="191">
                  <c:v>156.79998800000001</c:v>
                </c:pt>
                <c:pt idx="192">
                  <c:v>156.79998800000001</c:v>
                </c:pt>
                <c:pt idx="193">
                  <c:v>156.79998800000001</c:v>
                </c:pt>
                <c:pt idx="194">
                  <c:v>156.79998800000001</c:v>
                </c:pt>
                <c:pt idx="195">
                  <c:v>156.79998800000001</c:v>
                </c:pt>
                <c:pt idx="196">
                  <c:v>156.79998800000001</c:v>
                </c:pt>
                <c:pt idx="197">
                  <c:v>156.79998800000001</c:v>
                </c:pt>
                <c:pt idx="198">
                  <c:v>156.79998800000001</c:v>
                </c:pt>
                <c:pt idx="199">
                  <c:v>156.79998800000001</c:v>
                </c:pt>
                <c:pt idx="200">
                  <c:v>156.79998800000001</c:v>
                </c:pt>
                <c:pt idx="201">
                  <c:v>156.79998800000001</c:v>
                </c:pt>
                <c:pt idx="202">
                  <c:v>156.79998800000001</c:v>
                </c:pt>
                <c:pt idx="203">
                  <c:v>156.79998800000001</c:v>
                </c:pt>
                <c:pt idx="204">
                  <c:v>156.79998800000001</c:v>
                </c:pt>
                <c:pt idx="205">
                  <c:v>156.79998800000001</c:v>
                </c:pt>
                <c:pt idx="206">
                  <c:v>156.79998800000001</c:v>
                </c:pt>
                <c:pt idx="207">
                  <c:v>156.79998800000001</c:v>
                </c:pt>
                <c:pt idx="208">
                  <c:v>156.79998800000001</c:v>
                </c:pt>
                <c:pt idx="209">
                  <c:v>156.79998800000001</c:v>
                </c:pt>
                <c:pt idx="210">
                  <c:v>156.79998800000001</c:v>
                </c:pt>
                <c:pt idx="211">
                  <c:v>156.79998800000001</c:v>
                </c:pt>
                <c:pt idx="212">
                  <c:v>156.79998800000001</c:v>
                </c:pt>
                <c:pt idx="213">
                  <c:v>156.79998800000001</c:v>
                </c:pt>
                <c:pt idx="214">
                  <c:v>156.79998800000001</c:v>
                </c:pt>
                <c:pt idx="215">
                  <c:v>156.79998800000001</c:v>
                </c:pt>
                <c:pt idx="216">
                  <c:v>156.79998800000001</c:v>
                </c:pt>
                <c:pt idx="217">
                  <c:v>156.79998800000001</c:v>
                </c:pt>
                <c:pt idx="218">
                  <c:v>156.79998800000001</c:v>
                </c:pt>
                <c:pt idx="219">
                  <c:v>156.79998800000001</c:v>
                </c:pt>
                <c:pt idx="220">
                  <c:v>156.79998800000001</c:v>
                </c:pt>
                <c:pt idx="221">
                  <c:v>156.79998800000001</c:v>
                </c:pt>
                <c:pt idx="222">
                  <c:v>156.79998800000001</c:v>
                </c:pt>
                <c:pt idx="223">
                  <c:v>156.79998800000001</c:v>
                </c:pt>
                <c:pt idx="224">
                  <c:v>156.79998800000001</c:v>
                </c:pt>
                <c:pt idx="225">
                  <c:v>156.79998800000001</c:v>
                </c:pt>
                <c:pt idx="226">
                  <c:v>156.79998800000001</c:v>
                </c:pt>
                <c:pt idx="227">
                  <c:v>156.79998800000001</c:v>
                </c:pt>
                <c:pt idx="228">
                  <c:v>156.79998800000001</c:v>
                </c:pt>
                <c:pt idx="229">
                  <c:v>156.79998800000001</c:v>
                </c:pt>
                <c:pt idx="230">
                  <c:v>156.79998800000001</c:v>
                </c:pt>
                <c:pt idx="231">
                  <c:v>156.79998800000001</c:v>
                </c:pt>
                <c:pt idx="232">
                  <c:v>156.79998800000001</c:v>
                </c:pt>
                <c:pt idx="233">
                  <c:v>156.79998800000001</c:v>
                </c:pt>
                <c:pt idx="234">
                  <c:v>156.79998800000001</c:v>
                </c:pt>
                <c:pt idx="235">
                  <c:v>156.79998800000001</c:v>
                </c:pt>
                <c:pt idx="236">
                  <c:v>156.79998800000001</c:v>
                </c:pt>
                <c:pt idx="237">
                  <c:v>156.79998800000001</c:v>
                </c:pt>
                <c:pt idx="238">
                  <c:v>156.79998800000001</c:v>
                </c:pt>
                <c:pt idx="239">
                  <c:v>156.79998800000001</c:v>
                </c:pt>
                <c:pt idx="240">
                  <c:v>156.79998800000001</c:v>
                </c:pt>
                <c:pt idx="241">
                  <c:v>156.79998800000001</c:v>
                </c:pt>
                <c:pt idx="242">
                  <c:v>156.79998800000001</c:v>
                </c:pt>
                <c:pt idx="243">
                  <c:v>156.79998800000001</c:v>
                </c:pt>
                <c:pt idx="244">
                  <c:v>156.79998800000001</c:v>
                </c:pt>
                <c:pt idx="245">
                  <c:v>156.79998800000001</c:v>
                </c:pt>
                <c:pt idx="246">
                  <c:v>156.79998800000001</c:v>
                </c:pt>
                <c:pt idx="247">
                  <c:v>156.79998800000001</c:v>
                </c:pt>
                <c:pt idx="248">
                  <c:v>156.79998800000001</c:v>
                </c:pt>
                <c:pt idx="249">
                  <c:v>156.79998800000001</c:v>
                </c:pt>
                <c:pt idx="250">
                  <c:v>156.79998800000001</c:v>
                </c:pt>
                <c:pt idx="251">
                  <c:v>156.79998800000001</c:v>
                </c:pt>
                <c:pt idx="252">
                  <c:v>156.79998800000001</c:v>
                </c:pt>
                <c:pt idx="253">
                  <c:v>156.79998800000001</c:v>
                </c:pt>
                <c:pt idx="254">
                  <c:v>156.79998800000001</c:v>
                </c:pt>
                <c:pt idx="255">
                  <c:v>156.79998800000001</c:v>
                </c:pt>
                <c:pt idx="256">
                  <c:v>156.79998800000001</c:v>
                </c:pt>
                <c:pt idx="257">
                  <c:v>156.79998800000001</c:v>
                </c:pt>
                <c:pt idx="258">
                  <c:v>156.79998800000001</c:v>
                </c:pt>
                <c:pt idx="259">
                  <c:v>156.79998800000001</c:v>
                </c:pt>
                <c:pt idx="260">
                  <c:v>156.79998800000001</c:v>
                </c:pt>
                <c:pt idx="261">
                  <c:v>156.79998800000001</c:v>
                </c:pt>
                <c:pt idx="262">
                  <c:v>156.79998800000001</c:v>
                </c:pt>
                <c:pt idx="263">
                  <c:v>156.79998800000001</c:v>
                </c:pt>
                <c:pt idx="264">
                  <c:v>156.79998800000001</c:v>
                </c:pt>
                <c:pt idx="265">
                  <c:v>156.79998800000001</c:v>
                </c:pt>
                <c:pt idx="266">
                  <c:v>156.79998800000001</c:v>
                </c:pt>
                <c:pt idx="267">
                  <c:v>156.79998800000001</c:v>
                </c:pt>
                <c:pt idx="268">
                  <c:v>156.79998800000001</c:v>
                </c:pt>
                <c:pt idx="269">
                  <c:v>156.79998800000001</c:v>
                </c:pt>
                <c:pt idx="270">
                  <c:v>156.79998800000001</c:v>
                </c:pt>
                <c:pt idx="271">
                  <c:v>156.79998800000001</c:v>
                </c:pt>
                <c:pt idx="272">
                  <c:v>156.79998800000001</c:v>
                </c:pt>
                <c:pt idx="273">
                  <c:v>156.79998800000001</c:v>
                </c:pt>
                <c:pt idx="274">
                  <c:v>156.79998800000001</c:v>
                </c:pt>
                <c:pt idx="275">
                  <c:v>156.79998800000001</c:v>
                </c:pt>
                <c:pt idx="276">
                  <c:v>156.79998800000001</c:v>
                </c:pt>
                <c:pt idx="277">
                  <c:v>156.79998800000001</c:v>
                </c:pt>
                <c:pt idx="278">
                  <c:v>156.79998800000001</c:v>
                </c:pt>
                <c:pt idx="279">
                  <c:v>156.79998800000001</c:v>
                </c:pt>
                <c:pt idx="280">
                  <c:v>156.79998800000001</c:v>
                </c:pt>
                <c:pt idx="281">
                  <c:v>156.79998800000001</c:v>
                </c:pt>
                <c:pt idx="282">
                  <c:v>156.79998800000001</c:v>
                </c:pt>
                <c:pt idx="283">
                  <c:v>156.79998800000001</c:v>
                </c:pt>
                <c:pt idx="284">
                  <c:v>156.79998800000001</c:v>
                </c:pt>
                <c:pt idx="285">
                  <c:v>156.79998800000001</c:v>
                </c:pt>
                <c:pt idx="286">
                  <c:v>156.79998800000001</c:v>
                </c:pt>
                <c:pt idx="287">
                  <c:v>156.79998800000001</c:v>
                </c:pt>
                <c:pt idx="288">
                  <c:v>156.79998800000001</c:v>
                </c:pt>
                <c:pt idx="289">
                  <c:v>156.79998800000001</c:v>
                </c:pt>
                <c:pt idx="290">
                  <c:v>156.79998800000001</c:v>
                </c:pt>
                <c:pt idx="291">
                  <c:v>156.79998800000001</c:v>
                </c:pt>
                <c:pt idx="292">
                  <c:v>156.79998800000001</c:v>
                </c:pt>
                <c:pt idx="293">
                  <c:v>156.79998800000001</c:v>
                </c:pt>
                <c:pt idx="294">
                  <c:v>156.79998800000001</c:v>
                </c:pt>
                <c:pt idx="295">
                  <c:v>156.79998800000001</c:v>
                </c:pt>
                <c:pt idx="296">
                  <c:v>156.79998800000001</c:v>
                </c:pt>
                <c:pt idx="297">
                  <c:v>156.79998800000001</c:v>
                </c:pt>
                <c:pt idx="298">
                  <c:v>156.79998800000001</c:v>
                </c:pt>
                <c:pt idx="299">
                  <c:v>156.79998800000001</c:v>
                </c:pt>
                <c:pt idx="300">
                  <c:v>156.79998800000001</c:v>
                </c:pt>
                <c:pt idx="301">
                  <c:v>156.79998800000001</c:v>
                </c:pt>
                <c:pt idx="302">
                  <c:v>156.79998800000001</c:v>
                </c:pt>
                <c:pt idx="303">
                  <c:v>156.79998800000001</c:v>
                </c:pt>
                <c:pt idx="304">
                  <c:v>156.79998800000001</c:v>
                </c:pt>
                <c:pt idx="305">
                  <c:v>156.79998800000001</c:v>
                </c:pt>
                <c:pt idx="306">
                  <c:v>156.79998800000001</c:v>
                </c:pt>
                <c:pt idx="307">
                  <c:v>156.79998800000001</c:v>
                </c:pt>
                <c:pt idx="308">
                  <c:v>156.79998800000001</c:v>
                </c:pt>
                <c:pt idx="309">
                  <c:v>156.79998800000001</c:v>
                </c:pt>
                <c:pt idx="310">
                  <c:v>156.79998800000001</c:v>
                </c:pt>
                <c:pt idx="311">
                  <c:v>156.79998800000001</c:v>
                </c:pt>
                <c:pt idx="312">
                  <c:v>156.79998800000001</c:v>
                </c:pt>
                <c:pt idx="313">
                  <c:v>156.79998800000001</c:v>
                </c:pt>
                <c:pt idx="314">
                  <c:v>156.79998800000001</c:v>
                </c:pt>
                <c:pt idx="315">
                  <c:v>156.79998800000001</c:v>
                </c:pt>
                <c:pt idx="316">
                  <c:v>156.79998800000001</c:v>
                </c:pt>
                <c:pt idx="317">
                  <c:v>156.79998800000001</c:v>
                </c:pt>
                <c:pt idx="318">
                  <c:v>156.79998800000001</c:v>
                </c:pt>
                <c:pt idx="319">
                  <c:v>156.79998800000001</c:v>
                </c:pt>
                <c:pt idx="320">
                  <c:v>156.79998800000001</c:v>
                </c:pt>
                <c:pt idx="321">
                  <c:v>156.79998800000001</c:v>
                </c:pt>
                <c:pt idx="322">
                  <c:v>156.79998800000001</c:v>
                </c:pt>
                <c:pt idx="323">
                  <c:v>156.79998800000001</c:v>
                </c:pt>
                <c:pt idx="324">
                  <c:v>156.79998800000001</c:v>
                </c:pt>
                <c:pt idx="325">
                  <c:v>156.79998800000001</c:v>
                </c:pt>
                <c:pt idx="326">
                  <c:v>156.79998800000001</c:v>
                </c:pt>
                <c:pt idx="327">
                  <c:v>156.79998800000001</c:v>
                </c:pt>
                <c:pt idx="328">
                  <c:v>156.79998800000001</c:v>
                </c:pt>
                <c:pt idx="329">
                  <c:v>156.79998800000001</c:v>
                </c:pt>
                <c:pt idx="330">
                  <c:v>156.79998800000001</c:v>
                </c:pt>
                <c:pt idx="331">
                  <c:v>156.79998800000001</c:v>
                </c:pt>
                <c:pt idx="332">
                  <c:v>156.79998800000001</c:v>
                </c:pt>
                <c:pt idx="333">
                  <c:v>156.79998800000001</c:v>
                </c:pt>
                <c:pt idx="334">
                  <c:v>156.79998800000001</c:v>
                </c:pt>
                <c:pt idx="335">
                  <c:v>156.79998800000001</c:v>
                </c:pt>
                <c:pt idx="336">
                  <c:v>156.79998800000001</c:v>
                </c:pt>
                <c:pt idx="337">
                  <c:v>156.79998800000001</c:v>
                </c:pt>
                <c:pt idx="338">
                  <c:v>156.79998800000001</c:v>
                </c:pt>
                <c:pt idx="339">
                  <c:v>156.79998800000001</c:v>
                </c:pt>
                <c:pt idx="340">
                  <c:v>156.79998800000001</c:v>
                </c:pt>
                <c:pt idx="341">
                  <c:v>156.79998800000001</c:v>
                </c:pt>
                <c:pt idx="342">
                  <c:v>156.79998800000001</c:v>
                </c:pt>
                <c:pt idx="343">
                  <c:v>156.79998800000001</c:v>
                </c:pt>
                <c:pt idx="344">
                  <c:v>156.79998800000001</c:v>
                </c:pt>
                <c:pt idx="345">
                  <c:v>156.79998800000001</c:v>
                </c:pt>
                <c:pt idx="346">
                  <c:v>156.79998800000001</c:v>
                </c:pt>
                <c:pt idx="347">
                  <c:v>156.79998800000001</c:v>
                </c:pt>
                <c:pt idx="348">
                  <c:v>156.79998800000001</c:v>
                </c:pt>
                <c:pt idx="349">
                  <c:v>156.79998800000001</c:v>
                </c:pt>
                <c:pt idx="350">
                  <c:v>156.79998800000001</c:v>
                </c:pt>
                <c:pt idx="351">
                  <c:v>156.79998800000001</c:v>
                </c:pt>
                <c:pt idx="352">
                  <c:v>156.79998800000001</c:v>
                </c:pt>
                <c:pt idx="353">
                  <c:v>156.79998800000001</c:v>
                </c:pt>
                <c:pt idx="354">
                  <c:v>156.79998800000001</c:v>
                </c:pt>
                <c:pt idx="355">
                  <c:v>156.79998800000001</c:v>
                </c:pt>
                <c:pt idx="356">
                  <c:v>156.79998800000001</c:v>
                </c:pt>
                <c:pt idx="357">
                  <c:v>156.79998800000001</c:v>
                </c:pt>
                <c:pt idx="358">
                  <c:v>156.79998800000001</c:v>
                </c:pt>
                <c:pt idx="359">
                  <c:v>156.79998800000001</c:v>
                </c:pt>
                <c:pt idx="360">
                  <c:v>156.79998800000001</c:v>
                </c:pt>
                <c:pt idx="361">
                  <c:v>156.79998800000001</c:v>
                </c:pt>
                <c:pt idx="362">
                  <c:v>156.79998800000001</c:v>
                </c:pt>
                <c:pt idx="363">
                  <c:v>156.79998800000001</c:v>
                </c:pt>
                <c:pt idx="364">
                  <c:v>156.79998800000001</c:v>
                </c:pt>
                <c:pt idx="365">
                  <c:v>156.79998800000001</c:v>
                </c:pt>
                <c:pt idx="366">
                  <c:v>156.79998800000001</c:v>
                </c:pt>
                <c:pt idx="367">
                  <c:v>156.79998800000001</c:v>
                </c:pt>
                <c:pt idx="368">
                  <c:v>156.79998800000001</c:v>
                </c:pt>
                <c:pt idx="369">
                  <c:v>156.79998800000001</c:v>
                </c:pt>
                <c:pt idx="370">
                  <c:v>156.79998800000001</c:v>
                </c:pt>
                <c:pt idx="371">
                  <c:v>156.79998800000001</c:v>
                </c:pt>
                <c:pt idx="372">
                  <c:v>156.79998800000001</c:v>
                </c:pt>
                <c:pt idx="373">
                  <c:v>156.79998800000001</c:v>
                </c:pt>
                <c:pt idx="374">
                  <c:v>156.79998800000001</c:v>
                </c:pt>
                <c:pt idx="375">
                  <c:v>156.79998800000001</c:v>
                </c:pt>
                <c:pt idx="376">
                  <c:v>156.79998800000001</c:v>
                </c:pt>
                <c:pt idx="377">
                  <c:v>156.79998800000001</c:v>
                </c:pt>
                <c:pt idx="378">
                  <c:v>156.79998800000001</c:v>
                </c:pt>
                <c:pt idx="379">
                  <c:v>156.79998800000001</c:v>
                </c:pt>
                <c:pt idx="380">
                  <c:v>156.79998800000001</c:v>
                </c:pt>
                <c:pt idx="381">
                  <c:v>156.79998800000001</c:v>
                </c:pt>
                <c:pt idx="382">
                  <c:v>156.79998800000001</c:v>
                </c:pt>
                <c:pt idx="383">
                  <c:v>156.79998800000001</c:v>
                </c:pt>
                <c:pt idx="384">
                  <c:v>156.79998800000001</c:v>
                </c:pt>
                <c:pt idx="385">
                  <c:v>156.79998800000001</c:v>
                </c:pt>
                <c:pt idx="386">
                  <c:v>156.79998800000001</c:v>
                </c:pt>
                <c:pt idx="387">
                  <c:v>156.79998800000001</c:v>
                </c:pt>
                <c:pt idx="388">
                  <c:v>156.79998800000001</c:v>
                </c:pt>
                <c:pt idx="389">
                  <c:v>156.79998800000001</c:v>
                </c:pt>
                <c:pt idx="390">
                  <c:v>156.79998800000001</c:v>
                </c:pt>
                <c:pt idx="391">
                  <c:v>156.79998800000001</c:v>
                </c:pt>
                <c:pt idx="392">
                  <c:v>156.79998800000001</c:v>
                </c:pt>
                <c:pt idx="393">
                  <c:v>156.79998800000001</c:v>
                </c:pt>
                <c:pt idx="394">
                  <c:v>156.79998800000001</c:v>
                </c:pt>
                <c:pt idx="395">
                  <c:v>156.79998800000001</c:v>
                </c:pt>
                <c:pt idx="396">
                  <c:v>156.79998800000001</c:v>
                </c:pt>
                <c:pt idx="397">
                  <c:v>156.79998800000001</c:v>
                </c:pt>
                <c:pt idx="398">
                  <c:v>156.79998800000001</c:v>
                </c:pt>
                <c:pt idx="399">
                  <c:v>156.79998800000001</c:v>
                </c:pt>
                <c:pt idx="400">
                  <c:v>156.79998800000001</c:v>
                </c:pt>
                <c:pt idx="401">
                  <c:v>156.79998800000001</c:v>
                </c:pt>
                <c:pt idx="402">
                  <c:v>156.79998800000001</c:v>
                </c:pt>
                <c:pt idx="403">
                  <c:v>156.79998800000001</c:v>
                </c:pt>
                <c:pt idx="404">
                  <c:v>156.79998800000001</c:v>
                </c:pt>
                <c:pt idx="405">
                  <c:v>156.79998800000001</c:v>
                </c:pt>
                <c:pt idx="406">
                  <c:v>156.79998800000001</c:v>
                </c:pt>
                <c:pt idx="407">
                  <c:v>156.79998800000001</c:v>
                </c:pt>
                <c:pt idx="408">
                  <c:v>156.79998800000001</c:v>
                </c:pt>
                <c:pt idx="409">
                  <c:v>156.79998800000001</c:v>
                </c:pt>
                <c:pt idx="410">
                  <c:v>156.79998800000001</c:v>
                </c:pt>
                <c:pt idx="411">
                  <c:v>156.79998800000001</c:v>
                </c:pt>
                <c:pt idx="412">
                  <c:v>156.79998800000001</c:v>
                </c:pt>
                <c:pt idx="413">
                  <c:v>156.79998800000001</c:v>
                </c:pt>
                <c:pt idx="414">
                  <c:v>156.79998800000001</c:v>
                </c:pt>
                <c:pt idx="415">
                  <c:v>156.79998800000001</c:v>
                </c:pt>
                <c:pt idx="416">
                  <c:v>156.79998800000001</c:v>
                </c:pt>
                <c:pt idx="417">
                  <c:v>156.79998800000001</c:v>
                </c:pt>
                <c:pt idx="418">
                  <c:v>156.79998800000001</c:v>
                </c:pt>
                <c:pt idx="419">
                  <c:v>156.79998800000001</c:v>
                </c:pt>
                <c:pt idx="420">
                  <c:v>156.79998800000001</c:v>
                </c:pt>
                <c:pt idx="421">
                  <c:v>156.79998800000001</c:v>
                </c:pt>
                <c:pt idx="422">
                  <c:v>156.79998800000001</c:v>
                </c:pt>
                <c:pt idx="423">
                  <c:v>156.79998800000001</c:v>
                </c:pt>
                <c:pt idx="424">
                  <c:v>156.79998800000001</c:v>
                </c:pt>
                <c:pt idx="425">
                  <c:v>156.79998800000001</c:v>
                </c:pt>
                <c:pt idx="426">
                  <c:v>156.79998800000001</c:v>
                </c:pt>
                <c:pt idx="427">
                  <c:v>156.79998800000001</c:v>
                </c:pt>
                <c:pt idx="428">
                  <c:v>156.79998800000001</c:v>
                </c:pt>
                <c:pt idx="429">
                  <c:v>156.79998800000001</c:v>
                </c:pt>
                <c:pt idx="430">
                  <c:v>156.79998800000001</c:v>
                </c:pt>
                <c:pt idx="431">
                  <c:v>156.79998800000001</c:v>
                </c:pt>
                <c:pt idx="432">
                  <c:v>156.79998800000001</c:v>
                </c:pt>
                <c:pt idx="433">
                  <c:v>156.79998800000001</c:v>
                </c:pt>
                <c:pt idx="434">
                  <c:v>156.79998800000001</c:v>
                </c:pt>
                <c:pt idx="435">
                  <c:v>156.79998800000001</c:v>
                </c:pt>
                <c:pt idx="436">
                  <c:v>156.79998800000001</c:v>
                </c:pt>
                <c:pt idx="437">
                  <c:v>156.79998800000001</c:v>
                </c:pt>
                <c:pt idx="438">
                  <c:v>156.79998800000001</c:v>
                </c:pt>
                <c:pt idx="439">
                  <c:v>156.79998800000001</c:v>
                </c:pt>
                <c:pt idx="440">
                  <c:v>156.79998800000001</c:v>
                </c:pt>
                <c:pt idx="441">
                  <c:v>156.79998800000001</c:v>
                </c:pt>
                <c:pt idx="442">
                  <c:v>156.79998800000001</c:v>
                </c:pt>
                <c:pt idx="443">
                  <c:v>156.79998800000001</c:v>
                </c:pt>
                <c:pt idx="444">
                  <c:v>156.79998800000001</c:v>
                </c:pt>
                <c:pt idx="445">
                  <c:v>156.79998800000001</c:v>
                </c:pt>
                <c:pt idx="446">
                  <c:v>156.79998800000001</c:v>
                </c:pt>
                <c:pt idx="447">
                  <c:v>156.79998800000001</c:v>
                </c:pt>
                <c:pt idx="448">
                  <c:v>156.79998800000001</c:v>
                </c:pt>
                <c:pt idx="449">
                  <c:v>156.79998800000001</c:v>
                </c:pt>
                <c:pt idx="450">
                  <c:v>156.79998800000001</c:v>
                </c:pt>
                <c:pt idx="451">
                  <c:v>156.79998800000001</c:v>
                </c:pt>
                <c:pt idx="452">
                  <c:v>156.79998800000001</c:v>
                </c:pt>
                <c:pt idx="453">
                  <c:v>156.79998800000001</c:v>
                </c:pt>
                <c:pt idx="454">
                  <c:v>156.79998800000001</c:v>
                </c:pt>
                <c:pt idx="455">
                  <c:v>156.79998800000001</c:v>
                </c:pt>
                <c:pt idx="456">
                  <c:v>156.79998800000001</c:v>
                </c:pt>
                <c:pt idx="457">
                  <c:v>156.79998800000001</c:v>
                </c:pt>
                <c:pt idx="458">
                  <c:v>156.79998800000001</c:v>
                </c:pt>
                <c:pt idx="459">
                  <c:v>156.79998800000001</c:v>
                </c:pt>
                <c:pt idx="460">
                  <c:v>156.79998800000001</c:v>
                </c:pt>
                <c:pt idx="461">
                  <c:v>156.79998800000001</c:v>
                </c:pt>
                <c:pt idx="462">
                  <c:v>156.79998800000001</c:v>
                </c:pt>
                <c:pt idx="463">
                  <c:v>156.79998800000001</c:v>
                </c:pt>
                <c:pt idx="464">
                  <c:v>156.79998800000001</c:v>
                </c:pt>
                <c:pt idx="465">
                  <c:v>156.79998800000001</c:v>
                </c:pt>
                <c:pt idx="466">
                  <c:v>156.79998800000001</c:v>
                </c:pt>
                <c:pt idx="467">
                  <c:v>156.79998800000001</c:v>
                </c:pt>
                <c:pt idx="468">
                  <c:v>156.79998800000001</c:v>
                </c:pt>
                <c:pt idx="469">
                  <c:v>156.79998800000001</c:v>
                </c:pt>
                <c:pt idx="470">
                  <c:v>156.79998800000001</c:v>
                </c:pt>
                <c:pt idx="471">
                  <c:v>156.79998800000001</c:v>
                </c:pt>
                <c:pt idx="472">
                  <c:v>156.79998800000001</c:v>
                </c:pt>
                <c:pt idx="473">
                  <c:v>156.79998800000001</c:v>
                </c:pt>
                <c:pt idx="474">
                  <c:v>156.79998800000001</c:v>
                </c:pt>
                <c:pt idx="475">
                  <c:v>156.79998800000001</c:v>
                </c:pt>
                <c:pt idx="476">
                  <c:v>156.79998800000001</c:v>
                </c:pt>
                <c:pt idx="477">
                  <c:v>156.79998800000001</c:v>
                </c:pt>
                <c:pt idx="478">
                  <c:v>156.79998800000001</c:v>
                </c:pt>
                <c:pt idx="479">
                  <c:v>156.79998800000001</c:v>
                </c:pt>
                <c:pt idx="480">
                  <c:v>156.79998800000001</c:v>
                </c:pt>
                <c:pt idx="481">
                  <c:v>156.79998800000001</c:v>
                </c:pt>
                <c:pt idx="482">
                  <c:v>156.79998800000001</c:v>
                </c:pt>
                <c:pt idx="483">
                  <c:v>156.79998800000001</c:v>
                </c:pt>
                <c:pt idx="484">
                  <c:v>156.79998800000001</c:v>
                </c:pt>
                <c:pt idx="485">
                  <c:v>156.79998800000001</c:v>
                </c:pt>
                <c:pt idx="486">
                  <c:v>156.79998800000001</c:v>
                </c:pt>
                <c:pt idx="487">
                  <c:v>156.79998800000001</c:v>
                </c:pt>
                <c:pt idx="488">
                  <c:v>156.79998800000001</c:v>
                </c:pt>
                <c:pt idx="489">
                  <c:v>156.79998800000001</c:v>
                </c:pt>
                <c:pt idx="490">
                  <c:v>156.79998800000001</c:v>
                </c:pt>
                <c:pt idx="491">
                  <c:v>156.79998800000001</c:v>
                </c:pt>
                <c:pt idx="492">
                  <c:v>156.79998800000001</c:v>
                </c:pt>
                <c:pt idx="493">
                  <c:v>156.79998800000001</c:v>
                </c:pt>
                <c:pt idx="494">
                  <c:v>156.79998800000001</c:v>
                </c:pt>
                <c:pt idx="495">
                  <c:v>156.79998800000001</c:v>
                </c:pt>
                <c:pt idx="496">
                  <c:v>156.79998800000001</c:v>
                </c:pt>
                <c:pt idx="497">
                  <c:v>156.79998800000001</c:v>
                </c:pt>
                <c:pt idx="498">
                  <c:v>156.79998800000001</c:v>
                </c:pt>
                <c:pt idx="499">
                  <c:v>156.79998800000001</c:v>
                </c:pt>
                <c:pt idx="500">
                  <c:v>156.79998800000001</c:v>
                </c:pt>
                <c:pt idx="501">
                  <c:v>156.79998800000001</c:v>
                </c:pt>
                <c:pt idx="502">
                  <c:v>156.79998800000001</c:v>
                </c:pt>
                <c:pt idx="503">
                  <c:v>156.79998800000001</c:v>
                </c:pt>
                <c:pt idx="504">
                  <c:v>156.79998800000001</c:v>
                </c:pt>
                <c:pt idx="505">
                  <c:v>156.79998800000001</c:v>
                </c:pt>
                <c:pt idx="506">
                  <c:v>156.79998800000001</c:v>
                </c:pt>
                <c:pt idx="507">
                  <c:v>156.79998800000001</c:v>
                </c:pt>
                <c:pt idx="508">
                  <c:v>156.79998800000001</c:v>
                </c:pt>
                <c:pt idx="509">
                  <c:v>156.79998800000001</c:v>
                </c:pt>
                <c:pt idx="510">
                  <c:v>156.79998800000001</c:v>
                </c:pt>
                <c:pt idx="511">
                  <c:v>156.79998800000001</c:v>
                </c:pt>
                <c:pt idx="512">
                  <c:v>156.79998800000001</c:v>
                </c:pt>
                <c:pt idx="513">
                  <c:v>156.79998800000001</c:v>
                </c:pt>
                <c:pt idx="514">
                  <c:v>156.79998800000001</c:v>
                </c:pt>
                <c:pt idx="515">
                  <c:v>156.79998800000001</c:v>
                </c:pt>
                <c:pt idx="516">
                  <c:v>156.79998800000001</c:v>
                </c:pt>
                <c:pt idx="517">
                  <c:v>156.79998800000001</c:v>
                </c:pt>
                <c:pt idx="518">
                  <c:v>156.79998800000001</c:v>
                </c:pt>
                <c:pt idx="519">
                  <c:v>156.79998800000001</c:v>
                </c:pt>
                <c:pt idx="520">
                  <c:v>156.79998800000001</c:v>
                </c:pt>
                <c:pt idx="521">
                  <c:v>156.79998800000001</c:v>
                </c:pt>
                <c:pt idx="522">
                  <c:v>156.79998800000001</c:v>
                </c:pt>
                <c:pt idx="523">
                  <c:v>156.79998800000001</c:v>
                </c:pt>
                <c:pt idx="524">
                  <c:v>156.79998800000001</c:v>
                </c:pt>
                <c:pt idx="525">
                  <c:v>156.79998800000001</c:v>
                </c:pt>
                <c:pt idx="526">
                  <c:v>156.79998800000001</c:v>
                </c:pt>
                <c:pt idx="527">
                  <c:v>156.79998800000001</c:v>
                </c:pt>
                <c:pt idx="528">
                  <c:v>156.79998800000001</c:v>
                </c:pt>
                <c:pt idx="529">
                  <c:v>156.79998800000001</c:v>
                </c:pt>
                <c:pt idx="530">
                  <c:v>156.79998800000001</c:v>
                </c:pt>
                <c:pt idx="531">
                  <c:v>156.79998800000001</c:v>
                </c:pt>
                <c:pt idx="532">
                  <c:v>156.79998800000001</c:v>
                </c:pt>
                <c:pt idx="533">
                  <c:v>156.79998800000001</c:v>
                </c:pt>
                <c:pt idx="534">
                  <c:v>156.79998800000001</c:v>
                </c:pt>
                <c:pt idx="535">
                  <c:v>156.79998800000001</c:v>
                </c:pt>
                <c:pt idx="536">
                  <c:v>156.79998800000001</c:v>
                </c:pt>
                <c:pt idx="537">
                  <c:v>156.79998800000001</c:v>
                </c:pt>
                <c:pt idx="538">
                  <c:v>156.79998800000001</c:v>
                </c:pt>
                <c:pt idx="539">
                  <c:v>156.79998800000001</c:v>
                </c:pt>
                <c:pt idx="540">
                  <c:v>156.79998800000001</c:v>
                </c:pt>
                <c:pt idx="541">
                  <c:v>156.79998800000001</c:v>
                </c:pt>
                <c:pt idx="542">
                  <c:v>156.79998800000001</c:v>
                </c:pt>
                <c:pt idx="543">
                  <c:v>156.79998800000001</c:v>
                </c:pt>
                <c:pt idx="544">
                  <c:v>156.79998800000001</c:v>
                </c:pt>
                <c:pt idx="545">
                  <c:v>156.79998800000001</c:v>
                </c:pt>
                <c:pt idx="546">
                  <c:v>156.79998800000001</c:v>
                </c:pt>
                <c:pt idx="547">
                  <c:v>156.79998800000001</c:v>
                </c:pt>
                <c:pt idx="548">
                  <c:v>156.79998800000001</c:v>
                </c:pt>
                <c:pt idx="549">
                  <c:v>156.79998800000001</c:v>
                </c:pt>
                <c:pt idx="550">
                  <c:v>156.79998800000001</c:v>
                </c:pt>
                <c:pt idx="551">
                  <c:v>156.79998800000001</c:v>
                </c:pt>
                <c:pt idx="552">
                  <c:v>156.79998800000001</c:v>
                </c:pt>
                <c:pt idx="553">
                  <c:v>156.79998800000001</c:v>
                </c:pt>
                <c:pt idx="554">
                  <c:v>156.79998800000001</c:v>
                </c:pt>
                <c:pt idx="555">
                  <c:v>156.79998800000001</c:v>
                </c:pt>
                <c:pt idx="556">
                  <c:v>156.79998800000001</c:v>
                </c:pt>
                <c:pt idx="557">
                  <c:v>156.79998800000001</c:v>
                </c:pt>
                <c:pt idx="558">
                  <c:v>156.79998800000001</c:v>
                </c:pt>
                <c:pt idx="559">
                  <c:v>156.79998800000001</c:v>
                </c:pt>
                <c:pt idx="560">
                  <c:v>156.79998800000001</c:v>
                </c:pt>
                <c:pt idx="561">
                  <c:v>156.79998800000001</c:v>
                </c:pt>
                <c:pt idx="562">
                  <c:v>156.79998800000001</c:v>
                </c:pt>
                <c:pt idx="563">
                  <c:v>156.79998800000001</c:v>
                </c:pt>
                <c:pt idx="564">
                  <c:v>156.79998800000001</c:v>
                </c:pt>
                <c:pt idx="565">
                  <c:v>156.79998800000001</c:v>
                </c:pt>
                <c:pt idx="566">
                  <c:v>156.79998800000001</c:v>
                </c:pt>
                <c:pt idx="567">
                  <c:v>156.79998800000001</c:v>
                </c:pt>
                <c:pt idx="568">
                  <c:v>156.79998800000001</c:v>
                </c:pt>
                <c:pt idx="569">
                  <c:v>156.79998800000001</c:v>
                </c:pt>
                <c:pt idx="570">
                  <c:v>156.79998800000001</c:v>
                </c:pt>
                <c:pt idx="571">
                  <c:v>156.79998800000001</c:v>
                </c:pt>
                <c:pt idx="572">
                  <c:v>156.79998800000001</c:v>
                </c:pt>
                <c:pt idx="573">
                  <c:v>156.79998800000001</c:v>
                </c:pt>
                <c:pt idx="574">
                  <c:v>156.79998800000001</c:v>
                </c:pt>
                <c:pt idx="575">
                  <c:v>156.79998800000001</c:v>
                </c:pt>
                <c:pt idx="576">
                  <c:v>156.79998800000001</c:v>
                </c:pt>
                <c:pt idx="577">
                  <c:v>156.79998800000001</c:v>
                </c:pt>
                <c:pt idx="578">
                  <c:v>156.79998800000001</c:v>
                </c:pt>
                <c:pt idx="579">
                  <c:v>156.79998800000001</c:v>
                </c:pt>
                <c:pt idx="580">
                  <c:v>156.79998800000001</c:v>
                </c:pt>
                <c:pt idx="581">
                  <c:v>156.79998800000001</c:v>
                </c:pt>
                <c:pt idx="582">
                  <c:v>156.79998800000001</c:v>
                </c:pt>
                <c:pt idx="583">
                  <c:v>156.79998800000001</c:v>
                </c:pt>
                <c:pt idx="584">
                  <c:v>156.79998800000001</c:v>
                </c:pt>
                <c:pt idx="585">
                  <c:v>156.79998800000001</c:v>
                </c:pt>
                <c:pt idx="586">
                  <c:v>156.79998800000001</c:v>
                </c:pt>
                <c:pt idx="587">
                  <c:v>156.79998800000001</c:v>
                </c:pt>
                <c:pt idx="588">
                  <c:v>156.79998800000001</c:v>
                </c:pt>
                <c:pt idx="589">
                  <c:v>156.79998800000001</c:v>
                </c:pt>
                <c:pt idx="590">
                  <c:v>156.79998800000001</c:v>
                </c:pt>
                <c:pt idx="591">
                  <c:v>156.79998800000001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4368-4CBF-A180-C6A6540B7B1E}"/>
            </c:ext>
          </c:extLst>
        </c:ser>
        <c:ser>
          <c:idx val="4"/>
          <c:order val="4"/>
          <c:tx>
            <c:strRef>
              <c:f>'BMC_CPU log'!$H$2</c:f>
              <c:strCache>
                <c:ptCount val="1"/>
                <c:pt idx="0">
                  <c:v>c_Temp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log'!$H$3:$H$594</c:f>
              <c:numCache>
                <c:formatCode>General</c:formatCode>
                <c:ptCount val="59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52</c:v>
                </c:pt>
                <c:pt idx="56">
                  <c:v>38</c:v>
                </c:pt>
                <c:pt idx="57">
                  <c:v>38</c:v>
                </c:pt>
                <c:pt idx="58">
                  <c:v>36</c:v>
                </c:pt>
                <c:pt idx="59">
                  <c:v>36</c:v>
                </c:pt>
                <c:pt idx="60">
                  <c:v>34</c:v>
                </c:pt>
                <c:pt idx="61">
                  <c:v>33</c:v>
                </c:pt>
                <c:pt idx="62">
                  <c:v>32</c:v>
                </c:pt>
                <c:pt idx="63">
                  <c:v>32</c:v>
                </c:pt>
                <c:pt idx="64">
                  <c:v>31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29</c:v>
                </c:pt>
                <c:pt idx="70">
                  <c:v>29</c:v>
                </c:pt>
                <c:pt idx="71">
                  <c:v>29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27</c:v>
                </c:pt>
                <c:pt idx="77">
                  <c:v>27</c:v>
                </c:pt>
                <c:pt idx="78">
                  <c:v>27</c:v>
                </c:pt>
                <c:pt idx="79">
                  <c:v>26</c:v>
                </c:pt>
                <c:pt idx="80">
                  <c:v>26</c:v>
                </c:pt>
                <c:pt idx="81">
                  <c:v>26</c:v>
                </c:pt>
                <c:pt idx="82">
                  <c:v>26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23</c:v>
                </c:pt>
                <c:pt idx="95">
                  <c:v>23</c:v>
                </c:pt>
                <c:pt idx="96">
                  <c:v>23</c:v>
                </c:pt>
                <c:pt idx="97">
                  <c:v>23</c:v>
                </c:pt>
                <c:pt idx="98">
                  <c:v>23</c:v>
                </c:pt>
                <c:pt idx="99">
                  <c:v>22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22</c:v>
                </c:pt>
                <c:pt idx="105">
                  <c:v>22</c:v>
                </c:pt>
                <c:pt idx="106">
                  <c:v>22</c:v>
                </c:pt>
                <c:pt idx="107">
                  <c:v>22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22</c:v>
                </c:pt>
                <c:pt idx="112">
                  <c:v>22</c:v>
                </c:pt>
                <c:pt idx="113">
                  <c:v>21</c:v>
                </c:pt>
                <c:pt idx="114">
                  <c:v>21</c:v>
                </c:pt>
                <c:pt idx="115">
                  <c:v>21</c:v>
                </c:pt>
                <c:pt idx="116">
                  <c:v>21</c:v>
                </c:pt>
                <c:pt idx="117">
                  <c:v>21</c:v>
                </c:pt>
                <c:pt idx="118">
                  <c:v>21</c:v>
                </c:pt>
                <c:pt idx="119">
                  <c:v>21</c:v>
                </c:pt>
                <c:pt idx="120">
                  <c:v>21</c:v>
                </c:pt>
                <c:pt idx="121">
                  <c:v>21</c:v>
                </c:pt>
                <c:pt idx="122">
                  <c:v>21</c:v>
                </c:pt>
                <c:pt idx="123">
                  <c:v>21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19</c:v>
                </c:pt>
                <c:pt idx="158">
                  <c:v>19</c:v>
                </c:pt>
                <c:pt idx="159">
                  <c:v>20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19</c:v>
                </c:pt>
                <c:pt idx="172">
                  <c:v>19</c:v>
                </c:pt>
                <c:pt idx="173">
                  <c:v>19</c:v>
                </c:pt>
                <c:pt idx="174">
                  <c:v>19</c:v>
                </c:pt>
                <c:pt idx="175">
                  <c:v>19</c:v>
                </c:pt>
                <c:pt idx="176">
                  <c:v>19</c:v>
                </c:pt>
                <c:pt idx="177">
                  <c:v>19</c:v>
                </c:pt>
                <c:pt idx="178">
                  <c:v>19</c:v>
                </c:pt>
                <c:pt idx="179">
                  <c:v>19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</c:v>
                </c:pt>
                <c:pt idx="199">
                  <c:v>19</c:v>
                </c:pt>
                <c:pt idx="200">
                  <c:v>19</c:v>
                </c:pt>
                <c:pt idx="201">
                  <c:v>19</c:v>
                </c:pt>
                <c:pt idx="202">
                  <c:v>19</c:v>
                </c:pt>
                <c:pt idx="203">
                  <c:v>19</c:v>
                </c:pt>
                <c:pt idx="204">
                  <c:v>19</c:v>
                </c:pt>
                <c:pt idx="205">
                  <c:v>19</c:v>
                </c:pt>
                <c:pt idx="206">
                  <c:v>19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19</c:v>
                </c:pt>
                <c:pt idx="211">
                  <c:v>19</c:v>
                </c:pt>
                <c:pt idx="212">
                  <c:v>19</c:v>
                </c:pt>
                <c:pt idx="213">
                  <c:v>19</c:v>
                </c:pt>
                <c:pt idx="214">
                  <c:v>19</c:v>
                </c:pt>
                <c:pt idx="215">
                  <c:v>19</c:v>
                </c:pt>
                <c:pt idx="216">
                  <c:v>19</c:v>
                </c:pt>
                <c:pt idx="217">
                  <c:v>19</c:v>
                </c:pt>
                <c:pt idx="218">
                  <c:v>19</c:v>
                </c:pt>
                <c:pt idx="219">
                  <c:v>19</c:v>
                </c:pt>
                <c:pt idx="220">
                  <c:v>19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19</c:v>
                </c:pt>
                <c:pt idx="225">
                  <c:v>19</c:v>
                </c:pt>
                <c:pt idx="226">
                  <c:v>19</c:v>
                </c:pt>
                <c:pt idx="227">
                  <c:v>19</c:v>
                </c:pt>
                <c:pt idx="228">
                  <c:v>19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19</c:v>
                </c:pt>
                <c:pt idx="283">
                  <c:v>19</c:v>
                </c:pt>
                <c:pt idx="284">
                  <c:v>19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19</c:v>
                </c:pt>
                <c:pt idx="290">
                  <c:v>19</c:v>
                </c:pt>
                <c:pt idx="291">
                  <c:v>19</c:v>
                </c:pt>
                <c:pt idx="292">
                  <c:v>19</c:v>
                </c:pt>
                <c:pt idx="293">
                  <c:v>19</c:v>
                </c:pt>
                <c:pt idx="294">
                  <c:v>19</c:v>
                </c:pt>
                <c:pt idx="295">
                  <c:v>19</c:v>
                </c:pt>
                <c:pt idx="296">
                  <c:v>19</c:v>
                </c:pt>
                <c:pt idx="297">
                  <c:v>19</c:v>
                </c:pt>
                <c:pt idx="298">
                  <c:v>19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19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19</c:v>
                </c:pt>
                <c:pt idx="374">
                  <c:v>19</c:v>
                </c:pt>
                <c:pt idx="375">
                  <c:v>19</c:v>
                </c:pt>
                <c:pt idx="376">
                  <c:v>19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19</c:v>
                </c:pt>
                <c:pt idx="388">
                  <c:v>19</c:v>
                </c:pt>
                <c:pt idx="389">
                  <c:v>19</c:v>
                </c:pt>
                <c:pt idx="390">
                  <c:v>19</c:v>
                </c:pt>
                <c:pt idx="391">
                  <c:v>19</c:v>
                </c:pt>
                <c:pt idx="392">
                  <c:v>19</c:v>
                </c:pt>
                <c:pt idx="393">
                  <c:v>19</c:v>
                </c:pt>
                <c:pt idx="394">
                  <c:v>19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19</c:v>
                </c:pt>
                <c:pt idx="411">
                  <c:v>19</c:v>
                </c:pt>
                <c:pt idx="412">
                  <c:v>19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19</c:v>
                </c:pt>
                <c:pt idx="420">
                  <c:v>19</c:v>
                </c:pt>
                <c:pt idx="421">
                  <c:v>19</c:v>
                </c:pt>
                <c:pt idx="422">
                  <c:v>19</c:v>
                </c:pt>
                <c:pt idx="423">
                  <c:v>19</c:v>
                </c:pt>
                <c:pt idx="424">
                  <c:v>19</c:v>
                </c:pt>
                <c:pt idx="425">
                  <c:v>19</c:v>
                </c:pt>
                <c:pt idx="426">
                  <c:v>19</c:v>
                </c:pt>
                <c:pt idx="427">
                  <c:v>19</c:v>
                </c:pt>
                <c:pt idx="428">
                  <c:v>19</c:v>
                </c:pt>
                <c:pt idx="429">
                  <c:v>19</c:v>
                </c:pt>
                <c:pt idx="430">
                  <c:v>19</c:v>
                </c:pt>
                <c:pt idx="431">
                  <c:v>19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19</c:v>
                </c:pt>
                <c:pt idx="461">
                  <c:v>19</c:v>
                </c:pt>
                <c:pt idx="462">
                  <c:v>19</c:v>
                </c:pt>
                <c:pt idx="463">
                  <c:v>19</c:v>
                </c:pt>
                <c:pt idx="464">
                  <c:v>19</c:v>
                </c:pt>
                <c:pt idx="465">
                  <c:v>19</c:v>
                </c:pt>
                <c:pt idx="466">
                  <c:v>19</c:v>
                </c:pt>
                <c:pt idx="467">
                  <c:v>19</c:v>
                </c:pt>
                <c:pt idx="468">
                  <c:v>19</c:v>
                </c:pt>
                <c:pt idx="469">
                  <c:v>19</c:v>
                </c:pt>
                <c:pt idx="470">
                  <c:v>19</c:v>
                </c:pt>
                <c:pt idx="471">
                  <c:v>19</c:v>
                </c:pt>
                <c:pt idx="472">
                  <c:v>19</c:v>
                </c:pt>
                <c:pt idx="473">
                  <c:v>19</c:v>
                </c:pt>
                <c:pt idx="474">
                  <c:v>19</c:v>
                </c:pt>
                <c:pt idx="475">
                  <c:v>19</c:v>
                </c:pt>
                <c:pt idx="476">
                  <c:v>19</c:v>
                </c:pt>
                <c:pt idx="477">
                  <c:v>19</c:v>
                </c:pt>
                <c:pt idx="478">
                  <c:v>19</c:v>
                </c:pt>
                <c:pt idx="479">
                  <c:v>19</c:v>
                </c:pt>
                <c:pt idx="480">
                  <c:v>19</c:v>
                </c:pt>
                <c:pt idx="481">
                  <c:v>19</c:v>
                </c:pt>
                <c:pt idx="482">
                  <c:v>19</c:v>
                </c:pt>
                <c:pt idx="483">
                  <c:v>19</c:v>
                </c:pt>
                <c:pt idx="484">
                  <c:v>19</c:v>
                </c:pt>
                <c:pt idx="485">
                  <c:v>19</c:v>
                </c:pt>
                <c:pt idx="486">
                  <c:v>19</c:v>
                </c:pt>
                <c:pt idx="487">
                  <c:v>19</c:v>
                </c:pt>
                <c:pt idx="488">
                  <c:v>19</c:v>
                </c:pt>
                <c:pt idx="489">
                  <c:v>19</c:v>
                </c:pt>
                <c:pt idx="490">
                  <c:v>19</c:v>
                </c:pt>
                <c:pt idx="491">
                  <c:v>19</c:v>
                </c:pt>
                <c:pt idx="492">
                  <c:v>19</c:v>
                </c:pt>
                <c:pt idx="493">
                  <c:v>19</c:v>
                </c:pt>
                <c:pt idx="494">
                  <c:v>19</c:v>
                </c:pt>
                <c:pt idx="495">
                  <c:v>19</c:v>
                </c:pt>
                <c:pt idx="496">
                  <c:v>19</c:v>
                </c:pt>
                <c:pt idx="497">
                  <c:v>19</c:v>
                </c:pt>
                <c:pt idx="498">
                  <c:v>19</c:v>
                </c:pt>
                <c:pt idx="499">
                  <c:v>19</c:v>
                </c:pt>
                <c:pt idx="500">
                  <c:v>19</c:v>
                </c:pt>
                <c:pt idx="501">
                  <c:v>19</c:v>
                </c:pt>
                <c:pt idx="502">
                  <c:v>19</c:v>
                </c:pt>
                <c:pt idx="503">
                  <c:v>19</c:v>
                </c:pt>
                <c:pt idx="504">
                  <c:v>19</c:v>
                </c:pt>
                <c:pt idx="505">
                  <c:v>19</c:v>
                </c:pt>
                <c:pt idx="506">
                  <c:v>19</c:v>
                </c:pt>
                <c:pt idx="507">
                  <c:v>19</c:v>
                </c:pt>
                <c:pt idx="508">
                  <c:v>19</c:v>
                </c:pt>
                <c:pt idx="509">
                  <c:v>19</c:v>
                </c:pt>
                <c:pt idx="510">
                  <c:v>19</c:v>
                </c:pt>
                <c:pt idx="511">
                  <c:v>19</c:v>
                </c:pt>
                <c:pt idx="512">
                  <c:v>19</c:v>
                </c:pt>
                <c:pt idx="513">
                  <c:v>19</c:v>
                </c:pt>
                <c:pt idx="514">
                  <c:v>19</c:v>
                </c:pt>
                <c:pt idx="515">
                  <c:v>19</c:v>
                </c:pt>
                <c:pt idx="516">
                  <c:v>19</c:v>
                </c:pt>
                <c:pt idx="517">
                  <c:v>19</c:v>
                </c:pt>
                <c:pt idx="518">
                  <c:v>19</c:v>
                </c:pt>
                <c:pt idx="519">
                  <c:v>19</c:v>
                </c:pt>
                <c:pt idx="520">
                  <c:v>19</c:v>
                </c:pt>
                <c:pt idx="521">
                  <c:v>19</c:v>
                </c:pt>
                <c:pt idx="522">
                  <c:v>19</c:v>
                </c:pt>
                <c:pt idx="523">
                  <c:v>19</c:v>
                </c:pt>
                <c:pt idx="524">
                  <c:v>19</c:v>
                </c:pt>
                <c:pt idx="525">
                  <c:v>19</c:v>
                </c:pt>
                <c:pt idx="526">
                  <c:v>19</c:v>
                </c:pt>
                <c:pt idx="527">
                  <c:v>19</c:v>
                </c:pt>
                <c:pt idx="528">
                  <c:v>19</c:v>
                </c:pt>
                <c:pt idx="529">
                  <c:v>19</c:v>
                </c:pt>
                <c:pt idx="530">
                  <c:v>19</c:v>
                </c:pt>
                <c:pt idx="531">
                  <c:v>19</c:v>
                </c:pt>
                <c:pt idx="532">
                  <c:v>19</c:v>
                </c:pt>
                <c:pt idx="533">
                  <c:v>19</c:v>
                </c:pt>
                <c:pt idx="534">
                  <c:v>19</c:v>
                </c:pt>
                <c:pt idx="535">
                  <c:v>19</c:v>
                </c:pt>
                <c:pt idx="536">
                  <c:v>19</c:v>
                </c:pt>
                <c:pt idx="537">
                  <c:v>19</c:v>
                </c:pt>
                <c:pt idx="538">
                  <c:v>19</c:v>
                </c:pt>
                <c:pt idx="539">
                  <c:v>19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59">
                  <c:v>19</c:v>
                </c:pt>
                <c:pt idx="560">
                  <c:v>19</c:v>
                </c:pt>
                <c:pt idx="561">
                  <c:v>19</c:v>
                </c:pt>
                <c:pt idx="562">
                  <c:v>19</c:v>
                </c:pt>
                <c:pt idx="563">
                  <c:v>19</c:v>
                </c:pt>
                <c:pt idx="564">
                  <c:v>19</c:v>
                </c:pt>
                <c:pt idx="565">
                  <c:v>19</c:v>
                </c:pt>
                <c:pt idx="566">
                  <c:v>19</c:v>
                </c:pt>
                <c:pt idx="567">
                  <c:v>19</c:v>
                </c:pt>
                <c:pt idx="568">
                  <c:v>19</c:v>
                </c:pt>
                <c:pt idx="569">
                  <c:v>19</c:v>
                </c:pt>
                <c:pt idx="570">
                  <c:v>19</c:v>
                </c:pt>
                <c:pt idx="571">
                  <c:v>19</c:v>
                </c:pt>
                <c:pt idx="572">
                  <c:v>19</c:v>
                </c:pt>
                <c:pt idx="573">
                  <c:v>19</c:v>
                </c:pt>
                <c:pt idx="574">
                  <c:v>19</c:v>
                </c:pt>
                <c:pt idx="575">
                  <c:v>19</c:v>
                </c:pt>
                <c:pt idx="576">
                  <c:v>19</c:v>
                </c:pt>
                <c:pt idx="577">
                  <c:v>19</c:v>
                </c:pt>
                <c:pt idx="578">
                  <c:v>19</c:v>
                </c:pt>
                <c:pt idx="579">
                  <c:v>19</c:v>
                </c:pt>
                <c:pt idx="580">
                  <c:v>19</c:v>
                </c:pt>
                <c:pt idx="581">
                  <c:v>19</c:v>
                </c:pt>
                <c:pt idx="582">
                  <c:v>19</c:v>
                </c:pt>
                <c:pt idx="583">
                  <c:v>19</c:v>
                </c:pt>
                <c:pt idx="584">
                  <c:v>19</c:v>
                </c:pt>
                <c:pt idx="585">
                  <c:v>19</c:v>
                </c:pt>
                <c:pt idx="586">
                  <c:v>19</c:v>
                </c:pt>
                <c:pt idx="587">
                  <c:v>19</c:v>
                </c:pt>
                <c:pt idx="588">
                  <c:v>19</c:v>
                </c:pt>
                <c:pt idx="589">
                  <c:v>19</c:v>
                </c:pt>
                <c:pt idx="590">
                  <c:v>19</c:v>
                </c:pt>
                <c:pt idx="591">
                  <c:v>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4368-4CBF-A180-C6A6540B7B1E}"/>
            </c:ext>
          </c:extLst>
        </c:ser>
        <c:ser>
          <c:idx val="5"/>
          <c:order val="5"/>
          <c:tx>
            <c:strRef>
              <c:f>'BMC_CPU log'!$I$2</c:f>
              <c:strCache>
                <c:ptCount val="1"/>
                <c:pt idx="0">
                  <c:v>c_PWM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log'!$I$3:$I$594</c:f>
              <c:numCache>
                <c:formatCode>General</c:formatCode>
                <c:ptCount val="592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143.26666299999999</c:v>
                </c:pt>
                <c:pt idx="57">
                  <c:v>143.26666299999999</c:v>
                </c:pt>
                <c:pt idx="58">
                  <c:v>143.26666299999999</c:v>
                </c:pt>
                <c:pt idx="59">
                  <c:v>139.53332499999999</c:v>
                </c:pt>
                <c:pt idx="60">
                  <c:v>139.53332499999999</c:v>
                </c:pt>
                <c:pt idx="61">
                  <c:v>145.89999399999999</c:v>
                </c:pt>
                <c:pt idx="62">
                  <c:v>145.89999399999999</c:v>
                </c:pt>
                <c:pt idx="63">
                  <c:v>145.89999399999999</c:v>
                </c:pt>
                <c:pt idx="64">
                  <c:v>140.96665999999999</c:v>
                </c:pt>
                <c:pt idx="65">
                  <c:v>144.03332499999999</c:v>
                </c:pt>
                <c:pt idx="66">
                  <c:v>144.03332499999999</c:v>
                </c:pt>
                <c:pt idx="67">
                  <c:v>144.03332499999999</c:v>
                </c:pt>
                <c:pt idx="68">
                  <c:v>144.03332499999999</c:v>
                </c:pt>
                <c:pt idx="69">
                  <c:v>134.89999399999999</c:v>
                </c:pt>
                <c:pt idx="70">
                  <c:v>134.89999399999999</c:v>
                </c:pt>
                <c:pt idx="71">
                  <c:v>134.89999399999999</c:v>
                </c:pt>
                <c:pt idx="72">
                  <c:v>139.83332799999999</c:v>
                </c:pt>
                <c:pt idx="73">
                  <c:v>139.83332799999999</c:v>
                </c:pt>
                <c:pt idx="74">
                  <c:v>139.83332799999999</c:v>
                </c:pt>
                <c:pt idx="75">
                  <c:v>132.5</c:v>
                </c:pt>
                <c:pt idx="76">
                  <c:v>132.5</c:v>
                </c:pt>
                <c:pt idx="77">
                  <c:v>132.5</c:v>
                </c:pt>
                <c:pt idx="78">
                  <c:v>132.26666299999999</c:v>
                </c:pt>
                <c:pt idx="79">
                  <c:v>132.26666299999999</c:v>
                </c:pt>
                <c:pt idx="80">
                  <c:v>132.866669</c:v>
                </c:pt>
                <c:pt idx="81">
                  <c:v>132.866669</c:v>
                </c:pt>
                <c:pt idx="82">
                  <c:v>132.866669</c:v>
                </c:pt>
                <c:pt idx="83">
                  <c:v>134.366669</c:v>
                </c:pt>
                <c:pt idx="84">
                  <c:v>134.366669</c:v>
                </c:pt>
                <c:pt idx="85">
                  <c:v>134.366669</c:v>
                </c:pt>
                <c:pt idx="86">
                  <c:v>129.800003</c:v>
                </c:pt>
                <c:pt idx="87">
                  <c:v>129.800003</c:v>
                </c:pt>
                <c:pt idx="88">
                  <c:v>132.26666299999999</c:v>
                </c:pt>
                <c:pt idx="89">
                  <c:v>132.26666299999999</c:v>
                </c:pt>
                <c:pt idx="90">
                  <c:v>132.26666299999999</c:v>
                </c:pt>
                <c:pt idx="91">
                  <c:v>128.59999099999999</c:v>
                </c:pt>
                <c:pt idx="92">
                  <c:v>128.59999099999999</c:v>
                </c:pt>
                <c:pt idx="93">
                  <c:v>128.59999099999999</c:v>
                </c:pt>
                <c:pt idx="94">
                  <c:v>124.99999200000001</c:v>
                </c:pt>
                <c:pt idx="95">
                  <c:v>124.99999200000001</c:v>
                </c:pt>
                <c:pt idx="96">
                  <c:v>128.36665300000001</c:v>
                </c:pt>
                <c:pt idx="97">
                  <c:v>125.59998299999999</c:v>
                </c:pt>
                <c:pt idx="98">
                  <c:v>125.59998299999999</c:v>
                </c:pt>
                <c:pt idx="99">
                  <c:v>129.86665300000001</c:v>
                </c:pt>
                <c:pt idx="100">
                  <c:v>129.86665300000001</c:v>
                </c:pt>
                <c:pt idx="101">
                  <c:v>129.86665300000001</c:v>
                </c:pt>
                <c:pt idx="102">
                  <c:v>129.86665300000001</c:v>
                </c:pt>
                <c:pt idx="103">
                  <c:v>129.86665300000001</c:v>
                </c:pt>
                <c:pt idx="104">
                  <c:v>127.999985</c:v>
                </c:pt>
                <c:pt idx="105">
                  <c:v>127.999985</c:v>
                </c:pt>
                <c:pt idx="106">
                  <c:v>127.999985</c:v>
                </c:pt>
                <c:pt idx="107">
                  <c:v>126.19998200000001</c:v>
                </c:pt>
                <c:pt idx="108">
                  <c:v>126.19998200000001</c:v>
                </c:pt>
                <c:pt idx="109">
                  <c:v>126.19998200000001</c:v>
                </c:pt>
                <c:pt idx="110">
                  <c:v>126.19998200000001</c:v>
                </c:pt>
                <c:pt idx="111">
                  <c:v>124.399979</c:v>
                </c:pt>
                <c:pt idx="112">
                  <c:v>124.399979</c:v>
                </c:pt>
                <c:pt idx="113">
                  <c:v>124.399979</c:v>
                </c:pt>
                <c:pt idx="114">
                  <c:v>124.399979</c:v>
                </c:pt>
                <c:pt idx="115">
                  <c:v>124.399979</c:v>
                </c:pt>
                <c:pt idx="116">
                  <c:v>124.399979</c:v>
                </c:pt>
                <c:pt idx="117">
                  <c:v>124.399979</c:v>
                </c:pt>
                <c:pt idx="118">
                  <c:v>124.399979</c:v>
                </c:pt>
                <c:pt idx="119">
                  <c:v>124.399979</c:v>
                </c:pt>
                <c:pt idx="120">
                  <c:v>124.399979</c:v>
                </c:pt>
                <c:pt idx="121">
                  <c:v>124.399979</c:v>
                </c:pt>
                <c:pt idx="122">
                  <c:v>124.399979</c:v>
                </c:pt>
                <c:pt idx="123">
                  <c:v>124.399979</c:v>
                </c:pt>
                <c:pt idx="124">
                  <c:v>124.399979</c:v>
                </c:pt>
                <c:pt idx="125">
                  <c:v>124.399979</c:v>
                </c:pt>
                <c:pt idx="126">
                  <c:v>124.399979</c:v>
                </c:pt>
                <c:pt idx="127">
                  <c:v>124.399979</c:v>
                </c:pt>
                <c:pt idx="128">
                  <c:v>124.399979</c:v>
                </c:pt>
                <c:pt idx="129">
                  <c:v>124.399979</c:v>
                </c:pt>
                <c:pt idx="130">
                  <c:v>124.399979</c:v>
                </c:pt>
                <c:pt idx="131">
                  <c:v>124.399979</c:v>
                </c:pt>
                <c:pt idx="132">
                  <c:v>124.399979</c:v>
                </c:pt>
                <c:pt idx="133">
                  <c:v>124.399979</c:v>
                </c:pt>
                <c:pt idx="134">
                  <c:v>124.399979</c:v>
                </c:pt>
                <c:pt idx="135">
                  <c:v>124.399979</c:v>
                </c:pt>
                <c:pt idx="136">
                  <c:v>124.399979</c:v>
                </c:pt>
                <c:pt idx="137">
                  <c:v>124.399979</c:v>
                </c:pt>
                <c:pt idx="138">
                  <c:v>124.399979</c:v>
                </c:pt>
                <c:pt idx="139">
                  <c:v>124.399979</c:v>
                </c:pt>
                <c:pt idx="140">
                  <c:v>124.399979</c:v>
                </c:pt>
                <c:pt idx="141">
                  <c:v>124.399979</c:v>
                </c:pt>
                <c:pt idx="142">
                  <c:v>124.399979</c:v>
                </c:pt>
                <c:pt idx="143">
                  <c:v>124.399979</c:v>
                </c:pt>
                <c:pt idx="144">
                  <c:v>124.399979</c:v>
                </c:pt>
                <c:pt idx="145">
                  <c:v>124.399979</c:v>
                </c:pt>
                <c:pt idx="146">
                  <c:v>124.399979</c:v>
                </c:pt>
                <c:pt idx="147">
                  <c:v>124.399979</c:v>
                </c:pt>
                <c:pt idx="148">
                  <c:v>124.399979</c:v>
                </c:pt>
                <c:pt idx="149">
                  <c:v>124.399979</c:v>
                </c:pt>
                <c:pt idx="150">
                  <c:v>124.399979</c:v>
                </c:pt>
                <c:pt idx="151">
                  <c:v>124.399979</c:v>
                </c:pt>
                <c:pt idx="152">
                  <c:v>124.399979</c:v>
                </c:pt>
                <c:pt idx="153">
                  <c:v>124.399979</c:v>
                </c:pt>
                <c:pt idx="154">
                  <c:v>124.399979</c:v>
                </c:pt>
                <c:pt idx="155">
                  <c:v>124.399979</c:v>
                </c:pt>
                <c:pt idx="156">
                  <c:v>124.399979</c:v>
                </c:pt>
                <c:pt idx="157">
                  <c:v>124.399979</c:v>
                </c:pt>
                <c:pt idx="158">
                  <c:v>124.399979</c:v>
                </c:pt>
                <c:pt idx="159">
                  <c:v>124.399979</c:v>
                </c:pt>
                <c:pt idx="160">
                  <c:v>124.399979</c:v>
                </c:pt>
                <c:pt idx="161">
                  <c:v>124.399979</c:v>
                </c:pt>
                <c:pt idx="162">
                  <c:v>124.399979</c:v>
                </c:pt>
                <c:pt idx="163">
                  <c:v>124.399979</c:v>
                </c:pt>
                <c:pt idx="164">
                  <c:v>124.399979</c:v>
                </c:pt>
                <c:pt idx="165">
                  <c:v>124.399979</c:v>
                </c:pt>
                <c:pt idx="166">
                  <c:v>124.399979</c:v>
                </c:pt>
                <c:pt idx="167">
                  <c:v>124.399979</c:v>
                </c:pt>
                <c:pt idx="168">
                  <c:v>124.399979</c:v>
                </c:pt>
                <c:pt idx="169">
                  <c:v>124.399979</c:v>
                </c:pt>
                <c:pt idx="170">
                  <c:v>124.399979</c:v>
                </c:pt>
                <c:pt idx="171">
                  <c:v>124.399979</c:v>
                </c:pt>
                <c:pt idx="172">
                  <c:v>124.399979</c:v>
                </c:pt>
                <c:pt idx="173">
                  <c:v>124.399979</c:v>
                </c:pt>
                <c:pt idx="174">
                  <c:v>124.399979</c:v>
                </c:pt>
                <c:pt idx="175">
                  <c:v>124.399979</c:v>
                </c:pt>
                <c:pt idx="176">
                  <c:v>124.399979</c:v>
                </c:pt>
                <c:pt idx="177">
                  <c:v>124.399979</c:v>
                </c:pt>
                <c:pt idx="178">
                  <c:v>124.399979</c:v>
                </c:pt>
                <c:pt idx="179">
                  <c:v>124.399979</c:v>
                </c:pt>
                <c:pt idx="180">
                  <c:v>124.399979</c:v>
                </c:pt>
                <c:pt idx="181">
                  <c:v>124.399979</c:v>
                </c:pt>
                <c:pt idx="182">
                  <c:v>124.399979</c:v>
                </c:pt>
                <c:pt idx="183">
                  <c:v>124.399979</c:v>
                </c:pt>
                <c:pt idx="184">
                  <c:v>124.399979</c:v>
                </c:pt>
                <c:pt idx="185">
                  <c:v>124.399979</c:v>
                </c:pt>
                <c:pt idx="186">
                  <c:v>124.399979</c:v>
                </c:pt>
                <c:pt idx="187">
                  <c:v>124.399979</c:v>
                </c:pt>
                <c:pt idx="188">
                  <c:v>124.399979</c:v>
                </c:pt>
                <c:pt idx="189">
                  <c:v>124.399979</c:v>
                </c:pt>
                <c:pt idx="190">
                  <c:v>124.399979</c:v>
                </c:pt>
                <c:pt idx="191">
                  <c:v>124.399979</c:v>
                </c:pt>
                <c:pt idx="192">
                  <c:v>124.399979</c:v>
                </c:pt>
                <c:pt idx="193">
                  <c:v>124.399979</c:v>
                </c:pt>
                <c:pt idx="194">
                  <c:v>124.399979</c:v>
                </c:pt>
                <c:pt idx="195">
                  <c:v>124.399979</c:v>
                </c:pt>
                <c:pt idx="196">
                  <c:v>124.399979</c:v>
                </c:pt>
                <c:pt idx="197">
                  <c:v>124.399979</c:v>
                </c:pt>
                <c:pt idx="198">
                  <c:v>124.399979</c:v>
                </c:pt>
                <c:pt idx="199">
                  <c:v>124.399979</c:v>
                </c:pt>
                <c:pt idx="200">
                  <c:v>124.399979</c:v>
                </c:pt>
                <c:pt idx="201">
                  <c:v>124.399979</c:v>
                </c:pt>
                <c:pt idx="202">
                  <c:v>124.399979</c:v>
                </c:pt>
                <c:pt idx="203">
                  <c:v>124.399979</c:v>
                </c:pt>
                <c:pt idx="204">
                  <c:v>124.399979</c:v>
                </c:pt>
                <c:pt idx="205">
                  <c:v>124.399979</c:v>
                </c:pt>
                <c:pt idx="206">
                  <c:v>124.399979</c:v>
                </c:pt>
                <c:pt idx="207">
                  <c:v>124.399979</c:v>
                </c:pt>
                <c:pt idx="208">
                  <c:v>124.399979</c:v>
                </c:pt>
                <c:pt idx="209">
                  <c:v>124.399979</c:v>
                </c:pt>
                <c:pt idx="210">
                  <c:v>124.399979</c:v>
                </c:pt>
                <c:pt idx="211">
                  <c:v>124.399979</c:v>
                </c:pt>
                <c:pt idx="212">
                  <c:v>124.399979</c:v>
                </c:pt>
                <c:pt idx="213">
                  <c:v>124.399979</c:v>
                </c:pt>
                <c:pt idx="214">
                  <c:v>124.399979</c:v>
                </c:pt>
                <c:pt idx="215">
                  <c:v>124.399979</c:v>
                </c:pt>
                <c:pt idx="216">
                  <c:v>124.399979</c:v>
                </c:pt>
                <c:pt idx="217">
                  <c:v>124.399979</c:v>
                </c:pt>
                <c:pt idx="218">
                  <c:v>124.399979</c:v>
                </c:pt>
                <c:pt idx="219">
                  <c:v>124.399979</c:v>
                </c:pt>
                <c:pt idx="220">
                  <c:v>124.399979</c:v>
                </c:pt>
                <c:pt idx="221">
                  <c:v>124.399979</c:v>
                </c:pt>
                <c:pt idx="222">
                  <c:v>124.399979</c:v>
                </c:pt>
                <c:pt idx="223">
                  <c:v>124.399979</c:v>
                </c:pt>
                <c:pt idx="224">
                  <c:v>124.399979</c:v>
                </c:pt>
                <c:pt idx="225">
                  <c:v>124.399979</c:v>
                </c:pt>
                <c:pt idx="226">
                  <c:v>124.399979</c:v>
                </c:pt>
                <c:pt idx="227">
                  <c:v>124.399979</c:v>
                </c:pt>
                <c:pt idx="228">
                  <c:v>124.399979</c:v>
                </c:pt>
                <c:pt idx="229">
                  <c:v>124.399979</c:v>
                </c:pt>
                <c:pt idx="230">
                  <c:v>124.399979</c:v>
                </c:pt>
                <c:pt idx="231">
                  <c:v>124.399979</c:v>
                </c:pt>
                <c:pt idx="232">
                  <c:v>124.399979</c:v>
                </c:pt>
                <c:pt idx="233">
                  <c:v>124.399979</c:v>
                </c:pt>
                <c:pt idx="234">
                  <c:v>124.399979</c:v>
                </c:pt>
                <c:pt idx="235">
                  <c:v>124.399979</c:v>
                </c:pt>
                <c:pt idx="236">
                  <c:v>124.399979</c:v>
                </c:pt>
                <c:pt idx="237">
                  <c:v>124.399979</c:v>
                </c:pt>
                <c:pt idx="238">
                  <c:v>124.399979</c:v>
                </c:pt>
                <c:pt idx="239">
                  <c:v>124.399979</c:v>
                </c:pt>
                <c:pt idx="240">
                  <c:v>124.399979</c:v>
                </c:pt>
                <c:pt idx="241">
                  <c:v>124.399979</c:v>
                </c:pt>
                <c:pt idx="242">
                  <c:v>124.399979</c:v>
                </c:pt>
                <c:pt idx="243">
                  <c:v>124.399979</c:v>
                </c:pt>
                <c:pt idx="244">
                  <c:v>124.399979</c:v>
                </c:pt>
                <c:pt idx="245">
                  <c:v>124.399979</c:v>
                </c:pt>
                <c:pt idx="246">
                  <c:v>124.399979</c:v>
                </c:pt>
                <c:pt idx="247">
                  <c:v>124.399979</c:v>
                </c:pt>
                <c:pt idx="248">
                  <c:v>124.399979</c:v>
                </c:pt>
                <c:pt idx="249">
                  <c:v>124.399979</c:v>
                </c:pt>
                <c:pt idx="250">
                  <c:v>124.399979</c:v>
                </c:pt>
                <c:pt idx="251">
                  <c:v>124.399979</c:v>
                </c:pt>
                <c:pt idx="252">
                  <c:v>124.399979</c:v>
                </c:pt>
                <c:pt idx="253">
                  <c:v>124.399979</c:v>
                </c:pt>
                <c:pt idx="254">
                  <c:v>124.399979</c:v>
                </c:pt>
                <c:pt idx="255">
                  <c:v>124.399979</c:v>
                </c:pt>
                <c:pt idx="256">
                  <c:v>124.399979</c:v>
                </c:pt>
                <c:pt idx="257">
                  <c:v>124.399979</c:v>
                </c:pt>
                <c:pt idx="258">
                  <c:v>124.399979</c:v>
                </c:pt>
                <c:pt idx="259">
                  <c:v>124.399979</c:v>
                </c:pt>
                <c:pt idx="260">
                  <c:v>124.399979</c:v>
                </c:pt>
                <c:pt idx="261">
                  <c:v>124.399979</c:v>
                </c:pt>
                <c:pt idx="262">
                  <c:v>124.399979</c:v>
                </c:pt>
                <c:pt idx="263">
                  <c:v>124.399979</c:v>
                </c:pt>
                <c:pt idx="264">
                  <c:v>124.399979</c:v>
                </c:pt>
                <c:pt idx="265">
                  <c:v>124.399979</c:v>
                </c:pt>
                <c:pt idx="266">
                  <c:v>124.399979</c:v>
                </c:pt>
                <c:pt idx="267">
                  <c:v>124.399979</c:v>
                </c:pt>
                <c:pt idx="268">
                  <c:v>124.399979</c:v>
                </c:pt>
                <c:pt idx="269">
                  <c:v>124.399979</c:v>
                </c:pt>
                <c:pt idx="270">
                  <c:v>124.399979</c:v>
                </c:pt>
                <c:pt idx="271">
                  <c:v>124.399979</c:v>
                </c:pt>
                <c:pt idx="272">
                  <c:v>124.399979</c:v>
                </c:pt>
                <c:pt idx="273">
                  <c:v>124.399979</c:v>
                </c:pt>
                <c:pt idx="274">
                  <c:v>124.399979</c:v>
                </c:pt>
                <c:pt idx="275">
                  <c:v>124.399979</c:v>
                </c:pt>
                <c:pt idx="276">
                  <c:v>124.399979</c:v>
                </c:pt>
                <c:pt idx="277">
                  <c:v>124.399979</c:v>
                </c:pt>
                <c:pt idx="278">
                  <c:v>124.399979</c:v>
                </c:pt>
                <c:pt idx="279">
                  <c:v>124.399979</c:v>
                </c:pt>
                <c:pt idx="280">
                  <c:v>124.399979</c:v>
                </c:pt>
                <c:pt idx="281">
                  <c:v>124.399979</c:v>
                </c:pt>
                <c:pt idx="282">
                  <c:v>124.399979</c:v>
                </c:pt>
                <c:pt idx="283">
                  <c:v>124.399979</c:v>
                </c:pt>
                <c:pt idx="284">
                  <c:v>124.399979</c:v>
                </c:pt>
                <c:pt idx="285">
                  <c:v>124.399979</c:v>
                </c:pt>
                <c:pt idx="286">
                  <c:v>124.399979</c:v>
                </c:pt>
                <c:pt idx="287">
                  <c:v>124.399979</c:v>
                </c:pt>
                <c:pt idx="288">
                  <c:v>124.399979</c:v>
                </c:pt>
                <c:pt idx="289">
                  <c:v>124.399979</c:v>
                </c:pt>
                <c:pt idx="290">
                  <c:v>124.399979</c:v>
                </c:pt>
                <c:pt idx="291">
                  <c:v>124.399979</c:v>
                </c:pt>
                <c:pt idx="292">
                  <c:v>124.399979</c:v>
                </c:pt>
                <c:pt idx="293">
                  <c:v>124.399979</c:v>
                </c:pt>
                <c:pt idx="294">
                  <c:v>124.399979</c:v>
                </c:pt>
                <c:pt idx="295">
                  <c:v>124.399979</c:v>
                </c:pt>
                <c:pt idx="296">
                  <c:v>124.399979</c:v>
                </c:pt>
                <c:pt idx="297">
                  <c:v>124.399979</c:v>
                </c:pt>
                <c:pt idx="298">
                  <c:v>124.399979</c:v>
                </c:pt>
                <c:pt idx="299">
                  <c:v>124.399979</c:v>
                </c:pt>
                <c:pt idx="300">
                  <c:v>124.399979</c:v>
                </c:pt>
                <c:pt idx="301">
                  <c:v>124.399979</c:v>
                </c:pt>
                <c:pt idx="302">
                  <c:v>124.399979</c:v>
                </c:pt>
                <c:pt idx="303">
                  <c:v>124.399979</c:v>
                </c:pt>
                <c:pt idx="304">
                  <c:v>124.399979</c:v>
                </c:pt>
                <c:pt idx="305">
                  <c:v>124.399979</c:v>
                </c:pt>
                <c:pt idx="306">
                  <c:v>124.399979</c:v>
                </c:pt>
                <c:pt idx="307">
                  <c:v>124.399979</c:v>
                </c:pt>
                <c:pt idx="308">
                  <c:v>124.399979</c:v>
                </c:pt>
                <c:pt idx="309">
                  <c:v>124.399979</c:v>
                </c:pt>
                <c:pt idx="310">
                  <c:v>124.399979</c:v>
                </c:pt>
                <c:pt idx="311">
                  <c:v>124.399979</c:v>
                </c:pt>
                <c:pt idx="312">
                  <c:v>124.399979</c:v>
                </c:pt>
                <c:pt idx="313">
                  <c:v>124.399979</c:v>
                </c:pt>
                <c:pt idx="314">
                  <c:v>124.399979</c:v>
                </c:pt>
                <c:pt idx="315">
                  <c:v>124.399979</c:v>
                </c:pt>
                <c:pt idx="316">
                  <c:v>124.399979</c:v>
                </c:pt>
                <c:pt idx="317">
                  <c:v>124.399979</c:v>
                </c:pt>
                <c:pt idx="318">
                  <c:v>124.399979</c:v>
                </c:pt>
                <c:pt idx="319">
                  <c:v>124.399979</c:v>
                </c:pt>
                <c:pt idx="320">
                  <c:v>124.399979</c:v>
                </c:pt>
                <c:pt idx="321">
                  <c:v>124.399979</c:v>
                </c:pt>
                <c:pt idx="322">
                  <c:v>124.399979</c:v>
                </c:pt>
                <c:pt idx="323">
                  <c:v>124.399979</c:v>
                </c:pt>
                <c:pt idx="324">
                  <c:v>124.399979</c:v>
                </c:pt>
                <c:pt idx="325">
                  <c:v>124.399979</c:v>
                </c:pt>
                <c:pt idx="326">
                  <c:v>124.399979</c:v>
                </c:pt>
                <c:pt idx="327">
                  <c:v>124.399979</c:v>
                </c:pt>
                <c:pt idx="328">
                  <c:v>124.399979</c:v>
                </c:pt>
                <c:pt idx="329">
                  <c:v>124.399979</c:v>
                </c:pt>
                <c:pt idx="330">
                  <c:v>124.399979</c:v>
                </c:pt>
                <c:pt idx="331">
                  <c:v>124.399979</c:v>
                </c:pt>
                <c:pt idx="332">
                  <c:v>124.399979</c:v>
                </c:pt>
                <c:pt idx="333">
                  <c:v>124.399979</c:v>
                </c:pt>
                <c:pt idx="334">
                  <c:v>124.399979</c:v>
                </c:pt>
                <c:pt idx="335">
                  <c:v>124.399979</c:v>
                </c:pt>
                <c:pt idx="336">
                  <c:v>124.399979</c:v>
                </c:pt>
                <c:pt idx="337">
                  <c:v>124.399979</c:v>
                </c:pt>
                <c:pt idx="338">
                  <c:v>124.399979</c:v>
                </c:pt>
                <c:pt idx="339">
                  <c:v>124.399979</c:v>
                </c:pt>
                <c:pt idx="340">
                  <c:v>124.399979</c:v>
                </c:pt>
                <c:pt idx="341">
                  <c:v>124.399979</c:v>
                </c:pt>
                <c:pt idx="342">
                  <c:v>124.399979</c:v>
                </c:pt>
                <c:pt idx="343">
                  <c:v>124.399979</c:v>
                </c:pt>
                <c:pt idx="344">
                  <c:v>124.399979</c:v>
                </c:pt>
                <c:pt idx="345">
                  <c:v>124.399979</c:v>
                </c:pt>
                <c:pt idx="346">
                  <c:v>124.399979</c:v>
                </c:pt>
                <c:pt idx="347">
                  <c:v>124.399979</c:v>
                </c:pt>
                <c:pt idx="348">
                  <c:v>124.399979</c:v>
                </c:pt>
                <c:pt idx="349">
                  <c:v>124.399979</c:v>
                </c:pt>
                <c:pt idx="350">
                  <c:v>124.399979</c:v>
                </c:pt>
                <c:pt idx="351">
                  <c:v>124.399979</c:v>
                </c:pt>
                <c:pt idx="352">
                  <c:v>124.399979</c:v>
                </c:pt>
                <c:pt idx="353">
                  <c:v>124.399979</c:v>
                </c:pt>
                <c:pt idx="354">
                  <c:v>124.399979</c:v>
                </c:pt>
                <c:pt idx="355">
                  <c:v>124.399979</c:v>
                </c:pt>
                <c:pt idx="356">
                  <c:v>124.399979</c:v>
                </c:pt>
                <c:pt idx="357">
                  <c:v>124.399979</c:v>
                </c:pt>
                <c:pt idx="358">
                  <c:v>124.399979</c:v>
                </c:pt>
                <c:pt idx="359">
                  <c:v>124.399979</c:v>
                </c:pt>
                <c:pt idx="360">
                  <c:v>124.399979</c:v>
                </c:pt>
                <c:pt idx="361">
                  <c:v>124.399979</c:v>
                </c:pt>
                <c:pt idx="362">
                  <c:v>124.399979</c:v>
                </c:pt>
                <c:pt idx="363">
                  <c:v>124.399979</c:v>
                </c:pt>
                <c:pt idx="364">
                  <c:v>124.399979</c:v>
                </c:pt>
                <c:pt idx="365">
                  <c:v>124.399979</c:v>
                </c:pt>
                <c:pt idx="366">
                  <c:v>124.399979</c:v>
                </c:pt>
                <c:pt idx="367">
                  <c:v>124.399979</c:v>
                </c:pt>
                <c:pt idx="368">
                  <c:v>124.399979</c:v>
                </c:pt>
                <c:pt idx="369">
                  <c:v>124.399979</c:v>
                </c:pt>
                <c:pt idx="370">
                  <c:v>124.399979</c:v>
                </c:pt>
                <c:pt idx="371">
                  <c:v>124.399979</c:v>
                </c:pt>
                <c:pt idx="372">
                  <c:v>124.399979</c:v>
                </c:pt>
                <c:pt idx="373">
                  <c:v>124.399979</c:v>
                </c:pt>
                <c:pt idx="374">
                  <c:v>124.399979</c:v>
                </c:pt>
                <c:pt idx="375">
                  <c:v>124.399979</c:v>
                </c:pt>
                <c:pt idx="376">
                  <c:v>124.399979</c:v>
                </c:pt>
                <c:pt idx="377">
                  <c:v>124.399979</c:v>
                </c:pt>
                <c:pt idx="378">
                  <c:v>124.399979</c:v>
                </c:pt>
                <c:pt idx="379">
                  <c:v>124.399979</c:v>
                </c:pt>
                <c:pt idx="380">
                  <c:v>124.399979</c:v>
                </c:pt>
                <c:pt idx="381">
                  <c:v>124.399979</c:v>
                </c:pt>
                <c:pt idx="382">
                  <c:v>124.399979</c:v>
                </c:pt>
                <c:pt idx="383">
                  <c:v>124.399979</c:v>
                </c:pt>
                <c:pt idx="384">
                  <c:v>124.399979</c:v>
                </c:pt>
                <c:pt idx="385">
                  <c:v>124.399979</c:v>
                </c:pt>
                <c:pt idx="386">
                  <c:v>124.399979</c:v>
                </c:pt>
                <c:pt idx="387">
                  <c:v>124.399979</c:v>
                </c:pt>
                <c:pt idx="388">
                  <c:v>124.399979</c:v>
                </c:pt>
                <c:pt idx="389">
                  <c:v>124.399979</c:v>
                </c:pt>
                <c:pt idx="390">
                  <c:v>124.399979</c:v>
                </c:pt>
                <c:pt idx="391">
                  <c:v>124.399979</c:v>
                </c:pt>
                <c:pt idx="392">
                  <c:v>124.399979</c:v>
                </c:pt>
                <c:pt idx="393">
                  <c:v>124.399979</c:v>
                </c:pt>
                <c:pt idx="394">
                  <c:v>124.399979</c:v>
                </c:pt>
                <c:pt idx="395">
                  <c:v>124.399979</c:v>
                </c:pt>
                <c:pt idx="396">
                  <c:v>124.399979</c:v>
                </c:pt>
                <c:pt idx="397">
                  <c:v>124.399979</c:v>
                </c:pt>
                <c:pt idx="398">
                  <c:v>124.399979</c:v>
                </c:pt>
                <c:pt idx="399">
                  <c:v>124.399979</c:v>
                </c:pt>
                <c:pt idx="400">
                  <c:v>124.399979</c:v>
                </c:pt>
                <c:pt idx="401">
                  <c:v>124.399979</c:v>
                </c:pt>
                <c:pt idx="402">
                  <c:v>124.399979</c:v>
                </c:pt>
                <c:pt idx="403">
                  <c:v>124.399979</c:v>
                </c:pt>
                <c:pt idx="404">
                  <c:v>124.399979</c:v>
                </c:pt>
                <c:pt idx="405">
                  <c:v>124.399979</c:v>
                </c:pt>
                <c:pt idx="406">
                  <c:v>124.399979</c:v>
                </c:pt>
                <c:pt idx="407">
                  <c:v>124.399979</c:v>
                </c:pt>
                <c:pt idx="408">
                  <c:v>124.399979</c:v>
                </c:pt>
                <c:pt idx="409">
                  <c:v>124.399979</c:v>
                </c:pt>
                <c:pt idx="410">
                  <c:v>124.399979</c:v>
                </c:pt>
                <c:pt idx="411">
                  <c:v>124.399979</c:v>
                </c:pt>
                <c:pt idx="412">
                  <c:v>124.399979</c:v>
                </c:pt>
                <c:pt idx="413">
                  <c:v>124.399979</c:v>
                </c:pt>
                <c:pt idx="414">
                  <c:v>124.399979</c:v>
                </c:pt>
                <c:pt idx="415">
                  <c:v>124.399979</c:v>
                </c:pt>
                <c:pt idx="416">
                  <c:v>124.399979</c:v>
                </c:pt>
                <c:pt idx="417">
                  <c:v>124.399979</c:v>
                </c:pt>
                <c:pt idx="418">
                  <c:v>124.399979</c:v>
                </c:pt>
                <c:pt idx="419">
                  <c:v>124.399979</c:v>
                </c:pt>
                <c:pt idx="420">
                  <c:v>124.399979</c:v>
                </c:pt>
                <c:pt idx="421">
                  <c:v>124.399979</c:v>
                </c:pt>
                <c:pt idx="422">
                  <c:v>124.399979</c:v>
                </c:pt>
                <c:pt idx="423">
                  <c:v>124.399979</c:v>
                </c:pt>
                <c:pt idx="424">
                  <c:v>124.399979</c:v>
                </c:pt>
                <c:pt idx="425">
                  <c:v>124.399979</c:v>
                </c:pt>
                <c:pt idx="426">
                  <c:v>124.399979</c:v>
                </c:pt>
                <c:pt idx="427">
                  <c:v>124.399979</c:v>
                </c:pt>
                <c:pt idx="428">
                  <c:v>124.399979</c:v>
                </c:pt>
                <c:pt idx="429">
                  <c:v>124.399979</c:v>
                </c:pt>
                <c:pt idx="430">
                  <c:v>124.399979</c:v>
                </c:pt>
                <c:pt idx="431">
                  <c:v>124.399979</c:v>
                </c:pt>
                <c:pt idx="432">
                  <c:v>124.399979</c:v>
                </c:pt>
                <c:pt idx="433">
                  <c:v>124.399979</c:v>
                </c:pt>
                <c:pt idx="434">
                  <c:v>124.399979</c:v>
                </c:pt>
                <c:pt idx="435">
                  <c:v>124.399979</c:v>
                </c:pt>
                <c:pt idx="436">
                  <c:v>124.399979</c:v>
                </c:pt>
                <c:pt idx="437">
                  <c:v>124.399979</c:v>
                </c:pt>
                <c:pt idx="438">
                  <c:v>124.399979</c:v>
                </c:pt>
                <c:pt idx="439">
                  <c:v>124.399979</c:v>
                </c:pt>
                <c:pt idx="440">
                  <c:v>124.399979</c:v>
                </c:pt>
                <c:pt idx="441">
                  <c:v>124.399979</c:v>
                </c:pt>
                <c:pt idx="442">
                  <c:v>124.399979</c:v>
                </c:pt>
                <c:pt idx="443">
                  <c:v>124.399979</c:v>
                </c:pt>
                <c:pt idx="444">
                  <c:v>124.399979</c:v>
                </c:pt>
                <c:pt idx="445">
                  <c:v>124.399979</c:v>
                </c:pt>
                <c:pt idx="446">
                  <c:v>124.399979</c:v>
                </c:pt>
                <c:pt idx="447">
                  <c:v>124.399979</c:v>
                </c:pt>
                <c:pt idx="448">
                  <c:v>124.399979</c:v>
                </c:pt>
                <c:pt idx="449">
                  <c:v>124.399979</c:v>
                </c:pt>
                <c:pt idx="450">
                  <c:v>124.399979</c:v>
                </c:pt>
                <c:pt idx="451">
                  <c:v>124.399979</c:v>
                </c:pt>
                <c:pt idx="452">
                  <c:v>124.399979</c:v>
                </c:pt>
                <c:pt idx="453">
                  <c:v>124.399979</c:v>
                </c:pt>
                <c:pt idx="454">
                  <c:v>124.399979</c:v>
                </c:pt>
                <c:pt idx="455">
                  <c:v>124.399979</c:v>
                </c:pt>
                <c:pt idx="456">
                  <c:v>124.399979</c:v>
                </c:pt>
                <c:pt idx="457">
                  <c:v>124.399979</c:v>
                </c:pt>
                <c:pt idx="458">
                  <c:v>124.399979</c:v>
                </c:pt>
                <c:pt idx="459">
                  <c:v>124.399979</c:v>
                </c:pt>
                <c:pt idx="460">
                  <c:v>124.399979</c:v>
                </c:pt>
                <c:pt idx="461">
                  <c:v>124.399979</c:v>
                </c:pt>
                <c:pt idx="462">
                  <c:v>124.399979</c:v>
                </c:pt>
                <c:pt idx="463">
                  <c:v>124.399979</c:v>
                </c:pt>
                <c:pt idx="464">
                  <c:v>124.399979</c:v>
                </c:pt>
                <c:pt idx="465">
                  <c:v>124.399979</c:v>
                </c:pt>
                <c:pt idx="466">
                  <c:v>124.399979</c:v>
                </c:pt>
                <c:pt idx="467">
                  <c:v>124.399979</c:v>
                </c:pt>
                <c:pt idx="468">
                  <c:v>124.399979</c:v>
                </c:pt>
                <c:pt idx="469">
                  <c:v>124.399979</c:v>
                </c:pt>
                <c:pt idx="470">
                  <c:v>124.399979</c:v>
                </c:pt>
                <c:pt idx="471">
                  <c:v>124.399979</c:v>
                </c:pt>
                <c:pt idx="472">
                  <c:v>124.399979</c:v>
                </c:pt>
                <c:pt idx="473">
                  <c:v>124.399979</c:v>
                </c:pt>
                <c:pt idx="474">
                  <c:v>124.399979</c:v>
                </c:pt>
                <c:pt idx="475">
                  <c:v>124.399979</c:v>
                </c:pt>
                <c:pt idx="476">
                  <c:v>124.399979</c:v>
                </c:pt>
                <c:pt idx="477">
                  <c:v>124.399979</c:v>
                </c:pt>
                <c:pt idx="478">
                  <c:v>124.399979</c:v>
                </c:pt>
                <c:pt idx="479">
                  <c:v>124.399979</c:v>
                </c:pt>
                <c:pt idx="480">
                  <c:v>124.399979</c:v>
                </c:pt>
                <c:pt idx="481">
                  <c:v>124.399979</c:v>
                </c:pt>
                <c:pt idx="482">
                  <c:v>124.399979</c:v>
                </c:pt>
                <c:pt idx="483">
                  <c:v>124.399979</c:v>
                </c:pt>
                <c:pt idx="484">
                  <c:v>124.399979</c:v>
                </c:pt>
                <c:pt idx="485">
                  <c:v>124.399979</c:v>
                </c:pt>
                <c:pt idx="486">
                  <c:v>124.399979</c:v>
                </c:pt>
                <c:pt idx="487">
                  <c:v>124.399979</c:v>
                </c:pt>
                <c:pt idx="488">
                  <c:v>124.399979</c:v>
                </c:pt>
                <c:pt idx="489">
                  <c:v>124.399979</c:v>
                </c:pt>
                <c:pt idx="490">
                  <c:v>124.399979</c:v>
                </c:pt>
                <c:pt idx="491">
                  <c:v>124.399979</c:v>
                </c:pt>
                <c:pt idx="492">
                  <c:v>124.399979</c:v>
                </c:pt>
                <c:pt idx="493">
                  <c:v>124.399979</c:v>
                </c:pt>
                <c:pt idx="494">
                  <c:v>124.399979</c:v>
                </c:pt>
                <c:pt idx="495">
                  <c:v>124.399979</c:v>
                </c:pt>
                <c:pt idx="496">
                  <c:v>124.399979</c:v>
                </c:pt>
                <c:pt idx="497">
                  <c:v>124.399979</c:v>
                </c:pt>
                <c:pt idx="498">
                  <c:v>124.399979</c:v>
                </c:pt>
                <c:pt idx="499">
                  <c:v>124.399979</c:v>
                </c:pt>
                <c:pt idx="500">
                  <c:v>124.399979</c:v>
                </c:pt>
                <c:pt idx="501">
                  <c:v>124.399979</c:v>
                </c:pt>
                <c:pt idx="502">
                  <c:v>124.399979</c:v>
                </c:pt>
                <c:pt idx="503">
                  <c:v>124.399979</c:v>
                </c:pt>
                <c:pt idx="504">
                  <c:v>124.399979</c:v>
                </c:pt>
                <c:pt idx="505">
                  <c:v>124.399979</c:v>
                </c:pt>
                <c:pt idx="506">
                  <c:v>124.399979</c:v>
                </c:pt>
                <c:pt idx="507">
                  <c:v>124.399979</c:v>
                </c:pt>
                <c:pt idx="508">
                  <c:v>124.399979</c:v>
                </c:pt>
                <c:pt idx="509">
                  <c:v>124.399979</c:v>
                </c:pt>
                <c:pt idx="510">
                  <c:v>124.399979</c:v>
                </c:pt>
                <c:pt idx="511">
                  <c:v>124.399979</c:v>
                </c:pt>
                <c:pt idx="512">
                  <c:v>124.399979</c:v>
                </c:pt>
                <c:pt idx="513">
                  <c:v>124.399979</c:v>
                </c:pt>
                <c:pt idx="514">
                  <c:v>124.399979</c:v>
                </c:pt>
                <c:pt idx="515">
                  <c:v>124.399979</c:v>
                </c:pt>
                <c:pt idx="516">
                  <c:v>124.399979</c:v>
                </c:pt>
                <c:pt idx="517">
                  <c:v>124.399979</c:v>
                </c:pt>
                <c:pt idx="518">
                  <c:v>124.399979</c:v>
                </c:pt>
                <c:pt idx="519">
                  <c:v>124.399979</c:v>
                </c:pt>
                <c:pt idx="520">
                  <c:v>124.399979</c:v>
                </c:pt>
                <c:pt idx="521">
                  <c:v>124.399979</c:v>
                </c:pt>
                <c:pt idx="522">
                  <c:v>124.399979</c:v>
                </c:pt>
                <c:pt idx="523">
                  <c:v>124.399979</c:v>
                </c:pt>
                <c:pt idx="524">
                  <c:v>124.399979</c:v>
                </c:pt>
                <c:pt idx="525">
                  <c:v>124.399979</c:v>
                </c:pt>
                <c:pt idx="526">
                  <c:v>124.399979</c:v>
                </c:pt>
                <c:pt idx="527">
                  <c:v>124.399979</c:v>
                </c:pt>
                <c:pt idx="528">
                  <c:v>124.399979</c:v>
                </c:pt>
                <c:pt idx="529">
                  <c:v>124.399979</c:v>
                </c:pt>
                <c:pt idx="530">
                  <c:v>124.399979</c:v>
                </c:pt>
                <c:pt idx="531">
                  <c:v>124.399979</c:v>
                </c:pt>
                <c:pt idx="532">
                  <c:v>124.399979</c:v>
                </c:pt>
                <c:pt idx="533">
                  <c:v>124.399979</c:v>
                </c:pt>
                <c:pt idx="534">
                  <c:v>124.399979</c:v>
                </c:pt>
                <c:pt idx="535">
                  <c:v>124.399979</c:v>
                </c:pt>
                <c:pt idx="536">
                  <c:v>124.399979</c:v>
                </c:pt>
                <c:pt idx="537">
                  <c:v>124.399979</c:v>
                </c:pt>
                <c:pt idx="538">
                  <c:v>124.399979</c:v>
                </c:pt>
                <c:pt idx="539">
                  <c:v>124.399979</c:v>
                </c:pt>
                <c:pt idx="540">
                  <c:v>124.399979</c:v>
                </c:pt>
                <c:pt idx="541">
                  <c:v>124.399979</c:v>
                </c:pt>
                <c:pt idx="542">
                  <c:v>124.399979</c:v>
                </c:pt>
                <c:pt idx="543">
                  <c:v>124.399979</c:v>
                </c:pt>
                <c:pt idx="544">
                  <c:v>124.399979</c:v>
                </c:pt>
                <c:pt idx="545">
                  <c:v>124.399979</c:v>
                </c:pt>
                <c:pt idx="546">
                  <c:v>124.399979</c:v>
                </c:pt>
                <c:pt idx="547">
                  <c:v>124.399979</c:v>
                </c:pt>
                <c:pt idx="548">
                  <c:v>124.399979</c:v>
                </c:pt>
                <c:pt idx="549">
                  <c:v>124.399979</c:v>
                </c:pt>
                <c:pt idx="550">
                  <c:v>124.399979</c:v>
                </c:pt>
                <c:pt idx="551">
                  <c:v>124.399979</c:v>
                </c:pt>
                <c:pt idx="552">
                  <c:v>124.399979</c:v>
                </c:pt>
                <c:pt idx="553">
                  <c:v>124.399979</c:v>
                </c:pt>
                <c:pt idx="554">
                  <c:v>124.399979</c:v>
                </c:pt>
                <c:pt idx="555">
                  <c:v>124.399979</c:v>
                </c:pt>
                <c:pt idx="556">
                  <c:v>124.399979</c:v>
                </c:pt>
                <c:pt idx="557">
                  <c:v>124.399979</c:v>
                </c:pt>
                <c:pt idx="558">
                  <c:v>124.399979</c:v>
                </c:pt>
                <c:pt idx="559">
                  <c:v>124.399979</c:v>
                </c:pt>
                <c:pt idx="560">
                  <c:v>124.399979</c:v>
                </c:pt>
                <c:pt idx="561">
                  <c:v>124.399979</c:v>
                </c:pt>
                <c:pt idx="562">
                  <c:v>124.399979</c:v>
                </c:pt>
                <c:pt idx="563">
                  <c:v>124.399979</c:v>
                </c:pt>
                <c:pt idx="564">
                  <c:v>124.399979</c:v>
                </c:pt>
                <c:pt idx="565">
                  <c:v>124.399979</c:v>
                </c:pt>
                <c:pt idx="566">
                  <c:v>124.399979</c:v>
                </c:pt>
                <c:pt idx="567">
                  <c:v>124.399979</c:v>
                </c:pt>
                <c:pt idx="568">
                  <c:v>124.399979</c:v>
                </c:pt>
                <c:pt idx="569">
                  <c:v>124.399979</c:v>
                </c:pt>
                <c:pt idx="570">
                  <c:v>124.399979</c:v>
                </c:pt>
                <c:pt idx="571">
                  <c:v>124.399979</c:v>
                </c:pt>
                <c:pt idx="572">
                  <c:v>124.399979</c:v>
                </c:pt>
                <c:pt idx="573">
                  <c:v>124.399979</c:v>
                </c:pt>
                <c:pt idx="574">
                  <c:v>124.399979</c:v>
                </c:pt>
                <c:pt idx="575">
                  <c:v>124.399979</c:v>
                </c:pt>
                <c:pt idx="576">
                  <c:v>124.399979</c:v>
                </c:pt>
                <c:pt idx="577">
                  <c:v>124.399979</c:v>
                </c:pt>
                <c:pt idx="578">
                  <c:v>124.399979</c:v>
                </c:pt>
                <c:pt idx="579">
                  <c:v>124.399979</c:v>
                </c:pt>
                <c:pt idx="580">
                  <c:v>124.399979</c:v>
                </c:pt>
                <c:pt idx="581">
                  <c:v>124.399979</c:v>
                </c:pt>
                <c:pt idx="582">
                  <c:v>124.399979</c:v>
                </c:pt>
                <c:pt idx="583">
                  <c:v>124.399979</c:v>
                </c:pt>
                <c:pt idx="584">
                  <c:v>124.399979</c:v>
                </c:pt>
                <c:pt idx="585">
                  <c:v>124.399979</c:v>
                </c:pt>
                <c:pt idx="586">
                  <c:v>124.399979</c:v>
                </c:pt>
                <c:pt idx="587">
                  <c:v>124.399979</c:v>
                </c:pt>
                <c:pt idx="588">
                  <c:v>124.399979</c:v>
                </c:pt>
                <c:pt idx="589">
                  <c:v>124.399979</c:v>
                </c:pt>
                <c:pt idx="590">
                  <c:v>124.399979</c:v>
                </c:pt>
                <c:pt idx="591">
                  <c:v>124.399979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4368-4CBF-A180-C6A6540B7B1E}"/>
            </c:ext>
          </c:extLst>
        </c:ser>
        <c:ser>
          <c:idx val="6"/>
          <c:order val="6"/>
          <c:tx>
            <c:strRef>
              <c:f>'BMC_CPU log'!$J$2</c:f>
              <c:strCache>
                <c:ptCount val="1"/>
                <c:pt idx="0">
                  <c:v>d_Temp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log'!$J$3:$J$594</c:f>
              <c:numCache>
                <c:formatCode>General</c:formatCode>
                <c:ptCount val="59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57</c:v>
                </c:pt>
                <c:pt idx="56">
                  <c:v>39</c:v>
                </c:pt>
                <c:pt idx="57">
                  <c:v>38</c:v>
                </c:pt>
                <c:pt idx="58">
                  <c:v>36</c:v>
                </c:pt>
                <c:pt idx="59">
                  <c:v>35</c:v>
                </c:pt>
                <c:pt idx="60">
                  <c:v>34</c:v>
                </c:pt>
                <c:pt idx="61">
                  <c:v>33</c:v>
                </c:pt>
                <c:pt idx="62">
                  <c:v>33</c:v>
                </c:pt>
                <c:pt idx="63">
                  <c:v>32</c:v>
                </c:pt>
                <c:pt idx="64">
                  <c:v>31</c:v>
                </c:pt>
                <c:pt idx="65">
                  <c:v>31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29</c:v>
                </c:pt>
                <c:pt idx="70">
                  <c:v>29</c:v>
                </c:pt>
                <c:pt idx="71">
                  <c:v>29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27</c:v>
                </c:pt>
                <c:pt idx="77">
                  <c:v>27</c:v>
                </c:pt>
                <c:pt idx="78">
                  <c:v>27</c:v>
                </c:pt>
                <c:pt idx="79">
                  <c:v>27</c:v>
                </c:pt>
                <c:pt idx="80">
                  <c:v>26</c:v>
                </c:pt>
                <c:pt idx="81">
                  <c:v>26</c:v>
                </c:pt>
                <c:pt idx="82">
                  <c:v>26</c:v>
                </c:pt>
                <c:pt idx="83">
                  <c:v>26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23</c:v>
                </c:pt>
                <c:pt idx="96">
                  <c:v>23</c:v>
                </c:pt>
                <c:pt idx="97">
                  <c:v>23</c:v>
                </c:pt>
                <c:pt idx="98">
                  <c:v>23</c:v>
                </c:pt>
                <c:pt idx="99">
                  <c:v>23</c:v>
                </c:pt>
                <c:pt idx="100">
                  <c:v>23</c:v>
                </c:pt>
                <c:pt idx="101">
                  <c:v>23</c:v>
                </c:pt>
                <c:pt idx="102">
                  <c:v>23</c:v>
                </c:pt>
                <c:pt idx="103">
                  <c:v>23</c:v>
                </c:pt>
                <c:pt idx="104">
                  <c:v>23</c:v>
                </c:pt>
                <c:pt idx="105">
                  <c:v>23</c:v>
                </c:pt>
                <c:pt idx="106">
                  <c:v>22</c:v>
                </c:pt>
                <c:pt idx="107">
                  <c:v>22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22</c:v>
                </c:pt>
                <c:pt idx="112">
                  <c:v>22</c:v>
                </c:pt>
                <c:pt idx="113">
                  <c:v>22</c:v>
                </c:pt>
                <c:pt idx="114">
                  <c:v>21</c:v>
                </c:pt>
                <c:pt idx="115">
                  <c:v>21</c:v>
                </c:pt>
                <c:pt idx="116">
                  <c:v>21</c:v>
                </c:pt>
                <c:pt idx="117">
                  <c:v>21</c:v>
                </c:pt>
                <c:pt idx="118">
                  <c:v>21</c:v>
                </c:pt>
                <c:pt idx="119">
                  <c:v>21</c:v>
                </c:pt>
                <c:pt idx="120">
                  <c:v>21</c:v>
                </c:pt>
                <c:pt idx="121">
                  <c:v>21</c:v>
                </c:pt>
                <c:pt idx="122">
                  <c:v>21</c:v>
                </c:pt>
                <c:pt idx="123">
                  <c:v>21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19</c:v>
                </c:pt>
                <c:pt idx="173">
                  <c:v>20</c:v>
                </c:pt>
                <c:pt idx="174">
                  <c:v>19</c:v>
                </c:pt>
                <c:pt idx="175">
                  <c:v>19</c:v>
                </c:pt>
                <c:pt idx="176">
                  <c:v>19</c:v>
                </c:pt>
                <c:pt idx="177">
                  <c:v>19</c:v>
                </c:pt>
                <c:pt idx="178">
                  <c:v>19</c:v>
                </c:pt>
                <c:pt idx="179">
                  <c:v>19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</c:v>
                </c:pt>
                <c:pt idx="199">
                  <c:v>19</c:v>
                </c:pt>
                <c:pt idx="200">
                  <c:v>19</c:v>
                </c:pt>
                <c:pt idx="201">
                  <c:v>19</c:v>
                </c:pt>
                <c:pt idx="202">
                  <c:v>19</c:v>
                </c:pt>
                <c:pt idx="203">
                  <c:v>19</c:v>
                </c:pt>
                <c:pt idx="204">
                  <c:v>19</c:v>
                </c:pt>
                <c:pt idx="205">
                  <c:v>19</c:v>
                </c:pt>
                <c:pt idx="206">
                  <c:v>19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19</c:v>
                </c:pt>
                <c:pt idx="211">
                  <c:v>19</c:v>
                </c:pt>
                <c:pt idx="212">
                  <c:v>19</c:v>
                </c:pt>
                <c:pt idx="213">
                  <c:v>19</c:v>
                </c:pt>
                <c:pt idx="214">
                  <c:v>19</c:v>
                </c:pt>
                <c:pt idx="215">
                  <c:v>19</c:v>
                </c:pt>
                <c:pt idx="216">
                  <c:v>19</c:v>
                </c:pt>
                <c:pt idx="217">
                  <c:v>19</c:v>
                </c:pt>
                <c:pt idx="218">
                  <c:v>19</c:v>
                </c:pt>
                <c:pt idx="219">
                  <c:v>19</c:v>
                </c:pt>
                <c:pt idx="220">
                  <c:v>19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19</c:v>
                </c:pt>
                <c:pt idx="225">
                  <c:v>19</c:v>
                </c:pt>
                <c:pt idx="226">
                  <c:v>19</c:v>
                </c:pt>
                <c:pt idx="227">
                  <c:v>19</c:v>
                </c:pt>
                <c:pt idx="228">
                  <c:v>19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19</c:v>
                </c:pt>
                <c:pt idx="283">
                  <c:v>19</c:v>
                </c:pt>
                <c:pt idx="284">
                  <c:v>19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19</c:v>
                </c:pt>
                <c:pt idx="290">
                  <c:v>19</c:v>
                </c:pt>
                <c:pt idx="291">
                  <c:v>19</c:v>
                </c:pt>
                <c:pt idx="292">
                  <c:v>19</c:v>
                </c:pt>
                <c:pt idx="293">
                  <c:v>19</c:v>
                </c:pt>
                <c:pt idx="294">
                  <c:v>19</c:v>
                </c:pt>
                <c:pt idx="295">
                  <c:v>19</c:v>
                </c:pt>
                <c:pt idx="296">
                  <c:v>19</c:v>
                </c:pt>
                <c:pt idx="297">
                  <c:v>19</c:v>
                </c:pt>
                <c:pt idx="298">
                  <c:v>19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19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19</c:v>
                </c:pt>
                <c:pt idx="374">
                  <c:v>19</c:v>
                </c:pt>
                <c:pt idx="375">
                  <c:v>19</c:v>
                </c:pt>
                <c:pt idx="376">
                  <c:v>19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19</c:v>
                </c:pt>
                <c:pt idx="388">
                  <c:v>19</c:v>
                </c:pt>
                <c:pt idx="389">
                  <c:v>19</c:v>
                </c:pt>
                <c:pt idx="390">
                  <c:v>19</c:v>
                </c:pt>
                <c:pt idx="391">
                  <c:v>19</c:v>
                </c:pt>
                <c:pt idx="392">
                  <c:v>19</c:v>
                </c:pt>
                <c:pt idx="393">
                  <c:v>19</c:v>
                </c:pt>
                <c:pt idx="394">
                  <c:v>19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19</c:v>
                </c:pt>
                <c:pt idx="411">
                  <c:v>19</c:v>
                </c:pt>
                <c:pt idx="412">
                  <c:v>19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19</c:v>
                </c:pt>
                <c:pt idx="420">
                  <c:v>19</c:v>
                </c:pt>
                <c:pt idx="421">
                  <c:v>19</c:v>
                </c:pt>
                <c:pt idx="422">
                  <c:v>19</c:v>
                </c:pt>
                <c:pt idx="423">
                  <c:v>19</c:v>
                </c:pt>
                <c:pt idx="424">
                  <c:v>19</c:v>
                </c:pt>
                <c:pt idx="425">
                  <c:v>19</c:v>
                </c:pt>
                <c:pt idx="426">
                  <c:v>19</c:v>
                </c:pt>
                <c:pt idx="427">
                  <c:v>19</c:v>
                </c:pt>
                <c:pt idx="428">
                  <c:v>19</c:v>
                </c:pt>
                <c:pt idx="429">
                  <c:v>19</c:v>
                </c:pt>
                <c:pt idx="430">
                  <c:v>19</c:v>
                </c:pt>
                <c:pt idx="431">
                  <c:v>19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19</c:v>
                </c:pt>
                <c:pt idx="461">
                  <c:v>19</c:v>
                </c:pt>
                <c:pt idx="462">
                  <c:v>19</c:v>
                </c:pt>
                <c:pt idx="463">
                  <c:v>19</c:v>
                </c:pt>
                <c:pt idx="464">
                  <c:v>19</c:v>
                </c:pt>
                <c:pt idx="465">
                  <c:v>19</c:v>
                </c:pt>
                <c:pt idx="466">
                  <c:v>19</c:v>
                </c:pt>
                <c:pt idx="467">
                  <c:v>19</c:v>
                </c:pt>
                <c:pt idx="468">
                  <c:v>19</c:v>
                </c:pt>
                <c:pt idx="469">
                  <c:v>19</c:v>
                </c:pt>
                <c:pt idx="470">
                  <c:v>19</c:v>
                </c:pt>
                <c:pt idx="471">
                  <c:v>19</c:v>
                </c:pt>
                <c:pt idx="472">
                  <c:v>19</c:v>
                </c:pt>
                <c:pt idx="473">
                  <c:v>19</c:v>
                </c:pt>
                <c:pt idx="474">
                  <c:v>19</c:v>
                </c:pt>
                <c:pt idx="475">
                  <c:v>19</c:v>
                </c:pt>
                <c:pt idx="476">
                  <c:v>19</c:v>
                </c:pt>
                <c:pt idx="477">
                  <c:v>19</c:v>
                </c:pt>
                <c:pt idx="478">
                  <c:v>19</c:v>
                </c:pt>
                <c:pt idx="479">
                  <c:v>19</c:v>
                </c:pt>
                <c:pt idx="480">
                  <c:v>19</c:v>
                </c:pt>
                <c:pt idx="481">
                  <c:v>19</c:v>
                </c:pt>
                <c:pt idx="482">
                  <c:v>19</c:v>
                </c:pt>
                <c:pt idx="483">
                  <c:v>19</c:v>
                </c:pt>
                <c:pt idx="484">
                  <c:v>19</c:v>
                </c:pt>
                <c:pt idx="485">
                  <c:v>19</c:v>
                </c:pt>
                <c:pt idx="486">
                  <c:v>19</c:v>
                </c:pt>
                <c:pt idx="487">
                  <c:v>19</c:v>
                </c:pt>
                <c:pt idx="488">
                  <c:v>19</c:v>
                </c:pt>
                <c:pt idx="489">
                  <c:v>19</c:v>
                </c:pt>
                <c:pt idx="490">
                  <c:v>19</c:v>
                </c:pt>
                <c:pt idx="491">
                  <c:v>19</c:v>
                </c:pt>
                <c:pt idx="492">
                  <c:v>19</c:v>
                </c:pt>
                <c:pt idx="493">
                  <c:v>19</c:v>
                </c:pt>
                <c:pt idx="494">
                  <c:v>19</c:v>
                </c:pt>
                <c:pt idx="495">
                  <c:v>19</c:v>
                </c:pt>
                <c:pt idx="496">
                  <c:v>19</c:v>
                </c:pt>
                <c:pt idx="497">
                  <c:v>19</c:v>
                </c:pt>
                <c:pt idx="498">
                  <c:v>19</c:v>
                </c:pt>
                <c:pt idx="499">
                  <c:v>19</c:v>
                </c:pt>
                <c:pt idx="500">
                  <c:v>19</c:v>
                </c:pt>
                <c:pt idx="501">
                  <c:v>19</c:v>
                </c:pt>
                <c:pt idx="502">
                  <c:v>19</c:v>
                </c:pt>
                <c:pt idx="503">
                  <c:v>19</c:v>
                </c:pt>
                <c:pt idx="504">
                  <c:v>19</c:v>
                </c:pt>
                <c:pt idx="505">
                  <c:v>19</c:v>
                </c:pt>
                <c:pt idx="506">
                  <c:v>19</c:v>
                </c:pt>
                <c:pt idx="507">
                  <c:v>19</c:v>
                </c:pt>
                <c:pt idx="508">
                  <c:v>19</c:v>
                </c:pt>
                <c:pt idx="509">
                  <c:v>19</c:v>
                </c:pt>
                <c:pt idx="510">
                  <c:v>19</c:v>
                </c:pt>
                <c:pt idx="511">
                  <c:v>19</c:v>
                </c:pt>
                <c:pt idx="512">
                  <c:v>19</c:v>
                </c:pt>
                <c:pt idx="513">
                  <c:v>19</c:v>
                </c:pt>
                <c:pt idx="514">
                  <c:v>19</c:v>
                </c:pt>
                <c:pt idx="515">
                  <c:v>19</c:v>
                </c:pt>
                <c:pt idx="516">
                  <c:v>19</c:v>
                </c:pt>
                <c:pt idx="517">
                  <c:v>19</c:v>
                </c:pt>
                <c:pt idx="518">
                  <c:v>19</c:v>
                </c:pt>
                <c:pt idx="519">
                  <c:v>19</c:v>
                </c:pt>
                <c:pt idx="520">
                  <c:v>19</c:v>
                </c:pt>
                <c:pt idx="521">
                  <c:v>19</c:v>
                </c:pt>
                <c:pt idx="522">
                  <c:v>19</c:v>
                </c:pt>
                <c:pt idx="523">
                  <c:v>19</c:v>
                </c:pt>
                <c:pt idx="524">
                  <c:v>19</c:v>
                </c:pt>
                <c:pt idx="525">
                  <c:v>19</c:v>
                </c:pt>
                <c:pt idx="526">
                  <c:v>19</c:v>
                </c:pt>
                <c:pt idx="527">
                  <c:v>19</c:v>
                </c:pt>
                <c:pt idx="528">
                  <c:v>19</c:v>
                </c:pt>
                <c:pt idx="529">
                  <c:v>19</c:v>
                </c:pt>
                <c:pt idx="530">
                  <c:v>19</c:v>
                </c:pt>
                <c:pt idx="531">
                  <c:v>19</c:v>
                </c:pt>
                <c:pt idx="532">
                  <c:v>19</c:v>
                </c:pt>
                <c:pt idx="533">
                  <c:v>19</c:v>
                </c:pt>
                <c:pt idx="534">
                  <c:v>19</c:v>
                </c:pt>
                <c:pt idx="535">
                  <c:v>19</c:v>
                </c:pt>
                <c:pt idx="536">
                  <c:v>19</c:v>
                </c:pt>
                <c:pt idx="537">
                  <c:v>19</c:v>
                </c:pt>
                <c:pt idx="538">
                  <c:v>19</c:v>
                </c:pt>
                <c:pt idx="539">
                  <c:v>19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59">
                  <c:v>19</c:v>
                </c:pt>
                <c:pt idx="560">
                  <c:v>19</c:v>
                </c:pt>
                <c:pt idx="561">
                  <c:v>19</c:v>
                </c:pt>
                <c:pt idx="562">
                  <c:v>19</c:v>
                </c:pt>
                <c:pt idx="563">
                  <c:v>19</c:v>
                </c:pt>
                <c:pt idx="564">
                  <c:v>19</c:v>
                </c:pt>
                <c:pt idx="565">
                  <c:v>19</c:v>
                </c:pt>
                <c:pt idx="566">
                  <c:v>19</c:v>
                </c:pt>
                <c:pt idx="567">
                  <c:v>19</c:v>
                </c:pt>
                <c:pt idx="568">
                  <c:v>19</c:v>
                </c:pt>
                <c:pt idx="569">
                  <c:v>19</c:v>
                </c:pt>
                <c:pt idx="570">
                  <c:v>19</c:v>
                </c:pt>
                <c:pt idx="571">
                  <c:v>19</c:v>
                </c:pt>
                <c:pt idx="572">
                  <c:v>19</c:v>
                </c:pt>
                <c:pt idx="573">
                  <c:v>19</c:v>
                </c:pt>
                <c:pt idx="574">
                  <c:v>19</c:v>
                </c:pt>
                <c:pt idx="575">
                  <c:v>19</c:v>
                </c:pt>
                <c:pt idx="576">
                  <c:v>19</c:v>
                </c:pt>
                <c:pt idx="577">
                  <c:v>19</c:v>
                </c:pt>
                <c:pt idx="578">
                  <c:v>19</c:v>
                </c:pt>
                <c:pt idx="579">
                  <c:v>19</c:v>
                </c:pt>
                <c:pt idx="580">
                  <c:v>19</c:v>
                </c:pt>
                <c:pt idx="581">
                  <c:v>19</c:v>
                </c:pt>
                <c:pt idx="582">
                  <c:v>19</c:v>
                </c:pt>
                <c:pt idx="583">
                  <c:v>19</c:v>
                </c:pt>
                <c:pt idx="584">
                  <c:v>19</c:v>
                </c:pt>
                <c:pt idx="585">
                  <c:v>19</c:v>
                </c:pt>
                <c:pt idx="586">
                  <c:v>19</c:v>
                </c:pt>
                <c:pt idx="587">
                  <c:v>19</c:v>
                </c:pt>
                <c:pt idx="588">
                  <c:v>19</c:v>
                </c:pt>
                <c:pt idx="589">
                  <c:v>19</c:v>
                </c:pt>
                <c:pt idx="590">
                  <c:v>19</c:v>
                </c:pt>
                <c:pt idx="591">
                  <c:v>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4368-4CBF-A180-C6A6540B7B1E}"/>
            </c:ext>
          </c:extLst>
        </c:ser>
        <c:ser>
          <c:idx val="7"/>
          <c:order val="7"/>
          <c:tx>
            <c:strRef>
              <c:f>'BMC_CPU log'!$K$2</c:f>
              <c:strCache>
                <c:ptCount val="1"/>
                <c:pt idx="0">
                  <c:v>d_PWM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log'!$K$3:$K$594</c:f>
              <c:numCache>
                <c:formatCode>General</c:formatCode>
                <c:ptCount val="592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136.300003</c:v>
                </c:pt>
                <c:pt idx="57">
                  <c:v>136.300003</c:v>
                </c:pt>
                <c:pt idx="58">
                  <c:v>136.300003</c:v>
                </c:pt>
                <c:pt idx="59">
                  <c:v>145.66667200000001</c:v>
                </c:pt>
                <c:pt idx="60">
                  <c:v>145.66667200000001</c:v>
                </c:pt>
                <c:pt idx="61">
                  <c:v>145.83334400000001</c:v>
                </c:pt>
                <c:pt idx="62">
                  <c:v>145.83334400000001</c:v>
                </c:pt>
                <c:pt idx="63">
                  <c:v>145.83334400000001</c:v>
                </c:pt>
                <c:pt idx="64">
                  <c:v>140.96667500000001</c:v>
                </c:pt>
                <c:pt idx="65">
                  <c:v>137.06668099999999</c:v>
                </c:pt>
                <c:pt idx="66">
                  <c:v>137.06668099999999</c:v>
                </c:pt>
                <c:pt idx="67">
                  <c:v>137.06668099999999</c:v>
                </c:pt>
                <c:pt idx="68">
                  <c:v>137.06668099999999</c:v>
                </c:pt>
                <c:pt idx="69">
                  <c:v>134.06668099999999</c:v>
                </c:pt>
                <c:pt idx="70">
                  <c:v>134.06668099999999</c:v>
                </c:pt>
                <c:pt idx="71">
                  <c:v>134.06668099999999</c:v>
                </c:pt>
                <c:pt idx="72">
                  <c:v>138.93334999999999</c:v>
                </c:pt>
                <c:pt idx="73">
                  <c:v>138.93334999999999</c:v>
                </c:pt>
                <c:pt idx="74">
                  <c:v>138.93334999999999</c:v>
                </c:pt>
                <c:pt idx="75">
                  <c:v>131.600021</c:v>
                </c:pt>
                <c:pt idx="76">
                  <c:v>131.600021</c:v>
                </c:pt>
                <c:pt idx="77">
                  <c:v>131.600021</c:v>
                </c:pt>
                <c:pt idx="78">
                  <c:v>131.36668399999999</c:v>
                </c:pt>
                <c:pt idx="79">
                  <c:v>131.36668399999999</c:v>
                </c:pt>
                <c:pt idx="80">
                  <c:v>131.96669</c:v>
                </c:pt>
                <c:pt idx="81">
                  <c:v>131.96669</c:v>
                </c:pt>
                <c:pt idx="82">
                  <c:v>131.96669</c:v>
                </c:pt>
                <c:pt idx="83">
                  <c:v>126.500023</c:v>
                </c:pt>
                <c:pt idx="84">
                  <c:v>126.500023</c:v>
                </c:pt>
                <c:pt idx="85">
                  <c:v>126.500023</c:v>
                </c:pt>
                <c:pt idx="86">
                  <c:v>128.06669600000001</c:v>
                </c:pt>
                <c:pt idx="87">
                  <c:v>128.06669600000001</c:v>
                </c:pt>
                <c:pt idx="88">
                  <c:v>123.50003100000001</c:v>
                </c:pt>
                <c:pt idx="89">
                  <c:v>123.50003100000001</c:v>
                </c:pt>
                <c:pt idx="90">
                  <c:v>123.50003100000001</c:v>
                </c:pt>
                <c:pt idx="91">
                  <c:v>125.96669799999999</c:v>
                </c:pt>
                <c:pt idx="92">
                  <c:v>125.96669799999999</c:v>
                </c:pt>
                <c:pt idx="93">
                  <c:v>125.96669799999999</c:v>
                </c:pt>
                <c:pt idx="94">
                  <c:v>122.300034</c:v>
                </c:pt>
                <c:pt idx="95">
                  <c:v>122.300034</c:v>
                </c:pt>
                <c:pt idx="96">
                  <c:v>125.666702</c:v>
                </c:pt>
                <c:pt idx="97">
                  <c:v>122.900032</c:v>
                </c:pt>
                <c:pt idx="98">
                  <c:v>122.900032</c:v>
                </c:pt>
                <c:pt idx="99">
                  <c:v>120.200035</c:v>
                </c:pt>
                <c:pt idx="100">
                  <c:v>120.200035</c:v>
                </c:pt>
                <c:pt idx="101">
                  <c:v>120.200035</c:v>
                </c:pt>
                <c:pt idx="102">
                  <c:v>120.200035</c:v>
                </c:pt>
                <c:pt idx="103">
                  <c:v>120.200035</c:v>
                </c:pt>
                <c:pt idx="104">
                  <c:v>117.500038</c:v>
                </c:pt>
                <c:pt idx="105">
                  <c:v>117.500038</c:v>
                </c:pt>
                <c:pt idx="106">
                  <c:v>117.500038</c:v>
                </c:pt>
                <c:pt idx="107">
                  <c:v>121.76670799999999</c:v>
                </c:pt>
                <c:pt idx="108">
                  <c:v>121.76670799999999</c:v>
                </c:pt>
                <c:pt idx="109">
                  <c:v>121.76670799999999</c:v>
                </c:pt>
                <c:pt idx="110">
                  <c:v>121.76670799999999</c:v>
                </c:pt>
                <c:pt idx="111">
                  <c:v>119.90004</c:v>
                </c:pt>
                <c:pt idx="112">
                  <c:v>119.90004</c:v>
                </c:pt>
                <c:pt idx="113">
                  <c:v>118.100037</c:v>
                </c:pt>
                <c:pt idx="114">
                  <c:v>116.300034</c:v>
                </c:pt>
                <c:pt idx="115">
                  <c:v>116.300034</c:v>
                </c:pt>
                <c:pt idx="116">
                  <c:v>116.300034</c:v>
                </c:pt>
                <c:pt idx="117">
                  <c:v>116.300034</c:v>
                </c:pt>
                <c:pt idx="118">
                  <c:v>116.300034</c:v>
                </c:pt>
                <c:pt idx="119">
                  <c:v>116.300034</c:v>
                </c:pt>
                <c:pt idx="120">
                  <c:v>116.300034</c:v>
                </c:pt>
                <c:pt idx="121">
                  <c:v>116.300034</c:v>
                </c:pt>
                <c:pt idx="122">
                  <c:v>116.300034</c:v>
                </c:pt>
                <c:pt idx="123">
                  <c:v>116.300034</c:v>
                </c:pt>
                <c:pt idx="124">
                  <c:v>116.300034</c:v>
                </c:pt>
                <c:pt idx="125">
                  <c:v>116.300034</c:v>
                </c:pt>
                <c:pt idx="126">
                  <c:v>116.300034</c:v>
                </c:pt>
                <c:pt idx="127">
                  <c:v>116.300034</c:v>
                </c:pt>
                <c:pt idx="128">
                  <c:v>116.300034</c:v>
                </c:pt>
                <c:pt idx="129">
                  <c:v>116.300034</c:v>
                </c:pt>
                <c:pt idx="130">
                  <c:v>116.300034</c:v>
                </c:pt>
                <c:pt idx="131">
                  <c:v>116.300034</c:v>
                </c:pt>
                <c:pt idx="132">
                  <c:v>116.300034</c:v>
                </c:pt>
                <c:pt idx="133">
                  <c:v>116.300034</c:v>
                </c:pt>
                <c:pt idx="134">
                  <c:v>116.300034</c:v>
                </c:pt>
                <c:pt idx="135">
                  <c:v>116.300034</c:v>
                </c:pt>
                <c:pt idx="136">
                  <c:v>116.300034</c:v>
                </c:pt>
                <c:pt idx="137">
                  <c:v>116.300034</c:v>
                </c:pt>
                <c:pt idx="138">
                  <c:v>116.300034</c:v>
                </c:pt>
                <c:pt idx="139">
                  <c:v>116.300034</c:v>
                </c:pt>
                <c:pt idx="140">
                  <c:v>116.300034</c:v>
                </c:pt>
                <c:pt idx="141">
                  <c:v>116.300034</c:v>
                </c:pt>
                <c:pt idx="142">
                  <c:v>116.300034</c:v>
                </c:pt>
                <c:pt idx="143">
                  <c:v>116.300034</c:v>
                </c:pt>
                <c:pt idx="144">
                  <c:v>116.300034</c:v>
                </c:pt>
                <c:pt idx="145">
                  <c:v>116.300034</c:v>
                </c:pt>
                <c:pt idx="146">
                  <c:v>116.300034</c:v>
                </c:pt>
                <c:pt idx="147">
                  <c:v>116.300034</c:v>
                </c:pt>
                <c:pt idx="148">
                  <c:v>116.300034</c:v>
                </c:pt>
                <c:pt idx="149">
                  <c:v>116.300034</c:v>
                </c:pt>
                <c:pt idx="150">
                  <c:v>116.300034</c:v>
                </c:pt>
                <c:pt idx="151">
                  <c:v>116.300034</c:v>
                </c:pt>
                <c:pt idx="152">
                  <c:v>116.300034</c:v>
                </c:pt>
                <c:pt idx="153">
                  <c:v>116.300034</c:v>
                </c:pt>
                <c:pt idx="154">
                  <c:v>116.300034</c:v>
                </c:pt>
                <c:pt idx="155">
                  <c:v>116.300034</c:v>
                </c:pt>
                <c:pt idx="156">
                  <c:v>116.300034</c:v>
                </c:pt>
                <c:pt idx="157">
                  <c:v>116.300034</c:v>
                </c:pt>
                <c:pt idx="158">
                  <c:v>116.300034</c:v>
                </c:pt>
                <c:pt idx="159">
                  <c:v>116.300034</c:v>
                </c:pt>
                <c:pt idx="160">
                  <c:v>116.300034</c:v>
                </c:pt>
                <c:pt idx="161">
                  <c:v>116.300034</c:v>
                </c:pt>
                <c:pt idx="162">
                  <c:v>116.300034</c:v>
                </c:pt>
                <c:pt idx="163">
                  <c:v>116.300034</c:v>
                </c:pt>
                <c:pt idx="164">
                  <c:v>116.300034</c:v>
                </c:pt>
                <c:pt idx="165">
                  <c:v>116.300034</c:v>
                </c:pt>
                <c:pt idx="166">
                  <c:v>116.300034</c:v>
                </c:pt>
                <c:pt idx="167">
                  <c:v>116.300034</c:v>
                </c:pt>
                <c:pt idx="168">
                  <c:v>116.300034</c:v>
                </c:pt>
                <c:pt idx="169">
                  <c:v>116.300034</c:v>
                </c:pt>
                <c:pt idx="170">
                  <c:v>116.300034</c:v>
                </c:pt>
                <c:pt idx="171">
                  <c:v>116.300034</c:v>
                </c:pt>
                <c:pt idx="172">
                  <c:v>116.300034</c:v>
                </c:pt>
                <c:pt idx="173">
                  <c:v>116.300034</c:v>
                </c:pt>
                <c:pt idx="174">
                  <c:v>116.300034</c:v>
                </c:pt>
                <c:pt idx="175">
                  <c:v>116.300034</c:v>
                </c:pt>
                <c:pt idx="176">
                  <c:v>116.300034</c:v>
                </c:pt>
                <c:pt idx="177">
                  <c:v>116.300034</c:v>
                </c:pt>
                <c:pt idx="178">
                  <c:v>116.300034</c:v>
                </c:pt>
                <c:pt idx="179">
                  <c:v>116.300034</c:v>
                </c:pt>
                <c:pt idx="180">
                  <c:v>116.300034</c:v>
                </c:pt>
                <c:pt idx="181">
                  <c:v>116.300034</c:v>
                </c:pt>
                <c:pt idx="182">
                  <c:v>116.300034</c:v>
                </c:pt>
                <c:pt idx="183">
                  <c:v>116.300034</c:v>
                </c:pt>
                <c:pt idx="184">
                  <c:v>116.300034</c:v>
                </c:pt>
                <c:pt idx="185">
                  <c:v>116.300034</c:v>
                </c:pt>
                <c:pt idx="186">
                  <c:v>116.300034</c:v>
                </c:pt>
                <c:pt idx="187">
                  <c:v>116.300034</c:v>
                </c:pt>
                <c:pt idx="188">
                  <c:v>116.300034</c:v>
                </c:pt>
                <c:pt idx="189">
                  <c:v>116.300034</c:v>
                </c:pt>
                <c:pt idx="190">
                  <c:v>116.300034</c:v>
                </c:pt>
                <c:pt idx="191">
                  <c:v>116.300034</c:v>
                </c:pt>
                <c:pt idx="192">
                  <c:v>116.300034</c:v>
                </c:pt>
                <c:pt idx="193">
                  <c:v>116.300034</c:v>
                </c:pt>
                <c:pt idx="194">
                  <c:v>116.300034</c:v>
                </c:pt>
                <c:pt idx="195">
                  <c:v>116.300034</c:v>
                </c:pt>
                <c:pt idx="196">
                  <c:v>116.300034</c:v>
                </c:pt>
                <c:pt idx="197">
                  <c:v>116.300034</c:v>
                </c:pt>
                <c:pt idx="198">
                  <c:v>116.300034</c:v>
                </c:pt>
                <c:pt idx="199">
                  <c:v>116.300034</c:v>
                </c:pt>
                <c:pt idx="200">
                  <c:v>116.300034</c:v>
                </c:pt>
                <c:pt idx="201">
                  <c:v>116.300034</c:v>
                </c:pt>
                <c:pt idx="202">
                  <c:v>116.300034</c:v>
                </c:pt>
                <c:pt idx="203">
                  <c:v>116.300034</c:v>
                </c:pt>
                <c:pt idx="204">
                  <c:v>116.300034</c:v>
                </c:pt>
                <c:pt idx="205">
                  <c:v>116.300034</c:v>
                </c:pt>
                <c:pt idx="206">
                  <c:v>116.300034</c:v>
                </c:pt>
                <c:pt idx="207">
                  <c:v>116.300034</c:v>
                </c:pt>
                <c:pt idx="208">
                  <c:v>116.300034</c:v>
                </c:pt>
                <c:pt idx="209">
                  <c:v>116.300034</c:v>
                </c:pt>
                <c:pt idx="210">
                  <c:v>116.300034</c:v>
                </c:pt>
                <c:pt idx="211">
                  <c:v>116.300034</c:v>
                </c:pt>
                <c:pt idx="212">
                  <c:v>116.300034</c:v>
                </c:pt>
                <c:pt idx="213">
                  <c:v>116.300034</c:v>
                </c:pt>
                <c:pt idx="214">
                  <c:v>116.300034</c:v>
                </c:pt>
                <c:pt idx="215">
                  <c:v>116.300034</c:v>
                </c:pt>
                <c:pt idx="216">
                  <c:v>116.300034</c:v>
                </c:pt>
                <c:pt idx="217">
                  <c:v>116.300034</c:v>
                </c:pt>
                <c:pt idx="218">
                  <c:v>116.300034</c:v>
                </c:pt>
                <c:pt idx="219">
                  <c:v>116.300034</c:v>
                </c:pt>
                <c:pt idx="220">
                  <c:v>116.300034</c:v>
                </c:pt>
                <c:pt idx="221">
                  <c:v>116.300034</c:v>
                </c:pt>
                <c:pt idx="222">
                  <c:v>116.300034</c:v>
                </c:pt>
                <c:pt idx="223">
                  <c:v>116.300034</c:v>
                </c:pt>
                <c:pt idx="224">
                  <c:v>116.300034</c:v>
                </c:pt>
                <c:pt idx="225">
                  <c:v>116.300034</c:v>
                </c:pt>
                <c:pt idx="226">
                  <c:v>116.300034</c:v>
                </c:pt>
                <c:pt idx="227">
                  <c:v>116.300034</c:v>
                </c:pt>
                <c:pt idx="228">
                  <c:v>116.300034</c:v>
                </c:pt>
                <c:pt idx="229">
                  <c:v>116.300034</c:v>
                </c:pt>
                <c:pt idx="230">
                  <c:v>116.300034</c:v>
                </c:pt>
                <c:pt idx="231">
                  <c:v>116.300034</c:v>
                </c:pt>
                <c:pt idx="232">
                  <c:v>116.300034</c:v>
                </c:pt>
                <c:pt idx="233">
                  <c:v>116.300034</c:v>
                </c:pt>
                <c:pt idx="234">
                  <c:v>116.300034</c:v>
                </c:pt>
                <c:pt idx="235">
                  <c:v>116.300034</c:v>
                </c:pt>
                <c:pt idx="236">
                  <c:v>116.300034</c:v>
                </c:pt>
                <c:pt idx="237">
                  <c:v>116.300034</c:v>
                </c:pt>
                <c:pt idx="238">
                  <c:v>116.300034</c:v>
                </c:pt>
                <c:pt idx="239">
                  <c:v>116.300034</c:v>
                </c:pt>
                <c:pt idx="240">
                  <c:v>116.300034</c:v>
                </c:pt>
                <c:pt idx="241">
                  <c:v>116.300034</c:v>
                </c:pt>
                <c:pt idx="242">
                  <c:v>116.300034</c:v>
                </c:pt>
                <c:pt idx="243">
                  <c:v>116.300034</c:v>
                </c:pt>
                <c:pt idx="244">
                  <c:v>116.300034</c:v>
                </c:pt>
                <c:pt idx="245">
                  <c:v>116.300034</c:v>
                </c:pt>
                <c:pt idx="246">
                  <c:v>116.300034</c:v>
                </c:pt>
                <c:pt idx="247">
                  <c:v>116.300034</c:v>
                </c:pt>
                <c:pt idx="248">
                  <c:v>116.300034</c:v>
                </c:pt>
                <c:pt idx="249">
                  <c:v>116.300034</c:v>
                </c:pt>
                <c:pt idx="250">
                  <c:v>116.300034</c:v>
                </c:pt>
                <c:pt idx="251">
                  <c:v>116.300034</c:v>
                </c:pt>
                <c:pt idx="252">
                  <c:v>116.300034</c:v>
                </c:pt>
                <c:pt idx="253">
                  <c:v>116.300034</c:v>
                </c:pt>
                <c:pt idx="254">
                  <c:v>116.300034</c:v>
                </c:pt>
                <c:pt idx="255">
                  <c:v>116.300034</c:v>
                </c:pt>
                <c:pt idx="256">
                  <c:v>116.300034</c:v>
                </c:pt>
                <c:pt idx="257">
                  <c:v>116.300034</c:v>
                </c:pt>
                <c:pt idx="258">
                  <c:v>116.300034</c:v>
                </c:pt>
                <c:pt idx="259">
                  <c:v>116.300034</c:v>
                </c:pt>
                <c:pt idx="260">
                  <c:v>116.300034</c:v>
                </c:pt>
                <c:pt idx="261">
                  <c:v>116.300034</c:v>
                </c:pt>
                <c:pt idx="262">
                  <c:v>116.300034</c:v>
                </c:pt>
                <c:pt idx="263">
                  <c:v>116.300034</c:v>
                </c:pt>
                <c:pt idx="264">
                  <c:v>116.300034</c:v>
                </c:pt>
                <c:pt idx="265">
                  <c:v>116.300034</c:v>
                </c:pt>
                <c:pt idx="266">
                  <c:v>116.300034</c:v>
                </c:pt>
                <c:pt idx="267">
                  <c:v>116.300034</c:v>
                </c:pt>
                <c:pt idx="268">
                  <c:v>116.300034</c:v>
                </c:pt>
                <c:pt idx="269">
                  <c:v>116.300034</c:v>
                </c:pt>
                <c:pt idx="270">
                  <c:v>116.300034</c:v>
                </c:pt>
                <c:pt idx="271">
                  <c:v>116.300034</c:v>
                </c:pt>
                <c:pt idx="272">
                  <c:v>116.300034</c:v>
                </c:pt>
                <c:pt idx="273">
                  <c:v>116.300034</c:v>
                </c:pt>
                <c:pt idx="274">
                  <c:v>116.300034</c:v>
                </c:pt>
                <c:pt idx="275">
                  <c:v>116.300034</c:v>
                </c:pt>
                <c:pt idx="276">
                  <c:v>116.300034</c:v>
                </c:pt>
                <c:pt idx="277">
                  <c:v>116.300034</c:v>
                </c:pt>
                <c:pt idx="278">
                  <c:v>116.300034</c:v>
                </c:pt>
                <c:pt idx="279">
                  <c:v>116.300034</c:v>
                </c:pt>
                <c:pt idx="280">
                  <c:v>116.300034</c:v>
                </c:pt>
                <c:pt idx="281">
                  <c:v>116.300034</c:v>
                </c:pt>
                <c:pt idx="282">
                  <c:v>116.300034</c:v>
                </c:pt>
                <c:pt idx="283">
                  <c:v>116.300034</c:v>
                </c:pt>
                <c:pt idx="284">
                  <c:v>116.300034</c:v>
                </c:pt>
                <c:pt idx="285">
                  <c:v>116.300034</c:v>
                </c:pt>
                <c:pt idx="286">
                  <c:v>116.300034</c:v>
                </c:pt>
                <c:pt idx="287">
                  <c:v>116.300034</c:v>
                </c:pt>
                <c:pt idx="288">
                  <c:v>116.300034</c:v>
                </c:pt>
                <c:pt idx="289">
                  <c:v>116.300034</c:v>
                </c:pt>
                <c:pt idx="290">
                  <c:v>116.300034</c:v>
                </c:pt>
                <c:pt idx="291">
                  <c:v>116.300034</c:v>
                </c:pt>
                <c:pt idx="292">
                  <c:v>116.300034</c:v>
                </c:pt>
                <c:pt idx="293">
                  <c:v>116.300034</c:v>
                </c:pt>
                <c:pt idx="294">
                  <c:v>116.300034</c:v>
                </c:pt>
                <c:pt idx="295">
                  <c:v>116.300034</c:v>
                </c:pt>
                <c:pt idx="296">
                  <c:v>116.300034</c:v>
                </c:pt>
                <c:pt idx="297">
                  <c:v>116.300034</c:v>
                </c:pt>
                <c:pt idx="298">
                  <c:v>116.300034</c:v>
                </c:pt>
                <c:pt idx="299">
                  <c:v>116.300034</c:v>
                </c:pt>
                <c:pt idx="300">
                  <c:v>116.300034</c:v>
                </c:pt>
                <c:pt idx="301">
                  <c:v>116.300034</c:v>
                </c:pt>
                <c:pt idx="302">
                  <c:v>116.300034</c:v>
                </c:pt>
                <c:pt idx="303">
                  <c:v>116.300034</c:v>
                </c:pt>
                <c:pt idx="304">
                  <c:v>116.300034</c:v>
                </c:pt>
                <c:pt idx="305">
                  <c:v>116.300034</c:v>
                </c:pt>
                <c:pt idx="306">
                  <c:v>116.300034</c:v>
                </c:pt>
                <c:pt idx="307">
                  <c:v>116.300034</c:v>
                </c:pt>
                <c:pt idx="308">
                  <c:v>116.300034</c:v>
                </c:pt>
                <c:pt idx="309">
                  <c:v>116.300034</c:v>
                </c:pt>
                <c:pt idx="310">
                  <c:v>116.300034</c:v>
                </c:pt>
                <c:pt idx="311">
                  <c:v>116.300034</c:v>
                </c:pt>
                <c:pt idx="312">
                  <c:v>116.300034</c:v>
                </c:pt>
                <c:pt idx="313">
                  <c:v>116.300034</c:v>
                </c:pt>
                <c:pt idx="314">
                  <c:v>116.300034</c:v>
                </c:pt>
                <c:pt idx="315">
                  <c:v>116.300034</c:v>
                </c:pt>
                <c:pt idx="316">
                  <c:v>116.300034</c:v>
                </c:pt>
                <c:pt idx="317">
                  <c:v>116.300034</c:v>
                </c:pt>
                <c:pt idx="318">
                  <c:v>116.300034</c:v>
                </c:pt>
                <c:pt idx="319">
                  <c:v>116.300034</c:v>
                </c:pt>
                <c:pt idx="320">
                  <c:v>116.300034</c:v>
                </c:pt>
                <c:pt idx="321">
                  <c:v>116.300034</c:v>
                </c:pt>
                <c:pt idx="322">
                  <c:v>116.300034</c:v>
                </c:pt>
                <c:pt idx="323">
                  <c:v>116.300034</c:v>
                </c:pt>
                <c:pt idx="324">
                  <c:v>116.300034</c:v>
                </c:pt>
                <c:pt idx="325">
                  <c:v>116.300034</c:v>
                </c:pt>
                <c:pt idx="326">
                  <c:v>116.300034</c:v>
                </c:pt>
                <c:pt idx="327">
                  <c:v>116.300034</c:v>
                </c:pt>
                <c:pt idx="328">
                  <c:v>116.300034</c:v>
                </c:pt>
                <c:pt idx="329">
                  <c:v>116.300034</c:v>
                </c:pt>
                <c:pt idx="330">
                  <c:v>116.300034</c:v>
                </c:pt>
                <c:pt idx="331">
                  <c:v>116.300034</c:v>
                </c:pt>
                <c:pt idx="332">
                  <c:v>116.300034</c:v>
                </c:pt>
                <c:pt idx="333">
                  <c:v>116.300034</c:v>
                </c:pt>
                <c:pt idx="334">
                  <c:v>116.300034</c:v>
                </c:pt>
                <c:pt idx="335">
                  <c:v>116.300034</c:v>
                </c:pt>
                <c:pt idx="336">
                  <c:v>116.300034</c:v>
                </c:pt>
                <c:pt idx="337">
                  <c:v>116.300034</c:v>
                </c:pt>
                <c:pt idx="338">
                  <c:v>116.300034</c:v>
                </c:pt>
                <c:pt idx="339">
                  <c:v>116.300034</c:v>
                </c:pt>
                <c:pt idx="340">
                  <c:v>116.300034</c:v>
                </c:pt>
                <c:pt idx="341">
                  <c:v>116.300034</c:v>
                </c:pt>
                <c:pt idx="342">
                  <c:v>116.300034</c:v>
                </c:pt>
                <c:pt idx="343">
                  <c:v>116.300034</c:v>
                </c:pt>
                <c:pt idx="344">
                  <c:v>116.300034</c:v>
                </c:pt>
                <c:pt idx="345">
                  <c:v>116.300034</c:v>
                </c:pt>
                <c:pt idx="346">
                  <c:v>116.300034</c:v>
                </c:pt>
                <c:pt idx="347">
                  <c:v>116.300034</c:v>
                </c:pt>
                <c:pt idx="348">
                  <c:v>116.300034</c:v>
                </c:pt>
                <c:pt idx="349">
                  <c:v>116.300034</c:v>
                </c:pt>
                <c:pt idx="350">
                  <c:v>116.300034</c:v>
                </c:pt>
                <c:pt idx="351">
                  <c:v>116.300034</c:v>
                </c:pt>
                <c:pt idx="352">
                  <c:v>116.300034</c:v>
                </c:pt>
                <c:pt idx="353">
                  <c:v>116.300034</c:v>
                </c:pt>
                <c:pt idx="354">
                  <c:v>116.300034</c:v>
                </c:pt>
                <c:pt idx="355">
                  <c:v>116.300034</c:v>
                </c:pt>
                <c:pt idx="356">
                  <c:v>116.300034</c:v>
                </c:pt>
                <c:pt idx="357">
                  <c:v>116.300034</c:v>
                </c:pt>
                <c:pt idx="358">
                  <c:v>116.300034</c:v>
                </c:pt>
                <c:pt idx="359">
                  <c:v>116.300034</c:v>
                </c:pt>
                <c:pt idx="360">
                  <c:v>116.300034</c:v>
                </c:pt>
                <c:pt idx="361">
                  <c:v>116.300034</c:v>
                </c:pt>
                <c:pt idx="362">
                  <c:v>116.300034</c:v>
                </c:pt>
                <c:pt idx="363">
                  <c:v>116.300034</c:v>
                </c:pt>
                <c:pt idx="364">
                  <c:v>116.300034</c:v>
                </c:pt>
                <c:pt idx="365">
                  <c:v>116.300034</c:v>
                </c:pt>
                <c:pt idx="366">
                  <c:v>116.300034</c:v>
                </c:pt>
                <c:pt idx="367">
                  <c:v>116.300034</c:v>
                </c:pt>
                <c:pt idx="368">
                  <c:v>116.300034</c:v>
                </c:pt>
                <c:pt idx="369">
                  <c:v>116.300034</c:v>
                </c:pt>
                <c:pt idx="370">
                  <c:v>116.300034</c:v>
                </c:pt>
                <c:pt idx="371">
                  <c:v>116.300034</c:v>
                </c:pt>
                <c:pt idx="372">
                  <c:v>116.300034</c:v>
                </c:pt>
                <c:pt idx="373">
                  <c:v>116.300034</c:v>
                </c:pt>
                <c:pt idx="374">
                  <c:v>116.300034</c:v>
                </c:pt>
                <c:pt idx="375">
                  <c:v>116.300034</c:v>
                </c:pt>
                <c:pt idx="376">
                  <c:v>116.300034</c:v>
                </c:pt>
                <c:pt idx="377">
                  <c:v>116.300034</c:v>
                </c:pt>
                <c:pt idx="378">
                  <c:v>116.300034</c:v>
                </c:pt>
                <c:pt idx="379">
                  <c:v>116.300034</c:v>
                </c:pt>
                <c:pt idx="380">
                  <c:v>116.300034</c:v>
                </c:pt>
                <c:pt idx="381">
                  <c:v>116.300034</c:v>
                </c:pt>
                <c:pt idx="382">
                  <c:v>116.300034</c:v>
                </c:pt>
                <c:pt idx="383">
                  <c:v>116.300034</c:v>
                </c:pt>
                <c:pt idx="384">
                  <c:v>116.300034</c:v>
                </c:pt>
                <c:pt idx="385">
                  <c:v>116.300034</c:v>
                </c:pt>
                <c:pt idx="386">
                  <c:v>116.300034</c:v>
                </c:pt>
                <c:pt idx="387">
                  <c:v>116.300034</c:v>
                </c:pt>
                <c:pt idx="388">
                  <c:v>116.300034</c:v>
                </c:pt>
                <c:pt idx="389">
                  <c:v>116.300034</c:v>
                </c:pt>
                <c:pt idx="390">
                  <c:v>116.300034</c:v>
                </c:pt>
                <c:pt idx="391">
                  <c:v>116.300034</c:v>
                </c:pt>
                <c:pt idx="392">
                  <c:v>116.300034</c:v>
                </c:pt>
                <c:pt idx="393">
                  <c:v>116.300034</c:v>
                </c:pt>
                <c:pt idx="394">
                  <c:v>116.300034</c:v>
                </c:pt>
                <c:pt idx="395">
                  <c:v>116.300034</c:v>
                </c:pt>
                <c:pt idx="396">
                  <c:v>116.300034</c:v>
                </c:pt>
                <c:pt idx="397">
                  <c:v>116.300034</c:v>
                </c:pt>
                <c:pt idx="398">
                  <c:v>116.300034</c:v>
                </c:pt>
                <c:pt idx="399">
                  <c:v>116.300034</c:v>
                </c:pt>
                <c:pt idx="400">
                  <c:v>116.300034</c:v>
                </c:pt>
                <c:pt idx="401">
                  <c:v>116.300034</c:v>
                </c:pt>
                <c:pt idx="402">
                  <c:v>116.300034</c:v>
                </c:pt>
                <c:pt idx="403">
                  <c:v>116.300034</c:v>
                </c:pt>
                <c:pt idx="404">
                  <c:v>116.300034</c:v>
                </c:pt>
                <c:pt idx="405">
                  <c:v>116.300034</c:v>
                </c:pt>
                <c:pt idx="406">
                  <c:v>116.300034</c:v>
                </c:pt>
                <c:pt idx="407">
                  <c:v>116.300034</c:v>
                </c:pt>
                <c:pt idx="408">
                  <c:v>116.300034</c:v>
                </c:pt>
                <c:pt idx="409">
                  <c:v>116.300034</c:v>
                </c:pt>
                <c:pt idx="410">
                  <c:v>116.300034</c:v>
                </c:pt>
                <c:pt idx="411">
                  <c:v>116.300034</c:v>
                </c:pt>
                <c:pt idx="412">
                  <c:v>116.300034</c:v>
                </c:pt>
                <c:pt idx="413">
                  <c:v>116.300034</c:v>
                </c:pt>
                <c:pt idx="414">
                  <c:v>116.300034</c:v>
                </c:pt>
                <c:pt idx="415">
                  <c:v>116.300034</c:v>
                </c:pt>
                <c:pt idx="416">
                  <c:v>116.300034</c:v>
                </c:pt>
                <c:pt idx="417">
                  <c:v>116.300034</c:v>
                </c:pt>
                <c:pt idx="418">
                  <c:v>116.300034</c:v>
                </c:pt>
                <c:pt idx="419">
                  <c:v>116.300034</c:v>
                </c:pt>
                <c:pt idx="420">
                  <c:v>116.300034</c:v>
                </c:pt>
                <c:pt idx="421">
                  <c:v>116.300034</c:v>
                </c:pt>
                <c:pt idx="422">
                  <c:v>116.300034</c:v>
                </c:pt>
                <c:pt idx="423">
                  <c:v>116.300034</c:v>
                </c:pt>
                <c:pt idx="424">
                  <c:v>116.300034</c:v>
                </c:pt>
                <c:pt idx="425">
                  <c:v>116.300034</c:v>
                </c:pt>
                <c:pt idx="426">
                  <c:v>116.300034</c:v>
                </c:pt>
                <c:pt idx="427">
                  <c:v>116.300034</c:v>
                </c:pt>
                <c:pt idx="428">
                  <c:v>116.300034</c:v>
                </c:pt>
                <c:pt idx="429">
                  <c:v>116.300034</c:v>
                </c:pt>
                <c:pt idx="430">
                  <c:v>116.300034</c:v>
                </c:pt>
                <c:pt idx="431">
                  <c:v>116.300034</c:v>
                </c:pt>
                <c:pt idx="432">
                  <c:v>116.300034</c:v>
                </c:pt>
                <c:pt idx="433">
                  <c:v>116.300034</c:v>
                </c:pt>
                <c:pt idx="434">
                  <c:v>116.300034</c:v>
                </c:pt>
                <c:pt idx="435">
                  <c:v>116.300034</c:v>
                </c:pt>
                <c:pt idx="436">
                  <c:v>116.300034</c:v>
                </c:pt>
                <c:pt idx="437">
                  <c:v>116.300034</c:v>
                </c:pt>
                <c:pt idx="438">
                  <c:v>116.300034</c:v>
                </c:pt>
                <c:pt idx="439">
                  <c:v>116.300034</c:v>
                </c:pt>
                <c:pt idx="440">
                  <c:v>116.300034</c:v>
                </c:pt>
                <c:pt idx="441">
                  <c:v>116.300034</c:v>
                </c:pt>
                <c:pt idx="442">
                  <c:v>116.300034</c:v>
                </c:pt>
                <c:pt idx="443">
                  <c:v>116.300034</c:v>
                </c:pt>
                <c:pt idx="444">
                  <c:v>116.300034</c:v>
                </c:pt>
                <c:pt idx="445">
                  <c:v>116.300034</c:v>
                </c:pt>
                <c:pt idx="446">
                  <c:v>116.300034</c:v>
                </c:pt>
                <c:pt idx="447">
                  <c:v>116.300034</c:v>
                </c:pt>
                <c:pt idx="448">
                  <c:v>116.300034</c:v>
                </c:pt>
                <c:pt idx="449">
                  <c:v>116.300034</c:v>
                </c:pt>
                <c:pt idx="450">
                  <c:v>116.300034</c:v>
                </c:pt>
                <c:pt idx="451">
                  <c:v>116.300034</c:v>
                </c:pt>
                <c:pt idx="452">
                  <c:v>116.300034</c:v>
                </c:pt>
                <c:pt idx="453">
                  <c:v>116.300034</c:v>
                </c:pt>
                <c:pt idx="454">
                  <c:v>116.300034</c:v>
                </c:pt>
                <c:pt idx="455">
                  <c:v>116.300034</c:v>
                </c:pt>
                <c:pt idx="456">
                  <c:v>116.300034</c:v>
                </c:pt>
                <c:pt idx="457">
                  <c:v>116.300034</c:v>
                </c:pt>
                <c:pt idx="458">
                  <c:v>116.300034</c:v>
                </c:pt>
                <c:pt idx="459">
                  <c:v>116.300034</c:v>
                </c:pt>
                <c:pt idx="460">
                  <c:v>116.300034</c:v>
                </c:pt>
                <c:pt idx="461">
                  <c:v>116.300034</c:v>
                </c:pt>
                <c:pt idx="462">
                  <c:v>116.300034</c:v>
                </c:pt>
                <c:pt idx="463">
                  <c:v>116.300034</c:v>
                </c:pt>
                <c:pt idx="464">
                  <c:v>116.300034</c:v>
                </c:pt>
                <c:pt idx="465">
                  <c:v>116.300034</c:v>
                </c:pt>
                <c:pt idx="466">
                  <c:v>116.300034</c:v>
                </c:pt>
                <c:pt idx="467">
                  <c:v>116.300034</c:v>
                </c:pt>
                <c:pt idx="468">
                  <c:v>116.300034</c:v>
                </c:pt>
                <c:pt idx="469">
                  <c:v>116.300034</c:v>
                </c:pt>
                <c:pt idx="470">
                  <c:v>116.300034</c:v>
                </c:pt>
                <c:pt idx="471">
                  <c:v>116.300034</c:v>
                </c:pt>
                <c:pt idx="472">
                  <c:v>116.300034</c:v>
                </c:pt>
                <c:pt idx="473">
                  <c:v>116.300034</c:v>
                </c:pt>
                <c:pt idx="474">
                  <c:v>116.300034</c:v>
                </c:pt>
                <c:pt idx="475">
                  <c:v>116.300034</c:v>
                </c:pt>
                <c:pt idx="476">
                  <c:v>116.300034</c:v>
                </c:pt>
                <c:pt idx="477">
                  <c:v>116.300034</c:v>
                </c:pt>
                <c:pt idx="478">
                  <c:v>116.300034</c:v>
                </c:pt>
                <c:pt idx="479">
                  <c:v>116.300034</c:v>
                </c:pt>
                <c:pt idx="480">
                  <c:v>116.300034</c:v>
                </c:pt>
                <c:pt idx="481">
                  <c:v>116.300034</c:v>
                </c:pt>
                <c:pt idx="482">
                  <c:v>116.300034</c:v>
                </c:pt>
                <c:pt idx="483">
                  <c:v>116.300034</c:v>
                </c:pt>
                <c:pt idx="484">
                  <c:v>116.300034</c:v>
                </c:pt>
                <c:pt idx="485">
                  <c:v>116.300034</c:v>
                </c:pt>
                <c:pt idx="486">
                  <c:v>116.300034</c:v>
                </c:pt>
                <c:pt idx="487">
                  <c:v>116.300034</c:v>
                </c:pt>
                <c:pt idx="488">
                  <c:v>116.300034</c:v>
                </c:pt>
                <c:pt idx="489">
                  <c:v>116.300034</c:v>
                </c:pt>
                <c:pt idx="490">
                  <c:v>116.300034</c:v>
                </c:pt>
                <c:pt idx="491">
                  <c:v>116.300034</c:v>
                </c:pt>
                <c:pt idx="492">
                  <c:v>116.300034</c:v>
                </c:pt>
                <c:pt idx="493">
                  <c:v>116.300034</c:v>
                </c:pt>
                <c:pt idx="494">
                  <c:v>116.300034</c:v>
                </c:pt>
                <c:pt idx="495">
                  <c:v>116.300034</c:v>
                </c:pt>
                <c:pt idx="496">
                  <c:v>116.300034</c:v>
                </c:pt>
                <c:pt idx="497">
                  <c:v>116.300034</c:v>
                </c:pt>
                <c:pt idx="498">
                  <c:v>116.300034</c:v>
                </c:pt>
                <c:pt idx="499">
                  <c:v>116.300034</c:v>
                </c:pt>
                <c:pt idx="500">
                  <c:v>116.300034</c:v>
                </c:pt>
                <c:pt idx="501">
                  <c:v>116.300034</c:v>
                </c:pt>
                <c:pt idx="502">
                  <c:v>116.300034</c:v>
                </c:pt>
                <c:pt idx="503">
                  <c:v>116.300034</c:v>
                </c:pt>
                <c:pt idx="504">
                  <c:v>116.300034</c:v>
                </c:pt>
                <c:pt idx="505">
                  <c:v>116.300034</c:v>
                </c:pt>
                <c:pt idx="506">
                  <c:v>116.300034</c:v>
                </c:pt>
                <c:pt idx="507">
                  <c:v>116.300034</c:v>
                </c:pt>
                <c:pt idx="508">
                  <c:v>116.300034</c:v>
                </c:pt>
                <c:pt idx="509">
                  <c:v>116.300034</c:v>
                </c:pt>
                <c:pt idx="510">
                  <c:v>116.300034</c:v>
                </c:pt>
                <c:pt idx="511">
                  <c:v>116.300034</c:v>
                </c:pt>
                <c:pt idx="512">
                  <c:v>116.300034</c:v>
                </c:pt>
                <c:pt idx="513">
                  <c:v>116.300034</c:v>
                </c:pt>
                <c:pt idx="514">
                  <c:v>116.300034</c:v>
                </c:pt>
                <c:pt idx="515">
                  <c:v>116.300034</c:v>
                </c:pt>
                <c:pt idx="516">
                  <c:v>116.300034</c:v>
                </c:pt>
                <c:pt idx="517">
                  <c:v>116.300034</c:v>
                </c:pt>
                <c:pt idx="518">
                  <c:v>116.300034</c:v>
                </c:pt>
                <c:pt idx="519">
                  <c:v>116.300034</c:v>
                </c:pt>
                <c:pt idx="520">
                  <c:v>116.300034</c:v>
                </c:pt>
                <c:pt idx="521">
                  <c:v>116.300034</c:v>
                </c:pt>
                <c:pt idx="522">
                  <c:v>116.300034</c:v>
                </c:pt>
                <c:pt idx="523">
                  <c:v>116.300034</c:v>
                </c:pt>
                <c:pt idx="524">
                  <c:v>116.300034</c:v>
                </c:pt>
                <c:pt idx="525">
                  <c:v>116.300034</c:v>
                </c:pt>
                <c:pt idx="526">
                  <c:v>116.300034</c:v>
                </c:pt>
                <c:pt idx="527">
                  <c:v>116.300034</c:v>
                </c:pt>
                <c:pt idx="528">
                  <c:v>116.300034</c:v>
                </c:pt>
                <c:pt idx="529">
                  <c:v>116.300034</c:v>
                </c:pt>
                <c:pt idx="530">
                  <c:v>116.300034</c:v>
                </c:pt>
                <c:pt idx="531">
                  <c:v>116.300034</c:v>
                </c:pt>
                <c:pt idx="532">
                  <c:v>116.300034</c:v>
                </c:pt>
                <c:pt idx="533">
                  <c:v>116.300034</c:v>
                </c:pt>
                <c:pt idx="534">
                  <c:v>116.300034</c:v>
                </c:pt>
                <c:pt idx="535">
                  <c:v>116.300034</c:v>
                </c:pt>
                <c:pt idx="536">
                  <c:v>116.300034</c:v>
                </c:pt>
                <c:pt idx="537">
                  <c:v>116.300034</c:v>
                </c:pt>
                <c:pt idx="538">
                  <c:v>116.300034</c:v>
                </c:pt>
                <c:pt idx="539">
                  <c:v>116.300034</c:v>
                </c:pt>
                <c:pt idx="540">
                  <c:v>116.300034</c:v>
                </c:pt>
                <c:pt idx="541">
                  <c:v>116.300034</c:v>
                </c:pt>
                <c:pt idx="542">
                  <c:v>116.300034</c:v>
                </c:pt>
                <c:pt idx="543">
                  <c:v>116.300034</c:v>
                </c:pt>
                <c:pt idx="544">
                  <c:v>116.300034</c:v>
                </c:pt>
                <c:pt idx="545">
                  <c:v>116.300034</c:v>
                </c:pt>
                <c:pt idx="546">
                  <c:v>116.300034</c:v>
                </c:pt>
                <c:pt idx="547">
                  <c:v>116.300034</c:v>
                </c:pt>
                <c:pt idx="548">
                  <c:v>116.300034</c:v>
                </c:pt>
                <c:pt idx="549">
                  <c:v>116.300034</c:v>
                </c:pt>
                <c:pt idx="550">
                  <c:v>116.300034</c:v>
                </c:pt>
                <c:pt idx="551">
                  <c:v>116.300034</c:v>
                </c:pt>
                <c:pt idx="552">
                  <c:v>116.300034</c:v>
                </c:pt>
                <c:pt idx="553">
                  <c:v>116.300034</c:v>
                </c:pt>
                <c:pt idx="554">
                  <c:v>116.300034</c:v>
                </c:pt>
                <c:pt idx="555">
                  <c:v>116.300034</c:v>
                </c:pt>
                <c:pt idx="556">
                  <c:v>116.300034</c:v>
                </c:pt>
                <c:pt idx="557">
                  <c:v>116.300034</c:v>
                </c:pt>
                <c:pt idx="558">
                  <c:v>116.300034</c:v>
                </c:pt>
                <c:pt idx="559">
                  <c:v>116.300034</c:v>
                </c:pt>
                <c:pt idx="560">
                  <c:v>116.300034</c:v>
                </c:pt>
                <c:pt idx="561">
                  <c:v>116.300034</c:v>
                </c:pt>
                <c:pt idx="562">
                  <c:v>116.300034</c:v>
                </c:pt>
                <c:pt idx="563">
                  <c:v>116.300034</c:v>
                </c:pt>
                <c:pt idx="564">
                  <c:v>116.300034</c:v>
                </c:pt>
                <c:pt idx="565">
                  <c:v>116.300034</c:v>
                </c:pt>
                <c:pt idx="566">
                  <c:v>116.300034</c:v>
                </c:pt>
                <c:pt idx="567">
                  <c:v>116.300034</c:v>
                </c:pt>
                <c:pt idx="568">
                  <c:v>116.300034</c:v>
                </c:pt>
                <c:pt idx="569">
                  <c:v>116.300034</c:v>
                </c:pt>
                <c:pt idx="570">
                  <c:v>116.300034</c:v>
                </c:pt>
                <c:pt idx="571">
                  <c:v>116.300034</c:v>
                </c:pt>
                <c:pt idx="572">
                  <c:v>116.300034</c:v>
                </c:pt>
                <c:pt idx="573">
                  <c:v>116.300034</c:v>
                </c:pt>
                <c:pt idx="574">
                  <c:v>116.300034</c:v>
                </c:pt>
                <c:pt idx="575">
                  <c:v>116.300034</c:v>
                </c:pt>
                <c:pt idx="576">
                  <c:v>116.300034</c:v>
                </c:pt>
                <c:pt idx="577">
                  <c:v>116.300034</c:v>
                </c:pt>
                <c:pt idx="578">
                  <c:v>116.300034</c:v>
                </c:pt>
                <c:pt idx="579">
                  <c:v>116.300034</c:v>
                </c:pt>
                <c:pt idx="580">
                  <c:v>116.300034</c:v>
                </c:pt>
                <c:pt idx="581">
                  <c:v>116.300034</c:v>
                </c:pt>
                <c:pt idx="582">
                  <c:v>116.300034</c:v>
                </c:pt>
                <c:pt idx="583">
                  <c:v>116.300034</c:v>
                </c:pt>
                <c:pt idx="584">
                  <c:v>116.300034</c:v>
                </c:pt>
                <c:pt idx="585">
                  <c:v>116.300034</c:v>
                </c:pt>
                <c:pt idx="586">
                  <c:v>116.300034</c:v>
                </c:pt>
                <c:pt idx="587">
                  <c:v>116.300034</c:v>
                </c:pt>
                <c:pt idx="588">
                  <c:v>116.300034</c:v>
                </c:pt>
                <c:pt idx="589">
                  <c:v>116.300034</c:v>
                </c:pt>
                <c:pt idx="590">
                  <c:v>116.300034</c:v>
                </c:pt>
                <c:pt idx="591">
                  <c:v>116.300034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4368-4CBF-A180-C6A6540B7B1E}"/>
            </c:ext>
          </c:extLst>
        </c:ser>
        <c:ser>
          <c:idx val="8"/>
          <c:order val="8"/>
          <c:tx>
            <c:strRef>
              <c:f>'BMC_CPU log'!$L$2</c:f>
              <c:strCache>
                <c:ptCount val="1"/>
                <c:pt idx="0">
                  <c:v>e_Temp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log'!$L$3:$L$594</c:f>
              <c:numCache>
                <c:formatCode>General</c:formatCode>
                <c:ptCount val="592"/>
                <c:pt idx="0">
                  <c:v>43</c:v>
                </c:pt>
                <c:pt idx="1">
                  <c:v>43</c:v>
                </c:pt>
                <c:pt idx="2">
                  <c:v>43</c:v>
                </c:pt>
                <c:pt idx="3">
                  <c:v>43</c:v>
                </c:pt>
                <c:pt idx="4">
                  <c:v>43</c:v>
                </c:pt>
                <c:pt idx="5">
                  <c:v>43</c:v>
                </c:pt>
                <c:pt idx="6">
                  <c:v>43</c:v>
                </c:pt>
                <c:pt idx="7">
                  <c:v>43</c:v>
                </c:pt>
                <c:pt idx="8">
                  <c:v>43</c:v>
                </c:pt>
                <c:pt idx="9">
                  <c:v>43</c:v>
                </c:pt>
                <c:pt idx="10">
                  <c:v>43</c:v>
                </c:pt>
                <c:pt idx="11">
                  <c:v>43</c:v>
                </c:pt>
                <c:pt idx="12">
                  <c:v>43</c:v>
                </c:pt>
                <c:pt idx="13">
                  <c:v>43</c:v>
                </c:pt>
                <c:pt idx="14">
                  <c:v>43</c:v>
                </c:pt>
                <c:pt idx="15">
                  <c:v>43</c:v>
                </c:pt>
                <c:pt idx="16">
                  <c:v>43</c:v>
                </c:pt>
                <c:pt idx="17">
                  <c:v>43</c:v>
                </c:pt>
                <c:pt idx="18">
                  <c:v>43</c:v>
                </c:pt>
                <c:pt idx="19">
                  <c:v>43</c:v>
                </c:pt>
                <c:pt idx="20">
                  <c:v>43</c:v>
                </c:pt>
                <c:pt idx="21">
                  <c:v>43</c:v>
                </c:pt>
                <c:pt idx="22">
                  <c:v>43</c:v>
                </c:pt>
                <c:pt idx="23">
                  <c:v>43</c:v>
                </c:pt>
                <c:pt idx="24">
                  <c:v>43</c:v>
                </c:pt>
                <c:pt idx="25">
                  <c:v>43</c:v>
                </c:pt>
                <c:pt idx="26">
                  <c:v>43</c:v>
                </c:pt>
                <c:pt idx="27">
                  <c:v>43</c:v>
                </c:pt>
                <c:pt idx="28">
                  <c:v>43</c:v>
                </c:pt>
                <c:pt idx="29">
                  <c:v>43</c:v>
                </c:pt>
                <c:pt idx="30">
                  <c:v>43</c:v>
                </c:pt>
                <c:pt idx="31">
                  <c:v>43</c:v>
                </c:pt>
                <c:pt idx="32">
                  <c:v>43</c:v>
                </c:pt>
                <c:pt idx="33">
                  <c:v>43</c:v>
                </c:pt>
                <c:pt idx="34">
                  <c:v>43</c:v>
                </c:pt>
                <c:pt idx="35">
                  <c:v>43</c:v>
                </c:pt>
                <c:pt idx="36">
                  <c:v>43</c:v>
                </c:pt>
                <c:pt idx="37">
                  <c:v>43</c:v>
                </c:pt>
                <c:pt idx="38">
                  <c:v>43</c:v>
                </c:pt>
                <c:pt idx="39">
                  <c:v>43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43</c:v>
                </c:pt>
                <c:pt idx="44">
                  <c:v>43</c:v>
                </c:pt>
                <c:pt idx="45">
                  <c:v>43</c:v>
                </c:pt>
                <c:pt idx="46">
                  <c:v>43</c:v>
                </c:pt>
                <c:pt idx="47">
                  <c:v>43</c:v>
                </c:pt>
                <c:pt idx="48">
                  <c:v>43</c:v>
                </c:pt>
                <c:pt idx="49">
                  <c:v>43</c:v>
                </c:pt>
                <c:pt idx="50">
                  <c:v>43</c:v>
                </c:pt>
                <c:pt idx="51">
                  <c:v>43</c:v>
                </c:pt>
                <c:pt idx="52">
                  <c:v>43</c:v>
                </c:pt>
                <c:pt idx="53">
                  <c:v>43</c:v>
                </c:pt>
                <c:pt idx="54">
                  <c:v>43</c:v>
                </c:pt>
                <c:pt idx="55">
                  <c:v>43</c:v>
                </c:pt>
                <c:pt idx="56">
                  <c:v>43</c:v>
                </c:pt>
                <c:pt idx="57">
                  <c:v>43</c:v>
                </c:pt>
                <c:pt idx="58">
                  <c:v>43</c:v>
                </c:pt>
                <c:pt idx="59">
                  <c:v>43</c:v>
                </c:pt>
                <c:pt idx="60">
                  <c:v>42</c:v>
                </c:pt>
                <c:pt idx="61">
                  <c:v>42</c:v>
                </c:pt>
                <c:pt idx="62">
                  <c:v>42</c:v>
                </c:pt>
                <c:pt idx="63">
                  <c:v>42</c:v>
                </c:pt>
                <c:pt idx="64">
                  <c:v>42</c:v>
                </c:pt>
                <c:pt idx="65">
                  <c:v>42</c:v>
                </c:pt>
                <c:pt idx="66">
                  <c:v>42</c:v>
                </c:pt>
                <c:pt idx="67">
                  <c:v>42</c:v>
                </c:pt>
                <c:pt idx="68">
                  <c:v>42</c:v>
                </c:pt>
                <c:pt idx="69">
                  <c:v>42</c:v>
                </c:pt>
                <c:pt idx="70">
                  <c:v>42</c:v>
                </c:pt>
                <c:pt idx="71">
                  <c:v>42</c:v>
                </c:pt>
                <c:pt idx="72">
                  <c:v>42</c:v>
                </c:pt>
                <c:pt idx="73">
                  <c:v>42</c:v>
                </c:pt>
                <c:pt idx="74">
                  <c:v>42</c:v>
                </c:pt>
                <c:pt idx="75">
                  <c:v>42</c:v>
                </c:pt>
                <c:pt idx="76">
                  <c:v>42</c:v>
                </c:pt>
                <c:pt idx="77">
                  <c:v>42</c:v>
                </c:pt>
                <c:pt idx="78">
                  <c:v>42</c:v>
                </c:pt>
                <c:pt idx="79">
                  <c:v>42</c:v>
                </c:pt>
                <c:pt idx="80">
                  <c:v>42</c:v>
                </c:pt>
                <c:pt idx="81">
                  <c:v>42</c:v>
                </c:pt>
                <c:pt idx="82">
                  <c:v>42</c:v>
                </c:pt>
                <c:pt idx="83">
                  <c:v>42</c:v>
                </c:pt>
                <c:pt idx="84">
                  <c:v>42</c:v>
                </c:pt>
                <c:pt idx="85">
                  <c:v>42</c:v>
                </c:pt>
                <c:pt idx="86">
                  <c:v>42</c:v>
                </c:pt>
                <c:pt idx="87">
                  <c:v>42</c:v>
                </c:pt>
                <c:pt idx="88">
                  <c:v>42</c:v>
                </c:pt>
                <c:pt idx="89">
                  <c:v>42</c:v>
                </c:pt>
                <c:pt idx="90">
                  <c:v>42</c:v>
                </c:pt>
                <c:pt idx="91">
                  <c:v>42</c:v>
                </c:pt>
                <c:pt idx="92">
                  <c:v>42</c:v>
                </c:pt>
                <c:pt idx="93">
                  <c:v>43</c:v>
                </c:pt>
                <c:pt idx="94">
                  <c:v>43</c:v>
                </c:pt>
                <c:pt idx="95">
                  <c:v>43</c:v>
                </c:pt>
                <c:pt idx="96">
                  <c:v>43</c:v>
                </c:pt>
                <c:pt idx="97">
                  <c:v>43</c:v>
                </c:pt>
                <c:pt idx="98">
                  <c:v>43</c:v>
                </c:pt>
                <c:pt idx="99">
                  <c:v>43</c:v>
                </c:pt>
                <c:pt idx="100">
                  <c:v>43</c:v>
                </c:pt>
                <c:pt idx="101">
                  <c:v>43</c:v>
                </c:pt>
                <c:pt idx="102">
                  <c:v>43</c:v>
                </c:pt>
                <c:pt idx="103">
                  <c:v>43</c:v>
                </c:pt>
                <c:pt idx="104">
                  <c:v>43</c:v>
                </c:pt>
                <c:pt idx="105">
                  <c:v>43</c:v>
                </c:pt>
                <c:pt idx="106">
                  <c:v>43</c:v>
                </c:pt>
                <c:pt idx="107">
                  <c:v>43</c:v>
                </c:pt>
                <c:pt idx="108">
                  <c:v>43</c:v>
                </c:pt>
                <c:pt idx="109">
                  <c:v>43</c:v>
                </c:pt>
                <c:pt idx="110">
                  <c:v>43</c:v>
                </c:pt>
                <c:pt idx="111">
                  <c:v>43</c:v>
                </c:pt>
                <c:pt idx="112">
                  <c:v>43</c:v>
                </c:pt>
                <c:pt idx="113">
                  <c:v>43</c:v>
                </c:pt>
                <c:pt idx="114">
                  <c:v>43</c:v>
                </c:pt>
                <c:pt idx="115">
                  <c:v>43</c:v>
                </c:pt>
                <c:pt idx="116">
                  <c:v>44</c:v>
                </c:pt>
                <c:pt idx="117">
                  <c:v>44</c:v>
                </c:pt>
                <c:pt idx="118">
                  <c:v>44</c:v>
                </c:pt>
                <c:pt idx="119">
                  <c:v>44</c:v>
                </c:pt>
                <c:pt idx="120">
                  <c:v>44</c:v>
                </c:pt>
                <c:pt idx="121">
                  <c:v>44</c:v>
                </c:pt>
                <c:pt idx="122">
                  <c:v>44</c:v>
                </c:pt>
                <c:pt idx="123">
                  <c:v>44</c:v>
                </c:pt>
                <c:pt idx="124">
                  <c:v>44</c:v>
                </c:pt>
                <c:pt idx="125">
                  <c:v>44</c:v>
                </c:pt>
                <c:pt idx="126">
                  <c:v>44</c:v>
                </c:pt>
                <c:pt idx="127">
                  <c:v>44</c:v>
                </c:pt>
                <c:pt idx="128">
                  <c:v>44</c:v>
                </c:pt>
                <c:pt idx="129">
                  <c:v>44</c:v>
                </c:pt>
                <c:pt idx="130">
                  <c:v>44</c:v>
                </c:pt>
                <c:pt idx="131">
                  <c:v>44</c:v>
                </c:pt>
                <c:pt idx="132">
                  <c:v>44</c:v>
                </c:pt>
                <c:pt idx="133">
                  <c:v>44</c:v>
                </c:pt>
                <c:pt idx="134">
                  <c:v>44</c:v>
                </c:pt>
                <c:pt idx="135">
                  <c:v>44</c:v>
                </c:pt>
                <c:pt idx="136">
                  <c:v>44</c:v>
                </c:pt>
                <c:pt idx="137">
                  <c:v>44</c:v>
                </c:pt>
                <c:pt idx="138">
                  <c:v>44</c:v>
                </c:pt>
                <c:pt idx="139">
                  <c:v>44</c:v>
                </c:pt>
                <c:pt idx="140">
                  <c:v>44</c:v>
                </c:pt>
                <c:pt idx="141">
                  <c:v>44</c:v>
                </c:pt>
                <c:pt idx="142">
                  <c:v>44</c:v>
                </c:pt>
                <c:pt idx="143">
                  <c:v>44</c:v>
                </c:pt>
                <c:pt idx="144">
                  <c:v>44</c:v>
                </c:pt>
                <c:pt idx="145">
                  <c:v>44</c:v>
                </c:pt>
                <c:pt idx="146">
                  <c:v>44</c:v>
                </c:pt>
                <c:pt idx="147">
                  <c:v>44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45</c:v>
                </c:pt>
                <c:pt idx="155">
                  <c:v>45</c:v>
                </c:pt>
                <c:pt idx="156">
                  <c:v>45</c:v>
                </c:pt>
                <c:pt idx="157">
                  <c:v>45</c:v>
                </c:pt>
                <c:pt idx="158">
                  <c:v>45</c:v>
                </c:pt>
                <c:pt idx="159">
                  <c:v>45</c:v>
                </c:pt>
                <c:pt idx="160">
                  <c:v>45</c:v>
                </c:pt>
                <c:pt idx="161">
                  <c:v>45</c:v>
                </c:pt>
                <c:pt idx="162">
                  <c:v>45</c:v>
                </c:pt>
                <c:pt idx="163">
                  <c:v>45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45</c:v>
                </c:pt>
                <c:pt idx="168">
                  <c:v>45</c:v>
                </c:pt>
                <c:pt idx="169">
                  <c:v>45</c:v>
                </c:pt>
                <c:pt idx="170">
                  <c:v>45</c:v>
                </c:pt>
                <c:pt idx="171">
                  <c:v>45</c:v>
                </c:pt>
                <c:pt idx="172">
                  <c:v>45</c:v>
                </c:pt>
                <c:pt idx="173">
                  <c:v>45</c:v>
                </c:pt>
                <c:pt idx="174">
                  <c:v>45</c:v>
                </c:pt>
                <c:pt idx="175">
                  <c:v>45</c:v>
                </c:pt>
                <c:pt idx="176">
                  <c:v>45</c:v>
                </c:pt>
                <c:pt idx="177">
                  <c:v>45</c:v>
                </c:pt>
                <c:pt idx="178">
                  <c:v>45</c:v>
                </c:pt>
                <c:pt idx="179">
                  <c:v>45</c:v>
                </c:pt>
                <c:pt idx="180">
                  <c:v>45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45</c:v>
                </c:pt>
                <c:pt idx="188">
                  <c:v>45</c:v>
                </c:pt>
                <c:pt idx="189">
                  <c:v>45</c:v>
                </c:pt>
                <c:pt idx="190">
                  <c:v>45</c:v>
                </c:pt>
                <c:pt idx="191">
                  <c:v>45</c:v>
                </c:pt>
                <c:pt idx="192">
                  <c:v>45</c:v>
                </c:pt>
                <c:pt idx="193">
                  <c:v>45</c:v>
                </c:pt>
                <c:pt idx="194">
                  <c:v>45</c:v>
                </c:pt>
                <c:pt idx="195">
                  <c:v>45</c:v>
                </c:pt>
                <c:pt idx="196">
                  <c:v>45</c:v>
                </c:pt>
                <c:pt idx="197">
                  <c:v>45</c:v>
                </c:pt>
                <c:pt idx="198">
                  <c:v>45</c:v>
                </c:pt>
                <c:pt idx="199">
                  <c:v>45</c:v>
                </c:pt>
                <c:pt idx="200">
                  <c:v>45</c:v>
                </c:pt>
                <c:pt idx="201">
                  <c:v>45</c:v>
                </c:pt>
                <c:pt idx="202">
                  <c:v>45</c:v>
                </c:pt>
                <c:pt idx="203">
                  <c:v>45</c:v>
                </c:pt>
                <c:pt idx="204">
                  <c:v>45</c:v>
                </c:pt>
                <c:pt idx="205">
                  <c:v>45</c:v>
                </c:pt>
                <c:pt idx="206">
                  <c:v>45</c:v>
                </c:pt>
                <c:pt idx="207">
                  <c:v>45</c:v>
                </c:pt>
                <c:pt idx="208">
                  <c:v>45</c:v>
                </c:pt>
                <c:pt idx="209">
                  <c:v>45</c:v>
                </c:pt>
                <c:pt idx="210">
                  <c:v>45</c:v>
                </c:pt>
                <c:pt idx="211">
                  <c:v>45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45</c:v>
                </c:pt>
                <c:pt idx="217">
                  <c:v>45</c:v>
                </c:pt>
                <c:pt idx="218">
                  <c:v>45</c:v>
                </c:pt>
                <c:pt idx="219">
                  <c:v>46</c:v>
                </c:pt>
                <c:pt idx="220">
                  <c:v>46</c:v>
                </c:pt>
                <c:pt idx="221">
                  <c:v>46</c:v>
                </c:pt>
                <c:pt idx="222">
                  <c:v>46</c:v>
                </c:pt>
                <c:pt idx="223">
                  <c:v>46</c:v>
                </c:pt>
                <c:pt idx="224">
                  <c:v>46</c:v>
                </c:pt>
                <c:pt idx="225">
                  <c:v>46</c:v>
                </c:pt>
                <c:pt idx="226">
                  <c:v>46</c:v>
                </c:pt>
                <c:pt idx="227">
                  <c:v>46</c:v>
                </c:pt>
                <c:pt idx="228">
                  <c:v>46</c:v>
                </c:pt>
                <c:pt idx="229">
                  <c:v>46</c:v>
                </c:pt>
                <c:pt idx="230">
                  <c:v>46</c:v>
                </c:pt>
                <c:pt idx="231">
                  <c:v>46</c:v>
                </c:pt>
                <c:pt idx="232">
                  <c:v>46</c:v>
                </c:pt>
                <c:pt idx="233">
                  <c:v>46</c:v>
                </c:pt>
                <c:pt idx="234">
                  <c:v>46</c:v>
                </c:pt>
                <c:pt idx="235">
                  <c:v>46</c:v>
                </c:pt>
                <c:pt idx="236">
                  <c:v>46</c:v>
                </c:pt>
                <c:pt idx="237">
                  <c:v>46</c:v>
                </c:pt>
                <c:pt idx="238">
                  <c:v>46</c:v>
                </c:pt>
                <c:pt idx="239">
                  <c:v>46</c:v>
                </c:pt>
                <c:pt idx="240">
                  <c:v>46</c:v>
                </c:pt>
                <c:pt idx="241">
                  <c:v>46</c:v>
                </c:pt>
                <c:pt idx="242">
                  <c:v>46</c:v>
                </c:pt>
                <c:pt idx="243">
                  <c:v>46</c:v>
                </c:pt>
                <c:pt idx="244">
                  <c:v>46</c:v>
                </c:pt>
                <c:pt idx="245">
                  <c:v>46</c:v>
                </c:pt>
                <c:pt idx="246">
                  <c:v>46</c:v>
                </c:pt>
                <c:pt idx="247">
                  <c:v>46</c:v>
                </c:pt>
                <c:pt idx="248">
                  <c:v>46</c:v>
                </c:pt>
                <c:pt idx="249">
                  <c:v>46</c:v>
                </c:pt>
                <c:pt idx="250">
                  <c:v>46</c:v>
                </c:pt>
                <c:pt idx="251">
                  <c:v>46</c:v>
                </c:pt>
                <c:pt idx="252">
                  <c:v>46</c:v>
                </c:pt>
                <c:pt idx="253">
                  <c:v>46</c:v>
                </c:pt>
                <c:pt idx="254">
                  <c:v>46</c:v>
                </c:pt>
                <c:pt idx="255">
                  <c:v>46</c:v>
                </c:pt>
                <c:pt idx="256">
                  <c:v>46</c:v>
                </c:pt>
                <c:pt idx="257">
                  <c:v>46</c:v>
                </c:pt>
                <c:pt idx="258">
                  <c:v>46</c:v>
                </c:pt>
                <c:pt idx="259">
                  <c:v>46</c:v>
                </c:pt>
                <c:pt idx="260">
                  <c:v>46</c:v>
                </c:pt>
                <c:pt idx="261">
                  <c:v>46</c:v>
                </c:pt>
                <c:pt idx="262">
                  <c:v>46</c:v>
                </c:pt>
                <c:pt idx="263">
                  <c:v>46</c:v>
                </c:pt>
                <c:pt idx="264">
                  <c:v>46</c:v>
                </c:pt>
                <c:pt idx="265">
                  <c:v>46</c:v>
                </c:pt>
                <c:pt idx="266">
                  <c:v>46</c:v>
                </c:pt>
                <c:pt idx="267">
                  <c:v>46</c:v>
                </c:pt>
                <c:pt idx="268">
                  <c:v>46</c:v>
                </c:pt>
                <c:pt idx="269">
                  <c:v>46</c:v>
                </c:pt>
                <c:pt idx="270">
                  <c:v>46</c:v>
                </c:pt>
                <c:pt idx="271">
                  <c:v>46</c:v>
                </c:pt>
                <c:pt idx="272">
                  <c:v>46</c:v>
                </c:pt>
                <c:pt idx="273">
                  <c:v>46</c:v>
                </c:pt>
                <c:pt idx="274">
                  <c:v>46</c:v>
                </c:pt>
                <c:pt idx="275">
                  <c:v>46</c:v>
                </c:pt>
                <c:pt idx="276">
                  <c:v>46</c:v>
                </c:pt>
                <c:pt idx="277">
                  <c:v>46</c:v>
                </c:pt>
                <c:pt idx="278">
                  <c:v>46</c:v>
                </c:pt>
                <c:pt idx="279">
                  <c:v>46</c:v>
                </c:pt>
                <c:pt idx="280">
                  <c:v>46</c:v>
                </c:pt>
                <c:pt idx="281">
                  <c:v>46</c:v>
                </c:pt>
                <c:pt idx="282">
                  <c:v>46</c:v>
                </c:pt>
                <c:pt idx="283">
                  <c:v>46</c:v>
                </c:pt>
                <c:pt idx="284">
                  <c:v>46</c:v>
                </c:pt>
                <c:pt idx="285">
                  <c:v>46</c:v>
                </c:pt>
                <c:pt idx="286">
                  <c:v>46</c:v>
                </c:pt>
                <c:pt idx="287">
                  <c:v>46</c:v>
                </c:pt>
                <c:pt idx="288">
                  <c:v>46</c:v>
                </c:pt>
                <c:pt idx="289">
                  <c:v>46</c:v>
                </c:pt>
                <c:pt idx="290">
                  <c:v>45</c:v>
                </c:pt>
                <c:pt idx="291">
                  <c:v>45</c:v>
                </c:pt>
                <c:pt idx="292">
                  <c:v>45</c:v>
                </c:pt>
                <c:pt idx="293">
                  <c:v>45</c:v>
                </c:pt>
                <c:pt idx="294">
                  <c:v>45</c:v>
                </c:pt>
                <c:pt idx="295">
                  <c:v>45</c:v>
                </c:pt>
                <c:pt idx="296">
                  <c:v>45</c:v>
                </c:pt>
                <c:pt idx="297">
                  <c:v>45</c:v>
                </c:pt>
                <c:pt idx="298">
                  <c:v>45</c:v>
                </c:pt>
                <c:pt idx="299">
                  <c:v>45</c:v>
                </c:pt>
                <c:pt idx="300">
                  <c:v>45</c:v>
                </c:pt>
                <c:pt idx="301">
                  <c:v>45</c:v>
                </c:pt>
                <c:pt idx="302">
                  <c:v>45</c:v>
                </c:pt>
                <c:pt idx="303">
                  <c:v>45</c:v>
                </c:pt>
                <c:pt idx="304">
                  <c:v>45</c:v>
                </c:pt>
                <c:pt idx="305">
                  <c:v>45</c:v>
                </c:pt>
                <c:pt idx="306">
                  <c:v>45</c:v>
                </c:pt>
                <c:pt idx="307">
                  <c:v>45</c:v>
                </c:pt>
                <c:pt idx="308">
                  <c:v>45</c:v>
                </c:pt>
                <c:pt idx="309">
                  <c:v>45</c:v>
                </c:pt>
                <c:pt idx="310">
                  <c:v>45</c:v>
                </c:pt>
                <c:pt idx="311">
                  <c:v>45</c:v>
                </c:pt>
                <c:pt idx="312">
                  <c:v>45</c:v>
                </c:pt>
                <c:pt idx="313">
                  <c:v>45</c:v>
                </c:pt>
                <c:pt idx="314">
                  <c:v>45</c:v>
                </c:pt>
                <c:pt idx="315">
                  <c:v>45</c:v>
                </c:pt>
                <c:pt idx="316">
                  <c:v>45</c:v>
                </c:pt>
                <c:pt idx="317">
                  <c:v>45</c:v>
                </c:pt>
                <c:pt idx="318">
                  <c:v>45</c:v>
                </c:pt>
                <c:pt idx="319">
                  <c:v>45</c:v>
                </c:pt>
                <c:pt idx="320">
                  <c:v>45</c:v>
                </c:pt>
                <c:pt idx="321">
                  <c:v>45</c:v>
                </c:pt>
                <c:pt idx="322">
                  <c:v>45</c:v>
                </c:pt>
                <c:pt idx="323">
                  <c:v>45</c:v>
                </c:pt>
                <c:pt idx="324">
                  <c:v>45</c:v>
                </c:pt>
                <c:pt idx="325">
                  <c:v>45</c:v>
                </c:pt>
                <c:pt idx="326">
                  <c:v>45</c:v>
                </c:pt>
                <c:pt idx="327">
                  <c:v>45</c:v>
                </c:pt>
                <c:pt idx="328">
                  <c:v>45</c:v>
                </c:pt>
                <c:pt idx="329">
                  <c:v>45</c:v>
                </c:pt>
                <c:pt idx="330">
                  <c:v>45</c:v>
                </c:pt>
                <c:pt idx="331">
                  <c:v>45</c:v>
                </c:pt>
                <c:pt idx="332">
                  <c:v>45</c:v>
                </c:pt>
                <c:pt idx="333">
                  <c:v>45</c:v>
                </c:pt>
                <c:pt idx="334">
                  <c:v>45</c:v>
                </c:pt>
                <c:pt idx="335">
                  <c:v>45</c:v>
                </c:pt>
                <c:pt idx="336">
                  <c:v>45</c:v>
                </c:pt>
                <c:pt idx="337">
                  <c:v>45</c:v>
                </c:pt>
                <c:pt idx="338">
                  <c:v>45</c:v>
                </c:pt>
                <c:pt idx="339">
                  <c:v>45</c:v>
                </c:pt>
                <c:pt idx="340">
                  <c:v>45</c:v>
                </c:pt>
                <c:pt idx="341">
                  <c:v>45</c:v>
                </c:pt>
                <c:pt idx="342">
                  <c:v>45</c:v>
                </c:pt>
                <c:pt idx="343">
                  <c:v>45</c:v>
                </c:pt>
                <c:pt idx="344">
                  <c:v>45</c:v>
                </c:pt>
                <c:pt idx="345">
                  <c:v>45</c:v>
                </c:pt>
                <c:pt idx="346">
                  <c:v>45</c:v>
                </c:pt>
                <c:pt idx="347">
                  <c:v>45</c:v>
                </c:pt>
                <c:pt idx="348">
                  <c:v>45</c:v>
                </c:pt>
                <c:pt idx="349">
                  <c:v>45</c:v>
                </c:pt>
                <c:pt idx="350">
                  <c:v>45</c:v>
                </c:pt>
                <c:pt idx="351">
                  <c:v>45</c:v>
                </c:pt>
                <c:pt idx="352">
                  <c:v>45</c:v>
                </c:pt>
                <c:pt idx="353">
                  <c:v>45</c:v>
                </c:pt>
                <c:pt idx="354">
                  <c:v>45</c:v>
                </c:pt>
                <c:pt idx="355">
                  <c:v>45</c:v>
                </c:pt>
                <c:pt idx="356">
                  <c:v>45</c:v>
                </c:pt>
                <c:pt idx="357">
                  <c:v>45</c:v>
                </c:pt>
                <c:pt idx="358">
                  <c:v>45</c:v>
                </c:pt>
                <c:pt idx="359">
                  <c:v>45</c:v>
                </c:pt>
                <c:pt idx="360">
                  <c:v>45</c:v>
                </c:pt>
                <c:pt idx="361">
                  <c:v>45</c:v>
                </c:pt>
                <c:pt idx="362">
                  <c:v>45</c:v>
                </c:pt>
                <c:pt idx="363">
                  <c:v>45</c:v>
                </c:pt>
                <c:pt idx="364">
                  <c:v>45</c:v>
                </c:pt>
                <c:pt idx="365">
                  <c:v>45</c:v>
                </c:pt>
                <c:pt idx="366">
                  <c:v>45</c:v>
                </c:pt>
                <c:pt idx="367">
                  <c:v>45</c:v>
                </c:pt>
                <c:pt idx="368">
                  <c:v>45</c:v>
                </c:pt>
                <c:pt idx="369">
                  <c:v>45</c:v>
                </c:pt>
                <c:pt idx="370">
                  <c:v>45</c:v>
                </c:pt>
                <c:pt idx="371">
                  <c:v>45</c:v>
                </c:pt>
                <c:pt idx="372">
                  <c:v>45</c:v>
                </c:pt>
                <c:pt idx="373">
                  <c:v>45</c:v>
                </c:pt>
                <c:pt idx="374">
                  <c:v>45</c:v>
                </c:pt>
                <c:pt idx="375">
                  <c:v>45</c:v>
                </c:pt>
                <c:pt idx="376">
                  <c:v>45</c:v>
                </c:pt>
                <c:pt idx="377">
                  <c:v>45</c:v>
                </c:pt>
                <c:pt idx="378">
                  <c:v>45</c:v>
                </c:pt>
                <c:pt idx="379">
                  <c:v>45</c:v>
                </c:pt>
                <c:pt idx="380">
                  <c:v>45</c:v>
                </c:pt>
                <c:pt idx="381">
                  <c:v>45</c:v>
                </c:pt>
                <c:pt idx="382">
                  <c:v>45</c:v>
                </c:pt>
                <c:pt idx="383">
                  <c:v>45</c:v>
                </c:pt>
                <c:pt idx="384">
                  <c:v>45</c:v>
                </c:pt>
                <c:pt idx="385">
                  <c:v>45</c:v>
                </c:pt>
                <c:pt idx="386">
                  <c:v>45</c:v>
                </c:pt>
                <c:pt idx="387">
                  <c:v>45</c:v>
                </c:pt>
                <c:pt idx="388">
                  <c:v>45</c:v>
                </c:pt>
                <c:pt idx="389">
                  <c:v>45</c:v>
                </c:pt>
                <c:pt idx="390">
                  <c:v>45</c:v>
                </c:pt>
                <c:pt idx="391">
                  <c:v>45</c:v>
                </c:pt>
                <c:pt idx="392">
                  <c:v>45</c:v>
                </c:pt>
                <c:pt idx="393">
                  <c:v>45</c:v>
                </c:pt>
                <c:pt idx="394">
                  <c:v>45</c:v>
                </c:pt>
                <c:pt idx="395">
                  <c:v>45</c:v>
                </c:pt>
                <c:pt idx="396">
                  <c:v>45</c:v>
                </c:pt>
                <c:pt idx="397">
                  <c:v>45</c:v>
                </c:pt>
                <c:pt idx="398">
                  <c:v>45</c:v>
                </c:pt>
                <c:pt idx="399">
                  <c:v>45</c:v>
                </c:pt>
                <c:pt idx="400">
                  <c:v>45</c:v>
                </c:pt>
                <c:pt idx="401">
                  <c:v>45</c:v>
                </c:pt>
                <c:pt idx="402">
                  <c:v>45</c:v>
                </c:pt>
                <c:pt idx="403">
                  <c:v>45</c:v>
                </c:pt>
                <c:pt idx="404">
                  <c:v>45</c:v>
                </c:pt>
                <c:pt idx="405">
                  <c:v>45</c:v>
                </c:pt>
                <c:pt idx="406">
                  <c:v>45</c:v>
                </c:pt>
                <c:pt idx="407">
                  <c:v>45</c:v>
                </c:pt>
                <c:pt idx="408">
                  <c:v>45</c:v>
                </c:pt>
                <c:pt idx="409">
                  <c:v>45</c:v>
                </c:pt>
                <c:pt idx="410">
                  <c:v>45</c:v>
                </c:pt>
                <c:pt idx="411">
                  <c:v>45</c:v>
                </c:pt>
                <c:pt idx="412">
                  <c:v>45</c:v>
                </c:pt>
                <c:pt idx="413">
                  <c:v>45</c:v>
                </c:pt>
                <c:pt idx="414">
                  <c:v>45</c:v>
                </c:pt>
                <c:pt idx="415">
                  <c:v>45</c:v>
                </c:pt>
                <c:pt idx="416">
                  <c:v>45</c:v>
                </c:pt>
                <c:pt idx="417">
                  <c:v>45</c:v>
                </c:pt>
                <c:pt idx="418">
                  <c:v>45</c:v>
                </c:pt>
                <c:pt idx="419">
                  <c:v>45</c:v>
                </c:pt>
                <c:pt idx="420">
                  <c:v>45</c:v>
                </c:pt>
                <c:pt idx="421">
                  <c:v>45</c:v>
                </c:pt>
                <c:pt idx="422">
                  <c:v>45</c:v>
                </c:pt>
                <c:pt idx="423">
                  <c:v>45</c:v>
                </c:pt>
                <c:pt idx="424">
                  <c:v>45</c:v>
                </c:pt>
                <c:pt idx="425">
                  <c:v>45</c:v>
                </c:pt>
                <c:pt idx="426">
                  <c:v>45</c:v>
                </c:pt>
                <c:pt idx="427">
                  <c:v>45</c:v>
                </c:pt>
                <c:pt idx="428">
                  <c:v>45</c:v>
                </c:pt>
                <c:pt idx="429">
                  <c:v>45</c:v>
                </c:pt>
                <c:pt idx="430">
                  <c:v>45</c:v>
                </c:pt>
                <c:pt idx="431">
                  <c:v>45</c:v>
                </c:pt>
                <c:pt idx="432">
                  <c:v>45</c:v>
                </c:pt>
                <c:pt idx="433">
                  <c:v>45</c:v>
                </c:pt>
                <c:pt idx="434">
                  <c:v>45</c:v>
                </c:pt>
                <c:pt idx="435">
                  <c:v>45</c:v>
                </c:pt>
                <c:pt idx="436">
                  <c:v>45</c:v>
                </c:pt>
                <c:pt idx="437">
                  <c:v>45</c:v>
                </c:pt>
                <c:pt idx="438">
                  <c:v>45</c:v>
                </c:pt>
                <c:pt idx="439">
                  <c:v>45</c:v>
                </c:pt>
                <c:pt idx="440">
                  <c:v>45</c:v>
                </c:pt>
                <c:pt idx="441">
                  <c:v>45</c:v>
                </c:pt>
                <c:pt idx="442">
                  <c:v>45</c:v>
                </c:pt>
                <c:pt idx="443">
                  <c:v>45</c:v>
                </c:pt>
                <c:pt idx="444">
                  <c:v>45</c:v>
                </c:pt>
                <c:pt idx="445">
                  <c:v>45</c:v>
                </c:pt>
                <c:pt idx="446">
                  <c:v>45</c:v>
                </c:pt>
                <c:pt idx="447">
                  <c:v>45</c:v>
                </c:pt>
                <c:pt idx="448">
                  <c:v>45</c:v>
                </c:pt>
                <c:pt idx="449">
                  <c:v>45</c:v>
                </c:pt>
                <c:pt idx="450">
                  <c:v>45</c:v>
                </c:pt>
                <c:pt idx="451">
                  <c:v>45</c:v>
                </c:pt>
                <c:pt idx="452">
                  <c:v>45</c:v>
                </c:pt>
                <c:pt idx="453">
                  <c:v>45</c:v>
                </c:pt>
                <c:pt idx="454">
                  <c:v>45</c:v>
                </c:pt>
                <c:pt idx="455">
                  <c:v>45</c:v>
                </c:pt>
                <c:pt idx="456">
                  <c:v>45</c:v>
                </c:pt>
                <c:pt idx="457">
                  <c:v>45</c:v>
                </c:pt>
                <c:pt idx="458">
                  <c:v>45</c:v>
                </c:pt>
                <c:pt idx="459">
                  <c:v>45</c:v>
                </c:pt>
                <c:pt idx="460">
                  <c:v>45</c:v>
                </c:pt>
                <c:pt idx="461">
                  <c:v>45</c:v>
                </c:pt>
                <c:pt idx="462">
                  <c:v>45</c:v>
                </c:pt>
                <c:pt idx="463">
                  <c:v>45</c:v>
                </c:pt>
                <c:pt idx="464">
                  <c:v>45</c:v>
                </c:pt>
                <c:pt idx="465">
                  <c:v>45</c:v>
                </c:pt>
                <c:pt idx="466">
                  <c:v>45</c:v>
                </c:pt>
                <c:pt idx="467">
                  <c:v>45</c:v>
                </c:pt>
                <c:pt idx="468">
                  <c:v>45</c:v>
                </c:pt>
                <c:pt idx="469">
                  <c:v>45</c:v>
                </c:pt>
                <c:pt idx="470">
                  <c:v>45</c:v>
                </c:pt>
                <c:pt idx="471">
                  <c:v>45</c:v>
                </c:pt>
                <c:pt idx="472">
                  <c:v>45</c:v>
                </c:pt>
                <c:pt idx="473">
                  <c:v>45</c:v>
                </c:pt>
                <c:pt idx="474">
                  <c:v>45</c:v>
                </c:pt>
                <c:pt idx="475">
                  <c:v>45</c:v>
                </c:pt>
                <c:pt idx="476">
                  <c:v>45</c:v>
                </c:pt>
                <c:pt idx="477">
                  <c:v>45</c:v>
                </c:pt>
                <c:pt idx="478">
                  <c:v>45</c:v>
                </c:pt>
                <c:pt idx="479">
                  <c:v>45</c:v>
                </c:pt>
                <c:pt idx="480">
                  <c:v>45</c:v>
                </c:pt>
                <c:pt idx="481">
                  <c:v>45</c:v>
                </c:pt>
                <c:pt idx="482">
                  <c:v>45</c:v>
                </c:pt>
                <c:pt idx="483">
                  <c:v>45</c:v>
                </c:pt>
                <c:pt idx="484">
                  <c:v>45</c:v>
                </c:pt>
                <c:pt idx="485">
                  <c:v>45</c:v>
                </c:pt>
                <c:pt idx="486">
                  <c:v>45</c:v>
                </c:pt>
                <c:pt idx="487">
                  <c:v>45</c:v>
                </c:pt>
                <c:pt idx="488">
                  <c:v>45</c:v>
                </c:pt>
                <c:pt idx="489">
                  <c:v>45</c:v>
                </c:pt>
                <c:pt idx="490">
                  <c:v>45</c:v>
                </c:pt>
                <c:pt idx="491">
                  <c:v>45</c:v>
                </c:pt>
                <c:pt idx="492">
                  <c:v>45</c:v>
                </c:pt>
                <c:pt idx="493">
                  <c:v>45</c:v>
                </c:pt>
                <c:pt idx="494">
                  <c:v>45</c:v>
                </c:pt>
                <c:pt idx="495">
                  <c:v>45</c:v>
                </c:pt>
                <c:pt idx="496">
                  <c:v>45</c:v>
                </c:pt>
                <c:pt idx="497">
                  <c:v>45</c:v>
                </c:pt>
                <c:pt idx="498">
                  <c:v>45</c:v>
                </c:pt>
                <c:pt idx="499">
                  <c:v>45</c:v>
                </c:pt>
                <c:pt idx="500">
                  <c:v>45</c:v>
                </c:pt>
                <c:pt idx="501">
                  <c:v>45</c:v>
                </c:pt>
                <c:pt idx="502">
                  <c:v>45</c:v>
                </c:pt>
                <c:pt idx="503">
                  <c:v>45</c:v>
                </c:pt>
                <c:pt idx="504">
                  <c:v>45</c:v>
                </c:pt>
                <c:pt idx="505">
                  <c:v>45</c:v>
                </c:pt>
                <c:pt idx="506">
                  <c:v>45</c:v>
                </c:pt>
                <c:pt idx="507">
                  <c:v>45</c:v>
                </c:pt>
                <c:pt idx="508">
                  <c:v>45</c:v>
                </c:pt>
                <c:pt idx="509">
                  <c:v>45</c:v>
                </c:pt>
                <c:pt idx="510">
                  <c:v>45</c:v>
                </c:pt>
                <c:pt idx="511">
                  <c:v>45</c:v>
                </c:pt>
                <c:pt idx="512">
                  <c:v>45</c:v>
                </c:pt>
                <c:pt idx="513">
                  <c:v>45</c:v>
                </c:pt>
                <c:pt idx="514">
                  <c:v>45</c:v>
                </c:pt>
                <c:pt idx="515">
                  <c:v>45</c:v>
                </c:pt>
                <c:pt idx="516">
                  <c:v>45</c:v>
                </c:pt>
                <c:pt idx="517">
                  <c:v>45</c:v>
                </c:pt>
                <c:pt idx="518">
                  <c:v>45</c:v>
                </c:pt>
                <c:pt idx="519">
                  <c:v>45</c:v>
                </c:pt>
                <c:pt idx="520">
                  <c:v>45</c:v>
                </c:pt>
                <c:pt idx="521">
                  <c:v>45</c:v>
                </c:pt>
                <c:pt idx="522">
                  <c:v>45</c:v>
                </c:pt>
                <c:pt idx="523">
                  <c:v>45</c:v>
                </c:pt>
                <c:pt idx="524">
                  <c:v>45</c:v>
                </c:pt>
                <c:pt idx="525">
                  <c:v>45</c:v>
                </c:pt>
                <c:pt idx="526">
                  <c:v>45</c:v>
                </c:pt>
                <c:pt idx="527">
                  <c:v>45</c:v>
                </c:pt>
                <c:pt idx="528">
                  <c:v>45</c:v>
                </c:pt>
                <c:pt idx="529">
                  <c:v>45</c:v>
                </c:pt>
                <c:pt idx="530">
                  <c:v>45</c:v>
                </c:pt>
                <c:pt idx="531">
                  <c:v>45</c:v>
                </c:pt>
                <c:pt idx="532">
                  <c:v>45</c:v>
                </c:pt>
                <c:pt idx="533">
                  <c:v>45</c:v>
                </c:pt>
                <c:pt idx="534">
                  <c:v>45</c:v>
                </c:pt>
                <c:pt idx="535">
                  <c:v>45</c:v>
                </c:pt>
                <c:pt idx="536">
                  <c:v>45</c:v>
                </c:pt>
                <c:pt idx="537">
                  <c:v>45</c:v>
                </c:pt>
                <c:pt idx="538">
                  <c:v>45</c:v>
                </c:pt>
                <c:pt idx="539">
                  <c:v>45</c:v>
                </c:pt>
                <c:pt idx="540">
                  <c:v>45</c:v>
                </c:pt>
                <c:pt idx="541">
                  <c:v>45</c:v>
                </c:pt>
                <c:pt idx="542">
                  <c:v>45</c:v>
                </c:pt>
                <c:pt idx="543">
                  <c:v>45</c:v>
                </c:pt>
                <c:pt idx="544">
                  <c:v>45</c:v>
                </c:pt>
                <c:pt idx="545">
                  <c:v>45</c:v>
                </c:pt>
                <c:pt idx="546">
                  <c:v>45</c:v>
                </c:pt>
                <c:pt idx="547">
                  <c:v>45</c:v>
                </c:pt>
                <c:pt idx="548">
                  <c:v>45</c:v>
                </c:pt>
                <c:pt idx="549">
                  <c:v>45</c:v>
                </c:pt>
                <c:pt idx="550">
                  <c:v>45</c:v>
                </c:pt>
                <c:pt idx="551">
                  <c:v>45</c:v>
                </c:pt>
                <c:pt idx="552">
                  <c:v>45</c:v>
                </c:pt>
                <c:pt idx="553">
                  <c:v>45</c:v>
                </c:pt>
                <c:pt idx="554">
                  <c:v>45</c:v>
                </c:pt>
                <c:pt idx="555">
                  <c:v>45</c:v>
                </c:pt>
                <c:pt idx="556">
                  <c:v>45</c:v>
                </c:pt>
                <c:pt idx="557">
                  <c:v>45</c:v>
                </c:pt>
                <c:pt idx="558">
                  <c:v>45</c:v>
                </c:pt>
                <c:pt idx="559">
                  <c:v>45</c:v>
                </c:pt>
                <c:pt idx="560">
                  <c:v>45</c:v>
                </c:pt>
                <c:pt idx="561">
                  <c:v>45</c:v>
                </c:pt>
                <c:pt idx="562">
                  <c:v>45</c:v>
                </c:pt>
                <c:pt idx="563">
                  <c:v>45</c:v>
                </c:pt>
                <c:pt idx="564">
                  <c:v>45</c:v>
                </c:pt>
                <c:pt idx="565">
                  <c:v>45</c:v>
                </c:pt>
                <c:pt idx="566">
                  <c:v>45</c:v>
                </c:pt>
                <c:pt idx="567">
                  <c:v>45</c:v>
                </c:pt>
                <c:pt idx="568">
                  <c:v>45</c:v>
                </c:pt>
                <c:pt idx="569">
                  <c:v>45</c:v>
                </c:pt>
                <c:pt idx="570">
                  <c:v>45</c:v>
                </c:pt>
                <c:pt idx="571">
                  <c:v>45</c:v>
                </c:pt>
                <c:pt idx="572">
                  <c:v>45</c:v>
                </c:pt>
                <c:pt idx="573">
                  <c:v>45</c:v>
                </c:pt>
                <c:pt idx="574">
                  <c:v>45</c:v>
                </c:pt>
                <c:pt idx="575">
                  <c:v>45</c:v>
                </c:pt>
                <c:pt idx="576">
                  <c:v>45</c:v>
                </c:pt>
                <c:pt idx="577">
                  <c:v>45</c:v>
                </c:pt>
                <c:pt idx="578">
                  <c:v>45</c:v>
                </c:pt>
                <c:pt idx="579">
                  <c:v>45</c:v>
                </c:pt>
                <c:pt idx="580">
                  <c:v>45</c:v>
                </c:pt>
                <c:pt idx="581">
                  <c:v>45</c:v>
                </c:pt>
                <c:pt idx="582">
                  <c:v>45</c:v>
                </c:pt>
                <c:pt idx="583">
                  <c:v>45</c:v>
                </c:pt>
                <c:pt idx="584">
                  <c:v>45</c:v>
                </c:pt>
                <c:pt idx="585">
                  <c:v>45</c:v>
                </c:pt>
                <c:pt idx="586">
                  <c:v>45</c:v>
                </c:pt>
                <c:pt idx="587">
                  <c:v>45</c:v>
                </c:pt>
                <c:pt idx="588">
                  <c:v>45</c:v>
                </c:pt>
                <c:pt idx="589">
                  <c:v>45</c:v>
                </c:pt>
                <c:pt idx="590">
                  <c:v>45</c:v>
                </c:pt>
                <c:pt idx="591">
                  <c:v>45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4368-4CBF-A180-C6A6540B7B1E}"/>
            </c:ext>
          </c:extLst>
        </c:ser>
        <c:ser>
          <c:idx val="9"/>
          <c:order val="9"/>
          <c:tx>
            <c:strRef>
              <c:f>'BMC_CPU log'!$M$2</c:f>
              <c:strCache>
                <c:ptCount val="1"/>
                <c:pt idx="0">
                  <c:v>e_PWM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log'!$M$3:$M$594</c:f>
              <c:numCache>
                <c:formatCode>General</c:formatCode>
                <c:ptCount val="592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26</c:v>
                </c:pt>
                <c:pt idx="57">
                  <c:v>150</c:v>
                </c:pt>
                <c:pt idx="58">
                  <c:v>150</c:v>
                </c:pt>
                <c:pt idx="59">
                  <c:v>140.39999399999999</c:v>
                </c:pt>
                <c:pt idx="60">
                  <c:v>140.39999399999999</c:v>
                </c:pt>
                <c:pt idx="61">
                  <c:v>127.39999400000001</c:v>
                </c:pt>
                <c:pt idx="62">
                  <c:v>127.39999400000001</c:v>
                </c:pt>
                <c:pt idx="63">
                  <c:v>127.39999400000001</c:v>
                </c:pt>
                <c:pt idx="64">
                  <c:v>117.599991</c:v>
                </c:pt>
                <c:pt idx="65">
                  <c:v>107.699989</c:v>
                </c:pt>
                <c:pt idx="66">
                  <c:v>107.699989</c:v>
                </c:pt>
                <c:pt idx="67">
                  <c:v>107.699989</c:v>
                </c:pt>
                <c:pt idx="68">
                  <c:v>107.699989</c:v>
                </c:pt>
                <c:pt idx="69">
                  <c:v>97.799987999999999</c:v>
                </c:pt>
                <c:pt idx="70">
                  <c:v>97.799987999999999</c:v>
                </c:pt>
                <c:pt idx="71">
                  <c:v>97.799987999999999</c:v>
                </c:pt>
                <c:pt idx="72">
                  <c:v>155</c:v>
                </c:pt>
                <c:pt idx="73">
                  <c:v>155</c:v>
                </c:pt>
                <c:pt idx="74">
                  <c:v>155</c:v>
                </c:pt>
                <c:pt idx="75">
                  <c:v>145.10000600000001</c:v>
                </c:pt>
                <c:pt idx="76">
                  <c:v>145.10000600000001</c:v>
                </c:pt>
                <c:pt idx="77">
                  <c:v>145.10000600000001</c:v>
                </c:pt>
                <c:pt idx="78">
                  <c:v>135.20001199999999</c:v>
                </c:pt>
                <c:pt idx="79">
                  <c:v>135.20001199999999</c:v>
                </c:pt>
                <c:pt idx="80">
                  <c:v>125.300011</c:v>
                </c:pt>
                <c:pt idx="81">
                  <c:v>125.300011</c:v>
                </c:pt>
                <c:pt idx="82">
                  <c:v>125.300011</c:v>
                </c:pt>
                <c:pt idx="83">
                  <c:v>115.400009</c:v>
                </c:pt>
                <c:pt idx="84">
                  <c:v>115.400009</c:v>
                </c:pt>
                <c:pt idx="85">
                  <c:v>115.400009</c:v>
                </c:pt>
                <c:pt idx="86">
                  <c:v>105.50000799999999</c:v>
                </c:pt>
                <c:pt idx="87">
                  <c:v>105.50000799999999</c:v>
                </c:pt>
                <c:pt idx="88">
                  <c:v>95.600005999999993</c:v>
                </c:pt>
                <c:pt idx="89">
                  <c:v>95.600005999999993</c:v>
                </c:pt>
                <c:pt idx="90">
                  <c:v>95.600005999999993</c:v>
                </c:pt>
                <c:pt idx="91">
                  <c:v>85.700005000000004</c:v>
                </c:pt>
                <c:pt idx="92">
                  <c:v>160</c:v>
                </c:pt>
                <c:pt idx="93">
                  <c:v>160</c:v>
                </c:pt>
                <c:pt idx="94">
                  <c:v>153.5</c:v>
                </c:pt>
                <c:pt idx="95">
                  <c:v>153.5</c:v>
                </c:pt>
                <c:pt idx="96">
                  <c:v>143.800003</c:v>
                </c:pt>
                <c:pt idx="97">
                  <c:v>134.199997</c:v>
                </c:pt>
                <c:pt idx="98">
                  <c:v>134.199997</c:v>
                </c:pt>
                <c:pt idx="99">
                  <c:v>124.599998</c:v>
                </c:pt>
                <c:pt idx="100">
                  <c:v>124.599998</c:v>
                </c:pt>
                <c:pt idx="101">
                  <c:v>124.599998</c:v>
                </c:pt>
                <c:pt idx="102">
                  <c:v>124.599998</c:v>
                </c:pt>
                <c:pt idx="103">
                  <c:v>124.599998</c:v>
                </c:pt>
                <c:pt idx="104">
                  <c:v>115</c:v>
                </c:pt>
                <c:pt idx="105">
                  <c:v>115</c:v>
                </c:pt>
                <c:pt idx="106">
                  <c:v>115</c:v>
                </c:pt>
                <c:pt idx="107">
                  <c:v>105.400002</c:v>
                </c:pt>
                <c:pt idx="108">
                  <c:v>105.400002</c:v>
                </c:pt>
                <c:pt idx="109">
                  <c:v>105.400002</c:v>
                </c:pt>
                <c:pt idx="110">
                  <c:v>105.400002</c:v>
                </c:pt>
                <c:pt idx="111">
                  <c:v>95.800003000000004</c:v>
                </c:pt>
                <c:pt idx="112">
                  <c:v>95.800003000000004</c:v>
                </c:pt>
                <c:pt idx="113">
                  <c:v>157</c:v>
                </c:pt>
                <c:pt idx="114">
                  <c:v>147.39999399999999</c:v>
                </c:pt>
                <c:pt idx="115">
                  <c:v>147.39999399999999</c:v>
                </c:pt>
                <c:pt idx="116">
                  <c:v>137.79998800000001</c:v>
                </c:pt>
                <c:pt idx="117">
                  <c:v>137.79998800000001</c:v>
                </c:pt>
                <c:pt idx="118">
                  <c:v>137.79998800000001</c:v>
                </c:pt>
                <c:pt idx="119">
                  <c:v>131.59999099999999</c:v>
                </c:pt>
                <c:pt idx="120">
                  <c:v>131.59999099999999</c:v>
                </c:pt>
                <c:pt idx="121">
                  <c:v>131.59999099999999</c:v>
                </c:pt>
                <c:pt idx="122">
                  <c:v>122.199989</c:v>
                </c:pt>
                <c:pt idx="123">
                  <c:v>122.199989</c:v>
                </c:pt>
                <c:pt idx="124">
                  <c:v>122.199989</c:v>
                </c:pt>
                <c:pt idx="125">
                  <c:v>112.899986</c:v>
                </c:pt>
                <c:pt idx="126">
                  <c:v>112.899986</c:v>
                </c:pt>
                <c:pt idx="127">
                  <c:v>103.59998299999999</c:v>
                </c:pt>
                <c:pt idx="128">
                  <c:v>103.59998299999999</c:v>
                </c:pt>
                <c:pt idx="129">
                  <c:v>94.299980000000005</c:v>
                </c:pt>
                <c:pt idx="130">
                  <c:v>94.299980000000005</c:v>
                </c:pt>
                <c:pt idx="131">
                  <c:v>157</c:v>
                </c:pt>
                <c:pt idx="132">
                  <c:v>147.699997</c:v>
                </c:pt>
                <c:pt idx="133">
                  <c:v>147.699997</c:v>
                </c:pt>
                <c:pt idx="134">
                  <c:v>138.39999399999999</c:v>
                </c:pt>
                <c:pt idx="135">
                  <c:v>138.39999399999999</c:v>
                </c:pt>
                <c:pt idx="136">
                  <c:v>138.39999399999999</c:v>
                </c:pt>
                <c:pt idx="137">
                  <c:v>138.39999399999999</c:v>
                </c:pt>
                <c:pt idx="138">
                  <c:v>129.09999099999999</c:v>
                </c:pt>
                <c:pt idx="139">
                  <c:v>129.09999099999999</c:v>
                </c:pt>
                <c:pt idx="140">
                  <c:v>129.09999099999999</c:v>
                </c:pt>
                <c:pt idx="141">
                  <c:v>119.799988</c:v>
                </c:pt>
                <c:pt idx="142">
                  <c:v>119.799988</c:v>
                </c:pt>
                <c:pt idx="143">
                  <c:v>119.799988</c:v>
                </c:pt>
                <c:pt idx="144">
                  <c:v>110.499985</c:v>
                </c:pt>
                <c:pt idx="145">
                  <c:v>110.499985</c:v>
                </c:pt>
                <c:pt idx="146">
                  <c:v>101.19998200000001</c:v>
                </c:pt>
                <c:pt idx="147">
                  <c:v>101.19998200000001</c:v>
                </c:pt>
                <c:pt idx="148">
                  <c:v>101.19998200000001</c:v>
                </c:pt>
                <c:pt idx="149">
                  <c:v>95.299980000000005</c:v>
                </c:pt>
                <c:pt idx="150">
                  <c:v>95.299980000000005</c:v>
                </c:pt>
                <c:pt idx="151">
                  <c:v>157</c:v>
                </c:pt>
                <c:pt idx="152">
                  <c:v>148</c:v>
                </c:pt>
                <c:pt idx="153">
                  <c:v>148</c:v>
                </c:pt>
                <c:pt idx="154">
                  <c:v>148</c:v>
                </c:pt>
                <c:pt idx="155">
                  <c:v>139</c:v>
                </c:pt>
                <c:pt idx="156">
                  <c:v>139</c:v>
                </c:pt>
                <c:pt idx="157">
                  <c:v>130</c:v>
                </c:pt>
                <c:pt idx="158">
                  <c:v>130</c:v>
                </c:pt>
                <c:pt idx="159">
                  <c:v>130</c:v>
                </c:pt>
                <c:pt idx="160">
                  <c:v>121</c:v>
                </c:pt>
                <c:pt idx="161">
                  <c:v>112</c:v>
                </c:pt>
                <c:pt idx="162">
                  <c:v>112</c:v>
                </c:pt>
                <c:pt idx="163">
                  <c:v>103</c:v>
                </c:pt>
                <c:pt idx="164">
                  <c:v>103</c:v>
                </c:pt>
                <c:pt idx="165">
                  <c:v>94</c:v>
                </c:pt>
                <c:pt idx="166">
                  <c:v>94</c:v>
                </c:pt>
                <c:pt idx="167">
                  <c:v>85</c:v>
                </c:pt>
                <c:pt idx="168">
                  <c:v>157</c:v>
                </c:pt>
                <c:pt idx="169">
                  <c:v>148</c:v>
                </c:pt>
                <c:pt idx="170">
                  <c:v>148</c:v>
                </c:pt>
                <c:pt idx="171">
                  <c:v>148</c:v>
                </c:pt>
                <c:pt idx="172">
                  <c:v>139</c:v>
                </c:pt>
                <c:pt idx="173">
                  <c:v>130</c:v>
                </c:pt>
                <c:pt idx="174">
                  <c:v>130</c:v>
                </c:pt>
                <c:pt idx="175">
                  <c:v>121</c:v>
                </c:pt>
                <c:pt idx="176">
                  <c:v>121</c:v>
                </c:pt>
                <c:pt idx="177">
                  <c:v>112</c:v>
                </c:pt>
                <c:pt idx="178">
                  <c:v>112</c:v>
                </c:pt>
                <c:pt idx="179">
                  <c:v>112</c:v>
                </c:pt>
                <c:pt idx="180">
                  <c:v>103</c:v>
                </c:pt>
                <c:pt idx="181">
                  <c:v>103</c:v>
                </c:pt>
                <c:pt idx="182">
                  <c:v>94</c:v>
                </c:pt>
                <c:pt idx="183">
                  <c:v>94</c:v>
                </c:pt>
                <c:pt idx="184">
                  <c:v>157</c:v>
                </c:pt>
                <c:pt idx="185">
                  <c:v>157</c:v>
                </c:pt>
                <c:pt idx="186">
                  <c:v>157</c:v>
                </c:pt>
                <c:pt idx="187">
                  <c:v>157</c:v>
                </c:pt>
                <c:pt idx="188">
                  <c:v>148</c:v>
                </c:pt>
                <c:pt idx="189">
                  <c:v>148</c:v>
                </c:pt>
                <c:pt idx="190">
                  <c:v>139</c:v>
                </c:pt>
                <c:pt idx="191">
                  <c:v>130</c:v>
                </c:pt>
                <c:pt idx="192">
                  <c:v>130</c:v>
                </c:pt>
                <c:pt idx="193">
                  <c:v>121</c:v>
                </c:pt>
                <c:pt idx="194">
                  <c:v>121</c:v>
                </c:pt>
                <c:pt idx="195">
                  <c:v>112</c:v>
                </c:pt>
                <c:pt idx="196">
                  <c:v>112</c:v>
                </c:pt>
                <c:pt idx="197">
                  <c:v>112</c:v>
                </c:pt>
                <c:pt idx="198">
                  <c:v>103</c:v>
                </c:pt>
                <c:pt idx="199">
                  <c:v>103</c:v>
                </c:pt>
                <c:pt idx="200">
                  <c:v>94</c:v>
                </c:pt>
                <c:pt idx="201">
                  <c:v>94</c:v>
                </c:pt>
                <c:pt idx="202">
                  <c:v>94</c:v>
                </c:pt>
                <c:pt idx="203">
                  <c:v>157</c:v>
                </c:pt>
                <c:pt idx="204">
                  <c:v>148</c:v>
                </c:pt>
                <c:pt idx="205">
                  <c:v>148</c:v>
                </c:pt>
                <c:pt idx="206">
                  <c:v>139</c:v>
                </c:pt>
                <c:pt idx="207">
                  <c:v>139</c:v>
                </c:pt>
                <c:pt idx="208">
                  <c:v>130</c:v>
                </c:pt>
                <c:pt idx="209">
                  <c:v>130</c:v>
                </c:pt>
                <c:pt idx="210">
                  <c:v>130</c:v>
                </c:pt>
                <c:pt idx="211">
                  <c:v>121</c:v>
                </c:pt>
                <c:pt idx="212">
                  <c:v>121</c:v>
                </c:pt>
                <c:pt idx="213">
                  <c:v>121</c:v>
                </c:pt>
                <c:pt idx="214">
                  <c:v>121</c:v>
                </c:pt>
                <c:pt idx="215">
                  <c:v>112</c:v>
                </c:pt>
                <c:pt idx="216">
                  <c:v>112</c:v>
                </c:pt>
                <c:pt idx="217">
                  <c:v>112</c:v>
                </c:pt>
                <c:pt idx="218">
                  <c:v>103</c:v>
                </c:pt>
                <c:pt idx="219">
                  <c:v>103</c:v>
                </c:pt>
                <c:pt idx="220">
                  <c:v>103</c:v>
                </c:pt>
                <c:pt idx="221">
                  <c:v>103</c:v>
                </c:pt>
                <c:pt idx="222">
                  <c:v>97.400002000000001</c:v>
                </c:pt>
                <c:pt idx="223">
                  <c:v>157</c:v>
                </c:pt>
                <c:pt idx="224">
                  <c:v>148.300003</c:v>
                </c:pt>
                <c:pt idx="225">
                  <c:v>148.300003</c:v>
                </c:pt>
                <c:pt idx="226">
                  <c:v>139.60000600000001</c:v>
                </c:pt>
                <c:pt idx="227">
                  <c:v>139.60000600000001</c:v>
                </c:pt>
                <c:pt idx="228">
                  <c:v>139.60000600000001</c:v>
                </c:pt>
                <c:pt idx="229">
                  <c:v>139.60000600000001</c:v>
                </c:pt>
                <c:pt idx="230">
                  <c:v>130.90000900000001</c:v>
                </c:pt>
                <c:pt idx="231">
                  <c:v>130.90000900000001</c:v>
                </c:pt>
                <c:pt idx="232">
                  <c:v>122.200012</c:v>
                </c:pt>
                <c:pt idx="233">
                  <c:v>122.200012</c:v>
                </c:pt>
                <c:pt idx="234">
                  <c:v>122.200012</c:v>
                </c:pt>
                <c:pt idx="235">
                  <c:v>113.500015</c:v>
                </c:pt>
                <c:pt idx="236">
                  <c:v>113.500015</c:v>
                </c:pt>
                <c:pt idx="237">
                  <c:v>104.80001799999999</c:v>
                </c:pt>
                <c:pt idx="238">
                  <c:v>104.80001799999999</c:v>
                </c:pt>
                <c:pt idx="239">
                  <c:v>96.100020999999998</c:v>
                </c:pt>
                <c:pt idx="240">
                  <c:v>157</c:v>
                </c:pt>
                <c:pt idx="241">
                  <c:v>157</c:v>
                </c:pt>
                <c:pt idx="242">
                  <c:v>148.300003</c:v>
                </c:pt>
                <c:pt idx="243">
                  <c:v>148.300003</c:v>
                </c:pt>
                <c:pt idx="244">
                  <c:v>139.60000600000001</c:v>
                </c:pt>
                <c:pt idx="245">
                  <c:v>139.60000600000001</c:v>
                </c:pt>
                <c:pt idx="246">
                  <c:v>139.60000600000001</c:v>
                </c:pt>
                <c:pt idx="247">
                  <c:v>139.60000600000001</c:v>
                </c:pt>
                <c:pt idx="248">
                  <c:v>130.90000900000001</c:v>
                </c:pt>
                <c:pt idx="249">
                  <c:v>122.200012</c:v>
                </c:pt>
                <c:pt idx="250">
                  <c:v>122.200012</c:v>
                </c:pt>
                <c:pt idx="251">
                  <c:v>122.200012</c:v>
                </c:pt>
                <c:pt idx="252">
                  <c:v>122.200012</c:v>
                </c:pt>
                <c:pt idx="253">
                  <c:v>113.500015</c:v>
                </c:pt>
                <c:pt idx="254">
                  <c:v>113.500015</c:v>
                </c:pt>
                <c:pt idx="255">
                  <c:v>104.80001799999999</c:v>
                </c:pt>
                <c:pt idx="256">
                  <c:v>104.80001799999999</c:v>
                </c:pt>
                <c:pt idx="257">
                  <c:v>96.100020999999998</c:v>
                </c:pt>
                <c:pt idx="258">
                  <c:v>96.100020999999998</c:v>
                </c:pt>
                <c:pt idx="259">
                  <c:v>158</c:v>
                </c:pt>
                <c:pt idx="260">
                  <c:v>158</c:v>
                </c:pt>
                <c:pt idx="261">
                  <c:v>158</c:v>
                </c:pt>
                <c:pt idx="262">
                  <c:v>149.300003</c:v>
                </c:pt>
                <c:pt idx="263">
                  <c:v>149.300003</c:v>
                </c:pt>
                <c:pt idx="264">
                  <c:v>140.60000600000001</c:v>
                </c:pt>
                <c:pt idx="265">
                  <c:v>140.60000600000001</c:v>
                </c:pt>
                <c:pt idx="266">
                  <c:v>131.90000900000001</c:v>
                </c:pt>
                <c:pt idx="267">
                  <c:v>131.90000900000001</c:v>
                </c:pt>
                <c:pt idx="268">
                  <c:v>123.200012</c:v>
                </c:pt>
                <c:pt idx="269">
                  <c:v>123.200012</c:v>
                </c:pt>
                <c:pt idx="270">
                  <c:v>114.500015</c:v>
                </c:pt>
                <c:pt idx="271">
                  <c:v>114.500015</c:v>
                </c:pt>
                <c:pt idx="272">
                  <c:v>114.500015</c:v>
                </c:pt>
                <c:pt idx="273">
                  <c:v>105.80001799999999</c:v>
                </c:pt>
                <c:pt idx="274">
                  <c:v>97.100020999999998</c:v>
                </c:pt>
                <c:pt idx="275">
                  <c:v>97.100020999999998</c:v>
                </c:pt>
                <c:pt idx="276">
                  <c:v>97.100020999999998</c:v>
                </c:pt>
                <c:pt idx="277">
                  <c:v>158</c:v>
                </c:pt>
                <c:pt idx="278">
                  <c:v>158</c:v>
                </c:pt>
                <c:pt idx="279">
                  <c:v>158</c:v>
                </c:pt>
                <c:pt idx="280">
                  <c:v>149.300003</c:v>
                </c:pt>
                <c:pt idx="281">
                  <c:v>149.300003</c:v>
                </c:pt>
                <c:pt idx="282">
                  <c:v>140.60000600000001</c:v>
                </c:pt>
                <c:pt idx="283">
                  <c:v>140.60000600000001</c:v>
                </c:pt>
                <c:pt idx="284">
                  <c:v>140.60000600000001</c:v>
                </c:pt>
                <c:pt idx="285">
                  <c:v>140.60000600000001</c:v>
                </c:pt>
                <c:pt idx="286">
                  <c:v>131.90000900000001</c:v>
                </c:pt>
                <c:pt idx="287">
                  <c:v>131.90000900000001</c:v>
                </c:pt>
                <c:pt idx="288">
                  <c:v>123.200012</c:v>
                </c:pt>
                <c:pt idx="289">
                  <c:v>114.500015</c:v>
                </c:pt>
                <c:pt idx="290">
                  <c:v>114.500015</c:v>
                </c:pt>
                <c:pt idx="291">
                  <c:v>102.40001700000001</c:v>
                </c:pt>
                <c:pt idx="292">
                  <c:v>102.40001700000001</c:v>
                </c:pt>
                <c:pt idx="293">
                  <c:v>102.40001700000001</c:v>
                </c:pt>
                <c:pt idx="294">
                  <c:v>102.40001700000001</c:v>
                </c:pt>
                <c:pt idx="295">
                  <c:v>166</c:v>
                </c:pt>
                <c:pt idx="296">
                  <c:v>166</c:v>
                </c:pt>
                <c:pt idx="297">
                  <c:v>157</c:v>
                </c:pt>
                <c:pt idx="298">
                  <c:v>157</c:v>
                </c:pt>
                <c:pt idx="299">
                  <c:v>157</c:v>
                </c:pt>
                <c:pt idx="300">
                  <c:v>157</c:v>
                </c:pt>
                <c:pt idx="301">
                  <c:v>148</c:v>
                </c:pt>
                <c:pt idx="302">
                  <c:v>148</c:v>
                </c:pt>
                <c:pt idx="303">
                  <c:v>139</c:v>
                </c:pt>
                <c:pt idx="304">
                  <c:v>139</c:v>
                </c:pt>
                <c:pt idx="305">
                  <c:v>139</c:v>
                </c:pt>
                <c:pt idx="306">
                  <c:v>130</c:v>
                </c:pt>
                <c:pt idx="307">
                  <c:v>121</c:v>
                </c:pt>
                <c:pt idx="308">
                  <c:v>121</c:v>
                </c:pt>
                <c:pt idx="309">
                  <c:v>112</c:v>
                </c:pt>
                <c:pt idx="310">
                  <c:v>112</c:v>
                </c:pt>
                <c:pt idx="311">
                  <c:v>103</c:v>
                </c:pt>
                <c:pt idx="312">
                  <c:v>103</c:v>
                </c:pt>
                <c:pt idx="313">
                  <c:v>103</c:v>
                </c:pt>
                <c:pt idx="314">
                  <c:v>166</c:v>
                </c:pt>
                <c:pt idx="315">
                  <c:v>166</c:v>
                </c:pt>
                <c:pt idx="316">
                  <c:v>166</c:v>
                </c:pt>
                <c:pt idx="317">
                  <c:v>157</c:v>
                </c:pt>
                <c:pt idx="318">
                  <c:v>148</c:v>
                </c:pt>
                <c:pt idx="319">
                  <c:v>148</c:v>
                </c:pt>
                <c:pt idx="320">
                  <c:v>139</c:v>
                </c:pt>
                <c:pt idx="321">
                  <c:v>139</c:v>
                </c:pt>
                <c:pt idx="322">
                  <c:v>130</c:v>
                </c:pt>
                <c:pt idx="323">
                  <c:v>130</c:v>
                </c:pt>
                <c:pt idx="324">
                  <c:v>121</c:v>
                </c:pt>
                <c:pt idx="325">
                  <c:v>121</c:v>
                </c:pt>
                <c:pt idx="326">
                  <c:v>121</c:v>
                </c:pt>
                <c:pt idx="327">
                  <c:v>121</c:v>
                </c:pt>
                <c:pt idx="328">
                  <c:v>112</c:v>
                </c:pt>
                <c:pt idx="329">
                  <c:v>112</c:v>
                </c:pt>
                <c:pt idx="330">
                  <c:v>112</c:v>
                </c:pt>
                <c:pt idx="331">
                  <c:v>103</c:v>
                </c:pt>
                <c:pt idx="332">
                  <c:v>103</c:v>
                </c:pt>
                <c:pt idx="333">
                  <c:v>166</c:v>
                </c:pt>
                <c:pt idx="334">
                  <c:v>166</c:v>
                </c:pt>
                <c:pt idx="335">
                  <c:v>166</c:v>
                </c:pt>
                <c:pt idx="336">
                  <c:v>166</c:v>
                </c:pt>
                <c:pt idx="337">
                  <c:v>157</c:v>
                </c:pt>
                <c:pt idx="338">
                  <c:v>148</c:v>
                </c:pt>
                <c:pt idx="339">
                  <c:v>148</c:v>
                </c:pt>
                <c:pt idx="340">
                  <c:v>139</c:v>
                </c:pt>
                <c:pt idx="341">
                  <c:v>130</c:v>
                </c:pt>
                <c:pt idx="342">
                  <c:v>130</c:v>
                </c:pt>
                <c:pt idx="343">
                  <c:v>130</c:v>
                </c:pt>
                <c:pt idx="344">
                  <c:v>121</c:v>
                </c:pt>
                <c:pt idx="345">
                  <c:v>112</c:v>
                </c:pt>
                <c:pt idx="346">
                  <c:v>112</c:v>
                </c:pt>
                <c:pt idx="347">
                  <c:v>103</c:v>
                </c:pt>
                <c:pt idx="348">
                  <c:v>166</c:v>
                </c:pt>
                <c:pt idx="349">
                  <c:v>166</c:v>
                </c:pt>
                <c:pt idx="350">
                  <c:v>157</c:v>
                </c:pt>
                <c:pt idx="351">
                  <c:v>157</c:v>
                </c:pt>
                <c:pt idx="352">
                  <c:v>157</c:v>
                </c:pt>
                <c:pt idx="353">
                  <c:v>148</c:v>
                </c:pt>
                <c:pt idx="354">
                  <c:v>148</c:v>
                </c:pt>
                <c:pt idx="355">
                  <c:v>139</c:v>
                </c:pt>
                <c:pt idx="356">
                  <c:v>139</c:v>
                </c:pt>
                <c:pt idx="357">
                  <c:v>130</c:v>
                </c:pt>
                <c:pt idx="358">
                  <c:v>130</c:v>
                </c:pt>
                <c:pt idx="359">
                  <c:v>121</c:v>
                </c:pt>
                <c:pt idx="360">
                  <c:v>112</c:v>
                </c:pt>
                <c:pt idx="361">
                  <c:v>112</c:v>
                </c:pt>
                <c:pt idx="362">
                  <c:v>103</c:v>
                </c:pt>
                <c:pt idx="363">
                  <c:v>103</c:v>
                </c:pt>
                <c:pt idx="364">
                  <c:v>103</c:v>
                </c:pt>
                <c:pt idx="365">
                  <c:v>103</c:v>
                </c:pt>
                <c:pt idx="366">
                  <c:v>166</c:v>
                </c:pt>
                <c:pt idx="367">
                  <c:v>157</c:v>
                </c:pt>
                <c:pt idx="368">
                  <c:v>157</c:v>
                </c:pt>
                <c:pt idx="369">
                  <c:v>148</c:v>
                </c:pt>
                <c:pt idx="370">
                  <c:v>139</c:v>
                </c:pt>
                <c:pt idx="371">
                  <c:v>139</c:v>
                </c:pt>
                <c:pt idx="372">
                  <c:v>130</c:v>
                </c:pt>
                <c:pt idx="373">
                  <c:v>130</c:v>
                </c:pt>
                <c:pt idx="374">
                  <c:v>121</c:v>
                </c:pt>
                <c:pt idx="375">
                  <c:v>121</c:v>
                </c:pt>
                <c:pt idx="376">
                  <c:v>121</c:v>
                </c:pt>
                <c:pt idx="377">
                  <c:v>121</c:v>
                </c:pt>
                <c:pt idx="378">
                  <c:v>112</c:v>
                </c:pt>
                <c:pt idx="379">
                  <c:v>112</c:v>
                </c:pt>
                <c:pt idx="380">
                  <c:v>103</c:v>
                </c:pt>
                <c:pt idx="381">
                  <c:v>166</c:v>
                </c:pt>
                <c:pt idx="382">
                  <c:v>166</c:v>
                </c:pt>
                <c:pt idx="383">
                  <c:v>157</c:v>
                </c:pt>
                <c:pt idx="384">
                  <c:v>157</c:v>
                </c:pt>
                <c:pt idx="385">
                  <c:v>148</c:v>
                </c:pt>
                <c:pt idx="386">
                  <c:v>148</c:v>
                </c:pt>
                <c:pt idx="387">
                  <c:v>148</c:v>
                </c:pt>
                <c:pt idx="388">
                  <c:v>148</c:v>
                </c:pt>
                <c:pt idx="389">
                  <c:v>139</c:v>
                </c:pt>
                <c:pt idx="390">
                  <c:v>139</c:v>
                </c:pt>
                <c:pt idx="391">
                  <c:v>130</c:v>
                </c:pt>
                <c:pt idx="392">
                  <c:v>130</c:v>
                </c:pt>
                <c:pt idx="393">
                  <c:v>121</c:v>
                </c:pt>
                <c:pt idx="394">
                  <c:v>121</c:v>
                </c:pt>
                <c:pt idx="395">
                  <c:v>112</c:v>
                </c:pt>
                <c:pt idx="396">
                  <c:v>112</c:v>
                </c:pt>
                <c:pt idx="397">
                  <c:v>103</c:v>
                </c:pt>
                <c:pt idx="398">
                  <c:v>166</c:v>
                </c:pt>
                <c:pt idx="399">
                  <c:v>166</c:v>
                </c:pt>
                <c:pt idx="400">
                  <c:v>166</c:v>
                </c:pt>
                <c:pt idx="401">
                  <c:v>157</c:v>
                </c:pt>
                <c:pt idx="402">
                  <c:v>157</c:v>
                </c:pt>
                <c:pt idx="403">
                  <c:v>148</c:v>
                </c:pt>
                <c:pt idx="404">
                  <c:v>148</c:v>
                </c:pt>
                <c:pt idx="405">
                  <c:v>139</c:v>
                </c:pt>
                <c:pt idx="406">
                  <c:v>139</c:v>
                </c:pt>
                <c:pt idx="407">
                  <c:v>130</c:v>
                </c:pt>
                <c:pt idx="408">
                  <c:v>130</c:v>
                </c:pt>
                <c:pt idx="409">
                  <c:v>130</c:v>
                </c:pt>
                <c:pt idx="410">
                  <c:v>130</c:v>
                </c:pt>
                <c:pt idx="411">
                  <c:v>121</c:v>
                </c:pt>
                <c:pt idx="412">
                  <c:v>121</c:v>
                </c:pt>
                <c:pt idx="413">
                  <c:v>112</c:v>
                </c:pt>
                <c:pt idx="414">
                  <c:v>103</c:v>
                </c:pt>
                <c:pt idx="415">
                  <c:v>103</c:v>
                </c:pt>
                <c:pt idx="416">
                  <c:v>166</c:v>
                </c:pt>
                <c:pt idx="417">
                  <c:v>166</c:v>
                </c:pt>
                <c:pt idx="418">
                  <c:v>166</c:v>
                </c:pt>
                <c:pt idx="419">
                  <c:v>166</c:v>
                </c:pt>
                <c:pt idx="420">
                  <c:v>157</c:v>
                </c:pt>
                <c:pt idx="421">
                  <c:v>157</c:v>
                </c:pt>
                <c:pt idx="422">
                  <c:v>148</c:v>
                </c:pt>
                <c:pt idx="423">
                  <c:v>148</c:v>
                </c:pt>
                <c:pt idx="424">
                  <c:v>148</c:v>
                </c:pt>
                <c:pt idx="425">
                  <c:v>139</c:v>
                </c:pt>
                <c:pt idx="426">
                  <c:v>139</c:v>
                </c:pt>
                <c:pt idx="427">
                  <c:v>139</c:v>
                </c:pt>
                <c:pt idx="428">
                  <c:v>130</c:v>
                </c:pt>
                <c:pt idx="429">
                  <c:v>130</c:v>
                </c:pt>
                <c:pt idx="430">
                  <c:v>121</c:v>
                </c:pt>
                <c:pt idx="431">
                  <c:v>121</c:v>
                </c:pt>
                <c:pt idx="432">
                  <c:v>112</c:v>
                </c:pt>
                <c:pt idx="433">
                  <c:v>103</c:v>
                </c:pt>
                <c:pt idx="434">
                  <c:v>94</c:v>
                </c:pt>
                <c:pt idx="435">
                  <c:v>166</c:v>
                </c:pt>
                <c:pt idx="436">
                  <c:v>166</c:v>
                </c:pt>
                <c:pt idx="437">
                  <c:v>166</c:v>
                </c:pt>
                <c:pt idx="438">
                  <c:v>157</c:v>
                </c:pt>
                <c:pt idx="439">
                  <c:v>157</c:v>
                </c:pt>
                <c:pt idx="440">
                  <c:v>148</c:v>
                </c:pt>
                <c:pt idx="441">
                  <c:v>148</c:v>
                </c:pt>
                <c:pt idx="442">
                  <c:v>148</c:v>
                </c:pt>
                <c:pt idx="443">
                  <c:v>139</c:v>
                </c:pt>
                <c:pt idx="444">
                  <c:v>130</c:v>
                </c:pt>
                <c:pt idx="445">
                  <c:v>130</c:v>
                </c:pt>
                <c:pt idx="446">
                  <c:v>121</c:v>
                </c:pt>
                <c:pt idx="447">
                  <c:v>112</c:v>
                </c:pt>
                <c:pt idx="448">
                  <c:v>112</c:v>
                </c:pt>
                <c:pt idx="449">
                  <c:v>112</c:v>
                </c:pt>
                <c:pt idx="450">
                  <c:v>112</c:v>
                </c:pt>
                <c:pt idx="451">
                  <c:v>103</c:v>
                </c:pt>
                <c:pt idx="452">
                  <c:v>103</c:v>
                </c:pt>
                <c:pt idx="453">
                  <c:v>94</c:v>
                </c:pt>
                <c:pt idx="454">
                  <c:v>166</c:v>
                </c:pt>
                <c:pt idx="455">
                  <c:v>166</c:v>
                </c:pt>
                <c:pt idx="456">
                  <c:v>166</c:v>
                </c:pt>
                <c:pt idx="457">
                  <c:v>157</c:v>
                </c:pt>
                <c:pt idx="458">
                  <c:v>148</c:v>
                </c:pt>
                <c:pt idx="459">
                  <c:v>139</c:v>
                </c:pt>
                <c:pt idx="460">
                  <c:v>139</c:v>
                </c:pt>
                <c:pt idx="461">
                  <c:v>130</c:v>
                </c:pt>
                <c:pt idx="462">
                  <c:v>130</c:v>
                </c:pt>
                <c:pt idx="463">
                  <c:v>130</c:v>
                </c:pt>
                <c:pt idx="464">
                  <c:v>130</c:v>
                </c:pt>
                <c:pt idx="465">
                  <c:v>121</c:v>
                </c:pt>
                <c:pt idx="466">
                  <c:v>121</c:v>
                </c:pt>
                <c:pt idx="467">
                  <c:v>112</c:v>
                </c:pt>
                <c:pt idx="468">
                  <c:v>112</c:v>
                </c:pt>
                <c:pt idx="469">
                  <c:v>112</c:v>
                </c:pt>
                <c:pt idx="470">
                  <c:v>103</c:v>
                </c:pt>
                <c:pt idx="471">
                  <c:v>103</c:v>
                </c:pt>
                <c:pt idx="472">
                  <c:v>166</c:v>
                </c:pt>
                <c:pt idx="473">
                  <c:v>157</c:v>
                </c:pt>
                <c:pt idx="474">
                  <c:v>148</c:v>
                </c:pt>
                <c:pt idx="475">
                  <c:v>148</c:v>
                </c:pt>
                <c:pt idx="476">
                  <c:v>148</c:v>
                </c:pt>
                <c:pt idx="477">
                  <c:v>139</c:v>
                </c:pt>
                <c:pt idx="478">
                  <c:v>139</c:v>
                </c:pt>
                <c:pt idx="479">
                  <c:v>139</c:v>
                </c:pt>
                <c:pt idx="480">
                  <c:v>130</c:v>
                </c:pt>
                <c:pt idx="481">
                  <c:v>130</c:v>
                </c:pt>
                <c:pt idx="482">
                  <c:v>130</c:v>
                </c:pt>
                <c:pt idx="483">
                  <c:v>130</c:v>
                </c:pt>
                <c:pt idx="484">
                  <c:v>121</c:v>
                </c:pt>
                <c:pt idx="485">
                  <c:v>121</c:v>
                </c:pt>
                <c:pt idx="486">
                  <c:v>112</c:v>
                </c:pt>
                <c:pt idx="487">
                  <c:v>112</c:v>
                </c:pt>
                <c:pt idx="488">
                  <c:v>112</c:v>
                </c:pt>
                <c:pt idx="489">
                  <c:v>103</c:v>
                </c:pt>
                <c:pt idx="490">
                  <c:v>94</c:v>
                </c:pt>
                <c:pt idx="491">
                  <c:v>166</c:v>
                </c:pt>
                <c:pt idx="492">
                  <c:v>157</c:v>
                </c:pt>
                <c:pt idx="493">
                  <c:v>157</c:v>
                </c:pt>
                <c:pt idx="494">
                  <c:v>157</c:v>
                </c:pt>
                <c:pt idx="495">
                  <c:v>148</c:v>
                </c:pt>
                <c:pt idx="496">
                  <c:v>148</c:v>
                </c:pt>
                <c:pt idx="497">
                  <c:v>148</c:v>
                </c:pt>
                <c:pt idx="498">
                  <c:v>139</c:v>
                </c:pt>
                <c:pt idx="499">
                  <c:v>130</c:v>
                </c:pt>
                <c:pt idx="500">
                  <c:v>130</c:v>
                </c:pt>
                <c:pt idx="501">
                  <c:v>121</c:v>
                </c:pt>
                <c:pt idx="502">
                  <c:v>121</c:v>
                </c:pt>
                <c:pt idx="503">
                  <c:v>112</c:v>
                </c:pt>
                <c:pt idx="504">
                  <c:v>103</c:v>
                </c:pt>
                <c:pt idx="505">
                  <c:v>103</c:v>
                </c:pt>
                <c:pt idx="506">
                  <c:v>103</c:v>
                </c:pt>
                <c:pt idx="507">
                  <c:v>94</c:v>
                </c:pt>
                <c:pt idx="508">
                  <c:v>166</c:v>
                </c:pt>
                <c:pt idx="509">
                  <c:v>166</c:v>
                </c:pt>
                <c:pt idx="510">
                  <c:v>157</c:v>
                </c:pt>
                <c:pt idx="511">
                  <c:v>157</c:v>
                </c:pt>
                <c:pt idx="512">
                  <c:v>148</c:v>
                </c:pt>
                <c:pt idx="513">
                  <c:v>148</c:v>
                </c:pt>
                <c:pt idx="514">
                  <c:v>148</c:v>
                </c:pt>
                <c:pt idx="515">
                  <c:v>139</c:v>
                </c:pt>
                <c:pt idx="516">
                  <c:v>139</c:v>
                </c:pt>
                <c:pt idx="517">
                  <c:v>130</c:v>
                </c:pt>
                <c:pt idx="518">
                  <c:v>130</c:v>
                </c:pt>
                <c:pt idx="519">
                  <c:v>121</c:v>
                </c:pt>
                <c:pt idx="520">
                  <c:v>112</c:v>
                </c:pt>
                <c:pt idx="521">
                  <c:v>112</c:v>
                </c:pt>
                <c:pt idx="522">
                  <c:v>103</c:v>
                </c:pt>
                <c:pt idx="523">
                  <c:v>103</c:v>
                </c:pt>
                <c:pt idx="524">
                  <c:v>103</c:v>
                </c:pt>
                <c:pt idx="525">
                  <c:v>94</c:v>
                </c:pt>
                <c:pt idx="526">
                  <c:v>166</c:v>
                </c:pt>
                <c:pt idx="527">
                  <c:v>166</c:v>
                </c:pt>
                <c:pt idx="528">
                  <c:v>157</c:v>
                </c:pt>
                <c:pt idx="529">
                  <c:v>157</c:v>
                </c:pt>
                <c:pt idx="530">
                  <c:v>148</c:v>
                </c:pt>
                <c:pt idx="531">
                  <c:v>148</c:v>
                </c:pt>
                <c:pt idx="532">
                  <c:v>148</c:v>
                </c:pt>
                <c:pt idx="533">
                  <c:v>139</c:v>
                </c:pt>
                <c:pt idx="534">
                  <c:v>139</c:v>
                </c:pt>
                <c:pt idx="535">
                  <c:v>130</c:v>
                </c:pt>
                <c:pt idx="536">
                  <c:v>130</c:v>
                </c:pt>
                <c:pt idx="537">
                  <c:v>121</c:v>
                </c:pt>
                <c:pt idx="538">
                  <c:v>121</c:v>
                </c:pt>
                <c:pt idx="539">
                  <c:v>121</c:v>
                </c:pt>
                <c:pt idx="540">
                  <c:v>112</c:v>
                </c:pt>
                <c:pt idx="541">
                  <c:v>112</c:v>
                </c:pt>
                <c:pt idx="542">
                  <c:v>103</c:v>
                </c:pt>
                <c:pt idx="543">
                  <c:v>103</c:v>
                </c:pt>
                <c:pt idx="544">
                  <c:v>94</c:v>
                </c:pt>
                <c:pt idx="545">
                  <c:v>166</c:v>
                </c:pt>
                <c:pt idx="546">
                  <c:v>166</c:v>
                </c:pt>
                <c:pt idx="547">
                  <c:v>166</c:v>
                </c:pt>
                <c:pt idx="548">
                  <c:v>157</c:v>
                </c:pt>
                <c:pt idx="549">
                  <c:v>157</c:v>
                </c:pt>
                <c:pt idx="550">
                  <c:v>157</c:v>
                </c:pt>
                <c:pt idx="551">
                  <c:v>148</c:v>
                </c:pt>
                <c:pt idx="552">
                  <c:v>139</c:v>
                </c:pt>
                <c:pt idx="553">
                  <c:v>139</c:v>
                </c:pt>
                <c:pt idx="554">
                  <c:v>130</c:v>
                </c:pt>
                <c:pt idx="555">
                  <c:v>130</c:v>
                </c:pt>
                <c:pt idx="556">
                  <c:v>121</c:v>
                </c:pt>
                <c:pt idx="557">
                  <c:v>121</c:v>
                </c:pt>
                <c:pt idx="558">
                  <c:v>121</c:v>
                </c:pt>
                <c:pt idx="559">
                  <c:v>112</c:v>
                </c:pt>
                <c:pt idx="560">
                  <c:v>112</c:v>
                </c:pt>
                <c:pt idx="561">
                  <c:v>112</c:v>
                </c:pt>
                <c:pt idx="562">
                  <c:v>103</c:v>
                </c:pt>
                <c:pt idx="563">
                  <c:v>103</c:v>
                </c:pt>
                <c:pt idx="564">
                  <c:v>103</c:v>
                </c:pt>
                <c:pt idx="565">
                  <c:v>103</c:v>
                </c:pt>
                <c:pt idx="566">
                  <c:v>166</c:v>
                </c:pt>
                <c:pt idx="567">
                  <c:v>157</c:v>
                </c:pt>
                <c:pt idx="568">
                  <c:v>157</c:v>
                </c:pt>
                <c:pt idx="569">
                  <c:v>148</c:v>
                </c:pt>
                <c:pt idx="570">
                  <c:v>148</c:v>
                </c:pt>
                <c:pt idx="571">
                  <c:v>139</c:v>
                </c:pt>
                <c:pt idx="572">
                  <c:v>139</c:v>
                </c:pt>
                <c:pt idx="573">
                  <c:v>139</c:v>
                </c:pt>
                <c:pt idx="574">
                  <c:v>130</c:v>
                </c:pt>
                <c:pt idx="575">
                  <c:v>121</c:v>
                </c:pt>
                <c:pt idx="576">
                  <c:v>121</c:v>
                </c:pt>
                <c:pt idx="577">
                  <c:v>112</c:v>
                </c:pt>
                <c:pt idx="578">
                  <c:v>112</c:v>
                </c:pt>
                <c:pt idx="579">
                  <c:v>112</c:v>
                </c:pt>
                <c:pt idx="580">
                  <c:v>103</c:v>
                </c:pt>
                <c:pt idx="581">
                  <c:v>103</c:v>
                </c:pt>
                <c:pt idx="582">
                  <c:v>94</c:v>
                </c:pt>
                <c:pt idx="583">
                  <c:v>166</c:v>
                </c:pt>
                <c:pt idx="584">
                  <c:v>157</c:v>
                </c:pt>
                <c:pt idx="585">
                  <c:v>148</c:v>
                </c:pt>
                <c:pt idx="586">
                  <c:v>148</c:v>
                </c:pt>
                <c:pt idx="587">
                  <c:v>148</c:v>
                </c:pt>
                <c:pt idx="588">
                  <c:v>139</c:v>
                </c:pt>
                <c:pt idx="589">
                  <c:v>139</c:v>
                </c:pt>
                <c:pt idx="590">
                  <c:v>130</c:v>
                </c:pt>
                <c:pt idx="591">
                  <c:v>130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4368-4CBF-A180-C6A6540B7B1E}"/>
            </c:ext>
          </c:extLst>
        </c:ser>
        <c:ser>
          <c:idx val="10"/>
          <c:order val="10"/>
          <c:tx>
            <c:strRef>
              <c:f>'BMC_CPU log'!$N$2</c:f>
              <c:strCache>
                <c:ptCount val="1"/>
                <c:pt idx="0">
                  <c:v>f_Temp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log'!$N$3:$N$594</c:f>
              <c:numCache>
                <c:formatCode>General</c:formatCode>
                <c:ptCount val="592"/>
                <c:pt idx="0">
                  <c:v>38</c:v>
                </c:pt>
                <c:pt idx="1">
                  <c:v>38</c:v>
                </c:pt>
                <c:pt idx="2">
                  <c:v>38</c:v>
                </c:pt>
                <c:pt idx="3">
                  <c:v>38</c:v>
                </c:pt>
                <c:pt idx="4">
                  <c:v>38</c:v>
                </c:pt>
                <c:pt idx="5">
                  <c:v>38</c:v>
                </c:pt>
                <c:pt idx="6">
                  <c:v>38</c:v>
                </c:pt>
                <c:pt idx="7">
                  <c:v>38</c:v>
                </c:pt>
                <c:pt idx="8">
                  <c:v>38</c:v>
                </c:pt>
                <c:pt idx="9">
                  <c:v>38</c:v>
                </c:pt>
                <c:pt idx="10">
                  <c:v>38</c:v>
                </c:pt>
                <c:pt idx="11">
                  <c:v>38</c:v>
                </c:pt>
                <c:pt idx="12">
                  <c:v>38</c:v>
                </c:pt>
                <c:pt idx="13">
                  <c:v>38</c:v>
                </c:pt>
                <c:pt idx="14">
                  <c:v>38</c:v>
                </c:pt>
                <c:pt idx="15">
                  <c:v>38</c:v>
                </c:pt>
                <c:pt idx="16">
                  <c:v>38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38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38</c:v>
                </c:pt>
                <c:pt idx="29">
                  <c:v>38</c:v>
                </c:pt>
                <c:pt idx="30">
                  <c:v>38</c:v>
                </c:pt>
                <c:pt idx="31">
                  <c:v>38</c:v>
                </c:pt>
                <c:pt idx="32">
                  <c:v>38</c:v>
                </c:pt>
                <c:pt idx="33">
                  <c:v>38</c:v>
                </c:pt>
                <c:pt idx="34">
                  <c:v>38</c:v>
                </c:pt>
                <c:pt idx="35">
                  <c:v>38</c:v>
                </c:pt>
                <c:pt idx="36">
                  <c:v>38</c:v>
                </c:pt>
                <c:pt idx="37">
                  <c:v>38</c:v>
                </c:pt>
                <c:pt idx="38">
                  <c:v>38</c:v>
                </c:pt>
                <c:pt idx="39">
                  <c:v>38</c:v>
                </c:pt>
                <c:pt idx="40">
                  <c:v>38</c:v>
                </c:pt>
                <c:pt idx="41">
                  <c:v>38</c:v>
                </c:pt>
                <c:pt idx="42">
                  <c:v>38</c:v>
                </c:pt>
                <c:pt idx="43">
                  <c:v>38</c:v>
                </c:pt>
                <c:pt idx="44">
                  <c:v>38</c:v>
                </c:pt>
                <c:pt idx="45">
                  <c:v>38</c:v>
                </c:pt>
                <c:pt idx="46">
                  <c:v>38</c:v>
                </c:pt>
                <c:pt idx="47">
                  <c:v>38</c:v>
                </c:pt>
                <c:pt idx="48">
                  <c:v>38</c:v>
                </c:pt>
                <c:pt idx="49">
                  <c:v>38</c:v>
                </c:pt>
                <c:pt idx="50">
                  <c:v>38</c:v>
                </c:pt>
                <c:pt idx="51">
                  <c:v>38</c:v>
                </c:pt>
                <c:pt idx="52">
                  <c:v>38</c:v>
                </c:pt>
                <c:pt idx="53">
                  <c:v>38</c:v>
                </c:pt>
                <c:pt idx="54">
                  <c:v>38</c:v>
                </c:pt>
                <c:pt idx="55">
                  <c:v>38</c:v>
                </c:pt>
                <c:pt idx="56">
                  <c:v>38</c:v>
                </c:pt>
                <c:pt idx="57">
                  <c:v>38</c:v>
                </c:pt>
                <c:pt idx="58">
                  <c:v>38</c:v>
                </c:pt>
                <c:pt idx="59">
                  <c:v>37</c:v>
                </c:pt>
                <c:pt idx="60">
                  <c:v>37</c:v>
                </c:pt>
                <c:pt idx="61">
                  <c:v>37</c:v>
                </c:pt>
                <c:pt idx="62">
                  <c:v>37</c:v>
                </c:pt>
                <c:pt idx="63">
                  <c:v>37</c:v>
                </c:pt>
                <c:pt idx="64">
                  <c:v>36</c:v>
                </c:pt>
                <c:pt idx="65">
                  <c:v>36</c:v>
                </c:pt>
                <c:pt idx="66">
                  <c:v>36</c:v>
                </c:pt>
                <c:pt idx="67">
                  <c:v>36</c:v>
                </c:pt>
                <c:pt idx="68">
                  <c:v>36</c:v>
                </c:pt>
                <c:pt idx="69">
                  <c:v>36</c:v>
                </c:pt>
                <c:pt idx="70">
                  <c:v>36</c:v>
                </c:pt>
                <c:pt idx="71">
                  <c:v>36</c:v>
                </c:pt>
                <c:pt idx="72">
                  <c:v>36</c:v>
                </c:pt>
                <c:pt idx="73">
                  <c:v>36</c:v>
                </c:pt>
                <c:pt idx="74">
                  <c:v>36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36</c:v>
                </c:pt>
                <c:pt idx="250">
                  <c:v>36</c:v>
                </c:pt>
                <c:pt idx="251">
                  <c:v>36</c:v>
                </c:pt>
                <c:pt idx="252">
                  <c:v>36</c:v>
                </c:pt>
                <c:pt idx="253">
                  <c:v>36</c:v>
                </c:pt>
                <c:pt idx="254">
                  <c:v>36</c:v>
                </c:pt>
                <c:pt idx="255">
                  <c:v>36</c:v>
                </c:pt>
                <c:pt idx="256">
                  <c:v>36</c:v>
                </c:pt>
                <c:pt idx="257">
                  <c:v>36</c:v>
                </c:pt>
                <c:pt idx="258">
                  <c:v>36</c:v>
                </c:pt>
                <c:pt idx="259">
                  <c:v>36</c:v>
                </c:pt>
                <c:pt idx="260">
                  <c:v>36</c:v>
                </c:pt>
                <c:pt idx="261">
                  <c:v>36</c:v>
                </c:pt>
                <c:pt idx="262">
                  <c:v>36</c:v>
                </c:pt>
                <c:pt idx="263">
                  <c:v>36</c:v>
                </c:pt>
                <c:pt idx="264">
                  <c:v>36</c:v>
                </c:pt>
                <c:pt idx="265">
                  <c:v>36</c:v>
                </c:pt>
                <c:pt idx="266">
                  <c:v>36</c:v>
                </c:pt>
                <c:pt idx="267">
                  <c:v>36</c:v>
                </c:pt>
                <c:pt idx="268">
                  <c:v>36</c:v>
                </c:pt>
                <c:pt idx="269">
                  <c:v>36</c:v>
                </c:pt>
                <c:pt idx="270">
                  <c:v>36</c:v>
                </c:pt>
                <c:pt idx="271">
                  <c:v>36</c:v>
                </c:pt>
                <c:pt idx="272">
                  <c:v>36</c:v>
                </c:pt>
                <c:pt idx="273">
                  <c:v>36</c:v>
                </c:pt>
                <c:pt idx="274">
                  <c:v>36</c:v>
                </c:pt>
                <c:pt idx="275">
                  <c:v>36</c:v>
                </c:pt>
                <c:pt idx="276">
                  <c:v>36</c:v>
                </c:pt>
                <c:pt idx="277">
                  <c:v>36</c:v>
                </c:pt>
                <c:pt idx="278">
                  <c:v>36</c:v>
                </c:pt>
                <c:pt idx="279">
                  <c:v>36</c:v>
                </c:pt>
                <c:pt idx="280">
                  <c:v>36</c:v>
                </c:pt>
                <c:pt idx="281">
                  <c:v>36</c:v>
                </c:pt>
                <c:pt idx="282">
                  <c:v>36</c:v>
                </c:pt>
                <c:pt idx="283">
                  <c:v>36</c:v>
                </c:pt>
                <c:pt idx="284">
                  <c:v>36</c:v>
                </c:pt>
                <c:pt idx="285">
                  <c:v>36</c:v>
                </c:pt>
                <c:pt idx="286">
                  <c:v>36</c:v>
                </c:pt>
                <c:pt idx="287">
                  <c:v>36</c:v>
                </c:pt>
                <c:pt idx="288">
                  <c:v>36</c:v>
                </c:pt>
                <c:pt idx="289">
                  <c:v>36</c:v>
                </c:pt>
                <c:pt idx="290">
                  <c:v>36</c:v>
                </c:pt>
                <c:pt idx="291">
                  <c:v>36</c:v>
                </c:pt>
                <c:pt idx="292">
                  <c:v>36</c:v>
                </c:pt>
                <c:pt idx="293">
                  <c:v>36</c:v>
                </c:pt>
                <c:pt idx="294">
                  <c:v>36</c:v>
                </c:pt>
                <c:pt idx="295">
                  <c:v>36</c:v>
                </c:pt>
                <c:pt idx="296">
                  <c:v>36</c:v>
                </c:pt>
                <c:pt idx="297">
                  <c:v>36</c:v>
                </c:pt>
                <c:pt idx="298">
                  <c:v>36</c:v>
                </c:pt>
                <c:pt idx="299">
                  <c:v>36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  <c:pt idx="494">
                  <c:v>35</c:v>
                </c:pt>
                <c:pt idx="495">
                  <c:v>35</c:v>
                </c:pt>
                <c:pt idx="496">
                  <c:v>35</c:v>
                </c:pt>
                <c:pt idx="497">
                  <c:v>35</c:v>
                </c:pt>
                <c:pt idx="498">
                  <c:v>35</c:v>
                </c:pt>
                <c:pt idx="499">
                  <c:v>35</c:v>
                </c:pt>
                <c:pt idx="500">
                  <c:v>35</c:v>
                </c:pt>
                <c:pt idx="501">
                  <c:v>35</c:v>
                </c:pt>
                <c:pt idx="502">
                  <c:v>35</c:v>
                </c:pt>
                <c:pt idx="503">
                  <c:v>35</c:v>
                </c:pt>
                <c:pt idx="504">
                  <c:v>35</c:v>
                </c:pt>
                <c:pt idx="505">
                  <c:v>35</c:v>
                </c:pt>
                <c:pt idx="506">
                  <c:v>35</c:v>
                </c:pt>
                <c:pt idx="507">
                  <c:v>35</c:v>
                </c:pt>
                <c:pt idx="508">
                  <c:v>35</c:v>
                </c:pt>
                <c:pt idx="509">
                  <c:v>35</c:v>
                </c:pt>
                <c:pt idx="510">
                  <c:v>35</c:v>
                </c:pt>
                <c:pt idx="511">
                  <c:v>35</c:v>
                </c:pt>
                <c:pt idx="512">
                  <c:v>35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35</c:v>
                </c:pt>
                <c:pt idx="517">
                  <c:v>35</c:v>
                </c:pt>
                <c:pt idx="518">
                  <c:v>35</c:v>
                </c:pt>
                <c:pt idx="519">
                  <c:v>35</c:v>
                </c:pt>
                <c:pt idx="520">
                  <c:v>35</c:v>
                </c:pt>
                <c:pt idx="521">
                  <c:v>35</c:v>
                </c:pt>
                <c:pt idx="522">
                  <c:v>35</c:v>
                </c:pt>
                <c:pt idx="523">
                  <c:v>35</c:v>
                </c:pt>
                <c:pt idx="524">
                  <c:v>35</c:v>
                </c:pt>
                <c:pt idx="525">
                  <c:v>35</c:v>
                </c:pt>
                <c:pt idx="526">
                  <c:v>35</c:v>
                </c:pt>
                <c:pt idx="527">
                  <c:v>35</c:v>
                </c:pt>
                <c:pt idx="528">
                  <c:v>35</c:v>
                </c:pt>
                <c:pt idx="529">
                  <c:v>35</c:v>
                </c:pt>
                <c:pt idx="530">
                  <c:v>35</c:v>
                </c:pt>
                <c:pt idx="531">
                  <c:v>35</c:v>
                </c:pt>
                <c:pt idx="532">
                  <c:v>35</c:v>
                </c:pt>
                <c:pt idx="533">
                  <c:v>35</c:v>
                </c:pt>
                <c:pt idx="534">
                  <c:v>35</c:v>
                </c:pt>
                <c:pt idx="535">
                  <c:v>35</c:v>
                </c:pt>
                <c:pt idx="536">
                  <c:v>35</c:v>
                </c:pt>
                <c:pt idx="537">
                  <c:v>35</c:v>
                </c:pt>
                <c:pt idx="538">
                  <c:v>35</c:v>
                </c:pt>
                <c:pt idx="539">
                  <c:v>35</c:v>
                </c:pt>
                <c:pt idx="540">
                  <c:v>35</c:v>
                </c:pt>
                <c:pt idx="541">
                  <c:v>35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35</c:v>
                </c:pt>
                <c:pt idx="546">
                  <c:v>35</c:v>
                </c:pt>
                <c:pt idx="547">
                  <c:v>35</c:v>
                </c:pt>
                <c:pt idx="548">
                  <c:v>35</c:v>
                </c:pt>
                <c:pt idx="549">
                  <c:v>35</c:v>
                </c:pt>
                <c:pt idx="550">
                  <c:v>35</c:v>
                </c:pt>
                <c:pt idx="551">
                  <c:v>35</c:v>
                </c:pt>
                <c:pt idx="552">
                  <c:v>35</c:v>
                </c:pt>
                <c:pt idx="553">
                  <c:v>35</c:v>
                </c:pt>
                <c:pt idx="554">
                  <c:v>35</c:v>
                </c:pt>
                <c:pt idx="555">
                  <c:v>35</c:v>
                </c:pt>
                <c:pt idx="556">
                  <c:v>35</c:v>
                </c:pt>
                <c:pt idx="557">
                  <c:v>35</c:v>
                </c:pt>
                <c:pt idx="558">
                  <c:v>35</c:v>
                </c:pt>
                <c:pt idx="559">
                  <c:v>35</c:v>
                </c:pt>
                <c:pt idx="560">
                  <c:v>35</c:v>
                </c:pt>
                <c:pt idx="561">
                  <c:v>35</c:v>
                </c:pt>
                <c:pt idx="562">
                  <c:v>35</c:v>
                </c:pt>
                <c:pt idx="563">
                  <c:v>35</c:v>
                </c:pt>
                <c:pt idx="564">
                  <c:v>35</c:v>
                </c:pt>
                <c:pt idx="565">
                  <c:v>35</c:v>
                </c:pt>
                <c:pt idx="566">
                  <c:v>35</c:v>
                </c:pt>
                <c:pt idx="567">
                  <c:v>35</c:v>
                </c:pt>
                <c:pt idx="568">
                  <c:v>35</c:v>
                </c:pt>
                <c:pt idx="569">
                  <c:v>35</c:v>
                </c:pt>
                <c:pt idx="570">
                  <c:v>35</c:v>
                </c:pt>
                <c:pt idx="571">
                  <c:v>35</c:v>
                </c:pt>
                <c:pt idx="572">
                  <c:v>35</c:v>
                </c:pt>
                <c:pt idx="573">
                  <c:v>35</c:v>
                </c:pt>
                <c:pt idx="574">
                  <c:v>35</c:v>
                </c:pt>
                <c:pt idx="575">
                  <c:v>35</c:v>
                </c:pt>
                <c:pt idx="576">
                  <c:v>35</c:v>
                </c:pt>
                <c:pt idx="577">
                  <c:v>35</c:v>
                </c:pt>
                <c:pt idx="578">
                  <c:v>35</c:v>
                </c:pt>
                <c:pt idx="579">
                  <c:v>35</c:v>
                </c:pt>
                <c:pt idx="580">
                  <c:v>35</c:v>
                </c:pt>
                <c:pt idx="581">
                  <c:v>35</c:v>
                </c:pt>
                <c:pt idx="582">
                  <c:v>35</c:v>
                </c:pt>
                <c:pt idx="583">
                  <c:v>35</c:v>
                </c:pt>
                <c:pt idx="584">
                  <c:v>35</c:v>
                </c:pt>
                <c:pt idx="585">
                  <c:v>35</c:v>
                </c:pt>
                <c:pt idx="586">
                  <c:v>35</c:v>
                </c:pt>
                <c:pt idx="587">
                  <c:v>35</c:v>
                </c:pt>
                <c:pt idx="588">
                  <c:v>35</c:v>
                </c:pt>
                <c:pt idx="589">
                  <c:v>35</c:v>
                </c:pt>
                <c:pt idx="590">
                  <c:v>35</c:v>
                </c:pt>
                <c:pt idx="591">
                  <c:v>35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4368-4CBF-A180-C6A6540B7B1E}"/>
            </c:ext>
          </c:extLst>
        </c:ser>
        <c:ser>
          <c:idx val="11"/>
          <c:order val="11"/>
          <c:tx>
            <c:strRef>
              <c:f>'BMC_CPU log'!$O$2</c:f>
              <c:strCache>
                <c:ptCount val="1"/>
                <c:pt idx="0">
                  <c:v>f_PWM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log'!$O$3:$O$594</c:f>
              <c:numCache>
                <c:formatCode>General</c:formatCode>
                <c:ptCount val="592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26</c:v>
                </c:pt>
                <c:pt idx="57">
                  <c:v>150</c:v>
                </c:pt>
                <c:pt idx="58">
                  <c:v>150</c:v>
                </c:pt>
                <c:pt idx="59">
                  <c:v>135.5</c:v>
                </c:pt>
                <c:pt idx="60">
                  <c:v>135.5</c:v>
                </c:pt>
                <c:pt idx="61">
                  <c:v>124.199997</c:v>
                </c:pt>
                <c:pt idx="62">
                  <c:v>124.199997</c:v>
                </c:pt>
                <c:pt idx="63">
                  <c:v>124.199997</c:v>
                </c:pt>
                <c:pt idx="64">
                  <c:v>112.799995</c:v>
                </c:pt>
                <c:pt idx="65">
                  <c:v>97.999992000000006</c:v>
                </c:pt>
                <c:pt idx="66">
                  <c:v>97.999992000000006</c:v>
                </c:pt>
                <c:pt idx="67">
                  <c:v>97.999992000000006</c:v>
                </c:pt>
                <c:pt idx="68">
                  <c:v>97.999992000000006</c:v>
                </c:pt>
                <c:pt idx="69">
                  <c:v>86.399994000000007</c:v>
                </c:pt>
                <c:pt idx="70">
                  <c:v>155</c:v>
                </c:pt>
                <c:pt idx="71">
                  <c:v>155</c:v>
                </c:pt>
                <c:pt idx="72">
                  <c:v>143.300003</c:v>
                </c:pt>
                <c:pt idx="73">
                  <c:v>143.300003</c:v>
                </c:pt>
                <c:pt idx="74">
                  <c:v>143.300003</c:v>
                </c:pt>
                <c:pt idx="75">
                  <c:v>131.60000600000001</c:v>
                </c:pt>
                <c:pt idx="76">
                  <c:v>131.60000600000001</c:v>
                </c:pt>
                <c:pt idx="77">
                  <c:v>131.60000600000001</c:v>
                </c:pt>
                <c:pt idx="78">
                  <c:v>116.50000799999999</c:v>
                </c:pt>
                <c:pt idx="79">
                  <c:v>116.50000799999999</c:v>
                </c:pt>
                <c:pt idx="80">
                  <c:v>104.60000599999999</c:v>
                </c:pt>
                <c:pt idx="81">
                  <c:v>104.60000599999999</c:v>
                </c:pt>
                <c:pt idx="82">
                  <c:v>104.60000599999999</c:v>
                </c:pt>
                <c:pt idx="83">
                  <c:v>92.600005999999993</c:v>
                </c:pt>
                <c:pt idx="84">
                  <c:v>92.600005999999993</c:v>
                </c:pt>
                <c:pt idx="85">
                  <c:v>92.600005999999993</c:v>
                </c:pt>
                <c:pt idx="86">
                  <c:v>159</c:v>
                </c:pt>
                <c:pt idx="87">
                  <c:v>159</c:v>
                </c:pt>
                <c:pt idx="88">
                  <c:v>147</c:v>
                </c:pt>
                <c:pt idx="89">
                  <c:v>147</c:v>
                </c:pt>
                <c:pt idx="90">
                  <c:v>147</c:v>
                </c:pt>
                <c:pt idx="91">
                  <c:v>135</c:v>
                </c:pt>
                <c:pt idx="92">
                  <c:v>135</c:v>
                </c:pt>
                <c:pt idx="93">
                  <c:v>135</c:v>
                </c:pt>
                <c:pt idx="94">
                  <c:v>123</c:v>
                </c:pt>
                <c:pt idx="95">
                  <c:v>123</c:v>
                </c:pt>
                <c:pt idx="96">
                  <c:v>111</c:v>
                </c:pt>
                <c:pt idx="97">
                  <c:v>99</c:v>
                </c:pt>
                <c:pt idx="98">
                  <c:v>99</c:v>
                </c:pt>
                <c:pt idx="99">
                  <c:v>87</c:v>
                </c:pt>
                <c:pt idx="100">
                  <c:v>157</c:v>
                </c:pt>
                <c:pt idx="101">
                  <c:v>157</c:v>
                </c:pt>
                <c:pt idx="102">
                  <c:v>157</c:v>
                </c:pt>
                <c:pt idx="103">
                  <c:v>157</c:v>
                </c:pt>
                <c:pt idx="104">
                  <c:v>145</c:v>
                </c:pt>
                <c:pt idx="105">
                  <c:v>145</c:v>
                </c:pt>
                <c:pt idx="106">
                  <c:v>145</c:v>
                </c:pt>
                <c:pt idx="107">
                  <c:v>133</c:v>
                </c:pt>
                <c:pt idx="108">
                  <c:v>133</c:v>
                </c:pt>
                <c:pt idx="109">
                  <c:v>133</c:v>
                </c:pt>
                <c:pt idx="110">
                  <c:v>133</c:v>
                </c:pt>
                <c:pt idx="111">
                  <c:v>121</c:v>
                </c:pt>
                <c:pt idx="112">
                  <c:v>121</c:v>
                </c:pt>
                <c:pt idx="113">
                  <c:v>109</c:v>
                </c:pt>
                <c:pt idx="114">
                  <c:v>97</c:v>
                </c:pt>
                <c:pt idx="115">
                  <c:v>97</c:v>
                </c:pt>
                <c:pt idx="116">
                  <c:v>157</c:v>
                </c:pt>
                <c:pt idx="117">
                  <c:v>157</c:v>
                </c:pt>
                <c:pt idx="118">
                  <c:v>157</c:v>
                </c:pt>
                <c:pt idx="119">
                  <c:v>145</c:v>
                </c:pt>
                <c:pt idx="120">
                  <c:v>145</c:v>
                </c:pt>
                <c:pt idx="121">
                  <c:v>145</c:v>
                </c:pt>
                <c:pt idx="122">
                  <c:v>133</c:v>
                </c:pt>
                <c:pt idx="123">
                  <c:v>133</c:v>
                </c:pt>
                <c:pt idx="124">
                  <c:v>133</c:v>
                </c:pt>
                <c:pt idx="125">
                  <c:v>121</c:v>
                </c:pt>
                <c:pt idx="126">
                  <c:v>121</c:v>
                </c:pt>
                <c:pt idx="127">
                  <c:v>109</c:v>
                </c:pt>
                <c:pt idx="128">
                  <c:v>109</c:v>
                </c:pt>
                <c:pt idx="129">
                  <c:v>97</c:v>
                </c:pt>
                <c:pt idx="130">
                  <c:v>97</c:v>
                </c:pt>
                <c:pt idx="131">
                  <c:v>157</c:v>
                </c:pt>
                <c:pt idx="132">
                  <c:v>145</c:v>
                </c:pt>
                <c:pt idx="133">
                  <c:v>145</c:v>
                </c:pt>
                <c:pt idx="134">
                  <c:v>133</c:v>
                </c:pt>
                <c:pt idx="135">
                  <c:v>133</c:v>
                </c:pt>
                <c:pt idx="136">
                  <c:v>133</c:v>
                </c:pt>
                <c:pt idx="137">
                  <c:v>133</c:v>
                </c:pt>
                <c:pt idx="138">
                  <c:v>121</c:v>
                </c:pt>
                <c:pt idx="139">
                  <c:v>121</c:v>
                </c:pt>
                <c:pt idx="140">
                  <c:v>121</c:v>
                </c:pt>
                <c:pt idx="141">
                  <c:v>109</c:v>
                </c:pt>
                <c:pt idx="142">
                  <c:v>109</c:v>
                </c:pt>
                <c:pt idx="143">
                  <c:v>109</c:v>
                </c:pt>
                <c:pt idx="144">
                  <c:v>97</c:v>
                </c:pt>
                <c:pt idx="145">
                  <c:v>97</c:v>
                </c:pt>
                <c:pt idx="146">
                  <c:v>85</c:v>
                </c:pt>
                <c:pt idx="147">
                  <c:v>157</c:v>
                </c:pt>
                <c:pt idx="148">
                  <c:v>157</c:v>
                </c:pt>
                <c:pt idx="149">
                  <c:v>145</c:v>
                </c:pt>
                <c:pt idx="150">
                  <c:v>145</c:v>
                </c:pt>
                <c:pt idx="151">
                  <c:v>133</c:v>
                </c:pt>
                <c:pt idx="152">
                  <c:v>121</c:v>
                </c:pt>
                <c:pt idx="153">
                  <c:v>121</c:v>
                </c:pt>
                <c:pt idx="154">
                  <c:v>121</c:v>
                </c:pt>
                <c:pt idx="155">
                  <c:v>109</c:v>
                </c:pt>
                <c:pt idx="156">
                  <c:v>109</c:v>
                </c:pt>
                <c:pt idx="157">
                  <c:v>97</c:v>
                </c:pt>
                <c:pt idx="158">
                  <c:v>97</c:v>
                </c:pt>
                <c:pt idx="159">
                  <c:v>97</c:v>
                </c:pt>
                <c:pt idx="160">
                  <c:v>85</c:v>
                </c:pt>
                <c:pt idx="161">
                  <c:v>145</c:v>
                </c:pt>
                <c:pt idx="162">
                  <c:v>145</c:v>
                </c:pt>
                <c:pt idx="163">
                  <c:v>133</c:v>
                </c:pt>
                <c:pt idx="164">
                  <c:v>133</c:v>
                </c:pt>
                <c:pt idx="165">
                  <c:v>121</c:v>
                </c:pt>
                <c:pt idx="166">
                  <c:v>121</c:v>
                </c:pt>
                <c:pt idx="167">
                  <c:v>109</c:v>
                </c:pt>
                <c:pt idx="168">
                  <c:v>109</c:v>
                </c:pt>
                <c:pt idx="169">
                  <c:v>97</c:v>
                </c:pt>
                <c:pt idx="170">
                  <c:v>97</c:v>
                </c:pt>
                <c:pt idx="171">
                  <c:v>97</c:v>
                </c:pt>
                <c:pt idx="172">
                  <c:v>157</c:v>
                </c:pt>
                <c:pt idx="173">
                  <c:v>145</c:v>
                </c:pt>
                <c:pt idx="174">
                  <c:v>145</c:v>
                </c:pt>
                <c:pt idx="175">
                  <c:v>133</c:v>
                </c:pt>
                <c:pt idx="176">
                  <c:v>133</c:v>
                </c:pt>
                <c:pt idx="177">
                  <c:v>121</c:v>
                </c:pt>
                <c:pt idx="178">
                  <c:v>121</c:v>
                </c:pt>
                <c:pt idx="179">
                  <c:v>121</c:v>
                </c:pt>
                <c:pt idx="180">
                  <c:v>109</c:v>
                </c:pt>
                <c:pt idx="181">
                  <c:v>109</c:v>
                </c:pt>
                <c:pt idx="182">
                  <c:v>97</c:v>
                </c:pt>
                <c:pt idx="183">
                  <c:v>97</c:v>
                </c:pt>
                <c:pt idx="184">
                  <c:v>157</c:v>
                </c:pt>
                <c:pt idx="185">
                  <c:v>157</c:v>
                </c:pt>
                <c:pt idx="186">
                  <c:v>157</c:v>
                </c:pt>
                <c:pt idx="187">
                  <c:v>157</c:v>
                </c:pt>
                <c:pt idx="188">
                  <c:v>145</c:v>
                </c:pt>
                <c:pt idx="189">
                  <c:v>145</c:v>
                </c:pt>
                <c:pt idx="190">
                  <c:v>133</c:v>
                </c:pt>
                <c:pt idx="191">
                  <c:v>121</c:v>
                </c:pt>
                <c:pt idx="192">
                  <c:v>121</c:v>
                </c:pt>
                <c:pt idx="193">
                  <c:v>109</c:v>
                </c:pt>
                <c:pt idx="194">
                  <c:v>109</c:v>
                </c:pt>
                <c:pt idx="195">
                  <c:v>97</c:v>
                </c:pt>
                <c:pt idx="196">
                  <c:v>97</c:v>
                </c:pt>
                <c:pt idx="197">
                  <c:v>97</c:v>
                </c:pt>
                <c:pt idx="198">
                  <c:v>85</c:v>
                </c:pt>
                <c:pt idx="199">
                  <c:v>157</c:v>
                </c:pt>
                <c:pt idx="200">
                  <c:v>145</c:v>
                </c:pt>
                <c:pt idx="201">
                  <c:v>145</c:v>
                </c:pt>
                <c:pt idx="202">
                  <c:v>145</c:v>
                </c:pt>
                <c:pt idx="203">
                  <c:v>133</c:v>
                </c:pt>
                <c:pt idx="204">
                  <c:v>121</c:v>
                </c:pt>
                <c:pt idx="205">
                  <c:v>121</c:v>
                </c:pt>
                <c:pt idx="206">
                  <c:v>109</c:v>
                </c:pt>
                <c:pt idx="207">
                  <c:v>109</c:v>
                </c:pt>
                <c:pt idx="208">
                  <c:v>97</c:v>
                </c:pt>
                <c:pt idx="209">
                  <c:v>97</c:v>
                </c:pt>
                <c:pt idx="210">
                  <c:v>97</c:v>
                </c:pt>
                <c:pt idx="211">
                  <c:v>85</c:v>
                </c:pt>
                <c:pt idx="212">
                  <c:v>157</c:v>
                </c:pt>
                <c:pt idx="213">
                  <c:v>157</c:v>
                </c:pt>
                <c:pt idx="214">
                  <c:v>157</c:v>
                </c:pt>
                <c:pt idx="215">
                  <c:v>145</c:v>
                </c:pt>
                <c:pt idx="216">
                  <c:v>145</c:v>
                </c:pt>
                <c:pt idx="217">
                  <c:v>145</c:v>
                </c:pt>
                <c:pt idx="218">
                  <c:v>133</c:v>
                </c:pt>
                <c:pt idx="219">
                  <c:v>133</c:v>
                </c:pt>
                <c:pt idx="220">
                  <c:v>133</c:v>
                </c:pt>
                <c:pt idx="221">
                  <c:v>133</c:v>
                </c:pt>
                <c:pt idx="222">
                  <c:v>121</c:v>
                </c:pt>
                <c:pt idx="223">
                  <c:v>109</c:v>
                </c:pt>
                <c:pt idx="224">
                  <c:v>97</c:v>
                </c:pt>
                <c:pt idx="225">
                  <c:v>97</c:v>
                </c:pt>
                <c:pt idx="226">
                  <c:v>157</c:v>
                </c:pt>
                <c:pt idx="227">
                  <c:v>157</c:v>
                </c:pt>
                <c:pt idx="228">
                  <c:v>157</c:v>
                </c:pt>
                <c:pt idx="229">
                  <c:v>157</c:v>
                </c:pt>
                <c:pt idx="230">
                  <c:v>145</c:v>
                </c:pt>
                <c:pt idx="231">
                  <c:v>145</c:v>
                </c:pt>
                <c:pt idx="232">
                  <c:v>133</c:v>
                </c:pt>
                <c:pt idx="233">
                  <c:v>133</c:v>
                </c:pt>
                <c:pt idx="234">
                  <c:v>133</c:v>
                </c:pt>
                <c:pt idx="235">
                  <c:v>121</c:v>
                </c:pt>
                <c:pt idx="236">
                  <c:v>121</c:v>
                </c:pt>
                <c:pt idx="237">
                  <c:v>109</c:v>
                </c:pt>
                <c:pt idx="238">
                  <c:v>109</c:v>
                </c:pt>
                <c:pt idx="239">
                  <c:v>97</c:v>
                </c:pt>
                <c:pt idx="240">
                  <c:v>157</c:v>
                </c:pt>
                <c:pt idx="241">
                  <c:v>157</c:v>
                </c:pt>
                <c:pt idx="242">
                  <c:v>145</c:v>
                </c:pt>
                <c:pt idx="243">
                  <c:v>145</c:v>
                </c:pt>
                <c:pt idx="244">
                  <c:v>133</c:v>
                </c:pt>
                <c:pt idx="245">
                  <c:v>133</c:v>
                </c:pt>
                <c:pt idx="246">
                  <c:v>133</c:v>
                </c:pt>
                <c:pt idx="247">
                  <c:v>133</c:v>
                </c:pt>
                <c:pt idx="248">
                  <c:v>121</c:v>
                </c:pt>
                <c:pt idx="249">
                  <c:v>112.400002</c:v>
                </c:pt>
                <c:pt idx="250">
                  <c:v>112.400002</c:v>
                </c:pt>
                <c:pt idx="251">
                  <c:v>112.400002</c:v>
                </c:pt>
                <c:pt idx="252">
                  <c:v>112.400002</c:v>
                </c:pt>
                <c:pt idx="253">
                  <c:v>100.599998</c:v>
                </c:pt>
                <c:pt idx="254">
                  <c:v>100.599998</c:v>
                </c:pt>
                <c:pt idx="255">
                  <c:v>88.899994000000007</c:v>
                </c:pt>
                <c:pt idx="256">
                  <c:v>158</c:v>
                </c:pt>
                <c:pt idx="257">
                  <c:v>146.300003</c:v>
                </c:pt>
                <c:pt idx="258">
                  <c:v>146.300003</c:v>
                </c:pt>
                <c:pt idx="259">
                  <c:v>134.60000600000001</c:v>
                </c:pt>
                <c:pt idx="260">
                  <c:v>134.60000600000001</c:v>
                </c:pt>
                <c:pt idx="261">
                  <c:v>134.60000600000001</c:v>
                </c:pt>
                <c:pt idx="262">
                  <c:v>122.900009</c:v>
                </c:pt>
                <c:pt idx="263">
                  <c:v>122.900009</c:v>
                </c:pt>
                <c:pt idx="264">
                  <c:v>111.200012</c:v>
                </c:pt>
                <c:pt idx="265">
                  <c:v>111.200012</c:v>
                </c:pt>
                <c:pt idx="266">
                  <c:v>99.500015000000005</c:v>
                </c:pt>
                <c:pt idx="267">
                  <c:v>99.500015000000005</c:v>
                </c:pt>
                <c:pt idx="268">
                  <c:v>158</c:v>
                </c:pt>
                <c:pt idx="269">
                  <c:v>158</c:v>
                </c:pt>
                <c:pt idx="270">
                  <c:v>146.300003</c:v>
                </c:pt>
                <c:pt idx="271">
                  <c:v>146.300003</c:v>
                </c:pt>
                <c:pt idx="272">
                  <c:v>146.300003</c:v>
                </c:pt>
                <c:pt idx="273">
                  <c:v>134.60000600000001</c:v>
                </c:pt>
                <c:pt idx="274">
                  <c:v>122.900009</c:v>
                </c:pt>
                <c:pt idx="275">
                  <c:v>122.900009</c:v>
                </c:pt>
                <c:pt idx="276">
                  <c:v>122.900009</c:v>
                </c:pt>
                <c:pt idx="277">
                  <c:v>111.200012</c:v>
                </c:pt>
                <c:pt idx="278">
                  <c:v>111.200012</c:v>
                </c:pt>
                <c:pt idx="279">
                  <c:v>111.200012</c:v>
                </c:pt>
                <c:pt idx="280">
                  <c:v>99.500015000000005</c:v>
                </c:pt>
                <c:pt idx="281">
                  <c:v>99.500015000000005</c:v>
                </c:pt>
                <c:pt idx="282">
                  <c:v>87.800017999999994</c:v>
                </c:pt>
                <c:pt idx="283">
                  <c:v>166</c:v>
                </c:pt>
                <c:pt idx="284">
                  <c:v>166</c:v>
                </c:pt>
                <c:pt idx="285">
                  <c:v>166</c:v>
                </c:pt>
                <c:pt idx="286">
                  <c:v>154.300003</c:v>
                </c:pt>
                <c:pt idx="287">
                  <c:v>154.300003</c:v>
                </c:pt>
                <c:pt idx="288">
                  <c:v>142.60000600000001</c:v>
                </c:pt>
                <c:pt idx="289">
                  <c:v>130.90000900000001</c:v>
                </c:pt>
                <c:pt idx="290">
                  <c:v>130.90000900000001</c:v>
                </c:pt>
                <c:pt idx="291">
                  <c:v>119.200012</c:v>
                </c:pt>
                <c:pt idx="292">
                  <c:v>119.200012</c:v>
                </c:pt>
                <c:pt idx="293">
                  <c:v>119.200012</c:v>
                </c:pt>
                <c:pt idx="294">
                  <c:v>119.200012</c:v>
                </c:pt>
                <c:pt idx="295">
                  <c:v>107.500015</c:v>
                </c:pt>
                <c:pt idx="296">
                  <c:v>107.500015</c:v>
                </c:pt>
                <c:pt idx="297">
                  <c:v>95.800017999999994</c:v>
                </c:pt>
                <c:pt idx="298">
                  <c:v>166</c:v>
                </c:pt>
                <c:pt idx="299">
                  <c:v>166</c:v>
                </c:pt>
                <c:pt idx="300">
                  <c:v>166</c:v>
                </c:pt>
                <c:pt idx="301">
                  <c:v>150.89999399999999</c:v>
                </c:pt>
                <c:pt idx="302">
                  <c:v>150.89999399999999</c:v>
                </c:pt>
                <c:pt idx="303">
                  <c:v>139</c:v>
                </c:pt>
                <c:pt idx="304">
                  <c:v>139</c:v>
                </c:pt>
                <c:pt idx="305">
                  <c:v>139</c:v>
                </c:pt>
                <c:pt idx="306">
                  <c:v>127</c:v>
                </c:pt>
                <c:pt idx="307">
                  <c:v>115</c:v>
                </c:pt>
                <c:pt idx="308">
                  <c:v>115</c:v>
                </c:pt>
                <c:pt idx="309">
                  <c:v>103</c:v>
                </c:pt>
                <c:pt idx="310">
                  <c:v>103</c:v>
                </c:pt>
                <c:pt idx="311">
                  <c:v>166</c:v>
                </c:pt>
                <c:pt idx="312">
                  <c:v>166</c:v>
                </c:pt>
                <c:pt idx="313">
                  <c:v>166</c:v>
                </c:pt>
                <c:pt idx="314">
                  <c:v>154</c:v>
                </c:pt>
                <c:pt idx="315">
                  <c:v>154</c:v>
                </c:pt>
                <c:pt idx="316">
                  <c:v>154</c:v>
                </c:pt>
                <c:pt idx="317">
                  <c:v>142</c:v>
                </c:pt>
                <c:pt idx="318">
                  <c:v>130</c:v>
                </c:pt>
                <c:pt idx="319">
                  <c:v>130</c:v>
                </c:pt>
                <c:pt idx="320">
                  <c:v>118</c:v>
                </c:pt>
                <c:pt idx="321">
                  <c:v>118</c:v>
                </c:pt>
                <c:pt idx="322">
                  <c:v>106</c:v>
                </c:pt>
                <c:pt idx="323">
                  <c:v>106</c:v>
                </c:pt>
                <c:pt idx="324">
                  <c:v>166</c:v>
                </c:pt>
                <c:pt idx="325">
                  <c:v>166</c:v>
                </c:pt>
                <c:pt idx="326">
                  <c:v>166</c:v>
                </c:pt>
                <c:pt idx="327">
                  <c:v>166</c:v>
                </c:pt>
                <c:pt idx="328">
                  <c:v>154</c:v>
                </c:pt>
                <c:pt idx="329">
                  <c:v>154</c:v>
                </c:pt>
                <c:pt idx="330">
                  <c:v>154</c:v>
                </c:pt>
                <c:pt idx="331">
                  <c:v>142</c:v>
                </c:pt>
                <c:pt idx="332">
                  <c:v>142</c:v>
                </c:pt>
                <c:pt idx="333">
                  <c:v>130</c:v>
                </c:pt>
                <c:pt idx="334">
                  <c:v>130</c:v>
                </c:pt>
                <c:pt idx="335">
                  <c:v>130</c:v>
                </c:pt>
                <c:pt idx="336">
                  <c:v>130</c:v>
                </c:pt>
                <c:pt idx="337">
                  <c:v>118</c:v>
                </c:pt>
                <c:pt idx="338">
                  <c:v>106</c:v>
                </c:pt>
                <c:pt idx="339">
                  <c:v>106</c:v>
                </c:pt>
                <c:pt idx="340">
                  <c:v>166</c:v>
                </c:pt>
                <c:pt idx="341">
                  <c:v>154</c:v>
                </c:pt>
                <c:pt idx="342">
                  <c:v>154</c:v>
                </c:pt>
                <c:pt idx="343">
                  <c:v>154</c:v>
                </c:pt>
                <c:pt idx="344">
                  <c:v>142</c:v>
                </c:pt>
                <c:pt idx="345">
                  <c:v>130</c:v>
                </c:pt>
                <c:pt idx="346">
                  <c:v>130</c:v>
                </c:pt>
                <c:pt idx="347">
                  <c:v>118</c:v>
                </c:pt>
                <c:pt idx="348">
                  <c:v>106</c:v>
                </c:pt>
                <c:pt idx="349">
                  <c:v>106</c:v>
                </c:pt>
                <c:pt idx="350">
                  <c:v>166</c:v>
                </c:pt>
                <c:pt idx="351">
                  <c:v>166</c:v>
                </c:pt>
                <c:pt idx="352">
                  <c:v>166</c:v>
                </c:pt>
                <c:pt idx="353">
                  <c:v>154</c:v>
                </c:pt>
                <c:pt idx="354">
                  <c:v>154</c:v>
                </c:pt>
                <c:pt idx="355">
                  <c:v>142</c:v>
                </c:pt>
                <c:pt idx="356">
                  <c:v>142</c:v>
                </c:pt>
                <c:pt idx="357">
                  <c:v>130</c:v>
                </c:pt>
                <c:pt idx="358">
                  <c:v>130</c:v>
                </c:pt>
                <c:pt idx="359">
                  <c:v>118</c:v>
                </c:pt>
                <c:pt idx="360">
                  <c:v>106</c:v>
                </c:pt>
                <c:pt idx="361">
                  <c:v>106</c:v>
                </c:pt>
                <c:pt idx="362">
                  <c:v>94</c:v>
                </c:pt>
                <c:pt idx="363">
                  <c:v>166</c:v>
                </c:pt>
                <c:pt idx="364">
                  <c:v>166</c:v>
                </c:pt>
                <c:pt idx="365">
                  <c:v>166</c:v>
                </c:pt>
                <c:pt idx="366">
                  <c:v>154</c:v>
                </c:pt>
                <c:pt idx="367">
                  <c:v>142</c:v>
                </c:pt>
                <c:pt idx="368">
                  <c:v>142</c:v>
                </c:pt>
                <c:pt idx="369">
                  <c:v>130</c:v>
                </c:pt>
                <c:pt idx="370">
                  <c:v>118</c:v>
                </c:pt>
                <c:pt idx="371">
                  <c:v>118</c:v>
                </c:pt>
                <c:pt idx="372">
                  <c:v>106</c:v>
                </c:pt>
                <c:pt idx="373">
                  <c:v>106</c:v>
                </c:pt>
                <c:pt idx="374">
                  <c:v>94</c:v>
                </c:pt>
                <c:pt idx="375">
                  <c:v>166</c:v>
                </c:pt>
                <c:pt idx="376">
                  <c:v>166</c:v>
                </c:pt>
                <c:pt idx="377">
                  <c:v>166</c:v>
                </c:pt>
                <c:pt idx="378">
                  <c:v>154</c:v>
                </c:pt>
                <c:pt idx="379">
                  <c:v>154</c:v>
                </c:pt>
                <c:pt idx="380">
                  <c:v>142</c:v>
                </c:pt>
                <c:pt idx="381">
                  <c:v>130</c:v>
                </c:pt>
                <c:pt idx="382">
                  <c:v>130</c:v>
                </c:pt>
                <c:pt idx="383">
                  <c:v>118</c:v>
                </c:pt>
                <c:pt idx="384">
                  <c:v>118</c:v>
                </c:pt>
                <c:pt idx="385">
                  <c:v>106</c:v>
                </c:pt>
                <c:pt idx="386">
                  <c:v>106</c:v>
                </c:pt>
                <c:pt idx="387">
                  <c:v>106</c:v>
                </c:pt>
                <c:pt idx="388">
                  <c:v>106</c:v>
                </c:pt>
                <c:pt idx="389">
                  <c:v>166</c:v>
                </c:pt>
                <c:pt idx="390">
                  <c:v>166</c:v>
                </c:pt>
                <c:pt idx="391">
                  <c:v>154</c:v>
                </c:pt>
                <c:pt idx="392">
                  <c:v>154</c:v>
                </c:pt>
                <c:pt idx="393">
                  <c:v>142</c:v>
                </c:pt>
                <c:pt idx="394">
                  <c:v>142</c:v>
                </c:pt>
                <c:pt idx="395">
                  <c:v>130</c:v>
                </c:pt>
                <c:pt idx="396">
                  <c:v>130</c:v>
                </c:pt>
                <c:pt idx="397">
                  <c:v>118</c:v>
                </c:pt>
                <c:pt idx="398">
                  <c:v>106</c:v>
                </c:pt>
                <c:pt idx="399">
                  <c:v>106</c:v>
                </c:pt>
                <c:pt idx="400">
                  <c:v>106</c:v>
                </c:pt>
                <c:pt idx="401">
                  <c:v>166</c:v>
                </c:pt>
                <c:pt idx="402">
                  <c:v>166</c:v>
                </c:pt>
                <c:pt idx="403">
                  <c:v>154</c:v>
                </c:pt>
                <c:pt idx="404">
                  <c:v>154</c:v>
                </c:pt>
                <c:pt idx="405">
                  <c:v>142</c:v>
                </c:pt>
                <c:pt idx="406">
                  <c:v>142</c:v>
                </c:pt>
                <c:pt idx="407">
                  <c:v>130</c:v>
                </c:pt>
                <c:pt idx="408">
                  <c:v>130</c:v>
                </c:pt>
                <c:pt idx="409">
                  <c:v>130</c:v>
                </c:pt>
                <c:pt idx="410">
                  <c:v>130</c:v>
                </c:pt>
                <c:pt idx="411">
                  <c:v>118</c:v>
                </c:pt>
                <c:pt idx="412">
                  <c:v>118</c:v>
                </c:pt>
                <c:pt idx="413">
                  <c:v>106</c:v>
                </c:pt>
                <c:pt idx="414">
                  <c:v>166</c:v>
                </c:pt>
                <c:pt idx="415">
                  <c:v>166</c:v>
                </c:pt>
                <c:pt idx="416">
                  <c:v>154</c:v>
                </c:pt>
                <c:pt idx="417">
                  <c:v>154</c:v>
                </c:pt>
                <c:pt idx="418">
                  <c:v>154</c:v>
                </c:pt>
                <c:pt idx="419">
                  <c:v>154</c:v>
                </c:pt>
                <c:pt idx="420">
                  <c:v>142</c:v>
                </c:pt>
                <c:pt idx="421">
                  <c:v>142</c:v>
                </c:pt>
                <c:pt idx="422">
                  <c:v>130</c:v>
                </c:pt>
                <c:pt idx="423">
                  <c:v>130</c:v>
                </c:pt>
                <c:pt idx="424">
                  <c:v>130</c:v>
                </c:pt>
                <c:pt idx="425">
                  <c:v>118</c:v>
                </c:pt>
                <c:pt idx="426">
                  <c:v>118</c:v>
                </c:pt>
                <c:pt idx="427">
                  <c:v>118</c:v>
                </c:pt>
                <c:pt idx="428">
                  <c:v>106</c:v>
                </c:pt>
                <c:pt idx="429">
                  <c:v>106</c:v>
                </c:pt>
                <c:pt idx="430">
                  <c:v>166</c:v>
                </c:pt>
                <c:pt idx="431">
                  <c:v>166</c:v>
                </c:pt>
                <c:pt idx="432">
                  <c:v>154</c:v>
                </c:pt>
                <c:pt idx="433">
                  <c:v>142</c:v>
                </c:pt>
                <c:pt idx="434">
                  <c:v>130</c:v>
                </c:pt>
                <c:pt idx="435">
                  <c:v>130</c:v>
                </c:pt>
                <c:pt idx="436">
                  <c:v>130</c:v>
                </c:pt>
                <c:pt idx="437">
                  <c:v>130</c:v>
                </c:pt>
                <c:pt idx="438">
                  <c:v>118</c:v>
                </c:pt>
                <c:pt idx="439">
                  <c:v>118</c:v>
                </c:pt>
                <c:pt idx="440">
                  <c:v>106</c:v>
                </c:pt>
                <c:pt idx="441">
                  <c:v>106</c:v>
                </c:pt>
                <c:pt idx="442">
                  <c:v>106</c:v>
                </c:pt>
                <c:pt idx="443">
                  <c:v>166</c:v>
                </c:pt>
                <c:pt idx="444">
                  <c:v>154</c:v>
                </c:pt>
                <c:pt idx="445">
                  <c:v>154</c:v>
                </c:pt>
                <c:pt idx="446">
                  <c:v>142</c:v>
                </c:pt>
                <c:pt idx="447">
                  <c:v>130</c:v>
                </c:pt>
                <c:pt idx="448">
                  <c:v>130</c:v>
                </c:pt>
                <c:pt idx="449">
                  <c:v>130</c:v>
                </c:pt>
                <c:pt idx="450">
                  <c:v>130</c:v>
                </c:pt>
                <c:pt idx="451">
                  <c:v>118</c:v>
                </c:pt>
                <c:pt idx="452">
                  <c:v>118</c:v>
                </c:pt>
                <c:pt idx="453">
                  <c:v>106</c:v>
                </c:pt>
                <c:pt idx="454">
                  <c:v>106</c:v>
                </c:pt>
                <c:pt idx="455">
                  <c:v>106</c:v>
                </c:pt>
                <c:pt idx="456">
                  <c:v>106</c:v>
                </c:pt>
                <c:pt idx="457">
                  <c:v>166</c:v>
                </c:pt>
                <c:pt idx="458">
                  <c:v>154</c:v>
                </c:pt>
                <c:pt idx="459">
                  <c:v>142</c:v>
                </c:pt>
                <c:pt idx="460">
                  <c:v>142</c:v>
                </c:pt>
                <c:pt idx="461">
                  <c:v>130</c:v>
                </c:pt>
                <c:pt idx="462">
                  <c:v>130</c:v>
                </c:pt>
                <c:pt idx="463">
                  <c:v>130</c:v>
                </c:pt>
                <c:pt idx="464">
                  <c:v>130</c:v>
                </c:pt>
                <c:pt idx="465">
                  <c:v>118</c:v>
                </c:pt>
                <c:pt idx="466">
                  <c:v>118</c:v>
                </c:pt>
                <c:pt idx="467">
                  <c:v>106</c:v>
                </c:pt>
                <c:pt idx="468">
                  <c:v>106</c:v>
                </c:pt>
                <c:pt idx="469">
                  <c:v>106</c:v>
                </c:pt>
                <c:pt idx="470">
                  <c:v>166</c:v>
                </c:pt>
                <c:pt idx="471">
                  <c:v>166</c:v>
                </c:pt>
                <c:pt idx="472">
                  <c:v>154</c:v>
                </c:pt>
                <c:pt idx="473">
                  <c:v>142</c:v>
                </c:pt>
                <c:pt idx="474">
                  <c:v>130</c:v>
                </c:pt>
                <c:pt idx="475">
                  <c:v>130</c:v>
                </c:pt>
                <c:pt idx="476">
                  <c:v>130</c:v>
                </c:pt>
                <c:pt idx="477">
                  <c:v>118</c:v>
                </c:pt>
                <c:pt idx="478">
                  <c:v>118</c:v>
                </c:pt>
                <c:pt idx="479">
                  <c:v>118</c:v>
                </c:pt>
                <c:pt idx="480">
                  <c:v>106</c:v>
                </c:pt>
                <c:pt idx="481">
                  <c:v>106</c:v>
                </c:pt>
                <c:pt idx="482">
                  <c:v>106</c:v>
                </c:pt>
                <c:pt idx="483">
                  <c:v>106</c:v>
                </c:pt>
                <c:pt idx="484">
                  <c:v>166</c:v>
                </c:pt>
                <c:pt idx="485">
                  <c:v>166</c:v>
                </c:pt>
                <c:pt idx="486">
                  <c:v>154</c:v>
                </c:pt>
                <c:pt idx="487">
                  <c:v>154</c:v>
                </c:pt>
                <c:pt idx="488">
                  <c:v>154</c:v>
                </c:pt>
                <c:pt idx="489">
                  <c:v>142</c:v>
                </c:pt>
                <c:pt idx="490">
                  <c:v>130</c:v>
                </c:pt>
                <c:pt idx="491">
                  <c:v>130</c:v>
                </c:pt>
                <c:pt idx="492">
                  <c:v>118</c:v>
                </c:pt>
                <c:pt idx="493">
                  <c:v>118</c:v>
                </c:pt>
                <c:pt idx="494">
                  <c:v>118</c:v>
                </c:pt>
                <c:pt idx="495">
                  <c:v>106</c:v>
                </c:pt>
                <c:pt idx="496">
                  <c:v>106</c:v>
                </c:pt>
                <c:pt idx="497">
                  <c:v>106</c:v>
                </c:pt>
                <c:pt idx="498">
                  <c:v>94</c:v>
                </c:pt>
                <c:pt idx="499">
                  <c:v>154</c:v>
                </c:pt>
                <c:pt idx="500">
                  <c:v>154</c:v>
                </c:pt>
                <c:pt idx="501">
                  <c:v>142</c:v>
                </c:pt>
                <c:pt idx="502">
                  <c:v>142</c:v>
                </c:pt>
                <c:pt idx="503">
                  <c:v>130</c:v>
                </c:pt>
                <c:pt idx="504">
                  <c:v>118</c:v>
                </c:pt>
                <c:pt idx="505">
                  <c:v>118</c:v>
                </c:pt>
                <c:pt idx="506">
                  <c:v>118</c:v>
                </c:pt>
                <c:pt idx="507">
                  <c:v>106</c:v>
                </c:pt>
                <c:pt idx="508">
                  <c:v>106</c:v>
                </c:pt>
                <c:pt idx="509">
                  <c:v>106</c:v>
                </c:pt>
                <c:pt idx="510">
                  <c:v>166</c:v>
                </c:pt>
                <c:pt idx="511">
                  <c:v>166</c:v>
                </c:pt>
                <c:pt idx="512">
                  <c:v>154</c:v>
                </c:pt>
                <c:pt idx="513">
                  <c:v>154</c:v>
                </c:pt>
                <c:pt idx="514">
                  <c:v>154</c:v>
                </c:pt>
                <c:pt idx="515">
                  <c:v>142</c:v>
                </c:pt>
                <c:pt idx="516">
                  <c:v>142</c:v>
                </c:pt>
                <c:pt idx="517">
                  <c:v>130</c:v>
                </c:pt>
                <c:pt idx="518">
                  <c:v>130</c:v>
                </c:pt>
                <c:pt idx="519">
                  <c:v>118</c:v>
                </c:pt>
                <c:pt idx="520">
                  <c:v>106</c:v>
                </c:pt>
                <c:pt idx="521">
                  <c:v>106</c:v>
                </c:pt>
                <c:pt idx="522">
                  <c:v>94</c:v>
                </c:pt>
                <c:pt idx="523">
                  <c:v>166</c:v>
                </c:pt>
                <c:pt idx="524">
                  <c:v>166</c:v>
                </c:pt>
                <c:pt idx="525">
                  <c:v>154</c:v>
                </c:pt>
                <c:pt idx="526">
                  <c:v>154</c:v>
                </c:pt>
                <c:pt idx="527">
                  <c:v>154</c:v>
                </c:pt>
                <c:pt idx="528">
                  <c:v>142</c:v>
                </c:pt>
                <c:pt idx="529">
                  <c:v>142</c:v>
                </c:pt>
                <c:pt idx="530">
                  <c:v>130</c:v>
                </c:pt>
                <c:pt idx="531">
                  <c:v>130</c:v>
                </c:pt>
                <c:pt idx="532">
                  <c:v>130</c:v>
                </c:pt>
                <c:pt idx="533">
                  <c:v>118</c:v>
                </c:pt>
                <c:pt idx="534">
                  <c:v>118</c:v>
                </c:pt>
                <c:pt idx="535">
                  <c:v>106</c:v>
                </c:pt>
                <c:pt idx="536">
                  <c:v>106</c:v>
                </c:pt>
                <c:pt idx="537">
                  <c:v>166</c:v>
                </c:pt>
                <c:pt idx="538">
                  <c:v>166</c:v>
                </c:pt>
                <c:pt idx="539">
                  <c:v>166</c:v>
                </c:pt>
                <c:pt idx="540">
                  <c:v>154</c:v>
                </c:pt>
                <c:pt idx="541">
                  <c:v>154</c:v>
                </c:pt>
                <c:pt idx="542">
                  <c:v>142</c:v>
                </c:pt>
                <c:pt idx="543">
                  <c:v>142</c:v>
                </c:pt>
                <c:pt idx="544">
                  <c:v>130</c:v>
                </c:pt>
                <c:pt idx="545">
                  <c:v>130</c:v>
                </c:pt>
                <c:pt idx="546">
                  <c:v>130</c:v>
                </c:pt>
                <c:pt idx="547">
                  <c:v>130</c:v>
                </c:pt>
                <c:pt idx="548">
                  <c:v>118</c:v>
                </c:pt>
                <c:pt idx="549">
                  <c:v>118</c:v>
                </c:pt>
                <c:pt idx="550">
                  <c:v>118</c:v>
                </c:pt>
                <c:pt idx="551">
                  <c:v>106</c:v>
                </c:pt>
                <c:pt idx="552">
                  <c:v>94</c:v>
                </c:pt>
                <c:pt idx="553">
                  <c:v>166</c:v>
                </c:pt>
                <c:pt idx="554">
                  <c:v>154</c:v>
                </c:pt>
                <c:pt idx="555">
                  <c:v>154</c:v>
                </c:pt>
                <c:pt idx="556">
                  <c:v>142</c:v>
                </c:pt>
                <c:pt idx="557">
                  <c:v>142</c:v>
                </c:pt>
                <c:pt idx="558">
                  <c:v>142</c:v>
                </c:pt>
                <c:pt idx="559">
                  <c:v>130</c:v>
                </c:pt>
                <c:pt idx="560">
                  <c:v>130</c:v>
                </c:pt>
                <c:pt idx="561">
                  <c:v>130</c:v>
                </c:pt>
                <c:pt idx="562">
                  <c:v>118</c:v>
                </c:pt>
                <c:pt idx="563">
                  <c:v>118</c:v>
                </c:pt>
                <c:pt idx="564">
                  <c:v>118</c:v>
                </c:pt>
                <c:pt idx="565">
                  <c:v>118</c:v>
                </c:pt>
                <c:pt idx="566">
                  <c:v>106</c:v>
                </c:pt>
                <c:pt idx="567">
                  <c:v>166</c:v>
                </c:pt>
                <c:pt idx="568">
                  <c:v>166</c:v>
                </c:pt>
                <c:pt idx="569">
                  <c:v>154</c:v>
                </c:pt>
                <c:pt idx="570">
                  <c:v>154</c:v>
                </c:pt>
                <c:pt idx="571">
                  <c:v>142</c:v>
                </c:pt>
                <c:pt idx="572">
                  <c:v>142</c:v>
                </c:pt>
                <c:pt idx="573">
                  <c:v>142</c:v>
                </c:pt>
                <c:pt idx="574">
                  <c:v>130</c:v>
                </c:pt>
                <c:pt idx="575">
                  <c:v>118</c:v>
                </c:pt>
                <c:pt idx="576">
                  <c:v>118</c:v>
                </c:pt>
                <c:pt idx="577">
                  <c:v>106</c:v>
                </c:pt>
                <c:pt idx="578">
                  <c:v>106</c:v>
                </c:pt>
                <c:pt idx="579">
                  <c:v>106</c:v>
                </c:pt>
                <c:pt idx="580">
                  <c:v>166</c:v>
                </c:pt>
                <c:pt idx="581">
                  <c:v>166</c:v>
                </c:pt>
                <c:pt idx="582">
                  <c:v>154</c:v>
                </c:pt>
                <c:pt idx="583">
                  <c:v>154</c:v>
                </c:pt>
                <c:pt idx="584">
                  <c:v>142</c:v>
                </c:pt>
                <c:pt idx="585">
                  <c:v>130</c:v>
                </c:pt>
                <c:pt idx="586">
                  <c:v>130</c:v>
                </c:pt>
                <c:pt idx="587">
                  <c:v>130</c:v>
                </c:pt>
                <c:pt idx="588">
                  <c:v>118</c:v>
                </c:pt>
                <c:pt idx="589">
                  <c:v>118</c:v>
                </c:pt>
                <c:pt idx="590">
                  <c:v>106</c:v>
                </c:pt>
                <c:pt idx="591">
                  <c:v>106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4368-4CBF-A180-C6A6540B7B1E}"/>
            </c:ext>
          </c:extLst>
        </c:ser>
        <c:ser>
          <c:idx val="12"/>
          <c:order val="12"/>
          <c:tx>
            <c:strRef>
              <c:f>'BMC_CPU log'!$P$2</c:f>
              <c:strCache>
                <c:ptCount val="1"/>
                <c:pt idx="0">
                  <c:v>g_Temp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log'!$P$3:$P$594</c:f>
              <c:numCache>
                <c:formatCode>General</c:formatCode>
                <c:ptCount val="592"/>
                <c:pt idx="0">
                  <c:v>38</c:v>
                </c:pt>
                <c:pt idx="1">
                  <c:v>38</c:v>
                </c:pt>
                <c:pt idx="2">
                  <c:v>38</c:v>
                </c:pt>
                <c:pt idx="3">
                  <c:v>38</c:v>
                </c:pt>
                <c:pt idx="4">
                  <c:v>38</c:v>
                </c:pt>
                <c:pt idx="5">
                  <c:v>38</c:v>
                </c:pt>
                <c:pt idx="6">
                  <c:v>38</c:v>
                </c:pt>
                <c:pt idx="7">
                  <c:v>38</c:v>
                </c:pt>
                <c:pt idx="8">
                  <c:v>38</c:v>
                </c:pt>
                <c:pt idx="9">
                  <c:v>38</c:v>
                </c:pt>
                <c:pt idx="10">
                  <c:v>38</c:v>
                </c:pt>
                <c:pt idx="11">
                  <c:v>38</c:v>
                </c:pt>
                <c:pt idx="12">
                  <c:v>38</c:v>
                </c:pt>
                <c:pt idx="13">
                  <c:v>38</c:v>
                </c:pt>
                <c:pt idx="14">
                  <c:v>38</c:v>
                </c:pt>
                <c:pt idx="15">
                  <c:v>38</c:v>
                </c:pt>
                <c:pt idx="16">
                  <c:v>38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38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38</c:v>
                </c:pt>
                <c:pt idx="29">
                  <c:v>38</c:v>
                </c:pt>
                <c:pt idx="30">
                  <c:v>38</c:v>
                </c:pt>
                <c:pt idx="31">
                  <c:v>38</c:v>
                </c:pt>
                <c:pt idx="32">
                  <c:v>38</c:v>
                </c:pt>
                <c:pt idx="33">
                  <c:v>38</c:v>
                </c:pt>
                <c:pt idx="34">
                  <c:v>38</c:v>
                </c:pt>
                <c:pt idx="35">
                  <c:v>38</c:v>
                </c:pt>
                <c:pt idx="36">
                  <c:v>38</c:v>
                </c:pt>
                <c:pt idx="37">
                  <c:v>38</c:v>
                </c:pt>
                <c:pt idx="38">
                  <c:v>38</c:v>
                </c:pt>
                <c:pt idx="39">
                  <c:v>38</c:v>
                </c:pt>
                <c:pt idx="40">
                  <c:v>38</c:v>
                </c:pt>
                <c:pt idx="41">
                  <c:v>38</c:v>
                </c:pt>
                <c:pt idx="42">
                  <c:v>38</c:v>
                </c:pt>
                <c:pt idx="43">
                  <c:v>38</c:v>
                </c:pt>
                <c:pt idx="44">
                  <c:v>38</c:v>
                </c:pt>
                <c:pt idx="45">
                  <c:v>38</c:v>
                </c:pt>
                <c:pt idx="46">
                  <c:v>38</c:v>
                </c:pt>
                <c:pt idx="47">
                  <c:v>38</c:v>
                </c:pt>
                <c:pt idx="48">
                  <c:v>38</c:v>
                </c:pt>
                <c:pt idx="49">
                  <c:v>38</c:v>
                </c:pt>
                <c:pt idx="50">
                  <c:v>38</c:v>
                </c:pt>
                <c:pt idx="51">
                  <c:v>38</c:v>
                </c:pt>
                <c:pt idx="52">
                  <c:v>38</c:v>
                </c:pt>
                <c:pt idx="53">
                  <c:v>38</c:v>
                </c:pt>
                <c:pt idx="54">
                  <c:v>38</c:v>
                </c:pt>
                <c:pt idx="55">
                  <c:v>38</c:v>
                </c:pt>
                <c:pt idx="56">
                  <c:v>38</c:v>
                </c:pt>
                <c:pt idx="57">
                  <c:v>38</c:v>
                </c:pt>
                <c:pt idx="58">
                  <c:v>38</c:v>
                </c:pt>
                <c:pt idx="59">
                  <c:v>38</c:v>
                </c:pt>
                <c:pt idx="60">
                  <c:v>38</c:v>
                </c:pt>
                <c:pt idx="61">
                  <c:v>37</c:v>
                </c:pt>
                <c:pt idx="62">
                  <c:v>37</c:v>
                </c:pt>
                <c:pt idx="63">
                  <c:v>37</c:v>
                </c:pt>
                <c:pt idx="64">
                  <c:v>37</c:v>
                </c:pt>
                <c:pt idx="65">
                  <c:v>37</c:v>
                </c:pt>
                <c:pt idx="66">
                  <c:v>37</c:v>
                </c:pt>
                <c:pt idx="67">
                  <c:v>37</c:v>
                </c:pt>
                <c:pt idx="68">
                  <c:v>37</c:v>
                </c:pt>
                <c:pt idx="69">
                  <c:v>37</c:v>
                </c:pt>
                <c:pt idx="70">
                  <c:v>36</c:v>
                </c:pt>
                <c:pt idx="71">
                  <c:v>36</c:v>
                </c:pt>
                <c:pt idx="72">
                  <c:v>36</c:v>
                </c:pt>
                <c:pt idx="73">
                  <c:v>36</c:v>
                </c:pt>
                <c:pt idx="74">
                  <c:v>36</c:v>
                </c:pt>
                <c:pt idx="75">
                  <c:v>36</c:v>
                </c:pt>
                <c:pt idx="76">
                  <c:v>36</c:v>
                </c:pt>
                <c:pt idx="77">
                  <c:v>36</c:v>
                </c:pt>
                <c:pt idx="78">
                  <c:v>36</c:v>
                </c:pt>
                <c:pt idx="79">
                  <c:v>36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36</c:v>
                </c:pt>
                <c:pt idx="84">
                  <c:v>36</c:v>
                </c:pt>
                <c:pt idx="85">
                  <c:v>36</c:v>
                </c:pt>
                <c:pt idx="86">
                  <c:v>36</c:v>
                </c:pt>
                <c:pt idx="87">
                  <c:v>36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36</c:v>
                </c:pt>
                <c:pt idx="243">
                  <c:v>36</c:v>
                </c:pt>
                <c:pt idx="244">
                  <c:v>36</c:v>
                </c:pt>
                <c:pt idx="245">
                  <c:v>36</c:v>
                </c:pt>
                <c:pt idx="246">
                  <c:v>36</c:v>
                </c:pt>
                <c:pt idx="247">
                  <c:v>36</c:v>
                </c:pt>
                <c:pt idx="248">
                  <c:v>36</c:v>
                </c:pt>
                <c:pt idx="249">
                  <c:v>36</c:v>
                </c:pt>
                <c:pt idx="250">
                  <c:v>36</c:v>
                </c:pt>
                <c:pt idx="251">
                  <c:v>36</c:v>
                </c:pt>
                <c:pt idx="252">
                  <c:v>36</c:v>
                </c:pt>
                <c:pt idx="253">
                  <c:v>36</c:v>
                </c:pt>
                <c:pt idx="254">
                  <c:v>36</c:v>
                </c:pt>
                <c:pt idx="255">
                  <c:v>36</c:v>
                </c:pt>
                <c:pt idx="256">
                  <c:v>36</c:v>
                </c:pt>
                <c:pt idx="257">
                  <c:v>36</c:v>
                </c:pt>
                <c:pt idx="258">
                  <c:v>36</c:v>
                </c:pt>
                <c:pt idx="259">
                  <c:v>36</c:v>
                </c:pt>
                <c:pt idx="260">
                  <c:v>36</c:v>
                </c:pt>
                <c:pt idx="261">
                  <c:v>36</c:v>
                </c:pt>
                <c:pt idx="262">
                  <c:v>36</c:v>
                </c:pt>
                <c:pt idx="263">
                  <c:v>36</c:v>
                </c:pt>
                <c:pt idx="264">
                  <c:v>36</c:v>
                </c:pt>
                <c:pt idx="265">
                  <c:v>36</c:v>
                </c:pt>
                <c:pt idx="266">
                  <c:v>36</c:v>
                </c:pt>
                <c:pt idx="267">
                  <c:v>36</c:v>
                </c:pt>
                <c:pt idx="268">
                  <c:v>36</c:v>
                </c:pt>
                <c:pt idx="269">
                  <c:v>36</c:v>
                </c:pt>
                <c:pt idx="270">
                  <c:v>36</c:v>
                </c:pt>
                <c:pt idx="271">
                  <c:v>36</c:v>
                </c:pt>
                <c:pt idx="272">
                  <c:v>36</c:v>
                </c:pt>
                <c:pt idx="273">
                  <c:v>36</c:v>
                </c:pt>
                <c:pt idx="274">
                  <c:v>36</c:v>
                </c:pt>
                <c:pt idx="275">
                  <c:v>36</c:v>
                </c:pt>
                <c:pt idx="276">
                  <c:v>36</c:v>
                </c:pt>
                <c:pt idx="277">
                  <c:v>36</c:v>
                </c:pt>
                <c:pt idx="278">
                  <c:v>36</c:v>
                </c:pt>
                <c:pt idx="279">
                  <c:v>36</c:v>
                </c:pt>
                <c:pt idx="280">
                  <c:v>36</c:v>
                </c:pt>
                <c:pt idx="281">
                  <c:v>36</c:v>
                </c:pt>
                <c:pt idx="282">
                  <c:v>36</c:v>
                </c:pt>
                <c:pt idx="283">
                  <c:v>36</c:v>
                </c:pt>
                <c:pt idx="284">
                  <c:v>36</c:v>
                </c:pt>
                <c:pt idx="285">
                  <c:v>36</c:v>
                </c:pt>
                <c:pt idx="286">
                  <c:v>36</c:v>
                </c:pt>
                <c:pt idx="287">
                  <c:v>36</c:v>
                </c:pt>
                <c:pt idx="288">
                  <c:v>36</c:v>
                </c:pt>
                <c:pt idx="289">
                  <c:v>36</c:v>
                </c:pt>
                <c:pt idx="290">
                  <c:v>36</c:v>
                </c:pt>
                <c:pt idx="291">
                  <c:v>36</c:v>
                </c:pt>
                <c:pt idx="292">
                  <c:v>36</c:v>
                </c:pt>
                <c:pt idx="293">
                  <c:v>36</c:v>
                </c:pt>
                <c:pt idx="294">
                  <c:v>36</c:v>
                </c:pt>
                <c:pt idx="295">
                  <c:v>36</c:v>
                </c:pt>
                <c:pt idx="296">
                  <c:v>36</c:v>
                </c:pt>
                <c:pt idx="297">
                  <c:v>36</c:v>
                </c:pt>
                <c:pt idx="298">
                  <c:v>36</c:v>
                </c:pt>
                <c:pt idx="299">
                  <c:v>36</c:v>
                </c:pt>
                <c:pt idx="300">
                  <c:v>36</c:v>
                </c:pt>
                <c:pt idx="301">
                  <c:v>36</c:v>
                </c:pt>
                <c:pt idx="302">
                  <c:v>36</c:v>
                </c:pt>
                <c:pt idx="303">
                  <c:v>36</c:v>
                </c:pt>
                <c:pt idx="304">
                  <c:v>36</c:v>
                </c:pt>
                <c:pt idx="305">
                  <c:v>36</c:v>
                </c:pt>
                <c:pt idx="306">
                  <c:v>36</c:v>
                </c:pt>
                <c:pt idx="307">
                  <c:v>36</c:v>
                </c:pt>
                <c:pt idx="308">
                  <c:v>36</c:v>
                </c:pt>
                <c:pt idx="309">
                  <c:v>36</c:v>
                </c:pt>
                <c:pt idx="310">
                  <c:v>36</c:v>
                </c:pt>
                <c:pt idx="311">
                  <c:v>36</c:v>
                </c:pt>
                <c:pt idx="312">
                  <c:v>36</c:v>
                </c:pt>
                <c:pt idx="313">
                  <c:v>36</c:v>
                </c:pt>
                <c:pt idx="314">
                  <c:v>36</c:v>
                </c:pt>
                <c:pt idx="315">
                  <c:v>36</c:v>
                </c:pt>
                <c:pt idx="316">
                  <c:v>36</c:v>
                </c:pt>
                <c:pt idx="317">
                  <c:v>36</c:v>
                </c:pt>
                <c:pt idx="318">
                  <c:v>36</c:v>
                </c:pt>
                <c:pt idx="319">
                  <c:v>36</c:v>
                </c:pt>
                <c:pt idx="320">
                  <c:v>36</c:v>
                </c:pt>
                <c:pt idx="321">
                  <c:v>36</c:v>
                </c:pt>
                <c:pt idx="322">
                  <c:v>36</c:v>
                </c:pt>
                <c:pt idx="323">
                  <c:v>36</c:v>
                </c:pt>
                <c:pt idx="324">
                  <c:v>36</c:v>
                </c:pt>
                <c:pt idx="325">
                  <c:v>36</c:v>
                </c:pt>
                <c:pt idx="326">
                  <c:v>36</c:v>
                </c:pt>
                <c:pt idx="327">
                  <c:v>36</c:v>
                </c:pt>
                <c:pt idx="328">
                  <c:v>36</c:v>
                </c:pt>
                <c:pt idx="329">
                  <c:v>36</c:v>
                </c:pt>
                <c:pt idx="330">
                  <c:v>36</c:v>
                </c:pt>
                <c:pt idx="331">
                  <c:v>36</c:v>
                </c:pt>
                <c:pt idx="332">
                  <c:v>36</c:v>
                </c:pt>
                <c:pt idx="333">
                  <c:v>36</c:v>
                </c:pt>
                <c:pt idx="334">
                  <c:v>36</c:v>
                </c:pt>
                <c:pt idx="335">
                  <c:v>36</c:v>
                </c:pt>
                <c:pt idx="336">
                  <c:v>36</c:v>
                </c:pt>
                <c:pt idx="337">
                  <c:v>36</c:v>
                </c:pt>
                <c:pt idx="338">
                  <c:v>36</c:v>
                </c:pt>
                <c:pt idx="339">
                  <c:v>36</c:v>
                </c:pt>
                <c:pt idx="340">
                  <c:v>36</c:v>
                </c:pt>
                <c:pt idx="341">
                  <c:v>36</c:v>
                </c:pt>
                <c:pt idx="342">
                  <c:v>36</c:v>
                </c:pt>
                <c:pt idx="343">
                  <c:v>36</c:v>
                </c:pt>
                <c:pt idx="344">
                  <c:v>36</c:v>
                </c:pt>
                <c:pt idx="345">
                  <c:v>36</c:v>
                </c:pt>
                <c:pt idx="346">
                  <c:v>36</c:v>
                </c:pt>
                <c:pt idx="347">
                  <c:v>36</c:v>
                </c:pt>
                <c:pt idx="348">
                  <c:v>36</c:v>
                </c:pt>
                <c:pt idx="349">
                  <c:v>36</c:v>
                </c:pt>
                <c:pt idx="350">
                  <c:v>36</c:v>
                </c:pt>
                <c:pt idx="351">
                  <c:v>36</c:v>
                </c:pt>
                <c:pt idx="352">
                  <c:v>36</c:v>
                </c:pt>
                <c:pt idx="353">
                  <c:v>36</c:v>
                </c:pt>
                <c:pt idx="354">
                  <c:v>36</c:v>
                </c:pt>
                <c:pt idx="355">
                  <c:v>36</c:v>
                </c:pt>
                <c:pt idx="356">
                  <c:v>36</c:v>
                </c:pt>
                <c:pt idx="357">
                  <c:v>36</c:v>
                </c:pt>
                <c:pt idx="358">
                  <c:v>36</c:v>
                </c:pt>
                <c:pt idx="359">
                  <c:v>36</c:v>
                </c:pt>
                <c:pt idx="360">
                  <c:v>36</c:v>
                </c:pt>
                <c:pt idx="361">
                  <c:v>36</c:v>
                </c:pt>
                <c:pt idx="362">
                  <c:v>36</c:v>
                </c:pt>
                <c:pt idx="363">
                  <c:v>36</c:v>
                </c:pt>
                <c:pt idx="364">
                  <c:v>36</c:v>
                </c:pt>
                <c:pt idx="365">
                  <c:v>36</c:v>
                </c:pt>
                <c:pt idx="366">
                  <c:v>36</c:v>
                </c:pt>
                <c:pt idx="367">
                  <c:v>36</c:v>
                </c:pt>
                <c:pt idx="368">
                  <c:v>36</c:v>
                </c:pt>
                <c:pt idx="369">
                  <c:v>36</c:v>
                </c:pt>
                <c:pt idx="370">
                  <c:v>36</c:v>
                </c:pt>
                <c:pt idx="371">
                  <c:v>36</c:v>
                </c:pt>
                <c:pt idx="372">
                  <c:v>36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36</c:v>
                </c:pt>
                <c:pt idx="377">
                  <c:v>36</c:v>
                </c:pt>
                <c:pt idx="378">
                  <c:v>36</c:v>
                </c:pt>
                <c:pt idx="379">
                  <c:v>36</c:v>
                </c:pt>
                <c:pt idx="380">
                  <c:v>36</c:v>
                </c:pt>
                <c:pt idx="381">
                  <c:v>36</c:v>
                </c:pt>
                <c:pt idx="382">
                  <c:v>36</c:v>
                </c:pt>
                <c:pt idx="383">
                  <c:v>36</c:v>
                </c:pt>
                <c:pt idx="384">
                  <c:v>36</c:v>
                </c:pt>
                <c:pt idx="385">
                  <c:v>36</c:v>
                </c:pt>
                <c:pt idx="386">
                  <c:v>36</c:v>
                </c:pt>
                <c:pt idx="387">
                  <c:v>36</c:v>
                </c:pt>
                <c:pt idx="388">
                  <c:v>36</c:v>
                </c:pt>
                <c:pt idx="389">
                  <c:v>36</c:v>
                </c:pt>
                <c:pt idx="390">
                  <c:v>36</c:v>
                </c:pt>
                <c:pt idx="391">
                  <c:v>36</c:v>
                </c:pt>
                <c:pt idx="392">
                  <c:v>36</c:v>
                </c:pt>
                <c:pt idx="393">
                  <c:v>36</c:v>
                </c:pt>
                <c:pt idx="394">
                  <c:v>36</c:v>
                </c:pt>
                <c:pt idx="395">
                  <c:v>36</c:v>
                </c:pt>
                <c:pt idx="396">
                  <c:v>36</c:v>
                </c:pt>
                <c:pt idx="397">
                  <c:v>36</c:v>
                </c:pt>
                <c:pt idx="398">
                  <c:v>36</c:v>
                </c:pt>
                <c:pt idx="399">
                  <c:v>36</c:v>
                </c:pt>
                <c:pt idx="400">
                  <c:v>36</c:v>
                </c:pt>
                <c:pt idx="401">
                  <c:v>36</c:v>
                </c:pt>
                <c:pt idx="402">
                  <c:v>36</c:v>
                </c:pt>
                <c:pt idx="403">
                  <c:v>36</c:v>
                </c:pt>
                <c:pt idx="404">
                  <c:v>36</c:v>
                </c:pt>
                <c:pt idx="405">
                  <c:v>36</c:v>
                </c:pt>
                <c:pt idx="406">
                  <c:v>36</c:v>
                </c:pt>
                <c:pt idx="407">
                  <c:v>36</c:v>
                </c:pt>
                <c:pt idx="408">
                  <c:v>36</c:v>
                </c:pt>
                <c:pt idx="409">
                  <c:v>36</c:v>
                </c:pt>
                <c:pt idx="410">
                  <c:v>36</c:v>
                </c:pt>
                <c:pt idx="411">
                  <c:v>36</c:v>
                </c:pt>
                <c:pt idx="412">
                  <c:v>36</c:v>
                </c:pt>
                <c:pt idx="413">
                  <c:v>36</c:v>
                </c:pt>
                <c:pt idx="414">
                  <c:v>36</c:v>
                </c:pt>
                <c:pt idx="415">
                  <c:v>36</c:v>
                </c:pt>
                <c:pt idx="416">
                  <c:v>36</c:v>
                </c:pt>
                <c:pt idx="417">
                  <c:v>36</c:v>
                </c:pt>
                <c:pt idx="418">
                  <c:v>36</c:v>
                </c:pt>
                <c:pt idx="419">
                  <c:v>36</c:v>
                </c:pt>
                <c:pt idx="420">
                  <c:v>36</c:v>
                </c:pt>
                <c:pt idx="421">
                  <c:v>36</c:v>
                </c:pt>
                <c:pt idx="422">
                  <c:v>36</c:v>
                </c:pt>
                <c:pt idx="423">
                  <c:v>36</c:v>
                </c:pt>
                <c:pt idx="424">
                  <c:v>36</c:v>
                </c:pt>
                <c:pt idx="425">
                  <c:v>36</c:v>
                </c:pt>
                <c:pt idx="426">
                  <c:v>36</c:v>
                </c:pt>
                <c:pt idx="427">
                  <c:v>36</c:v>
                </c:pt>
                <c:pt idx="428">
                  <c:v>36</c:v>
                </c:pt>
                <c:pt idx="429">
                  <c:v>36</c:v>
                </c:pt>
                <c:pt idx="430">
                  <c:v>36</c:v>
                </c:pt>
                <c:pt idx="431">
                  <c:v>36</c:v>
                </c:pt>
                <c:pt idx="432">
                  <c:v>36</c:v>
                </c:pt>
                <c:pt idx="433">
                  <c:v>36</c:v>
                </c:pt>
                <c:pt idx="434">
                  <c:v>36</c:v>
                </c:pt>
                <c:pt idx="435">
                  <c:v>36</c:v>
                </c:pt>
                <c:pt idx="436">
                  <c:v>36</c:v>
                </c:pt>
                <c:pt idx="437">
                  <c:v>36</c:v>
                </c:pt>
                <c:pt idx="438">
                  <c:v>36</c:v>
                </c:pt>
                <c:pt idx="439">
                  <c:v>36</c:v>
                </c:pt>
                <c:pt idx="440">
                  <c:v>36</c:v>
                </c:pt>
                <c:pt idx="441">
                  <c:v>36</c:v>
                </c:pt>
                <c:pt idx="442">
                  <c:v>36</c:v>
                </c:pt>
                <c:pt idx="443">
                  <c:v>36</c:v>
                </c:pt>
                <c:pt idx="444">
                  <c:v>36</c:v>
                </c:pt>
                <c:pt idx="445">
                  <c:v>36</c:v>
                </c:pt>
                <c:pt idx="446">
                  <c:v>36</c:v>
                </c:pt>
                <c:pt idx="447">
                  <c:v>36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36</c:v>
                </c:pt>
                <c:pt idx="452">
                  <c:v>36</c:v>
                </c:pt>
                <c:pt idx="453">
                  <c:v>36</c:v>
                </c:pt>
                <c:pt idx="454">
                  <c:v>36</c:v>
                </c:pt>
                <c:pt idx="455">
                  <c:v>36</c:v>
                </c:pt>
                <c:pt idx="456">
                  <c:v>36</c:v>
                </c:pt>
                <c:pt idx="457">
                  <c:v>36</c:v>
                </c:pt>
                <c:pt idx="458">
                  <c:v>36</c:v>
                </c:pt>
                <c:pt idx="459">
                  <c:v>36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36</c:v>
                </c:pt>
                <c:pt idx="464">
                  <c:v>36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36</c:v>
                </c:pt>
                <c:pt idx="473">
                  <c:v>36</c:v>
                </c:pt>
                <c:pt idx="474">
                  <c:v>36</c:v>
                </c:pt>
                <c:pt idx="475">
                  <c:v>36</c:v>
                </c:pt>
                <c:pt idx="476">
                  <c:v>36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36</c:v>
                </c:pt>
                <c:pt idx="484">
                  <c:v>36</c:v>
                </c:pt>
                <c:pt idx="485">
                  <c:v>36</c:v>
                </c:pt>
                <c:pt idx="486">
                  <c:v>36</c:v>
                </c:pt>
                <c:pt idx="487">
                  <c:v>36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36</c:v>
                </c:pt>
                <c:pt idx="493">
                  <c:v>36</c:v>
                </c:pt>
                <c:pt idx="494">
                  <c:v>36</c:v>
                </c:pt>
                <c:pt idx="495">
                  <c:v>36</c:v>
                </c:pt>
                <c:pt idx="496">
                  <c:v>36</c:v>
                </c:pt>
                <c:pt idx="497">
                  <c:v>36</c:v>
                </c:pt>
                <c:pt idx="498">
                  <c:v>36</c:v>
                </c:pt>
                <c:pt idx="499">
                  <c:v>36</c:v>
                </c:pt>
                <c:pt idx="500">
                  <c:v>36</c:v>
                </c:pt>
                <c:pt idx="501">
                  <c:v>36</c:v>
                </c:pt>
                <c:pt idx="502">
                  <c:v>36</c:v>
                </c:pt>
                <c:pt idx="503">
                  <c:v>36</c:v>
                </c:pt>
                <c:pt idx="504">
                  <c:v>36</c:v>
                </c:pt>
                <c:pt idx="505">
                  <c:v>36</c:v>
                </c:pt>
                <c:pt idx="506">
                  <c:v>36</c:v>
                </c:pt>
                <c:pt idx="507">
                  <c:v>36</c:v>
                </c:pt>
                <c:pt idx="508">
                  <c:v>36</c:v>
                </c:pt>
                <c:pt idx="509">
                  <c:v>36</c:v>
                </c:pt>
                <c:pt idx="510">
                  <c:v>36</c:v>
                </c:pt>
                <c:pt idx="511">
                  <c:v>36</c:v>
                </c:pt>
                <c:pt idx="512">
                  <c:v>36</c:v>
                </c:pt>
                <c:pt idx="513">
                  <c:v>36</c:v>
                </c:pt>
                <c:pt idx="514">
                  <c:v>36</c:v>
                </c:pt>
                <c:pt idx="515">
                  <c:v>36</c:v>
                </c:pt>
                <c:pt idx="516">
                  <c:v>36</c:v>
                </c:pt>
                <c:pt idx="517">
                  <c:v>36</c:v>
                </c:pt>
                <c:pt idx="518">
                  <c:v>36</c:v>
                </c:pt>
                <c:pt idx="519">
                  <c:v>36</c:v>
                </c:pt>
                <c:pt idx="520">
                  <c:v>36</c:v>
                </c:pt>
                <c:pt idx="521">
                  <c:v>36</c:v>
                </c:pt>
                <c:pt idx="522">
                  <c:v>36</c:v>
                </c:pt>
                <c:pt idx="523">
                  <c:v>36</c:v>
                </c:pt>
                <c:pt idx="524">
                  <c:v>36</c:v>
                </c:pt>
                <c:pt idx="525">
                  <c:v>36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36</c:v>
                </c:pt>
                <c:pt idx="530">
                  <c:v>36</c:v>
                </c:pt>
                <c:pt idx="531">
                  <c:v>36</c:v>
                </c:pt>
                <c:pt idx="532">
                  <c:v>36</c:v>
                </c:pt>
                <c:pt idx="533">
                  <c:v>36</c:v>
                </c:pt>
                <c:pt idx="534">
                  <c:v>36</c:v>
                </c:pt>
                <c:pt idx="535">
                  <c:v>36</c:v>
                </c:pt>
                <c:pt idx="536">
                  <c:v>36</c:v>
                </c:pt>
                <c:pt idx="537">
                  <c:v>36</c:v>
                </c:pt>
                <c:pt idx="538">
                  <c:v>36</c:v>
                </c:pt>
                <c:pt idx="539">
                  <c:v>36</c:v>
                </c:pt>
                <c:pt idx="540">
                  <c:v>36</c:v>
                </c:pt>
                <c:pt idx="541">
                  <c:v>36</c:v>
                </c:pt>
                <c:pt idx="542">
                  <c:v>36</c:v>
                </c:pt>
                <c:pt idx="543">
                  <c:v>36</c:v>
                </c:pt>
                <c:pt idx="544">
                  <c:v>36</c:v>
                </c:pt>
                <c:pt idx="545">
                  <c:v>36</c:v>
                </c:pt>
                <c:pt idx="546">
                  <c:v>36</c:v>
                </c:pt>
                <c:pt idx="547">
                  <c:v>36</c:v>
                </c:pt>
                <c:pt idx="548">
                  <c:v>36</c:v>
                </c:pt>
                <c:pt idx="549">
                  <c:v>36</c:v>
                </c:pt>
                <c:pt idx="550">
                  <c:v>36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36</c:v>
                </c:pt>
                <c:pt idx="555">
                  <c:v>36</c:v>
                </c:pt>
                <c:pt idx="556">
                  <c:v>36</c:v>
                </c:pt>
                <c:pt idx="557">
                  <c:v>36</c:v>
                </c:pt>
                <c:pt idx="558">
                  <c:v>36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36</c:v>
                </c:pt>
                <c:pt idx="563">
                  <c:v>36</c:v>
                </c:pt>
                <c:pt idx="564">
                  <c:v>36</c:v>
                </c:pt>
                <c:pt idx="565">
                  <c:v>36</c:v>
                </c:pt>
                <c:pt idx="566">
                  <c:v>36</c:v>
                </c:pt>
                <c:pt idx="567">
                  <c:v>36</c:v>
                </c:pt>
                <c:pt idx="568">
                  <c:v>36</c:v>
                </c:pt>
                <c:pt idx="569">
                  <c:v>36</c:v>
                </c:pt>
                <c:pt idx="570">
                  <c:v>36</c:v>
                </c:pt>
                <c:pt idx="571">
                  <c:v>36</c:v>
                </c:pt>
                <c:pt idx="572">
                  <c:v>36</c:v>
                </c:pt>
                <c:pt idx="573">
                  <c:v>36</c:v>
                </c:pt>
                <c:pt idx="574">
                  <c:v>36</c:v>
                </c:pt>
                <c:pt idx="575">
                  <c:v>36</c:v>
                </c:pt>
                <c:pt idx="576">
                  <c:v>36</c:v>
                </c:pt>
                <c:pt idx="577">
                  <c:v>36</c:v>
                </c:pt>
                <c:pt idx="578">
                  <c:v>36</c:v>
                </c:pt>
                <c:pt idx="579">
                  <c:v>36</c:v>
                </c:pt>
                <c:pt idx="580">
                  <c:v>36</c:v>
                </c:pt>
                <c:pt idx="581">
                  <c:v>36</c:v>
                </c:pt>
                <c:pt idx="582">
                  <c:v>36</c:v>
                </c:pt>
                <c:pt idx="583">
                  <c:v>36</c:v>
                </c:pt>
                <c:pt idx="584">
                  <c:v>36</c:v>
                </c:pt>
                <c:pt idx="585">
                  <c:v>36</c:v>
                </c:pt>
                <c:pt idx="586">
                  <c:v>36</c:v>
                </c:pt>
                <c:pt idx="587">
                  <c:v>36</c:v>
                </c:pt>
                <c:pt idx="588">
                  <c:v>36</c:v>
                </c:pt>
                <c:pt idx="589">
                  <c:v>36</c:v>
                </c:pt>
                <c:pt idx="590">
                  <c:v>36</c:v>
                </c:pt>
                <c:pt idx="591">
                  <c:v>36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4368-4CBF-A180-C6A6540B7B1E}"/>
            </c:ext>
          </c:extLst>
        </c:ser>
        <c:ser>
          <c:idx val="13"/>
          <c:order val="13"/>
          <c:tx>
            <c:strRef>
              <c:f>'BMC_CPU log'!$Q$2</c:f>
              <c:strCache>
                <c:ptCount val="1"/>
                <c:pt idx="0">
                  <c:v>g_PWM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log'!$Q$3:$Q$594</c:f>
              <c:numCache>
                <c:formatCode>General</c:formatCode>
                <c:ptCount val="592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26</c:v>
                </c:pt>
                <c:pt idx="57">
                  <c:v>143</c:v>
                </c:pt>
                <c:pt idx="58">
                  <c:v>143</c:v>
                </c:pt>
                <c:pt idx="59">
                  <c:v>131.89999399999999</c:v>
                </c:pt>
                <c:pt idx="60">
                  <c:v>131.89999399999999</c:v>
                </c:pt>
                <c:pt idx="61">
                  <c:v>117.39999400000001</c:v>
                </c:pt>
                <c:pt idx="62">
                  <c:v>117.39999400000001</c:v>
                </c:pt>
                <c:pt idx="63">
                  <c:v>117.39999400000001</c:v>
                </c:pt>
                <c:pt idx="64">
                  <c:v>106.099991</c:v>
                </c:pt>
                <c:pt idx="65">
                  <c:v>94.699989000000002</c:v>
                </c:pt>
                <c:pt idx="66">
                  <c:v>94.699989000000002</c:v>
                </c:pt>
                <c:pt idx="67">
                  <c:v>94.699989000000002</c:v>
                </c:pt>
                <c:pt idx="68">
                  <c:v>94.699989000000002</c:v>
                </c:pt>
                <c:pt idx="69">
                  <c:v>83.299987999999999</c:v>
                </c:pt>
                <c:pt idx="70">
                  <c:v>83.299987999999999</c:v>
                </c:pt>
                <c:pt idx="71">
                  <c:v>83.299987999999999</c:v>
                </c:pt>
                <c:pt idx="72">
                  <c:v>140</c:v>
                </c:pt>
                <c:pt idx="73">
                  <c:v>140</c:v>
                </c:pt>
                <c:pt idx="74">
                  <c:v>140</c:v>
                </c:pt>
                <c:pt idx="75">
                  <c:v>128.39999399999999</c:v>
                </c:pt>
                <c:pt idx="76">
                  <c:v>128.39999399999999</c:v>
                </c:pt>
                <c:pt idx="77">
                  <c:v>128.39999399999999</c:v>
                </c:pt>
                <c:pt idx="78">
                  <c:v>116.699997</c:v>
                </c:pt>
                <c:pt idx="79">
                  <c:v>116.699997</c:v>
                </c:pt>
                <c:pt idx="80">
                  <c:v>105</c:v>
                </c:pt>
                <c:pt idx="81">
                  <c:v>105</c:v>
                </c:pt>
                <c:pt idx="82">
                  <c:v>105</c:v>
                </c:pt>
                <c:pt idx="83">
                  <c:v>93.300003000000004</c:v>
                </c:pt>
                <c:pt idx="84">
                  <c:v>93.300003000000004</c:v>
                </c:pt>
                <c:pt idx="85">
                  <c:v>93.300003000000004</c:v>
                </c:pt>
                <c:pt idx="86">
                  <c:v>81.600005999999993</c:v>
                </c:pt>
                <c:pt idx="87">
                  <c:v>81.600005999999993</c:v>
                </c:pt>
                <c:pt idx="88">
                  <c:v>69.900008999999997</c:v>
                </c:pt>
                <c:pt idx="89">
                  <c:v>69.900008999999997</c:v>
                </c:pt>
                <c:pt idx="90">
                  <c:v>69.900008999999997</c:v>
                </c:pt>
                <c:pt idx="91">
                  <c:v>54.800010999999998</c:v>
                </c:pt>
                <c:pt idx="92">
                  <c:v>129</c:v>
                </c:pt>
                <c:pt idx="93">
                  <c:v>129</c:v>
                </c:pt>
                <c:pt idx="94">
                  <c:v>117.099998</c:v>
                </c:pt>
                <c:pt idx="95">
                  <c:v>117.099998</c:v>
                </c:pt>
                <c:pt idx="96">
                  <c:v>105.099998</c:v>
                </c:pt>
                <c:pt idx="97">
                  <c:v>93.099997999999999</c:v>
                </c:pt>
                <c:pt idx="98">
                  <c:v>93.099997999999999</c:v>
                </c:pt>
                <c:pt idx="99">
                  <c:v>81.099997999999999</c:v>
                </c:pt>
                <c:pt idx="100">
                  <c:v>81.099997999999999</c:v>
                </c:pt>
                <c:pt idx="101">
                  <c:v>81.099997999999999</c:v>
                </c:pt>
                <c:pt idx="102">
                  <c:v>81.099997999999999</c:v>
                </c:pt>
                <c:pt idx="103">
                  <c:v>81.099997999999999</c:v>
                </c:pt>
                <c:pt idx="104">
                  <c:v>69.099997999999999</c:v>
                </c:pt>
                <c:pt idx="105">
                  <c:v>69.099997999999999</c:v>
                </c:pt>
                <c:pt idx="106">
                  <c:v>69.099997999999999</c:v>
                </c:pt>
                <c:pt idx="107">
                  <c:v>126</c:v>
                </c:pt>
                <c:pt idx="108">
                  <c:v>126</c:v>
                </c:pt>
                <c:pt idx="109">
                  <c:v>126</c:v>
                </c:pt>
                <c:pt idx="110">
                  <c:v>126</c:v>
                </c:pt>
                <c:pt idx="111">
                  <c:v>114</c:v>
                </c:pt>
                <c:pt idx="112">
                  <c:v>114</c:v>
                </c:pt>
                <c:pt idx="113">
                  <c:v>102</c:v>
                </c:pt>
                <c:pt idx="114">
                  <c:v>90</c:v>
                </c:pt>
                <c:pt idx="115">
                  <c:v>90</c:v>
                </c:pt>
                <c:pt idx="116">
                  <c:v>78</c:v>
                </c:pt>
                <c:pt idx="117">
                  <c:v>78</c:v>
                </c:pt>
                <c:pt idx="118">
                  <c:v>78</c:v>
                </c:pt>
                <c:pt idx="119">
                  <c:v>66</c:v>
                </c:pt>
                <c:pt idx="120">
                  <c:v>66</c:v>
                </c:pt>
                <c:pt idx="121">
                  <c:v>66</c:v>
                </c:pt>
                <c:pt idx="122">
                  <c:v>54</c:v>
                </c:pt>
                <c:pt idx="123">
                  <c:v>124</c:v>
                </c:pt>
                <c:pt idx="124">
                  <c:v>124</c:v>
                </c:pt>
                <c:pt idx="125">
                  <c:v>112</c:v>
                </c:pt>
                <c:pt idx="126">
                  <c:v>112</c:v>
                </c:pt>
                <c:pt idx="127">
                  <c:v>100</c:v>
                </c:pt>
                <c:pt idx="128">
                  <c:v>100</c:v>
                </c:pt>
                <c:pt idx="129">
                  <c:v>88</c:v>
                </c:pt>
                <c:pt idx="130">
                  <c:v>88</c:v>
                </c:pt>
                <c:pt idx="131">
                  <c:v>76</c:v>
                </c:pt>
                <c:pt idx="132">
                  <c:v>64</c:v>
                </c:pt>
                <c:pt idx="133">
                  <c:v>64</c:v>
                </c:pt>
                <c:pt idx="134">
                  <c:v>52</c:v>
                </c:pt>
                <c:pt idx="135">
                  <c:v>124</c:v>
                </c:pt>
                <c:pt idx="136">
                  <c:v>124</c:v>
                </c:pt>
                <c:pt idx="137">
                  <c:v>124</c:v>
                </c:pt>
                <c:pt idx="138">
                  <c:v>112</c:v>
                </c:pt>
                <c:pt idx="139">
                  <c:v>112</c:v>
                </c:pt>
                <c:pt idx="140">
                  <c:v>112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88</c:v>
                </c:pt>
                <c:pt idx="145">
                  <c:v>88</c:v>
                </c:pt>
                <c:pt idx="146">
                  <c:v>76</c:v>
                </c:pt>
                <c:pt idx="147">
                  <c:v>76</c:v>
                </c:pt>
                <c:pt idx="148">
                  <c:v>76</c:v>
                </c:pt>
                <c:pt idx="149">
                  <c:v>64</c:v>
                </c:pt>
                <c:pt idx="150">
                  <c:v>64</c:v>
                </c:pt>
                <c:pt idx="151">
                  <c:v>124</c:v>
                </c:pt>
                <c:pt idx="152">
                  <c:v>112</c:v>
                </c:pt>
                <c:pt idx="153">
                  <c:v>112</c:v>
                </c:pt>
                <c:pt idx="154">
                  <c:v>112</c:v>
                </c:pt>
                <c:pt idx="155">
                  <c:v>100</c:v>
                </c:pt>
                <c:pt idx="156">
                  <c:v>100</c:v>
                </c:pt>
                <c:pt idx="157">
                  <c:v>88</c:v>
                </c:pt>
                <c:pt idx="158">
                  <c:v>88</c:v>
                </c:pt>
                <c:pt idx="159">
                  <c:v>88</c:v>
                </c:pt>
                <c:pt idx="160">
                  <c:v>76</c:v>
                </c:pt>
                <c:pt idx="161">
                  <c:v>64</c:v>
                </c:pt>
                <c:pt idx="162">
                  <c:v>64</c:v>
                </c:pt>
                <c:pt idx="163">
                  <c:v>124</c:v>
                </c:pt>
                <c:pt idx="164">
                  <c:v>124</c:v>
                </c:pt>
                <c:pt idx="165">
                  <c:v>112</c:v>
                </c:pt>
                <c:pt idx="166">
                  <c:v>112</c:v>
                </c:pt>
                <c:pt idx="167">
                  <c:v>100</c:v>
                </c:pt>
                <c:pt idx="168">
                  <c:v>100</c:v>
                </c:pt>
                <c:pt idx="169">
                  <c:v>88</c:v>
                </c:pt>
                <c:pt idx="170">
                  <c:v>88</c:v>
                </c:pt>
                <c:pt idx="171">
                  <c:v>88</c:v>
                </c:pt>
                <c:pt idx="172">
                  <c:v>76</c:v>
                </c:pt>
                <c:pt idx="173">
                  <c:v>64</c:v>
                </c:pt>
                <c:pt idx="174">
                  <c:v>64</c:v>
                </c:pt>
                <c:pt idx="175">
                  <c:v>124</c:v>
                </c:pt>
                <c:pt idx="176">
                  <c:v>124</c:v>
                </c:pt>
                <c:pt idx="177">
                  <c:v>112</c:v>
                </c:pt>
                <c:pt idx="178">
                  <c:v>112</c:v>
                </c:pt>
                <c:pt idx="179">
                  <c:v>112</c:v>
                </c:pt>
                <c:pt idx="180">
                  <c:v>100</c:v>
                </c:pt>
                <c:pt idx="181">
                  <c:v>100</c:v>
                </c:pt>
                <c:pt idx="182">
                  <c:v>88</c:v>
                </c:pt>
                <c:pt idx="183">
                  <c:v>88</c:v>
                </c:pt>
                <c:pt idx="184">
                  <c:v>76</c:v>
                </c:pt>
                <c:pt idx="185">
                  <c:v>76</c:v>
                </c:pt>
                <c:pt idx="186">
                  <c:v>76</c:v>
                </c:pt>
                <c:pt idx="187">
                  <c:v>76</c:v>
                </c:pt>
                <c:pt idx="188">
                  <c:v>64</c:v>
                </c:pt>
                <c:pt idx="189">
                  <c:v>64</c:v>
                </c:pt>
                <c:pt idx="190">
                  <c:v>124</c:v>
                </c:pt>
                <c:pt idx="191">
                  <c:v>112</c:v>
                </c:pt>
                <c:pt idx="192">
                  <c:v>112</c:v>
                </c:pt>
                <c:pt idx="193">
                  <c:v>100</c:v>
                </c:pt>
                <c:pt idx="194">
                  <c:v>100</c:v>
                </c:pt>
                <c:pt idx="195">
                  <c:v>88</c:v>
                </c:pt>
                <c:pt idx="196">
                  <c:v>88</c:v>
                </c:pt>
                <c:pt idx="197">
                  <c:v>88</c:v>
                </c:pt>
                <c:pt idx="198">
                  <c:v>76</c:v>
                </c:pt>
                <c:pt idx="199">
                  <c:v>76</c:v>
                </c:pt>
                <c:pt idx="200">
                  <c:v>64</c:v>
                </c:pt>
                <c:pt idx="201">
                  <c:v>64</c:v>
                </c:pt>
                <c:pt idx="202">
                  <c:v>64</c:v>
                </c:pt>
                <c:pt idx="203">
                  <c:v>124</c:v>
                </c:pt>
                <c:pt idx="204">
                  <c:v>112</c:v>
                </c:pt>
                <c:pt idx="205">
                  <c:v>112</c:v>
                </c:pt>
                <c:pt idx="206">
                  <c:v>100</c:v>
                </c:pt>
                <c:pt idx="207">
                  <c:v>100</c:v>
                </c:pt>
                <c:pt idx="208">
                  <c:v>88</c:v>
                </c:pt>
                <c:pt idx="209">
                  <c:v>88</c:v>
                </c:pt>
                <c:pt idx="210">
                  <c:v>88</c:v>
                </c:pt>
                <c:pt idx="211">
                  <c:v>76</c:v>
                </c:pt>
                <c:pt idx="212">
                  <c:v>76</c:v>
                </c:pt>
                <c:pt idx="213">
                  <c:v>76</c:v>
                </c:pt>
                <c:pt idx="214">
                  <c:v>76</c:v>
                </c:pt>
                <c:pt idx="215">
                  <c:v>64</c:v>
                </c:pt>
                <c:pt idx="216">
                  <c:v>64</c:v>
                </c:pt>
                <c:pt idx="217">
                  <c:v>64</c:v>
                </c:pt>
                <c:pt idx="218">
                  <c:v>124</c:v>
                </c:pt>
                <c:pt idx="219">
                  <c:v>124</c:v>
                </c:pt>
                <c:pt idx="220">
                  <c:v>124</c:v>
                </c:pt>
                <c:pt idx="221">
                  <c:v>124</c:v>
                </c:pt>
                <c:pt idx="222">
                  <c:v>112</c:v>
                </c:pt>
                <c:pt idx="223">
                  <c:v>100</c:v>
                </c:pt>
                <c:pt idx="224">
                  <c:v>88</c:v>
                </c:pt>
                <c:pt idx="225">
                  <c:v>88</c:v>
                </c:pt>
                <c:pt idx="226">
                  <c:v>76</c:v>
                </c:pt>
                <c:pt idx="227">
                  <c:v>76</c:v>
                </c:pt>
                <c:pt idx="228">
                  <c:v>76</c:v>
                </c:pt>
                <c:pt idx="229">
                  <c:v>76</c:v>
                </c:pt>
                <c:pt idx="230">
                  <c:v>64</c:v>
                </c:pt>
                <c:pt idx="231">
                  <c:v>64</c:v>
                </c:pt>
                <c:pt idx="232">
                  <c:v>52</c:v>
                </c:pt>
                <c:pt idx="233">
                  <c:v>124</c:v>
                </c:pt>
                <c:pt idx="234">
                  <c:v>124</c:v>
                </c:pt>
                <c:pt idx="235">
                  <c:v>112</c:v>
                </c:pt>
                <c:pt idx="236">
                  <c:v>112</c:v>
                </c:pt>
                <c:pt idx="237">
                  <c:v>100</c:v>
                </c:pt>
                <c:pt idx="238">
                  <c:v>100</c:v>
                </c:pt>
                <c:pt idx="239">
                  <c:v>88</c:v>
                </c:pt>
                <c:pt idx="240">
                  <c:v>76</c:v>
                </c:pt>
                <c:pt idx="241">
                  <c:v>76</c:v>
                </c:pt>
                <c:pt idx="242">
                  <c:v>64</c:v>
                </c:pt>
                <c:pt idx="243">
                  <c:v>64</c:v>
                </c:pt>
                <c:pt idx="244">
                  <c:v>55.400002000000001</c:v>
                </c:pt>
                <c:pt idx="245">
                  <c:v>124</c:v>
                </c:pt>
                <c:pt idx="246">
                  <c:v>124</c:v>
                </c:pt>
                <c:pt idx="247">
                  <c:v>124</c:v>
                </c:pt>
                <c:pt idx="248">
                  <c:v>112.199997</c:v>
                </c:pt>
                <c:pt idx="249">
                  <c:v>100.5</c:v>
                </c:pt>
                <c:pt idx="250">
                  <c:v>100.5</c:v>
                </c:pt>
                <c:pt idx="251">
                  <c:v>100.5</c:v>
                </c:pt>
                <c:pt idx="252">
                  <c:v>100.5</c:v>
                </c:pt>
                <c:pt idx="253">
                  <c:v>88.800003000000004</c:v>
                </c:pt>
                <c:pt idx="254">
                  <c:v>88.800003000000004</c:v>
                </c:pt>
                <c:pt idx="255">
                  <c:v>77.100005999999993</c:v>
                </c:pt>
                <c:pt idx="256">
                  <c:v>77.100005999999993</c:v>
                </c:pt>
                <c:pt idx="257">
                  <c:v>65.400008999999997</c:v>
                </c:pt>
                <c:pt idx="258">
                  <c:v>65.400008999999997</c:v>
                </c:pt>
                <c:pt idx="259">
                  <c:v>124</c:v>
                </c:pt>
                <c:pt idx="260">
                  <c:v>124</c:v>
                </c:pt>
                <c:pt idx="261">
                  <c:v>124</c:v>
                </c:pt>
                <c:pt idx="262">
                  <c:v>112.300003</c:v>
                </c:pt>
                <c:pt idx="263">
                  <c:v>112.300003</c:v>
                </c:pt>
                <c:pt idx="264">
                  <c:v>100.60000599999999</c:v>
                </c:pt>
                <c:pt idx="265">
                  <c:v>100.60000599999999</c:v>
                </c:pt>
                <c:pt idx="266">
                  <c:v>88.900008999999997</c:v>
                </c:pt>
                <c:pt idx="267">
                  <c:v>88.900008999999997</c:v>
                </c:pt>
                <c:pt idx="268">
                  <c:v>77.200012000000001</c:v>
                </c:pt>
                <c:pt idx="269">
                  <c:v>77.200012000000001</c:v>
                </c:pt>
                <c:pt idx="270">
                  <c:v>65.500015000000005</c:v>
                </c:pt>
                <c:pt idx="271">
                  <c:v>65.500015000000005</c:v>
                </c:pt>
                <c:pt idx="272">
                  <c:v>65.500015000000005</c:v>
                </c:pt>
                <c:pt idx="273">
                  <c:v>124</c:v>
                </c:pt>
                <c:pt idx="274">
                  <c:v>112.300003</c:v>
                </c:pt>
                <c:pt idx="275">
                  <c:v>112.300003</c:v>
                </c:pt>
                <c:pt idx="276">
                  <c:v>112.300003</c:v>
                </c:pt>
                <c:pt idx="277">
                  <c:v>100.60000599999999</c:v>
                </c:pt>
                <c:pt idx="278">
                  <c:v>100.60000599999999</c:v>
                </c:pt>
                <c:pt idx="279">
                  <c:v>100.60000599999999</c:v>
                </c:pt>
                <c:pt idx="280">
                  <c:v>88.900008999999997</c:v>
                </c:pt>
                <c:pt idx="281">
                  <c:v>88.900008999999997</c:v>
                </c:pt>
                <c:pt idx="282">
                  <c:v>77.200012000000001</c:v>
                </c:pt>
                <c:pt idx="283">
                  <c:v>77.200012000000001</c:v>
                </c:pt>
                <c:pt idx="284">
                  <c:v>77.200012000000001</c:v>
                </c:pt>
                <c:pt idx="285">
                  <c:v>77.200012000000001</c:v>
                </c:pt>
                <c:pt idx="286">
                  <c:v>65.500015000000005</c:v>
                </c:pt>
                <c:pt idx="287">
                  <c:v>65.500015000000005</c:v>
                </c:pt>
                <c:pt idx="288">
                  <c:v>124</c:v>
                </c:pt>
                <c:pt idx="289">
                  <c:v>112.300003</c:v>
                </c:pt>
                <c:pt idx="290">
                  <c:v>112.300003</c:v>
                </c:pt>
                <c:pt idx="291">
                  <c:v>100.60000599999999</c:v>
                </c:pt>
                <c:pt idx="292">
                  <c:v>100.60000599999999</c:v>
                </c:pt>
                <c:pt idx="293">
                  <c:v>100.60000599999999</c:v>
                </c:pt>
                <c:pt idx="294">
                  <c:v>100.60000599999999</c:v>
                </c:pt>
                <c:pt idx="295">
                  <c:v>88.900008999999997</c:v>
                </c:pt>
                <c:pt idx="296">
                  <c:v>88.900008999999997</c:v>
                </c:pt>
                <c:pt idx="297">
                  <c:v>77.200012000000001</c:v>
                </c:pt>
                <c:pt idx="298">
                  <c:v>77.200012000000001</c:v>
                </c:pt>
                <c:pt idx="299">
                  <c:v>77.200012000000001</c:v>
                </c:pt>
                <c:pt idx="300">
                  <c:v>77.200012000000001</c:v>
                </c:pt>
                <c:pt idx="301">
                  <c:v>65.500015000000005</c:v>
                </c:pt>
                <c:pt idx="302">
                  <c:v>65.500015000000005</c:v>
                </c:pt>
                <c:pt idx="303">
                  <c:v>53.800013999999997</c:v>
                </c:pt>
                <c:pt idx="304">
                  <c:v>124</c:v>
                </c:pt>
                <c:pt idx="305">
                  <c:v>124</c:v>
                </c:pt>
                <c:pt idx="306">
                  <c:v>112.300003</c:v>
                </c:pt>
                <c:pt idx="307">
                  <c:v>100.60000599999999</c:v>
                </c:pt>
                <c:pt idx="308">
                  <c:v>100.60000599999999</c:v>
                </c:pt>
                <c:pt idx="309">
                  <c:v>88.900008999999997</c:v>
                </c:pt>
                <c:pt idx="310">
                  <c:v>88.900008999999997</c:v>
                </c:pt>
                <c:pt idx="311">
                  <c:v>77.200012000000001</c:v>
                </c:pt>
                <c:pt idx="312">
                  <c:v>77.200012000000001</c:v>
                </c:pt>
                <c:pt idx="313">
                  <c:v>77.200012000000001</c:v>
                </c:pt>
                <c:pt idx="314">
                  <c:v>65.500015000000005</c:v>
                </c:pt>
                <c:pt idx="315">
                  <c:v>65.500015000000005</c:v>
                </c:pt>
                <c:pt idx="316">
                  <c:v>65.500015000000005</c:v>
                </c:pt>
                <c:pt idx="317">
                  <c:v>124</c:v>
                </c:pt>
                <c:pt idx="318">
                  <c:v>112.300003</c:v>
                </c:pt>
                <c:pt idx="319">
                  <c:v>112.300003</c:v>
                </c:pt>
                <c:pt idx="320">
                  <c:v>100.60000599999999</c:v>
                </c:pt>
                <c:pt idx="321">
                  <c:v>100.60000599999999</c:v>
                </c:pt>
                <c:pt idx="322">
                  <c:v>88.900008999999997</c:v>
                </c:pt>
                <c:pt idx="323">
                  <c:v>88.900008999999997</c:v>
                </c:pt>
                <c:pt idx="324">
                  <c:v>77.200012000000001</c:v>
                </c:pt>
                <c:pt idx="325">
                  <c:v>77.200012000000001</c:v>
                </c:pt>
                <c:pt idx="326">
                  <c:v>77.200012000000001</c:v>
                </c:pt>
                <c:pt idx="327">
                  <c:v>77.200012000000001</c:v>
                </c:pt>
                <c:pt idx="328">
                  <c:v>65.500015000000005</c:v>
                </c:pt>
                <c:pt idx="329">
                  <c:v>65.500015000000005</c:v>
                </c:pt>
                <c:pt idx="330">
                  <c:v>65.500015000000005</c:v>
                </c:pt>
                <c:pt idx="331">
                  <c:v>124</c:v>
                </c:pt>
                <c:pt idx="332">
                  <c:v>124</c:v>
                </c:pt>
                <c:pt idx="333">
                  <c:v>112.300003</c:v>
                </c:pt>
                <c:pt idx="334">
                  <c:v>112.300003</c:v>
                </c:pt>
                <c:pt idx="335">
                  <c:v>112.300003</c:v>
                </c:pt>
                <c:pt idx="336">
                  <c:v>112.300003</c:v>
                </c:pt>
                <c:pt idx="337">
                  <c:v>100.60000599999999</c:v>
                </c:pt>
                <c:pt idx="338">
                  <c:v>88.900008999999997</c:v>
                </c:pt>
                <c:pt idx="339">
                  <c:v>88.900008999999997</c:v>
                </c:pt>
                <c:pt idx="340">
                  <c:v>77.200012000000001</c:v>
                </c:pt>
                <c:pt idx="341">
                  <c:v>65.500015000000005</c:v>
                </c:pt>
                <c:pt idx="342">
                  <c:v>65.500015000000005</c:v>
                </c:pt>
                <c:pt idx="343">
                  <c:v>65.500015000000005</c:v>
                </c:pt>
                <c:pt idx="344">
                  <c:v>124</c:v>
                </c:pt>
                <c:pt idx="345">
                  <c:v>112.300003</c:v>
                </c:pt>
                <c:pt idx="346">
                  <c:v>112.300003</c:v>
                </c:pt>
                <c:pt idx="347">
                  <c:v>100.60000599999999</c:v>
                </c:pt>
                <c:pt idx="348">
                  <c:v>88.900008999999997</c:v>
                </c:pt>
                <c:pt idx="349">
                  <c:v>88.900008999999997</c:v>
                </c:pt>
                <c:pt idx="350">
                  <c:v>77.200012000000001</c:v>
                </c:pt>
                <c:pt idx="351">
                  <c:v>77.200012000000001</c:v>
                </c:pt>
                <c:pt idx="352">
                  <c:v>77.200012000000001</c:v>
                </c:pt>
                <c:pt idx="353">
                  <c:v>65.500015000000005</c:v>
                </c:pt>
                <c:pt idx="354">
                  <c:v>65.500015000000005</c:v>
                </c:pt>
                <c:pt idx="355">
                  <c:v>53.800013999999997</c:v>
                </c:pt>
                <c:pt idx="356">
                  <c:v>124</c:v>
                </c:pt>
                <c:pt idx="357">
                  <c:v>112.300003</c:v>
                </c:pt>
                <c:pt idx="358">
                  <c:v>112.300003</c:v>
                </c:pt>
                <c:pt idx="359">
                  <c:v>100.60000599999999</c:v>
                </c:pt>
                <c:pt idx="360">
                  <c:v>88.900008999999997</c:v>
                </c:pt>
                <c:pt idx="361">
                  <c:v>88.900008999999997</c:v>
                </c:pt>
                <c:pt idx="362">
                  <c:v>77.200012000000001</c:v>
                </c:pt>
                <c:pt idx="363">
                  <c:v>77.200012000000001</c:v>
                </c:pt>
                <c:pt idx="364">
                  <c:v>77.200012000000001</c:v>
                </c:pt>
                <c:pt idx="365">
                  <c:v>77.200012000000001</c:v>
                </c:pt>
                <c:pt idx="366">
                  <c:v>65.500015000000005</c:v>
                </c:pt>
                <c:pt idx="367">
                  <c:v>124</c:v>
                </c:pt>
                <c:pt idx="368">
                  <c:v>124</c:v>
                </c:pt>
                <c:pt idx="369">
                  <c:v>112.300003</c:v>
                </c:pt>
                <c:pt idx="370">
                  <c:v>100.60000599999999</c:v>
                </c:pt>
                <c:pt idx="371">
                  <c:v>100.60000599999999</c:v>
                </c:pt>
                <c:pt idx="372">
                  <c:v>88.900008999999997</c:v>
                </c:pt>
                <c:pt idx="373">
                  <c:v>88.900008999999997</c:v>
                </c:pt>
                <c:pt idx="374">
                  <c:v>77.200012000000001</c:v>
                </c:pt>
                <c:pt idx="375">
                  <c:v>77.200012000000001</c:v>
                </c:pt>
                <c:pt idx="376">
                  <c:v>77.200012000000001</c:v>
                </c:pt>
                <c:pt idx="377">
                  <c:v>77.200012000000001</c:v>
                </c:pt>
                <c:pt idx="378">
                  <c:v>65.500015000000005</c:v>
                </c:pt>
                <c:pt idx="379">
                  <c:v>65.500015000000005</c:v>
                </c:pt>
                <c:pt idx="380">
                  <c:v>124</c:v>
                </c:pt>
                <c:pt idx="381">
                  <c:v>112.300003</c:v>
                </c:pt>
                <c:pt idx="382">
                  <c:v>112.300003</c:v>
                </c:pt>
                <c:pt idx="383">
                  <c:v>100.60000599999999</c:v>
                </c:pt>
                <c:pt idx="384">
                  <c:v>100.60000599999999</c:v>
                </c:pt>
                <c:pt idx="385">
                  <c:v>88.900008999999997</c:v>
                </c:pt>
                <c:pt idx="386">
                  <c:v>88.900008999999997</c:v>
                </c:pt>
                <c:pt idx="387">
                  <c:v>88.900008999999997</c:v>
                </c:pt>
                <c:pt idx="388">
                  <c:v>88.900008999999997</c:v>
                </c:pt>
                <c:pt idx="389">
                  <c:v>77.200012000000001</c:v>
                </c:pt>
                <c:pt idx="390">
                  <c:v>77.200012000000001</c:v>
                </c:pt>
                <c:pt idx="391">
                  <c:v>65.500015000000005</c:v>
                </c:pt>
                <c:pt idx="392">
                  <c:v>65.500015000000005</c:v>
                </c:pt>
                <c:pt idx="393">
                  <c:v>53.800013999999997</c:v>
                </c:pt>
                <c:pt idx="394">
                  <c:v>124</c:v>
                </c:pt>
                <c:pt idx="395">
                  <c:v>112.300003</c:v>
                </c:pt>
                <c:pt idx="396">
                  <c:v>112.300003</c:v>
                </c:pt>
                <c:pt idx="397">
                  <c:v>100.60000599999999</c:v>
                </c:pt>
                <c:pt idx="398">
                  <c:v>88.900008999999997</c:v>
                </c:pt>
                <c:pt idx="399">
                  <c:v>88.900008999999997</c:v>
                </c:pt>
                <c:pt idx="400">
                  <c:v>88.900008999999997</c:v>
                </c:pt>
                <c:pt idx="401">
                  <c:v>77.200012000000001</c:v>
                </c:pt>
                <c:pt idx="402">
                  <c:v>77.200012000000001</c:v>
                </c:pt>
                <c:pt idx="403">
                  <c:v>65.500015000000005</c:v>
                </c:pt>
                <c:pt idx="404">
                  <c:v>65.500015000000005</c:v>
                </c:pt>
                <c:pt idx="405">
                  <c:v>53.800013999999997</c:v>
                </c:pt>
                <c:pt idx="406">
                  <c:v>124</c:v>
                </c:pt>
                <c:pt idx="407">
                  <c:v>112.300003</c:v>
                </c:pt>
                <c:pt idx="408">
                  <c:v>112.300003</c:v>
                </c:pt>
                <c:pt idx="409">
                  <c:v>112.300003</c:v>
                </c:pt>
                <c:pt idx="410">
                  <c:v>112.300003</c:v>
                </c:pt>
                <c:pt idx="411">
                  <c:v>100.60000599999999</c:v>
                </c:pt>
                <c:pt idx="412">
                  <c:v>100.60000599999999</c:v>
                </c:pt>
                <c:pt idx="413">
                  <c:v>88.900008999999997</c:v>
                </c:pt>
                <c:pt idx="414">
                  <c:v>77.200012000000001</c:v>
                </c:pt>
                <c:pt idx="415">
                  <c:v>77.200012000000001</c:v>
                </c:pt>
                <c:pt idx="416">
                  <c:v>65.500015000000005</c:v>
                </c:pt>
                <c:pt idx="417">
                  <c:v>65.500015000000005</c:v>
                </c:pt>
                <c:pt idx="418">
                  <c:v>65.500015000000005</c:v>
                </c:pt>
                <c:pt idx="419">
                  <c:v>65.500015000000005</c:v>
                </c:pt>
                <c:pt idx="420">
                  <c:v>124</c:v>
                </c:pt>
                <c:pt idx="421">
                  <c:v>124</c:v>
                </c:pt>
                <c:pt idx="422">
                  <c:v>112.300003</c:v>
                </c:pt>
                <c:pt idx="423">
                  <c:v>112.300003</c:v>
                </c:pt>
                <c:pt idx="424">
                  <c:v>112.300003</c:v>
                </c:pt>
                <c:pt idx="425">
                  <c:v>100.60000599999999</c:v>
                </c:pt>
                <c:pt idx="426">
                  <c:v>100.60000599999999</c:v>
                </c:pt>
                <c:pt idx="427">
                  <c:v>100.60000599999999</c:v>
                </c:pt>
                <c:pt idx="428">
                  <c:v>88.900008999999997</c:v>
                </c:pt>
                <c:pt idx="429">
                  <c:v>88.900008999999997</c:v>
                </c:pt>
                <c:pt idx="430">
                  <c:v>77.200012000000001</c:v>
                </c:pt>
                <c:pt idx="431">
                  <c:v>77.200012000000001</c:v>
                </c:pt>
                <c:pt idx="432">
                  <c:v>65.500015000000005</c:v>
                </c:pt>
                <c:pt idx="433">
                  <c:v>124</c:v>
                </c:pt>
                <c:pt idx="434">
                  <c:v>112.300003</c:v>
                </c:pt>
                <c:pt idx="435">
                  <c:v>112.300003</c:v>
                </c:pt>
                <c:pt idx="436">
                  <c:v>112.300003</c:v>
                </c:pt>
                <c:pt idx="437">
                  <c:v>112.300003</c:v>
                </c:pt>
                <c:pt idx="438">
                  <c:v>100.60000599999999</c:v>
                </c:pt>
                <c:pt idx="439">
                  <c:v>100.60000599999999</c:v>
                </c:pt>
                <c:pt idx="440">
                  <c:v>88.900008999999997</c:v>
                </c:pt>
                <c:pt idx="441">
                  <c:v>88.900008999999997</c:v>
                </c:pt>
                <c:pt idx="442">
                  <c:v>88.900008999999997</c:v>
                </c:pt>
                <c:pt idx="443">
                  <c:v>77.200012000000001</c:v>
                </c:pt>
                <c:pt idx="444">
                  <c:v>65.500015000000005</c:v>
                </c:pt>
                <c:pt idx="445">
                  <c:v>65.500015000000005</c:v>
                </c:pt>
                <c:pt idx="446">
                  <c:v>124</c:v>
                </c:pt>
                <c:pt idx="447">
                  <c:v>112.300003</c:v>
                </c:pt>
                <c:pt idx="448">
                  <c:v>112.300003</c:v>
                </c:pt>
                <c:pt idx="449">
                  <c:v>112.300003</c:v>
                </c:pt>
                <c:pt idx="450">
                  <c:v>112.300003</c:v>
                </c:pt>
                <c:pt idx="451">
                  <c:v>100.60000599999999</c:v>
                </c:pt>
                <c:pt idx="452">
                  <c:v>100.60000599999999</c:v>
                </c:pt>
                <c:pt idx="453">
                  <c:v>88.900008999999997</c:v>
                </c:pt>
                <c:pt idx="454">
                  <c:v>88.900008999999997</c:v>
                </c:pt>
                <c:pt idx="455">
                  <c:v>88.900008999999997</c:v>
                </c:pt>
                <c:pt idx="456">
                  <c:v>88.900008999999997</c:v>
                </c:pt>
                <c:pt idx="457">
                  <c:v>77.200012000000001</c:v>
                </c:pt>
                <c:pt idx="458">
                  <c:v>65.500015000000005</c:v>
                </c:pt>
                <c:pt idx="459">
                  <c:v>124</c:v>
                </c:pt>
                <c:pt idx="460">
                  <c:v>124</c:v>
                </c:pt>
                <c:pt idx="461">
                  <c:v>112.300003</c:v>
                </c:pt>
                <c:pt idx="462">
                  <c:v>112.300003</c:v>
                </c:pt>
                <c:pt idx="463">
                  <c:v>112.300003</c:v>
                </c:pt>
                <c:pt idx="464">
                  <c:v>112.300003</c:v>
                </c:pt>
                <c:pt idx="465">
                  <c:v>100.60000599999999</c:v>
                </c:pt>
                <c:pt idx="466">
                  <c:v>100.60000599999999</c:v>
                </c:pt>
                <c:pt idx="467">
                  <c:v>88.900008999999997</c:v>
                </c:pt>
                <c:pt idx="468">
                  <c:v>88.900008999999997</c:v>
                </c:pt>
                <c:pt idx="469">
                  <c:v>88.900008999999997</c:v>
                </c:pt>
                <c:pt idx="470">
                  <c:v>77.200012000000001</c:v>
                </c:pt>
                <c:pt idx="471">
                  <c:v>77.200012000000001</c:v>
                </c:pt>
                <c:pt idx="472">
                  <c:v>65.500015000000005</c:v>
                </c:pt>
                <c:pt idx="473">
                  <c:v>124</c:v>
                </c:pt>
                <c:pt idx="474">
                  <c:v>112.300003</c:v>
                </c:pt>
                <c:pt idx="475">
                  <c:v>112.300003</c:v>
                </c:pt>
                <c:pt idx="476">
                  <c:v>112.300003</c:v>
                </c:pt>
                <c:pt idx="477">
                  <c:v>100.60000599999999</c:v>
                </c:pt>
                <c:pt idx="478">
                  <c:v>100.60000599999999</c:v>
                </c:pt>
                <c:pt idx="479">
                  <c:v>100.60000599999999</c:v>
                </c:pt>
                <c:pt idx="480">
                  <c:v>88.900008999999997</c:v>
                </c:pt>
                <c:pt idx="481">
                  <c:v>88.900008999999997</c:v>
                </c:pt>
                <c:pt idx="482">
                  <c:v>88.900008999999997</c:v>
                </c:pt>
                <c:pt idx="483">
                  <c:v>88.900008999999997</c:v>
                </c:pt>
                <c:pt idx="484">
                  <c:v>77.200012000000001</c:v>
                </c:pt>
                <c:pt idx="485">
                  <c:v>77.200012000000001</c:v>
                </c:pt>
                <c:pt idx="486">
                  <c:v>65.500015000000005</c:v>
                </c:pt>
                <c:pt idx="487">
                  <c:v>65.500015000000005</c:v>
                </c:pt>
                <c:pt idx="488">
                  <c:v>65.500015000000005</c:v>
                </c:pt>
                <c:pt idx="489">
                  <c:v>124</c:v>
                </c:pt>
                <c:pt idx="490">
                  <c:v>112.300003</c:v>
                </c:pt>
                <c:pt idx="491">
                  <c:v>112.300003</c:v>
                </c:pt>
                <c:pt idx="492">
                  <c:v>100.60000599999999</c:v>
                </c:pt>
                <c:pt idx="493">
                  <c:v>100.60000599999999</c:v>
                </c:pt>
                <c:pt idx="494">
                  <c:v>100.60000599999999</c:v>
                </c:pt>
                <c:pt idx="495">
                  <c:v>88.900008999999997</c:v>
                </c:pt>
                <c:pt idx="496">
                  <c:v>88.900008999999997</c:v>
                </c:pt>
                <c:pt idx="497">
                  <c:v>88.900008999999997</c:v>
                </c:pt>
                <c:pt idx="498">
                  <c:v>77.200012000000001</c:v>
                </c:pt>
                <c:pt idx="499">
                  <c:v>65.500015000000005</c:v>
                </c:pt>
                <c:pt idx="500">
                  <c:v>65.500015000000005</c:v>
                </c:pt>
                <c:pt idx="501">
                  <c:v>124</c:v>
                </c:pt>
                <c:pt idx="502">
                  <c:v>124</c:v>
                </c:pt>
                <c:pt idx="503">
                  <c:v>112.300003</c:v>
                </c:pt>
                <c:pt idx="504">
                  <c:v>100.60000599999999</c:v>
                </c:pt>
                <c:pt idx="505">
                  <c:v>100.60000599999999</c:v>
                </c:pt>
                <c:pt idx="506">
                  <c:v>100.60000599999999</c:v>
                </c:pt>
                <c:pt idx="507">
                  <c:v>88.900008999999997</c:v>
                </c:pt>
                <c:pt idx="508">
                  <c:v>88.900008999999997</c:v>
                </c:pt>
                <c:pt idx="509">
                  <c:v>88.900008999999997</c:v>
                </c:pt>
                <c:pt idx="510">
                  <c:v>77.200012000000001</c:v>
                </c:pt>
                <c:pt idx="511">
                  <c:v>77.200012000000001</c:v>
                </c:pt>
                <c:pt idx="512">
                  <c:v>65.500015000000005</c:v>
                </c:pt>
                <c:pt idx="513">
                  <c:v>65.500015000000005</c:v>
                </c:pt>
                <c:pt idx="514">
                  <c:v>65.500015000000005</c:v>
                </c:pt>
                <c:pt idx="515">
                  <c:v>53.800013999999997</c:v>
                </c:pt>
                <c:pt idx="516">
                  <c:v>124</c:v>
                </c:pt>
                <c:pt idx="517">
                  <c:v>112.300003</c:v>
                </c:pt>
                <c:pt idx="518">
                  <c:v>112.300003</c:v>
                </c:pt>
                <c:pt idx="519">
                  <c:v>100.60000599999999</c:v>
                </c:pt>
                <c:pt idx="520">
                  <c:v>88.900008999999997</c:v>
                </c:pt>
                <c:pt idx="521">
                  <c:v>88.900008999999997</c:v>
                </c:pt>
                <c:pt idx="522">
                  <c:v>77.200012000000001</c:v>
                </c:pt>
                <c:pt idx="523">
                  <c:v>77.200012000000001</c:v>
                </c:pt>
                <c:pt idx="524">
                  <c:v>77.200012000000001</c:v>
                </c:pt>
                <c:pt idx="525">
                  <c:v>65.500015000000005</c:v>
                </c:pt>
                <c:pt idx="526">
                  <c:v>65.500015000000005</c:v>
                </c:pt>
                <c:pt idx="527">
                  <c:v>65.500015000000005</c:v>
                </c:pt>
                <c:pt idx="528">
                  <c:v>124</c:v>
                </c:pt>
                <c:pt idx="529">
                  <c:v>124</c:v>
                </c:pt>
                <c:pt idx="530">
                  <c:v>112.300003</c:v>
                </c:pt>
                <c:pt idx="531">
                  <c:v>112.300003</c:v>
                </c:pt>
                <c:pt idx="532">
                  <c:v>112.300003</c:v>
                </c:pt>
                <c:pt idx="533">
                  <c:v>100.60000599999999</c:v>
                </c:pt>
                <c:pt idx="534">
                  <c:v>100.60000599999999</c:v>
                </c:pt>
                <c:pt idx="535">
                  <c:v>88.900008999999997</c:v>
                </c:pt>
                <c:pt idx="536">
                  <c:v>88.900008999999997</c:v>
                </c:pt>
                <c:pt idx="537">
                  <c:v>77.200012000000001</c:v>
                </c:pt>
                <c:pt idx="538">
                  <c:v>77.200012000000001</c:v>
                </c:pt>
                <c:pt idx="539">
                  <c:v>77.200012000000001</c:v>
                </c:pt>
                <c:pt idx="540">
                  <c:v>65.500015000000005</c:v>
                </c:pt>
                <c:pt idx="541">
                  <c:v>65.500015000000005</c:v>
                </c:pt>
                <c:pt idx="542">
                  <c:v>124</c:v>
                </c:pt>
                <c:pt idx="543">
                  <c:v>124</c:v>
                </c:pt>
                <c:pt idx="544">
                  <c:v>112.300003</c:v>
                </c:pt>
                <c:pt idx="545">
                  <c:v>112.300003</c:v>
                </c:pt>
                <c:pt idx="546">
                  <c:v>112.300003</c:v>
                </c:pt>
                <c:pt idx="547">
                  <c:v>112.300003</c:v>
                </c:pt>
                <c:pt idx="548">
                  <c:v>100.60000599999999</c:v>
                </c:pt>
                <c:pt idx="549">
                  <c:v>100.60000599999999</c:v>
                </c:pt>
                <c:pt idx="550">
                  <c:v>100.60000599999999</c:v>
                </c:pt>
                <c:pt idx="551">
                  <c:v>88.900008999999997</c:v>
                </c:pt>
                <c:pt idx="552">
                  <c:v>77.200012000000001</c:v>
                </c:pt>
                <c:pt idx="553">
                  <c:v>77.200012000000001</c:v>
                </c:pt>
                <c:pt idx="554">
                  <c:v>65.500015000000005</c:v>
                </c:pt>
                <c:pt idx="555">
                  <c:v>65.500015000000005</c:v>
                </c:pt>
                <c:pt idx="556">
                  <c:v>53.800013999999997</c:v>
                </c:pt>
                <c:pt idx="557">
                  <c:v>124</c:v>
                </c:pt>
                <c:pt idx="558">
                  <c:v>124</c:v>
                </c:pt>
                <c:pt idx="559">
                  <c:v>112.300003</c:v>
                </c:pt>
                <c:pt idx="560">
                  <c:v>112.300003</c:v>
                </c:pt>
                <c:pt idx="561">
                  <c:v>112.300003</c:v>
                </c:pt>
                <c:pt idx="562">
                  <c:v>100.60000599999999</c:v>
                </c:pt>
                <c:pt idx="563">
                  <c:v>100.60000599999999</c:v>
                </c:pt>
                <c:pt idx="564">
                  <c:v>100.60000599999999</c:v>
                </c:pt>
                <c:pt idx="565">
                  <c:v>100.60000599999999</c:v>
                </c:pt>
                <c:pt idx="566">
                  <c:v>88.900008999999997</c:v>
                </c:pt>
                <c:pt idx="567">
                  <c:v>77.200012000000001</c:v>
                </c:pt>
                <c:pt idx="568">
                  <c:v>77.200012000000001</c:v>
                </c:pt>
                <c:pt idx="569">
                  <c:v>65.500015000000005</c:v>
                </c:pt>
                <c:pt idx="570">
                  <c:v>65.500015000000005</c:v>
                </c:pt>
                <c:pt idx="571">
                  <c:v>124</c:v>
                </c:pt>
                <c:pt idx="572">
                  <c:v>124</c:v>
                </c:pt>
                <c:pt idx="573">
                  <c:v>124</c:v>
                </c:pt>
                <c:pt idx="574">
                  <c:v>112.300003</c:v>
                </c:pt>
                <c:pt idx="575">
                  <c:v>100.60000599999999</c:v>
                </c:pt>
                <c:pt idx="576">
                  <c:v>100.60000599999999</c:v>
                </c:pt>
                <c:pt idx="577">
                  <c:v>88.900008999999997</c:v>
                </c:pt>
                <c:pt idx="578">
                  <c:v>88.900008999999997</c:v>
                </c:pt>
                <c:pt idx="579">
                  <c:v>88.900008999999997</c:v>
                </c:pt>
                <c:pt idx="580">
                  <c:v>77.200012000000001</c:v>
                </c:pt>
                <c:pt idx="581">
                  <c:v>77.200012000000001</c:v>
                </c:pt>
                <c:pt idx="582">
                  <c:v>65.500015000000005</c:v>
                </c:pt>
                <c:pt idx="583">
                  <c:v>65.500015000000005</c:v>
                </c:pt>
                <c:pt idx="584">
                  <c:v>124</c:v>
                </c:pt>
                <c:pt idx="585">
                  <c:v>112.300003</c:v>
                </c:pt>
                <c:pt idx="586">
                  <c:v>112.300003</c:v>
                </c:pt>
                <c:pt idx="587">
                  <c:v>112.300003</c:v>
                </c:pt>
                <c:pt idx="588">
                  <c:v>100.60000599999999</c:v>
                </c:pt>
                <c:pt idx="589">
                  <c:v>100.60000599999999</c:v>
                </c:pt>
                <c:pt idx="590">
                  <c:v>88.900008999999997</c:v>
                </c:pt>
                <c:pt idx="591">
                  <c:v>88.900008999999997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4368-4CBF-A180-C6A6540B7B1E}"/>
            </c:ext>
          </c:extLst>
        </c:ser>
        <c:ser>
          <c:idx val="14"/>
          <c:order val="14"/>
          <c:tx>
            <c:strRef>
              <c:f>'BMC_CPU log'!$R$2</c:f>
              <c:strCache>
                <c:ptCount val="1"/>
                <c:pt idx="0">
                  <c:v>h_Temp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log'!$R$3:$R$594</c:f>
              <c:numCache>
                <c:formatCode>General</c:formatCode>
                <c:ptCount val="592"/>
                <c:pt idx="0">
                  <c:v>43</c:v>
                </c:pt>
                <c:pt idx="1">
                  <c:v>43</c:v>
                </c:pt>
                <c:pt idx="2">
                  <c:v>43</c:v>
                </c:pt>
                <c:pt idx="3">
                  <c:v>43</c:v>
                </c:pt>
                <c:pt idx="4">
                  <c:v>43</c:v>
                </c:pt>
                <c:pt idx="5">
                  <c:v>43</c:v>
                </c:pt>
                <c:pt idx="6">
                  <c:v>43</c:v>
                </c:pt>
                <c:pt idx="7">
                  <c:v>43</c:v>
                </c:pt>
                <c:pt idx="8">
                  <c:v>43</c:v>
                </c:pt>
                <c:pt idx="9">
                  <c:v>43</c:v>
                </c:pt>
                <c:pt idx="10">
                  <c:v>43</c:v>
                </c:pt>
                <c:pt idx="11">
                  <c:v>43</c:v>
                </c:pt>
                <c:pt idx="12">
                  <c:v>43</c:v>
                </c:pt>
                <c:pt idx="13">
                  <c:v>43</c:v>
                </c:pt>
                <c:pt idx="14">
                  <c:v>43</c:v>
                </c:pt>
                <c:pt idx="15">
                  <c:v>43</c:v>
                </c:pt>
                <c:pt idx="16">
                  <c:v>43</c:v>
                </c:pt>
                <c:pt idx="17">
                  <c:v>43</c:v>
                </c:pt>
                <c:pt idx="18">
                  <c:v>43</c:v>
                </c:pt>
                <c:pt idx="19">
                  <c:v>43</c:v>
                </c:pt>
                <c:pt idx="20">
                  <c:v>43</c:v>
                </c:pt>
                <c:pt idx="21">
                  <c:v>43</c:v>
                </c:pt>
                <c:pt idx="22">
                  <c:v>43</c:v>
                </c:pt>
                <c:pt idx="23">
                  <c:v>43</c:v>
                </c:pt>
                <c:pt idx="24">
                  <c:v>43</c:v>
                </c:pt>
                <c:pt idx="25">
                  <c:v>43</c:v>
                </c:pt>
                <c:pt idx="26">
                  <c:v>43</c:v>
                </c:pt>
                <c:pt idx="27">
                  <c:v>43</c:v>
                </c:pt>
                <c:pt idx="28">
                  <c:v>43</c:v>
                </c:pt>
                <c:pt idx="29">
                  <c:v>43</c:v>
                </c:pt>
                <c:pt idx="30">
                  <c:v>43</c:v>
                </c:pt>
                <c:pt idx="31">
                  <c:v>43</c:v>
                </c:pt>
                <c:pt idx="32">
                  <c:v>43</c:v>
                </c:pt>
                <c:pt idx="33">
                  <c:v>43</c:v>
                </c:pt>
                <c:pt idx="34">
                  <c:v>43</c:v>
                </c:pt>
                <c:pt idx="35">
                  <c:v>43</c:v>
                </c:pt>
                <c:pt idx="36">
                  <c:v>43</c:v>
                </c:pt>
                <c:pt idx="37">
                  <c:v>43</c:v>
                </c:pt>
                <c:pt idx="38">
                  <c:v>43</c:v>
                </c:pt>
                <c:pt idx="39">
                  <c:v>43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43</c:v>
                </c:pt>
                <c:pt idx="44">
                  <c:v>43</c:v>
                </c:pt>
                <c:pt idx="45">
                  <c:v>43</c:v>
                </c:pt>
                <c:pt idx="46">
                  <c:v>43</c:v>
                </c:pt>
                <c:pt idx="47">
                  <c:v>43</c:v>
                </c:pt>
                <c:pt idx="48">
                  <c:v>43</c:v>
                </c:pt>
                <c:pt idx="49">
                  <c:v>43</c:v>
                </c:pt>
                <c:pt idx="50">
                  <c:v>43</c:v>
                </c:pt>
                <c:pt idx="51">
                  <c:v>43</c:v>
                </c:pt>
                <c:pt idx="52">
                  <c:v>43</c:v>
                </c:pt>
                <c:pt idx="53">
                  <c:v>43</c:v>
                </c:pt>
                <c:pt idx="54">
                  <c:v>43</c:v>
                </c:pt>
                <c:pt idx="55">
                  <c:v>43</c:v>
                </c:pt>
                <c:pt idx="56">
                  <c:v>43</c:v>
                </c:pt>
                <c:pt idx="57">
                  <c:v>43</c:v>
                </c:pt>
                <c:pt idx="58">
                  <c:v>43</c:v>
                </c:pt>
                <c:pt idx="59">
                  <c:v>42</c:v>
                </c:pt>
                <c:pt idx="60">
                  <c:v>42</c:v>
                </c:pt>
                <c:pt idx="61">
                  <c:v>42</c:v>
                </c:pt>
                <c:pt idx="62">
                  <c:v>41</c:v>
                </c:pt>
                <c:pt idx="63">
                  <c:v>41</c:v>
                </c:pt>
                <c:pt idx="64">
                  <c:v>41</c:v>
                </c:pt>
                <c:pt idx="65">
                  <c:v>41</c:v>
                </c:pt>
                <c:pt idx="66">
                  <c:v>41</c:v>
                </c:pt>
                <c:pt idx="67">
                  <c:v>41</c:v>
                </c:pt>
                <c:pt idx="68">
                  <c:v>41</c:v>
                </c:pt>
                <c:pt idx="69">
                  <c:v>41</c:v>
                </c:pt>
                <c:pt idx="70">
                  <c:v>41</c:v>
                </c:pt>
                <c:pt idx="71">
                  <c:v>41</c:v>
                </c:pt>
                <c:pt idx="72">
                  <c:v>41</c:v>
                </c:pt>
                <c:pt idx="73">
                  <c:v>41</c:v>
                </c:pt>
                <c:pt idx="74">
                  <c:v>41</c:v>
                </c:pt>
                <c:pt idx="75">
                  <c:v>41</c:v>
                </c:pt>
                <c:pt idx="76">
                  <c:v>41</c:v>
                </c:pt>
                <c:pt idx="77">
                  <c:v>41</c:v>
                </c:pt>
                <c:pt idx="78">
                  <c:v>41</c:v>
                </c:pt>
                <c:pt idx="79">
                  <c:v>41</c:v>
                </c:pt>
                <c:pt idx="80">
                  <c:v>41</c:v>
                </c:pt>
                <c:pt idx="81">
                  <c:v>41</c:v>
                </c:pt>
                <c:pt idx="82">
                  <c:v>41</c:v>
                </c:pt>
                <c:pt idx="83">
                  <c:v>41</c:v>
                </c:pt>
                <c:pt idx="84">
                  <c:v>41</c:v>
                </c:pt>
                <c:pt idx="85">
                  <c:v>41</c:v>
                </c:pt>
                <c:pt idx="86">
                  <c:v>41</c:v>
                </c:pt>
                <c:pt idx="87">
                  <c:v>41</c:v>
                </c:pt>
                <c:pt idx="88">
                  <c:v>41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42</c:v>
                </c:pt>
                <c:pt idx="94">
                  <c:v>42</c:v>
                </c:pt>
                <c:pt idx="95">
                  <c:v>42</c:v>
                </c:pt>
                <c:pt idx="96">
                  <c:v>42</c:v>
                </c:pt>
                <c:pt idx="97">
                  <c:v>42</c:v>
                </c:pt>
                <c:pt idx="98">
                  <c:v>42</c:v>
                </c:pt>
                <c:pt idx="99">
                  <c:v>42</c:v>
                </c:pt>
                <c:pt idx="100">
                  <c:v>42</c:v>
                </c:pt>
                <c:pt idx="101">
                  <c:v>42</c:v>
                </c:pt>
                <c:pt idx="102">
                  <c:v>42</c:v>
                </c:pt>
                <c:pt idx="103">
                  <c:v>42</c:v>
                </c:pt>
                <c:pt idx="104">
                  <c:v>42</c:v>
                </c:pt>
                <c:pt idx="105">
                  <c:v>42</c:v>
                </c:pt>
                <c:pt idx="106">
                  <c:v>42</c:v>
                </c:pt>
                <c:pt idx="107">
                  <c:v>42</c:v>
                </c:pt>
                <c:pt idx="108">
                  <c:v>42</c:v>
                </c:pt>
                <c:pt idx="109">
                  <c:v>42</c:v>
                </c:pt>
                <c:pt idx="110">
                  <c:v>42</c:v>
                </c:pt>
                <c:pt idx="111">
                  <c:v>42</c:v>
                </c:pt>
                <c:pt idx="112">
                  <c:v>42</c:v>
                </c:pt>
                <c:pt idx="113">
                  <c:v>42</c:v>
                </c:pt>
                <c:pt idx="114">
                  <c:v>43</c:v>
                </c:pt>
                <c:pt idx="115">
                  <c:v>43</c:v>
                </c:pt>
                <c:pt idx="116">
                  <c:v>43</c:v>
                </c:pt>
                <c:pt idx="117">
                  <c:v>43</c:v>
                </c:pt>
                <c:pt idx="118">
                  <c:v>43</c:v>
                </c:pt>
                <c:pt idx="119">
                  <c:v>43</c:v>
                </c:pt>
                <c:pt idx="120">
                  <c:v>43</c:v>
                </c:pt>
                <c:pt idx="121">
                  <c:v>43</c:v>
                </c:pt>
                <c:pt idx="122">
                  <c:v>43</c:v>
                </c:pt>
                <c:pt idx="123">
                  <c:v>43</c:v>
                </c:pt>
                <c:pt idx="124">
                  <c:v>43</c:v>
                </c:pt>
                <c:pt idx="125">
                  <c:v>43</c:v>
                </c:pt>
                <c:pt idx="126">
                  <c:v>43</c:v>
                </c:pt>
                <c:pt idx="127">
                  <c:v>43</c:v>
                </c:pt>
                <c:pt idx="128">
                  <c:v>43</c:v>
                </c:pt>
                <c:pt idx="129">
                  <c:v>43</c:v>
                </c:pt>
                <c:pt idx="130">
                  <c:v>43</c:v>
                </c:pt>
                <c:pt idx="131">
                  <c:v>43</c:v>
                </c:pt>
                <c:pt idx="132">
                  <c:v>43</c:v>
                </c:pt>
                <c:pt idx="133">
                  <c:v>44</c:v>
                </c:pt>
                <c:pt idx="134">
                  <c:v>44</c:v>
                </c:pt>
                <c:pt idx="135">
                  <c:v>44</c:v>
                </c:pt>
                <c:pt idx="136">
                  <c:v>44</c:v>
                </c:pt>
                <c:pt idx="137">
                  <c:v>44</c:v>
                </c:pt>
                <c:pt idx="138">
                  <c:v>44</c:v>
                </c:pt>
                <c:pt idx="139">
                  <c:v>44</c:v>
                </c:pt>
                <c:pt idx="140">
                  <c:v>44</c:v>
                </c:pt>
                <c:pt idx="141">
                  <c:v>44</c:v>
                </c:pt>
                <c:pt idx="142">
                  <c:v>44</c:v>
                </c:pt>
                <c:pt idx="143">
                  <c:v>44</c:v>
                </c:pt>
                <c:pt idx="144">
                  <c:v>44</c:v>
                </c:pt>
                <c:pt idx="145">
                  <c:v>44</c:v>
                </c:pt>
                <c:pt idx="146">
                  <c:v>44</c:v>
                </c:pt>
                <c:pt idx="147">
                  <c:v>44</c:v>
                </c:pt>
                <c:pt idx="148">
                  <c:v>44</c:v>
                </c:pt>
                <c:pt idx="149">
                  <c:v>44</c:v>
                </c:pt>
                <c:pt idx="150">
                  <c:v>44</c:v>
                </c:pt>
                <c:pt idx="151">
                  <c:v>44</c:v>
                </c:pt>
                <c:pt idx="152">
                  <c:v>44</c:v>
                </c:pt>
                <c:pt idx="153">
                  <c:v>44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45</c:v>
                </c:pt>
                <c:pt idx="168">
                  <c:v>45</c:v>
                </c:pt>
                <c:pt idx="169">
                  <c:v>45</c:v>
                </c:pt>
                <c:pt idx="170">
                  <c:v>45</c:v>
                </c:pt>
                <c:pt idx="171">
                  <c:v>45</c:v>
                </c:pt>
                <c:pt idx="172">
                  <c:v>45</c:v>
                </c:pt>
                <c:pt idx="173">
                  <c:v>45</c:v>
                </c:pt>
                <c:pt idx="174">
                  <c:v>45</c:v>
                </c:pt>
                <c:pt idx="175">
                  <c:v>45</c:v>
                </c:pt>
                <c:pt idx="176">
                  <c:v>45</c:v>
                </c:pt>
                <c:pt idx="177">
                  <c:v>45</c:v>
                </c:pt>
                <c:pt idx="178">
                  <c:v>45</c:v>
                </c:pt>
                <c:pt idx="179">
                  <c:v>45</c:v>
                </c:pt>
                <c:pt idx="180">
                  <c:v>45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45</c:v>
                </c:pt>
                <c:pt idx="188">
                  <c:v>45</c:v>
                </c:pt>
                <c:pt idx="189">
                  <c:v>45</c:v>
                </c:pt>
                <c:pt idx="190">
                  <c:v>45</c:v>
                </c:pt>
                <c:pt idx="191">
                  <c:v>45</c:v>
                </c:pt>
                <c:pt idx="192">
                  <c:v>45</c:v>
                </c:pt>
                <c:pt idx="193">
                  <c:v>45</c:v>
                </c:pt>
                <c:pt idx="194">
                  <c:v>45</c:v>
                </c:pt>
                <c:pt idx="195">
                  <c:v>45</c:v>
                </c:pt>
                <c:pt idx="196">
                  <c:v>45</c:v>
                </c:pt>
                <c:pt idx="197">
                  <c:v>45</c:v>
                </c:pt>
                <c:pt idx="198">
                  <c:v>45</c:v>
                </c:pt>
                <c:pt idx="199">
                  <c:v>45</c:v>
                </c:pt>
                <c:pt idx="200">
                  <c:v>45</c:v>
                </c:pt>
                <c:pt idx="201">
                  <c:v>45</c:v>
                </c:pt>
                <c:pt idx="202">
                  <c:v>45</c:v>
                </c:pt>
                <c:pt idx="203">
                  <c:v>45</c:v>
                </c:pt>
                <c:pt idx="204">
                  <c:v>45</c:v>
                </c:pt>
                <c:pt idx="205">
                  <c:v>45</c:v>
                </c:pt>
                <c:pt idx="206">
                  <c:v>45</c:v>
                </c:pt>
                <c:pt idx="207">
                  <c:v>45</c:v>
                </c:pt>
                <c:pt idx="208">
                  <c:v>45</c:v>
                </c:pt>
                <c:pt idx="209">
                  <c:v>45</c:v>
                </c:pt>
                <c:pt idx="210">
                  <c:v>45</c:v>
                </c:pt>
                <c:pt idx="211">
                  <c:v>45</c:v>
                </c:pt>
                <c:pt idx="212">
                  <c:v>45</c:v>
                </c:pt>
                <c:pt idx="213">
                  <c:v>46</c:v>
                </c:pt>
                <c:pt idx="214">
                  <c:v>46</c:v>
                </c:pt>
                <c:pt idx="215">
                  <c:v>46</c:v>
                </c:pt>
                <c:pt idx="216">
                  <c:v>46</c:v>
                </c:pt>
                <c:pt idx="217">
                  <c:v>46</c:v>
                </c:pt>
                <c:pt idx="218">
                  <c:v>46</c:v>
                </c:pt>
                <c:pt idx="219">
                  <c:v>46</c:v>
                </c:pt>
                <c:pt idx="220">
                  <c:v>46</c:v>
                </c:pt>
                <c:pt idx="221">
                  <c:v>46</c:v>
                </c:pt>
                <c:pt idx="222">
                  <c:v>46</c:v>
                </c:pt>
                <c:pt idx="223">
                  <c:v>46</c:v>
                </c:pt>
                <c:pt idx="224">
                  <c:v>46</c:v>
                </c:pt>
                <c:pt idx="225">
                  <c:v>46</c:v>
                </c:pt>
                <c:pt idx="226">
                  <c:v>46</c:v>
                </c:pt>
                <c:pt idx="227">
                  <c:v>46</c:v>
                </c:pt>
                <c:pt idx="228">
                  <c:v>46</c:v>
                </c:pt>
                <c:pt idx="229">
                  <c:v>46</c:v>
                </c:pt>
                <c:pt idx="230">
                  <c:v>46</c:v>
                </c:pt>
                <c:pt idx="231">
                  <c:v>46</c:v>
                </c:pt>
                <c:pt idx="232">
                  <c:v>46</c:v>
                </c:pt>
                <c:pt idx="233">
                  <c:v>46</c:v>
                </c:pt>
                <c:pt idx="234">
                  <c:v>46</c:v>
                </c:pt>
                <c:pt idx="235">
                  <c:v>46</c:v>
                </c:pt>
                <c:pt idx="236">
                  <c:v>46</c:v>
                </c:pt>
                <c:pt idx="237">
                  <c:v>46</c:v>
                </c:pt>
                <c:pt idx="238">
                  <c:v>46</c:v>
                </c:pt>
                <c:pt idx="239">
                  <c:v>46</c:v>
                </c:pt>
                <c:pt idx="240">
                  <c:v>46</c:v>
                </c:pt>
                <c:pt idx="241">
                  <c:v>46</c:v>
                </c:pt>
                <c:pt idx="242">
                  <c:v>46</c:v>
                </c:pt>
                <c:pt idx="243">
                  <c:v>46</c:v>
                </c:pt>
                <c:pt idx="244">
                  <c:v>46</c:v>
                </c:pt>
                <c:pt idx="245">
                  <c:v>46</c:v>
                </c:pt>
                <c:pt idx="246">
                  <c:v>46</c:v>
                </c:pt>
                <c:pt idx="247">
                  <c:v>46</c:v>
                </c:pt>
                <c:pt idx="248">
                  <c:v>46</c:v>
                </c:pt>
                <c:pt idx="249">
                  <c:v>46</c:v>
                </c:pt>
                <c:pt idx="250">
                  <c:v>46</c:v>
                </c:pt>
                <c:pt idx="251">
                  <c:v>46</c:v>
                </c:pt>
                <c:pt idx="252">
                  <c:v>46</c:v>
                </c:pt>
                <c:pt idx="253">
                  <c:v>46</c:v>
                </c:pt>
                <c:pt idx="254">
                  <c:v>46</c:v>
                </c:pt>
                <c:pt idx="255">
                  <c:v>46</c:v>
                </c:pt>
                <c:pt idx="256">
                  <c:v>46</c:v>
                </c:pt>
                <c:pt idx="257">
                  <c:v>46</c:v>
                </c:pt>
                <c:pt idx="258">
                  <c:v>46</c:v>
                </c:pt>
                <c:pt idx="259">
                  <c:v>46</c:v>
                </c:pt>
                <c:pt idx="260">
                  <c:v>46</c:v>
                </c:pt>
                <c:pt idx="261">
                  <c:v>46</c:v>
                </c:pt>
                <c:pt idx="262">
                  <c:v>46</c:v>
                </c:pt>
                <c:pt idx="263">
                  <c:v>46</c:v>
                </c:pt>
                <c:pt idx="264">
                  <c:v>46</c:v>
                </c:pt>
                <c:pt idx="265">
                  <c:v>46</c:v>
                </c:pt>
                <c:pt idx="266">
                  <c:v>46</c:v>
                </c:pt>
                <c:pt idx="267">
                  <c:v>46</c:v>
                </c:pt>
                <c:pt idx="268">
                  <c:v>46</c:v>
                </c:pt>
                <c:pt idx="269">
                  <c:v>46</c:v>
                </c:pt>
                <c:pt idx="270">
                  <c:v>46</c:v>
                </c:pt>
                <c:pt idx="271">
                  <c:v>46</c:v>
                </c:pt>
                <c:pt idx="272">
                  <c:v>46</c:v>
                </c:pt>
                <c:pt idx="273">
                  <c:v>46</c:v>
                </c:pt>
                <c:pt idx="274">
                  <c:v>46</c:v>
                </c:pt>
                <c:pt idx="275">
                  <c:v>46</c:v>
                </c:pt>
                <c:pt idx="276">
                  <c:v>46</c:v>
                </c:pt>
                <c:pt idx="277">
                  <c:v>46</c:v>
                </c:pt>
                <c:pt idx="278">
                  <c:v>46</c:v>
                </c:pt>
                <c:pt idx="279">
                  <c:v>46</c:v>
                </c:pt>
                <c:pt idx="280">
                  <c:v>46</c:v>
                </c:pt>
                <c:pt idx="281">
                  <c:v>46</c:v>
                </c:pt>
                <c:pt idx="282">
                  <c:v>46</c:v>
                </c:pt>
                <c:pt idx="283">
                  <c:v>46</c:v>
                </c:pt>
                <c:pt idx="284">
                  <c:v>46</c:v>
                </c:pt>
                <c:pt idx="285">
                  <c:v>46</c:v>
                </c:pt>
                <c:pt idx="286">
                  <c:v>46</c:v>
                </c:pt>
                <c:pt idx="287">
                  <c:v>46</c:v>
                </c:pt>
                <c:pt idx="288">
                  <c:v>46</c:v>
                </c:pt>
                <c:pt idx="289">
                  <c:v>46</c:v>
                </c:pt>
                <c:pt idx="290">
                  <c:v>46</c:v>
                </c:pt>
                <c:pt idx="291">
                  <c:v>46</c:v>
                </c:pt>
                <c:pt idx="292">
                  <c:v>46</c:v>
                </c:pt>
                <c:pt idx="293">
                  <c:v>46</c:v>
                </c:pt>
                <c:pt idx="294">
                  <c:v>46</c:v>
                </c:pt>
                <c:pt idx="295">
                  <c:v>46</c:v>
                </c:pt>
                <c:pt idx="296">
                  <c:v>46</c:v>
                </c:pt>
                <c:pt idx="297">
                  <c:v>46</c:v>
                </c:pt>
                <c:pt idx="298">
                  <c:v>46</c:v>
                </c:pt>
                <c:pt idx="299">
                  <c:v>46</c:v>
                </c:pt>
                <c:pt idx="300">
                  <c:v>46</c:v>
                </c:pt>
                <c:pt idx="301">
                  <c:v>46</c:v>
                </c:pt>
                <c:pt idx="302">
                  <c:v>46</c:v>
                </c:pt>
                <c:pt idx="303">
                  <c:v>46</c:v>
                </c:pt>
                <c:pt idx="304">
                  <c:v>46</c:v>
                </c:pt>
                <c:pt idx="305">
                  <c:v>46</c:v>
                </c:pt>
                <c:pt idx="306">
                  <c:v>46</c:v>
                </c:pt>
                <c:pt idx="307">
                  <c:v>46</c:v>
                </c:pt>
                <c:pt idx="308">
                  <c:v>46</c:v>
                </c:pt>
                <c:pt idx="309">
                  <c:v>46</c:v>
                </c:pt>
                <c:pt idx="310">
                  <c:v>46</c:v>
                </c:pt>
                <c:pt idx="311">
                  <c:v>46</c:v>
                </c:pt>
                <c:pt idx="312">
                  <c:v>46</c:v>
                </c:pt>
                <c:pt idx="313">
                  <c:v>46</c:v>
                </c:pt>
                <c:pt idx="314">
                  <c:v>46</c:v>
                </c:pt>
                <c:pt idx="315">
                  <c:v>46</c:v>
                </c:pt>
                <c:pt idx="316">
                  <c:v>46</c:v>
                </c:pt>
                <c:pt idx="317">
                  <c:v>46</c:v>
                </c:pt>
                <c:pt idx="318">
                  <c:v>46</c:v>
                </c:pt>
                <c:pt idx="319">
                  <c:v>46</c:v>
                </c:pt>
                <c:pt idx="320">
                  <c:v>46</c:v>
                </c:pt>
                <c:pt idx="321">
                  <c:v>46</c:v>
                </c:pt>
                <c:pt idx="322">
                  <c:v>46</c:v>
                </c:pt>
                <c:pt idx="323">
                  <c:v>46</c:v>
                </c:pt>
                <c:pt idx="324">
                  <c:v>46</c:v>
                </c:pt>
                <c:pt idx="325">
                  <c:v>46</c:v>
                </c:pt>
                <c:pt idx="326">
                  <c:v>46</c:v>
                </c:pt>
                <c:pt idx="327">
                  <c:v>46</c:v>
                </c:pt>
                <c:pt idx="328">
                  <c:v>46</c:v>
                </c:pt>
                <c:pt idx="329">
                  <c:v>46</c:v>
                </c:pt>
                <c:pt idx="330">
                  <c:v>46</c:v>
                </c:pt>
                <c:pt idx="331">
                  <c:v>46</c:v>
                </c:pt>
                <c:pt idx="332">
                  <c:v>46</c:v>
                </c:pt>
                <c:pt idx="333">
                  <c:v>46</c:v>
                </c:pt>
                <c:pt idx="334">
                  <c:v>46</c:v>
                </c:pt>
                <c:pt idx="335">
                  <c:v>46</c:v>
                </c:pt>
                <c:pt idx="336">
                  <c:v>46</c:v>
                </c:pt>
                <c:pt idx="337">
                  <c:v>46</c:v>
                </c:pt>
                <c:pt idx="338">
                  <c:v>46</c:v>
                </c:pt>
                <c:pt idx="339">
                  <c:v>46</c:v>
                </c:pt>
                <c:pt idx="340">
                  <c:v>46</c:v>
                </c:pt>
                <c:pt idx="341">
                  <c:v>46</c:v>
                </c:pt>
                <c:pt idx="342">
                  <c:v>46</c:v>
                </c:pt>
                <c:pt idx="343">
                  <c:v>46</c:v>
                </c:pt>
                <c:pt idx="344">
                  <c:v>46</c:v>
                </c:pt>
                <c:pt idx="345">
                  <c:v>46</c:v>
                </c:pt>
                <c:pt idx="346">
                  <c:v>46</c:v>
                </c:pt>
                <c:pt idx="347">
                  <c:v>46</c:v>
                </c:pt>
                <c:pt idx="348">
                  <c:v>46</c:v>
                </c:pt>
                <c:pt idx="349">
                  <c:v>46</c:v>
                </c:pt>
                <c:pt idx="350">
                  <c:v>46</c:v>
                </c:pt>
                <c:pt idx="351">
                  <c:v>46</c:v>
                </c:pt>
                <c:pt idx="352">
                  <c:v>46</c:v>
                </c:pt>
                <c:pt idx="353">
                  <c:v>46</c:v>
                </c:pt>
                <c:pt idx="354">
                  <c:v>46</c:v>
                </c:pt>
                <c:pt idx="355">
                  <c:v>46</c:v>
                </c:pt>
                <c:pt idx="356">
                  <c:v>46</c:v>
                </c:pt>
                <c:pt idx="357">
                  <c:v>46</c:v>
                </c:pt>
                <c:pt idx="358">
                  <c:v>46</c:v>
                </c:pt>
                <c:pt idx="359">
                  <c:v>46</c:v>
                </c:pt>
                <c:pt idx="360">
                  <c:v>46</c:v>
                </c:pt>
                <c:pt idx="361">
                  <c:v>46</c:v>
                </c:pt>
                <c:pt idx="362">
                  <c:v>46</c:v>
                </c:pt>
                <c:pt idx="363">
                  <c:v>46</c:v>
                </c:pt>
                <c:pt idx="364">
                  <c:v>46</c:v>
                </c:pt>
                <c:pt idx="365">
                  <c:v>46</c:v>
                </c:pt>
                <c:pt idx="366">
                  <c:v>46</c:v>
                </c:pt>
                <c:pt idx="367">
                  <c:v>46</c:v>
                </c:pt>
                <c:pt idx="368">
                  <c:v>46</c:v>
                </c:pt>
                <c:pt idx="369">
                  <c:v>46</c:v>
                </c:pt>
                <c:pt idx="370">
                  <c:v>46</c:v>
                </c:pt>
                <c:pt idx="371">
                  <c:v>46</c:v>
                </c:pt>
                <c:pt idx="372">
                  <c:v>46</c:v>
                </c:pt>
                <c:pt idx="373">
                  <c:v>46</c:v>
                </c:pt>
                <c:pt idx="374">
                  <c:v>46</c:v>
                </c:pt>
                <c:pt idx="375">
                  <c:v>46</c:v>
                </c:pt>
                <c:pt idx="376">
                  <c:v>46</c:v>
                </c:pt>
                <c:pt idx="377">
                  <c:v>46</c:v>
                </c:pt>
                <c:pt idx="378">
                  <c:v>46</c:v>
                </c:pt>
                <c:pt idx="379">
                  <c:v>46</c:v>
                </c:pt>
                <c:pt idx="380">
                  <c:v>46</c:v>
                </c:pt>
                <c:pt idx="381">
                  <c:v>46</c:v>
                </c:pt>
                <c:pt idx="382">
                  <c:v>46</c:v>
                </c:pt>
                <c:pt idx="383">
                  <c:v>46</c:v>
                </c:pt>
                <c:pt idx="384">
                  <c:v>46</c:v>
                </c:pt>
                <c:pt idx="385">
                  <c:v>46</c:v>
                </c:pt>
                <c:pt idx="386">
                  <c:v>46</c:v>
                </c:pt>
                <c:pt idx="387">
                  <c:v>46</c:v>
                </c:pt>
                <c:pt idx="388">
                  <c:v>46</c:v>
                </c:pt>
                <c:pt idx="389">
                  <c:v>46</c:v>
                </c:pt>
                <c:pt idx="390">
                  <c:v>46</c:v>
                </c:pt>
                <c:pt idx="391">
                  <c:v>46</c:v>
                </c:pt>
                <c:pt idx="392">
                  <c:v>46</c:v>
                </c:pt>
                <c:pt idx="393">
                  <c:v>46</c:v>
                </c:pt>
                <c:pt idx="394">
                  <c:v>46</c:v>
                </c:pt>
                <c:pt idx="395">
                  <c:v>46</c:v>
                </c:pt>
                <c:pt idx="396">
                  <c:v>46</c:v>
                </c:pt>
                <c:pt idx="397">
                  <c:v>46</c:v>
                </c:pt>
                <c:pt idx="398">
                  <c:v>46</c:v>
                </c:pt>
                <c:pt idx="399">
                  <c:v>46</c:v>
                </c:pt>
                <c:pt idx="400">
                  <c:v>46</c:v>
                </c:pt>
                <c:pt idx="401">
                  <c:v>46</c:v>
                </c:pt>
                <c:pt idx="402">
                  <c:v>46</c:v>
                </c:pt>
                <c:pt idx="403">
                  <c:v>46</c:v>
                </c:pt>
                <c:pt idx="404">
                  <c:v>46</c:v>
                </c:pt>
                <c:pt idx="405">
                  <c:v>46</c:v>
                </c:pt>
                <c:pt idx="406">
                  <c:v>46</c:v>
                </c:pt>
                <c:pt idx="407">
                  <c:v>46</c:v>
                </c:pt>
                <c:pt idx="408">
                  <c:v>46</c:v>
                </c:pt>
                <c:pt idx="409">
                  <c:v>46</c:v>
                </c:pt>
                <c:pt idx="410">
                  <c:v>46</c:v>
                </c:pt>
                <c:pt idx="411">
                  <c:v>46</c:v>
                </c:pt>
                <c:pt idx="412">
                  <c:v>46</c:v>
                </c:pt>
                <c:pt idx="413">
                  <c:v>46</c:v>
                </c:pt>
                <c:pt idx="414">
                  <c:v>46</c:v>
                </c:pt>
                <c:pt idx="415">
                  <c:v>46</c:v>
                </c:pt>
                <c:pt idx="416">
                  <c:v>46</c:v>
                </c:pt>
                <c:pt idx="417">
                  <c:v>46</c:v>
                </c:pt>
                <c:pt idx="418">
                  <c:v>46</c:v>
                </c:pt>
                <c:pt idx="419">
                  <c:v>46</c:v>
                </c:pt>
                <c:pt idx="420">
                  <c:v>46</c:v>
                </c:pt>
                <c:pt idx="421">
                  <c:v>46</c:v>
                </c:pt>
                <c:pt idx="422">
                  <c:v>46</c:v>
                </c:pt>
                <c:pt idx="423">
                  <c:v>46</c:v>
                </c:pt>
                <c:pt idx="424">
                  <c:v>46</c:v>
                </c:pt>
                <c:pt idx="425">
                  <c:v>46</c:v>
                </c:pt>
                <c:pt idx="426">
                  <c:v>46</c:v>
                </c:pt>
                <c:pt idx="427">
                  <c:v>46</c:v>
                </c:pt>
                <c:pt idx="428">
                  <c:v>46</c:v>
                </c:pt>
                <c:pt idx="429">
                  <c:v>46</c:v>
                </c:pt>
                <c:pt idx="430">
                  <c:v>46</c:v>
                </c:pt>
                <c:pt idx="431">
                  <c:v>46</c:v>
                </c:pt>
                <c:pt idx="432">
                  <c:v>46</c:v>
                </c:pt>
                <c:pt idx="433">
                  <c:v>46</c:v>
                </c:pt>
                <c:pt idx="434">
                  <c:v>46</c:v>
                </c:pt>
                <c:pt idx="435">
                  <c:v>46</c:v>
                </c:pt>
                <c:pt idx="436">
                  <c:v>46</c:v>
                </c:pt>
                <c:pt idx="437">
                  <c:v>46</c:v>
                </c:pt>
                <c:pt idx="438">
                  <c:v>46</c:v>
                </c:pt>
                <c:pt idx="439">
                  <c:v>46</c:v>
                </c:pt>
                <c:pt idx="440">
                  <c:v>46</c:v>
                </c:pt>
                <c:pt idx="441">
                  <c:v>46</c:v>
                </c:pt>
                <c:pt idx="442">
                  <c:v>46</c:v>
                </c:pt>
                <c:pt idx="443">
                  <c:v>46</c:v>
                </c:pt>
                <c:pt idx="444">
                  <c:v>46</c:v>
                </c:pt>
                <c:pt idx="445">
                  <c:v>46</c:v>
                </c:pt>
                <c:pt idx="446">
                  <c:v>46</c:v>
                </c:pt>
                <c:pt idx="447">
                  <c:v>46</c:v>
                </c:pt>
                <c:pt idx="448">
                  <c:v>46</c:v>
                </c:pt>
                <c:pt idx="449">
                  <c:v>46</c:v>
                </c:pt>
                <c:pt idx="450">
                  <c:v>46</c:v>
                </c:pt>
                <c:pt idx="451">
                  <c:v>46</c:v>
                </c:pt>
                <c:pt idx="452">
                  <c:v>46</c:v>
                </c:pt>
                <c:pt idx="453">
                  <c:v>46</c:v>
                </c:pt>
                <c:pt idx="454">
                  <c:v>46</c:v>
                </c:pt>
                <c:pt idx="455">
                  <c:v>46</c:v>
                </c:pt>
                <c:pt idx="456">
                  <c:v>46</c:v>
                </c:pt>
                <c:pt idx="457">
                  <c:v>46</c:v>
                </c:pt>
                <c:pt idx="458">
                  <c:v>46</c:v>
                </c:pt>
                <c:pt idx="459">
                  <c:v>46</c:v>
                </c:pt>
                <c:pt idx="460">
                  <c:v>46</c:v>
                </c:pt>
                <c:pt idx="461">
                  <c:v>46</c:v>
                </c:pt>
                <c:pt idx="462">
                  <c:v>46</c:v>
                </c:pt>
                <c:pt idx="463">
                  <c:v>46</c:v>
                </c:pt>
                <c:pt idx="464">
                  <c:v>46</c:v>
                </c:pt>
                <c:pt idx="465">
                  <c:v>46</c:v>
                </c:pt>
                <c:pt idx="466">
                  <c:v>46</c:v>
                </c:pt>
                <c:pt idx="467">
                  <c:v>46</c:v>
                </c:pt>
                <c:pt idx="468">
                  <c:v>46</c:v>
                </c:pt>
                <c:pt idx="469">
                  <c:v>46</c:v>
                </c:pt>
                <c:pt idx="470">
                  <c:v>46</c:v>
                </c:pt>
                <c:pt idx="471">
                  <c:v>46</c:v>
                </c:pt>
                <c:pt idx="472">
                  <c:v>46</c:v>
                </c:pt>
                <c:pt idx="473">
                  <c:v>46</c:v>
                </c:pt>
                <c:pt idx="474">
                  <c:v>46</c:v>
                </c:pt>
                <c:pt idx="475">
                  <c:v>46</c:v>
                </c:pt>
                <c:pt idx="476">
                  <c:v>46</c:v>
                </c:pt>
                <c:pt idx="477">
                  <c:v>46</c:v>
                </c:pt>
                <c:pt idx="478">
                  <c:v>46</c:v>
                </c:pt>
                <c:pt idx="479">
                  <c:v>46</c:v>
                </c:pt>
                <c:pt idx="480">
                  <c:v>46</c:v>
                </c:pt>
                <c:pt idx="481">
                  <c:v>46</c:v>
                </c:pt>
                <c:pt idx="482">
                  <c:v>46</c:v>
                </c:pt>
                <c:pt idx="483">
                  <c:v>46</c:v>
                </c:pt>
                <c:pt idx="484">
                  <c:v>46</c:v>
                </c:pt>
                <c:pt idx="485">
                  <c:v>46</c:v>
                </c:pt>
                <c:pt idx="486">
                  <c:v>46</c:v>
                </c:pt>
                <c:pt idx="487">
                  <c:v>46</c:v>
                </c:pt>
                <c:pt idx="488">
                  <c:v>46</c:v>
                </c:pt>
                <c:pt idx="489">
                  <c:v>46</c:v>
                </c:pt>
                <c:pt idx="490">
                  <c:v>46</c:v>
                </c:pt>
                <c:pt idx="491">
                  <c:v>46</c:v>
                </c:pt>
                <c:pt idx="492">
                  <c:v>46</c:v>
                </c:pt>
                <c:pt idx="493">
                  <c:v>46</c:v>
                </c:pt>
                <c:pt idx="494">
                  <c:v>46</c:v>
                </c:pt>
                <c:pt idx="495">
                  <c:v>46</c:v>
                </c:pt>
                <c:pt idx="496">
                  <c:v>46</c:v>
                </c:pt>
                <c:pt idx="497">
                  <c:v>46</c:v>
                </c:pt>
                <c:pt idx="498">
                  <c:v>46</c:v>
                </c:pt>
                <c:pt idx="499">
                  <c:v>46</c:v>
                </c:pt>
                <c:pt idx="500">
                  <c:v>46</c:v>
                </c:pt>
                <c:pt idx="501">
                  <c:v>46</c:v>
                </c:pt>
                <c:pt idx="502">
                  <c:v>46</c:v>
                </c:pt>
                <c:pt idx="503">
                  <c:v>46</c:v>
                </c:pt>
                <c:pt idx="504">
                  <c:v>46</c:v>
                </c:pt>
                <c:pt idx="505">
                  <c:v>46</c:v>
                </c:pt>
                <c:pt idx="506">
                  <c:v>46</c:v>
                </c:pt>
                <c:pt idx="507">
                  <c:v>46</c:v>
                </c:pt>
                <c:pt idx="508">
                  <c:v>46</c:v>
                </c:pt>
                <c:pt idx="509">
                  <c:v>46</c:v>
                </c:pt>
                <c:pt idx="510">
                  <c:v>46</c:v>
                </c:pt>
                <c:pt idx="511">
                  <c:v>46</c:v>
                </c:pt>
                <c:pt idx="512">
                  <c:v>46</c:v>
                </c:pt>
                <c:pt idx="513">
                  <c:v>46</c:v>
                </c:pt>
                <c:pt idx="514">
                  <c:v>46</c:v>
                </c:pt>
                <c:pt idx="515">
                  <c:v>46</c:v>
                </c:pt>
                <c:pt idx="516">
                  <c:v>46</c:v>
                </c:pt>
                <c:pt idx="517">
                  <c:v>46</c:v>
                </c:pt>
                <c:pt idx="518">
                  <c:v>46</c:v>
                </c:pt>
                <c:pt idx="519">
                  <c:v>46</c:v>
                </c:pt>
                <c:pt idx="520">
                  <c:v>46</c:v>
                </c:pt>
                <c:pt idx="521">
                  <c:v>46</c:v>
                </c:pt>
                <c:pt idx="522">
                  <c:v>46</c:v>
                </c:pt>
                <c:pt idx="523">
                  <c:v>46</c:v>
                </c:pt>
                <c:pt idx="524">
                  <c:v>46</c:v>
                </c:pt>
                <c:pt idx="525">
                  <c:v>46</c:v>
                </c:pt>
                <c:pt idx="526">
                  <c:v>46</c:v>
                </c:pt>
                <c:pt idx="527">
                  <c:v>46</c:v>
                </c:pt>
                <c:pt idx="528">
                  <c:v>46</c:v>
                </c:pt>
                <c:pt idx="529">
                  <c:v>46</c:v>
                </c:pt>
                <c:pt idx="530">
                  <c:v>46</c:v>
                </c:pt>
                <c:pt idx="531">
                  <c:v>46</c:v>
                </c:pt>
                <c:pt idx="532">
                  <c:v>46</c:v>
                </c:pt>
                <c:pt idx="533">
                  <c:v>46</c:v>
                </c:pt>
                <c:pt idx="534">
                  <c:v>46</c:v>
                </c:pt>
                <c:pt idx="535">
                  <c:v>46</c:v>
                </c:pt>
                <c:pt idx="536">
                  <c:v>46</c:v>
                </c:pt>
                <c:pt idx="537">
                  <c:v>46</c:v>
                </c:pt>
                <c:pt idx="538">
                  <c:v>46</c:v>
                </c:pt>
                <c:pt idx="539">
                  <c:v>46</c:v>
                </c:pt>
                <c:pt idx="540">
                  <c:v>46</c:v>
                </c:pt>
                <c:pt idx="541">
                  <c:v>46</c:v>
                </c:pt>
                <c:pt idx="542">
                  <c:v>46</c:v>
                </c:pt>
                <c:pt idx="543">
                  <c:v>46</c:v>
                </c:pt>
                <c:pt idx="544">
                  <c:v>46</c:v>
                </c:pt>
                <c:pt idx="545">
                  <c:v>46</c:v>
                </c:pt>
                <c:pt idx="546">
                  <c:v>46</c:v>
                </c:pt>
                <c:pt idx="547">
                  <c:v>46</c:v>
                </c:pt>
                <c:pt idx="548">
                  <c:v>46</c:v>
                </c:pt>
                <c:pt idx="549">
                  <c:v>46</c:v>
                </c:pt>
                <c:pt idx="550">
                  <c:v>46</c:v>
                </c:pt>
                <c:pt idx="551">
                  <c:v>46</c:v>
                </c:pt>
                <c:pt idx="552">
                  <c:v>46</c:v>
                </c:pt>
                <c:pt idx="553">
                  <c:v>46</c:v>
                </c:pt>
                <c:pt idx="554">
                  <c:v>46</c:v>
                </c:pt>
                <c:pt idx="555">
                  <c:v>46</c:v>
                </c:pt>
                <c:pt idx="556">
                  <c:v>46</c:v>
                </c:pt>
                <c:pt idx="557">
                  <c:v>46</c:v>
                </c:pt>
                <c:pt idx="558">
                  <c:v>46</c:v>
                </c:pt>
                <c:pt idx="559">
                  <c:v>46</c:v>
                </c:pt>
                <c:pt idx="560">
                  <c:v>46</c:v>
                </c:pt>
                <c:pt idx="561">
                  <c:v>46</c:v>
                </c:pt>
                <c:pt idx="562">
                  <c:v>46</c:v>
                </c:pt>
                <c:pt idx="563">
                  <c:v>46</c:v>
                </c:pt>
                <c:pt idx="564">
                  <c:v>46</c:v>
                </c:pt>
                <c:pt idx="565">
                  <c:v>46</c:v>
                </c:pt>
                <c:pt idx="566">
                  <c:v>46</c:v>
                </c:pt>
                <c:pt idx="567">
                  <c:v>46</c:v>
                </c:pt>
                <c:pt idx="568">
                  <c:v>46</c:v>
                </c:pt>
                <c:pt idx="569">
                  <c:v>46</c:v>
                </c:pt>
                <c:pt idx="570">
                  <c:v>46</c:v>
                </c:pt>
                <c:pt idx="571">
                  <c:v>46</c:v>
                </c:pt>
                <c:pt idx="572">
                  <c:v>46</c:v>
                </c:pt>
                <c:pt idx="573">
                  <c:v>46</c:v>
                </c:pt>
                <c:pt idx="574">
                  <c:v>46</c:v>
                </c:pt>
                <c:pt idx="575">
                  <c:v>46</c:v>
                </c:pt>
                <c:pt idx="576">
                  <c:v>46</c:v>
                </c:pt>
                <c:pt idx="577">
                  <c:v>46</c:v>
                </c:pt>
                <c:pt idx="578">
                  <c:v>46</c:v>
                </c:pt>
                <c:pt idx="579">
                  <c:v>46</c:v>
                </c:pt>
                <c:pt idx="580">
                  <c:v>46</c:v>
                </c:pt>
                <c:pt idx="581">
                  <c:v>46</c:v>
                </c:pt>
                <c:pt idx="582">
                  <c:v>46</c:v>
                </c:pt>
                <c:pt idx="583">
                  <c:v>46</c:v>
                </c:pt>
                <c:pt idx="584">
                  <c:v>46</c:v>
                </c:pt>
                <c:pt idx="585">
                  <c:v>46</c:v>
                </c:pt>
                <c:pt idx="586">
                  <c:v>46</c:v>
                </c:pt>
                <c:pt idx="587">
                  <c:v>46</c:v>
                </c:pt>
                <c:pt idx="588">
                  <c:v>46</c:v>
                </c:pt>
                <c:pt idx="589">
                  <c:v>46</c:v>
                </c:pt>
                <c:pt idx="590">
                  <c:v>46</c:v>
                </c:pt>
                <c:pt idx="591">
                  <c:v>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4368-4CBF-A180-C6A6540B7B1E}"/>
            </c:ext>
          </c:extLst>
        </c:ser>
        <c:ser>
          <c:idx val="15"/>
          <c:order val="15"/>
          <c:tx>
            <c:strRef>
              <c:f>'BMC_CPU log'!$S$2</c:f>
              <c:strCache>
                <c:ptCount val="1"/>
                <c:pt idx="0">
                  <c:v>h_PWM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log'!$S$3:$S$594</c:f>
              <c:numCache>
                <c:formatCode>General</c:formatCode>
                <c:ptCount val="592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26</c:v>
                </c:pt>
                <c:pt idx="57">
                  <c:v>143</c:v>
                </c:pt>
                <c:pt idx="58">
                  <c:v>143</c:v>
                </c:pt>
                <c:pt idx="59">
                  <c:v>130</c:v>
                </c:pt>
                <c:pt idx="60">
                  <c:v>130</c:v>
                </c:pt>
                <c:pt idx="61">
                  <c:v>120.199997</c:v>
                </c:pt>
                <c:pt idx="62">
                  <c:v>120.199997</c:v>
                </c:pt>
                <c:pt idx="63">
                  <c:v>120.199997</c:v>
                </c:pt>
                <c:pt idx="64">
                  <c:v>106.89999400000001</c:v>
                </c:pt>
                <c:pt idx="65">
                  <c:v>96.799994999999996</c:v>
                </c:pt>
                <c:pt idx="66">
                  <c:v>96.799994999999996</c:v>
                </c:pt>
                <c:pt idx="67">
                  <c:v>96.799994999999996</c:v>
                </c:pt>
                <c:pt idx="68">
                  <c:v>96.799994999999996</c:v>
                </c:pt>
                <c:pt idx="69">
                  <c:v>86.599991000000003</c:v>
                </c:pt>
                <c:pt idx="70">
                  <c:v>86.599991000000003</c:v>
                </c:pt>
                <c:pt idx="71">
                  <c:v>86.599991000000003</c:v>
                </c:pt>
                <c:pt idx="72">
                  <c:v>76.399994000000007</c:v>
                </c:pt>
                <c:pt idx="73">
                  <c:v>76.399994000000007</c:v>
                </c:pt>
                <c:pt idx="74">
                  <c:v>76.399994000000007</c:v>
                </c:pt>
                <c:pt idx="75">
                  <c:v>133</c:v>
                </c:pt>
                <c:pt idx="76">
                  <c:v>133</c:v>
                </c:pt>
                <c:pt idx="77">
                  <c:v>133</c:v>
                </c:pt>
                <c:pt idx="78">
                  <c:v>122.800003</c:v>
                </c:pt>
                <c:pt idx="79">
                  <c:v>122.800003</c:v>
                </c:pt>
                <c:pt idx="80">
                  <c:v>112.60000599999999</c:v>
                </c:pt>
                <c:pt idx="81">
                  <c:v>112.60000599999999</c:v>
                </c:pt>
                <c:pt idx="82">
                  <c:v>112.60000599999999</c:v>
                </c:pt>
                <c:pt idx="83">
                  <c:v>102.400009</c:v>
                </c:pt>
                <c:pt idx="84">
                  <c:v>102.400009</c:v>
                </c:pt>
                <c:pt idx="85">
                  <c:v>102.400009</c:v>
                </c:pt>
                <c:pt idx="86">
                  <c:v>92.200012000000001</c:v>
                </c:pt>
                <c:pt idx="87">
                  <c:v>92.200012000000001</c:v>
                </c:pt>
                <c:pt idx="88">
                  <c:v>82.000015000000005</c:v>
                </c:pt>
                <c:pt idx="89">
                  <c:v>82.000015000000005</c:v>
                </c:pt>
                <c:pt idx="90">
                  <c:v>82.000015000000005</c:v>
                </c:pt>
                <c:pt idx="91">
                  <c:v>71.800017999999994</c:v>
                </c:pt>
                <c:pt idx="92">
                  <c:v>71.800017999999994</c:v>
                </c:pt>
                <c:pt idx="93">
                  <c:v>71.800017999999994</c:v>
                </c:pt>
                <c:pt idx="94">
                  <c:v>65.000015000000005</c:v>
                </c:pt>
                <c:pt idx="95">
                  <c:v>65.000015000000005</c:v>
                </c:pt>
                <c:pt idx="96">
                  <c:v>128</c:v>
                </c:pt>
                <c:pt idx="97">
                  <c:v>118.099998</c:v>
                </c:pt>
                <c:pt idx="98">
                  <c:v>118.099998</c:v>
                </c:pt>
                <c:pt idx="99">
                  <c:v>108.199997</c:v>
                </c:pt>
                <c:pt idx="100">
                  <c:v>108.199997</c:v>
                </c:pt>
                <c:pt idx="101">
                  <c:v>108.199997</c:v>
                </c:pt>
                <c:pt idx="102">
                  <c:v>108.199997</c:v>
                </c:pt>
                <c:pt idx="103">
                  <c:v>108.199997</c:v>
                </c:pt>
                <c:pt idx="104">
                  <c:v>98.299994999999996</c:v>
                </c:pt>
                <c:pt idx="105">
                  <c:v>98.299994999999996</c:v>
                </c:pt>
                <c:pt idx="106">
                  <c:v>98.299994999999996</c:v>
                </c:pt>
                <c:pt idx="107">
                  <c:v>88.399994000000007</c:v>
                </c:pt>
                <c:pt idx="108">
                  <c:v>88.399994000000007</c:v>
                </c:pt>
                <c:pt idx="109">
                  <c:v>88.399994000000007</c:v>
                </c:pt>
                <c:pt idx="110">
                  <c:v>88.399994000000007</c:v>
                </c:pt>
                <c:pt idx="111">
                  <c:v>78.499992000000006</c:v>
                </c:pt>
                <c:pt idx="112">
                  <c:v>78.499992000000006</c:v>
                </c:pt>
                <c:pt idx="113">
                  <c:v>68.599991000000003</c:v>
                </c:pt>
                <c:pt idx="114">
                  <c:v>62.099991000000003</c:v>
                </c:pt>
                <c:pt idx="115">
                  <c:v>62.099991000000003</c:v>
                </c:pt>
                <c:pt idx="116">
                  <c:v>124</c:v>
                </c:pt>
                <c:pt idx="117">
                  <c:v>124</c:v>
                </c:pt>
                <c:pt idx="118">
                  <c:v>124</c:v>
                </c:pt>
                <c:pt idx="119">
                  <c:v>114.400002</c:v>
                </c:pt>
                <c:pt idx="120">
                  <c:v>114.400002</c:v>
                </c:pt>
                <c:pt idx="121">
                  <c:v>114.400002</c:v>
                </c:pt>
                <c:pt idx="122">
                  <c:v>104.800003</c:v>
                </c:pt>
                <c:pt idx="123">
                  <c:v>104.800003</c:v>
                </c:pt>
                <c:pt idx="124">
                  <c:v>104.800003</c:v>
                </c:pt>
                <c:pt idx="125">
                  <c:v>95.200005000000004</c:v>
                </c:pt>
                <c:pt idx="126">
                  <c:v>95.200005000000004</c:v>
                </c:pt>
                <c:pt idx="127">
                  <c:v>85.600005999999993</c:v>
                </c:pt>
                <c:pt idx="128">
                  <c:v>85.600005999999993</c:v>
                </c:pt>
                <c:pt idx="129">
                  <c:v>76.000007999999994</c:v>
                </c:pt>
                <c:pt idx="130">
                  <c:v>76.000007999999994</c:v>
                </c:pt>
                <c:pt idx="131">
                  <c:v>66.400008999999997</c:v>
                </c:pt>
                <c:pt idx="132">
                  <c:v>124</c:v>
                </c:pt>
                <c:pt idx="133">
                  <c:v>124</c:v>
                </c:pt>
                <c:pt idx="134">
                  <c:v>117.800003</c:v>
                </c:pt>
                <c:pt idx="135">
                  <c:v>117.800003</c:v>
                </c:pt>
                <c:pt idx="136">
                  <c:v>117.800003</c:v>
                </c:pt>
                <c:pt idx="137">
                  <c:v>117.800003</c:v>
                </c:pt>
                <c:pt idx="138">
                  <c:v>108.400002</c:v>
                </c:pt>
                <c:pt idx="139">
                  <c:v>108.400002</c:v>
                </c:pt>
                <c:pt idx="140">
                  <c:v>108.400002</c:v>
                </c:pt>
                <c:pt idx="141">
                  <c:v>99.099997999999999</c:v>
                </c:pt>
                <c:pt idx="142">
                  <c:v>99.099997999999999</c:v>
                </c:pt>
                <c:pt idx="143">
                  <c:v>99.099997999999999</c:v>
                </c:pt>
                <c:pt idx="144">
                  <c:v>89.799994999999996</c:v>
                </c:pt>
                <c:pt idx="145">
                  <c:v>89.799994999999996</c:v>
                </c:pt>
                <c:pt idx="146">
                  <c:v>80.499992000000006</c:v>
                </c:pt>
                <c:pt idx="147">
                  <c:v>80.499992000000006</c:v>
                </c:pt>
                <c:pt idx="148">
                  <c:v>80.499992000000006</c:v>
                </c:pt>
                <c:pt idx="149">
                  <c:v>71.199989000000002</c:v>
                </c:pt>
                <c:pt idx="150">
                  <c:v>71.199989000000002</c:v>
                </c:pt>
                <c:pt idx="151">
                  <c:v>61.899990000000003</c:v>
                </c:pt>
                <c:pt idx="152">
                  <c:v>52.599991000000003</c:v>
                </c:pt>
                <c:pt idx="153">
                  <c:v>124</c:v>
                </c:pt>
                <c:pt idx="154">
                  <c:v>124</c:v>
                </c:pt>
                <c:pt idx="155">
                  <c:v>114.699997</c:v>
                </c:pt>
                <c:pt idx="156">
                  <c:v>114.699997</c:v>
                </c:pt>
                <c:pt idx="157">
                  <c:v>105.39999400000001</c:v>
                </c:pt>
                <c:pt idx="158">
                  <c:v>105.39999400000001</c:v>
                </c:pt>
                <c:pt idx="159">
                  <c:v>105.39999400000001</c:v>
                </c:pt>
                <c:pt idx="160">
                  <c:v>96.099991000000003</c:v>
                </c:pt>
                <c:pt idx="161">
                  <c:v>86.799987999999999</c:v>
                </c:pt>
                <c:pt idx="162">
                  <c:v>86.799987999999999</c:v>
                </c:pt>
                <c:pt idx="163">
                  <c:v>77.499984999999995</c:v>
                </c:pt>
                <c:pt idx="164">
                  <c:v>77.499984999999995</c:v>
                </c:pt>
                <c:pt idx="165">
                  <c:v>71.599982999999995</c:v>
                </c:pt>
                <c:pt idx="166">
                  <c:v>71.599982999999995</c:v>
                </c:pt>
                <c:pt idx="167">
                  <c:v>62.499985000000002</c:v>
                </c:pt>
                <c:pt idx="168">
                  <c:v>62.499985000000002</c:v>
                </c:pt>
                <c:pt idx="169">
                  <c:v>53.499985000000002</c:v>
                </c:pt>
                <c:pt idx="170">
                  <c:v>124</c:v>
                </c:pt>
                <c:pt idx="171">
                  <c:v>124</c:v>
                </c:pt>
                <c:pt idx="172">
                  <c:v>115</c:v>
                </c:pt>
                <c:pt idx="173">
                  <c:v>106</c:v>
                </c:pt>
                <c:pt idx="174">
                  <c:v>106</c:v>
                </c:pt>
                <c:pt idx="175">
                  <c:v>97</c:v>
                </c:pt>
                <c:pt idx="176">
                  <c:v>97</c:v>
                </c:pt>
                <c:pt idx="177">
                  <c:v>88</c:v>
                </c:pt>
                <c:pt idx="178">
                  <c:v>88</c:v>
                </c:pt>
                <c:pt idx="179">
                  <c:v>88</c:v>
                </c:pt>
                <c:pt idx="180">
                  <c:v>79</c:v>
                </c:pt>
                <c:pt idx="181">
                  <c:v>79</c:v>
                </c:pt>
                <c:pt idx="182">
                  <c:v>70</c:v>
                </c:pt>
                <c:pt idx="183">
                  <c:v>70</c:v>
                </c:pt>
                <c:pt idx="184">
                  <c:v>61</c:v>
                </c:pt>
                <c:pt idx="185">
                  <c:v>61</c:v>
                </c:pt>
                <c:pt idx="186">
                  <c:v>61</c:v>
                </c:pt>
                <c:pt idx="187">
                  <c:v>61</c:v>
                </c:pt>
                <c:pt idx="188">
                  <c:v>124</c:v>
                </c:pt>
                <c:pt idx="189">
                  <c:v>124</c:v>
                </c:pt>
                <c:pt idx="190">
                  <c:v>115</c:v>
                </c:pt>
                <c:pt idx="191">
                  <c:v>106</c:v>
                </c:pt>
                <c:pt idx="192">
                  <c:v>106</c:v>
                </c:pt>
                <c:pt idx="193">
                  <c:v>97</c:v>
                </c:pt>
                <c:pt idx="194">
                  <c:v>97</c:v>
                </c:pt>
                <c:pt idx="195">
                  <c:v>88</c:v>
                </c:pt>
                <c:pt idx="196">
                  <c:v>88</c:v>
                </c:pt>
                <c:pt idx="197">
                  <c:v>88</c:v>
                </c:pt>
                <c:pt idx="198">
                  <c:v>79</c:v>
                </c:pt>
                <c:pt idx="199">
                  <c:v>79</c:v>
                </c:pt>
                <c:pt idx="200">
                  <c:v>70</c:v>
                </c:pt>
                <c:pt idx="201">
                  <c:v>70</c:v>
                </c:pt>
                <c:pt idx="202">
                  <c:v>70</c:v>
                </c:pt>
                <c:pt idx="203">
                  <c:v>61</c:v>
                </c:pt>
                <c:pt idx="204">
                  <c:v>52</c:v>
                </c:pt>
                <c:pt idx="205">
                  <c:v>124</c:v>
                </c:pt>
                <c:pt idx="206">
                  <c:v>115</c:v>
                </c:pt>
                <c:pt idx="207">
                  <c:v>115</c:v>
                </c:pt>
                <c:pt idx="208">
                  <c:v>106</c:v>
                </c:pt>
                <c:pt idx="209">
                  <c:v>106</c:v>
                </c:pt>
                <c:pt idx="210">
                  <c:v>106</c:v>
                </c:pt>
                <c:pt idx="211">
                  <c:v>97</c:v>
                </c:pt>
                <c:pt idx="212">
                  <c:v>97</c:v>
                </c:pt>
                <c:pt idx="213">
                  <c:v>97</c:v>
                </c:pt>
                <c:pt idx="214">
                  <c:v>97</c:v>
                </c:pt>
                <c:pt idx="215">
                  <c:v>91.400002000000001</c:v>
                </c:pt>
                <c:pt idx="216">
                  <c:v>91.400002000000001</c:v>
                </c:pt>
                <c:pt idx="217">
                  <c:v>91.400002000000001</c:v>
                </c:pt>
                <c:pt idx="218">
                  <c:v>82.599997999999999</c:v>
                </c:pt>
                <c:pt idx="219">
                  <c:v>82.599997999999999</c:v>
                </c:pt>
                <c:pt idx="220">
                  <c:v>82.599997999999999</c:v>
                </c:pt>
                <c:pt idx="221">
                  <c:v>82.599997999999999</c:v>
                </c:pt>
                <c:pt idx="222">
                  <c:v>73.899994000000007</c:v>
                </c:pt>
                <c:pt idx="223">
                  <c:v>65.199996999999996</c:v>
                </c:pt>
                <c:pt idx="224">
                  <c:v>56.499996000000003</c:v>
                </c:pt>
                <c:pt idx="225">
                  <c:v>124</c:v>
                </c:pt>
                <c:pt idx="226">
                  <c:v>115.300003</c:v>
                </c:pt>
                <c:pt idx="227">
                  <c:v>115.300003</c:v>
                </c:pt>
                <c:pt idx="228">
                  <c:v>115.300003</c:v>
                </c:pt>
                <c:pt idx="229">
                  <c:v>115.300003</c:v>
                </c:pt>
                <c:pt idx="230">
                  <c:v>106.60000599999999</c:v>
                </c:pt>
                <c:pt idx="231">
                  <c:v>106.60000599999999</c:v>
                </c:pt>
                <c:pt idx="232">
                  <c:v>97.900008999999997</c:v>
                </c:pt>
                <c:pt idx="233">
                  <c:v>97.900008999999997</c:v>
                </c:pt>
                <c:pt idx="234">
                  <c:v>97.900008999999997</c:v>
                </c:pt>
                <c:pt idx="235">
                  <c:v>89.200012000000001</c:v>
                </c:pt>
                <c:pt idx="236">
                  <c:v>89.200012000000001</c:v>
                </c:pt>
                <c:pt idx="237">
                  <c:v>80.500015000000005</c:v>
                </c:pt>
                <c:pt idx="238">
                  <c:v>80.500015000000005</c:v>
                </c:pt>
                <c:pt idx="239">
                  <c:v>71.800017999999994</c:v>
                </c:pt>
                <c:pt idx="240">
                  <c:v>63.100017999999999</c:v>
                </c:pt>
                <c:pt idx="241">
                  <c:v>63.100017999999999</c:v>
                </c:pt>
                <c:pt idx="242">
                  <c:v>124</c:v>
                </c:pt>
                <c:pt idx="243">
                  <c:v>124</c:v>
                </c:pt>
                <c:pt idx="244">
                  <c:v>115.300003</c:v>
                </c:pt>
                <c:pt idx="245">
                  <c:v>115.300003</c:v>
                </c:pt>
                <c:pt idx="246">
                  <c:v>115.300003</c:v>
                </c:pt>
                <c:pt idx="247">
                  <c:v>115.300003</c:v>
                </c:pt>
                <c:pt idx="248">
                  <c:v>106.60000599999999</c:v>
                </c:pt>
                <c:pt idx="249">
                  <c:v>97.900008999999997</c:v>
                </c:pt>
                <c:pt idx="250">
                  <c:v>97.900008999999997</c:v>
                </c:pt>
                <c:pt idx="251">
                  <c:v>97.900008999999997</c:v>
                </c:pt>
                <c:pt idx="252">
                  <c:v>97.900008999999997</c:v>
                </c:pt>
                <c:pt idx="253">
                  <c:v>89.200012000000001</c:v>
                </c:pt>
                <c:pt idx="254">
                  <c:v>89.200012000000001</c:v>
                </c:pt>
                <c:pt idx="255">
                  <c:v>80.500015000000005</c:v>
                </c:pt>
                <c:pt idx="256">
                  <c:v>80.500015000000005</c:v>
                </c:pt>
                <c:pt idx="257">
                  <c:v>71.800017999999994</c:v>
                </c:pt>
                <c:pt idx="258">
                  <c:v>71.800017999999994</c:v>
                </c:pt>
                <c:pt idx="259">
                  <c:v>63.100017999999999</c:v>
                </c:pt>
                <c:pt idx="260">
                  <c:v>63.100017999999999</c:v>
                </c:pt>
                <c:pt idx="261">
                  <c:v>63.100017999999999</c:v>
                </c:pt>
                <c:pt idx="262">
                  <c:v>124</c:v>
                </c:pt>
                <c:pt idx="263">
                  <c:v>124</c:v>
                </c:pt>
                <c:pt idx="264">
                  <c:v>115.300003</c:v>
                </c:pt>
                <c:pt idx="265">
                  <c:v>115.300003</c:v>
                </c:pt>
                <c:pt idx="266">
                  <c:v>106.60000599999999</c:v>
                </c:pt>
                <c:pt idx="267">
                  <c:v>106.60000599999999</c:v>
                </c:pt>
                <c:pt idx="268">
                  <c:v>97.900008999999997</c:v>
                </c:pt>
                <c:pt idx="269">
                  <c:v>97.900008999999997</c:v>
                </c:pt>
                <c:pt idx="270">
                  <c:v>89.200012000000001</c:v>
                </c:pt>
                <c:pt idx="271">
                  <c:v>89.200012000000001</c:v>
                </c:pt>
                <c:pt idx="272">
                  <c:v>89.200012000000001</c:v>
                </c:pt>
                <c:pt idx="273">
                  <c:v>80.500015000000005</c:v>
                </c:pt>
                <c:pt idx="274">
                  <c:v>71.800017999999994</c:v>
                </c:pt>
                <c:pt idx="275">
                  <c:v>71.800017999999994</c:v>
                </c:pt>
                <c:pt idx="276">
                  <c:v>71.800017999999994</c:v>
                </c:pt>
                <c:pt idx="277">
                  <c:v>63.100017999999999</c:v>
                </c:pt>
                <c:pt idx="278">
                  <c:v>63.100017999999999</c:v>
                </c:pt>
                <c:pt idx="279">
                  <c:v>63.100017999999999</c:v>
                </c:pt>
                <c:pt idx="280">
                  <c:v>54.400016999999998</c:v>
                </c:pt>
                <c:pt idx="281">
                  <c:v>124</c:v>
                </c:pt>
                <c:pt idx="282">
                  <c:v>115.300003</c:v>
                </c:pt>
                <c:pt idx="283">
                  <c:v>115.300003</c:v>
                </c:pt>
                <c:pt idx="284">
                  <c:v>115.300003</c:v>
                </c:pt>
                <c:pt idx="285">
                  <c:v>115.300003</c:v>
                </c:pt>
                <c:pt idx="286">
                  <c:v>106.60000599999999</c:v>
                </c:pt>
                <c:pt idx="287">
                  <c:v>106.60000599999999</c:v>
                </c:pt>
                <c:pt idx="288">
                  <c:v>97.900008999999997</c:v>
                </c:pt>
                <c:pt idx="289">
                  <c:v>89.200012000000001</c:v>
                </c:pt>
                <c:pt idx="290">
                  <c:v>89.200012000000001</c:v>
                </c:pt>
                <c:pt idx="291">
                  <c:v>80.500015000000005</c:v>
                </c:pt>
                <c:pt idx="292">
                  <c:v>80.500015000000005</c:v>
                </c:pt>
                <c:pt idx="293">
                  <c:v>80.500015000000005</c:v>
                </c:pt>
                <c:pt idx="294">
                  <c:v>80.500015000000005</c:v>
                </c:pt>
                <c:pt idx="295">
                  <c:v>71.800017999999994</c:v>
                </c:pt>
                <c:pt idx="296">
                  <c:v>71.800017999999994</c:v>
                </c:pt>
                <c:pt idx="297">
                  <c:v>63.100017999999999</c:v>
                </c:pt>
                <c:pt idx="298">
                  <c:v>63.100017999999999</c:v>
                </c:pt>
                <c:pt idx="299">
                  <c:v>63.100017999999999</c:v>
                </c:pt>
                <c:pt idx="300">
                  <c:v>63.100017999999999</c:v>
                </c:pt>
                <c:pt idx="301">
                  <c:v>54.400016999999998</c:v>
                </c:pt>
                <c:pt idx="302">
                  <c:v>124</c:v>
                </c:pt>
                <c:pt idx="303">
                  <c:v>115.300003</c:v>
                </c:pt>
                <c:pt idx="304">
                  <c:v>115.300003</c:v>
                </c:pt>
                <c:pt idx="305">
                  <c:v>115.300003</c:v>
                </c:pt>
                <c:pt idx="306">
                  <c:v>106.60000599999999</c:v>
                </c:pt>
                <c:pt idx="307">
                  <c:v>97.900008999999997</c:v>
                </c:pt>
                <c:pt idx="308">
                  <c:v>97.900008999999997</c:v>
                </c:pt>
                <c:pt idx="309">
                  <c:v>89.200012000000001</c:v>
                </c:pt>
                <c:pt idx="310">
                  <c:v>89.200012000000001</c:v>
                </c:pt>
                <c:pt idx="311">
                  <c:v>80.500015000000005</c:v>
                </c:pt>
                <c:pt idx="312">
                  <c:v>80.500015000000005</c:v>
                </c:pt>
                <c:pt idx="313">
                  <c:v>80.500015000000005</c:v>
                </c:pt>
                <c:pt idx="314">
                  <c:v>71.800017999999994</c:v>
                </c:pt>
                <c:pt idx="315">
                  <c:v>71.800017999999994</c:v>
                </c:pt>
                <c:pt idx="316">
                  <c:v>71.800017999999994</c:v>
                </c:pt>
                <c:pt idx="317">
                  <c:v>63.100017999999999</c:v>
                </c:pt>
                <c:pt idx="318">
                  <c:v>54.400016999999998</c:v>
                </c:pt>
                <c:pt idx="319">
                  <c:v>124</c:v>
                </c:pt>
                <c:pt idx="320">
                  <c:v>115.300003</c:v>
                </c:pt>
                <c:pt idx="321">
                  <c:v>115.300003</c:v>
                </c:pt>
                <c:pt idx="322">
                  <c:v>106.60000599999999</c:v>
                </c:pt>
                <c:pt idx="323">
                  <c:v>106.60000599999999</c:v>
                </c:pt>
                <c:pt idx="324">
                  <c:v>97.900008999999997</c:v>
                </c:pt>
                <c:pt idx="325">
                  <c:v>97.900008999999997</c:v>
                </c:pt>
                <c:pt idx="326">
                  <c:v>97.900008999999997</c:v>
                </c:pt>
                <c:pt idx="327">
                  <c:v>97.900008999999997</c:v>
                </c:pt>
                <c:pt idx="328">
                  <c:v>89.200012000000001</c:v>
                </c:pt>
                <c:pt idx="329">
                  <c:v>89.200012000000001</c:v>
                </c:pt>
                <c:pt idx="330">
                  <c:v>89.200012000000001</c:v>
                </c:pt>
                <c:pt idx="331">
                  <c:v>80.500015000000005</c:v>
                </c:pt>
                <c:pt idx="332">
                  <c:v>80.500015000000005</c:v>
                </c:pt>
                <c:pt idx="333">
                  <c:v>71.800017999999994</c:v>
                </c:pt>
                <c:pt idx="334">
                  <c:v>71.800017999999994</c:v>
                </c:pt>
                <c:pt idx="335">
                  <c:v>71.800017999999994</c:v>
                </c:pt>
                <c:pt idx="336">
                  <c:v>71.800017999999994</c:v>
                </c:pt>
                <c:pt idx="337">
                  <c:v>63.100017999999999</c:v>
                </c:pt>
                <c:pt idx="338">
                  <c:v>124</c:v>
                </c:pt>
                <c:pt idx="339">
                  <c:v>124</c:v>
                </c:pt>
                <c:pt idx="340">
                  <c:v>115.300003</c:v>
                </c:pt>
                <c:pt idx="341">
                  <c:v>106.60000599999999</c:v>
                </c:pt>
                <c:pt idx="342">
                  <c:v>106.60000599999999</c:v>
                </c:pt>
                <c:pt idx="343">
                  <c:v>106.60000599999999</c:v>
                </c:pt>
                <c:pt idx="344">
                  <c:v>97.900008999999997</c:v>
                </c:pt>
                <c:pt idx="345">
                  <c:v>89.200012000000001</c:v>
                </c:pt>
                <c:pt idx="346">
                  <c:v>89.200012000000001</c:v>
                </c:pt>
                <c:pt idx="347">
                  <c:v>80.500015000000005</c:v>
                </c:pt>
                <c:pt idx="348">
                  <c:v>71.800017999999994</c:v>
                </c:pt>
                <c:pt idx="349">
                  <c:v>71.800017999999994</c:v>
                </c:pt>
                <c:pt idx="350">
                  <c:v>63.100017999999999</c:v>
                </c:pt>
                <c:pt idx="351">
                  <c:v>63.100017999999999</c:v>
                </c:pt>
                <c:pt idx="352">
                  <c:v>63.100017999999999</c:v>
                </c:pt>
                <c:pt idx="353">
                  <c:v>124</c:v>
                </c:pt>
                <c:pt idx="354">
                  <c:v>124</c:v>
                </c:pt>
                <c:pt idx="355">
                  <c:v>115.300003</c:v>
                </c:pt>
                <c:pt idx="356">
                  <c:v>115.300003</c:v>
                </c:pt>
                <c:pt idx="357">
                  <c:v>106.60000599999999</c:v>
                </c:pt>
                <c:pt idx="358">
                  <c:v>106.60000599999999</c:v>
                </c:pt>
                <c:pt idx="359">
                  <c:v>97.900008999999997</c:v>
                </c:pt>
                <c:pt idx="360">
                  <c:v>89.200012000000001</c:v>
                </c:pt>
                <c:pt idx="361">
                  <c:v>89.200012000000001</c:v>
                </c:pt>
                <c:pt idx="362">
                  <c:v>80.500015000000005</c:v>
                </c:pt>
                <c:pt idx="363">
                  <c:v>80.500015000000005</c:v>
                </c:pt>
                <c:pt idx="364">
                  <c:v>80.500015000000005</c:v>
                </c:pt>
                <c:pt idx="365">
                  <c:v>80.500015000000005</c:v>
                </c:pt>
                <c:pt idx="366">
                  <c:v>71.800017999999994</c:v>
                </c:pt>
                <c:pt idx="367">
                  <c:v>63.100017999999999</c:v>
                </c:pt>
                <c:pt idx="368">
                  <c:v>63.100017999999999</c:v>
                </c:pt>
                <c:pt idx="369">
                  <c:v>124</c:v>
                </c:pt>
                <c:pt idx="370">
                  <c:v>115.300003</c:v>
                </c:pt>
                <c:pt idx="371">
                  <c:v>115.300003</c:v>
                </c:pt>
                <c:pt idx="372">
                  <c:v>106.60000599999999</c:v>
                </c:pt>
                <c:pt idx="373">
                  <c:v>106.60000599999999</c:v>
                </c:pt>
                <c:pt idx="374">
                  <c:v>97.900008999999997</c:v>
                </c:pt>
                <c:pt idx="375">
                  <c:v>97.900008999999997</c:v>
                </c:pt>
                <c:pt idx="376">
                  <c:v>97.900008999999997</c:v>
                </c:pt>
                <c:pt idx="377">
                  <c:v>97.900008999999997</c:v>
                </c:pt>
                <c:pt idx="378">
                  <c:v>89.200012000000001</c:v>
                </c:pt>
                <c:pt idx="379">
                  <c:v>89.200012000000001</c:v>
                </c:pt>
                <c:pt idx="380">
                  <c:v>80.500015000000005</c:v>
                </c:pt>
                <c:pt idx="381">
                  <c:v>71.800017999999994</c:v>
                </c:pt>
                <c:pt idx="382">
                  <c:v>71.800017999999994</c:v>
                </c:pt>
                <c:pt idx="383">
                  <c:v>63.100017999999999</c:v>
                </c:pt>
                <c:pt idx="384">
                  <c:v>63.100017999999999</c:v>
                </c:pt>
                <c:pt idx="385">
                  <c:v>124</c:v>
                </c:pt>
                <c:pt idx="386">
                  <c:v>124</c:v>
                </c:pt>
                <c:pt idx="387">
                  <c:v>124</c:v>
                </c:pt>
                <c:pt idx="388">
                  <c:v>124</c:v>
                </c:pt>
                <c:pt idx="389">
                  <c:v>115.300003</c:v>
                </c:pt>
                <c:pt idx="390">
                  <c:v>115.300003</c:v>
                </c:pt>
                <c:pt idx="391">
                  <c:v>106.60000599999999</c:v>
                </c:pt>
                <c:pt idx="392">
                  <c:v>106.60000599999999</c:v>
                </c:pt>
                <c:pt idx="393">
                  <c:v>97.900008999999997</c:v>
                </c:pt>
                <c:pt idx="394">
                  <c:v>97.900008999999997</c:v>
                </c:pt>
                <c:pt idx="395">
                  <c:v>89.200012000000001</c:v>
                </c:pt>
                <c:pt idx="396">
                  <c:v>89.200012000000001</c:v>
                </c:pt>
                <c:pt idx="397">
                  <c:v>80.500015000000005</c:v>
                </c:pt>
                <c:pt idx="398">
                  <c:v>71.800017999999994</c:v>
                </c:pt>
                <c:pt idx="399">
                  <c:v>71.800017999999994</c:v>
                </c:pt>
                <c:pt idx="400">
                  <c:v>71.800017999999994</c:v>
                </c:pt>
                <c:pt idx="401">
                  <c:v>63.100017999999999</c:v>
                </c:pt>
                <c:pt idx="402">
                  <c:v>63.100017999999999</c:v>
                </c:pt>
                <c:pt idx="403">
                  <c:v>124</c:v>
                </c:pt>
                <c:pt idx="404">
                  <c:v>124</c:v>
                </c:pt>
                <c:pt idx="405">
                  <c:v>115.300003</c:v>
                </c:pt>
                <c:pt idx="406">
                  <c:v>115.300003</c:v>
                </c:pt>
                <c:pt idx="407">
                  <c:v>106.60000599999999</c:v>
                </c:pt>
                <c:pt idx="408">
                  <c:v>106.60000599999999</c:v>
                </c:pt>
                <c:pt idx="409">
                  <c:v>106.60000599999999</c:v>
                </c:pt>
                <c:pt idx="410">
                  <c:v>106.60000599999999</c:v>
                </c:pt>
                <c:pt idx="411">
                  <c:v>97.900008999999997</c:v>
                </c:pt>
                <c:pt idx="412">
                  <c:v>97.900008999999997</c:v>
                </c:pt>
                <c:pt idx="413">
                  <c:v>89.200012000000001</c:v>
                </c:pt>
                <c:pt idx="414">
                  <c:v>80.500015000000005</c:v>
                </c:pt>
                <c:pt idx="415">
                  <c:v>80.500015000000005</c:v>
                </c:pt>
                <c:pt idx="416">
                  <c:v>71.800017999999994</c:v>
                </c:pt>
                <c:pt idx="417">
                  <c:v>71.800017999999994</c:v>
                </c:pt>
                <c:pt idx="418">
                  <c:v>71.800017999999994</c:v>
                </c:pt>
                <c:pt idx="419">
                  <c:v>71.800017999999994</c:v>
                </c:pt>
                <c:pt idx="420">
                  <c:v>63.100017999999999</c:v>
                </c:pt>
                <c:pt idx="421">
                  <c:v>63.100017999999999</c:v>
                </c:pt>
                <c:pt idx="422">
                  <c:v>54.400016999999998</c:v>
                </c:pt>
                <c:pt idx="423">
                  <c:v>124</c:v>
                </c:pt>
                <c:pt idx="424">
                  <c:v>124</c:v>
                </c:pt>
                <c:pt idx="425">
                  <c:v>115.300003</c:v>
                </c:pt>
                <c:pt idx="426">
                  <c:v>115.300003</c:v>
                </c:pt>
                <c:pt idx="427">
                  <c:v>115.300003</c:v>
                </c:pt>
                <c:pt idx="428">
                  <c:v>106.60000599999999</c:v>
                </c:pt>
                <c:pt idx="429">
                  <c:v>106.60000599999999</c:v>
                </c:pt>
                <c:pt idx="430">
                  <c:v>97.900008999999997</c:v>
                </c:pt>
                <c:pt idx="431">
                  <c:v>97.900008999999997</c:v>
                </c:pt>
                <c:pt idx="432">
                  <c:v>89.200012000000001</c:v>
                </c:pt>
                <c:pt idx="433">
                  <c:v>80.500015000000005</c:v>
                </c:pt>
                <c:pt idx="434">
                  <c:v>71.800017999999994</c:v>
                </c:pt>
                <c:pt idx="435">
                  <c:v>71.800017999999994</c:v>
                </c:pt>
                <c:pt idx="436">
                  <c:v>71.800017999999994</c:v>
                </c:pt>
                <c:pt idx="437">
                  <c:v>71.800017999999994</c:v>
                </c:pt>
                <c:pt idx="438">
                  <c:v>63.100017999999999</c:v>
                </c:pt>
                <c:pt idx="439">
                  <c:v>63.100017999999999</c:v>
                </c:pt>
                <c:pt idx="440">
                  <c:v>124</c:v>
                </c:pt>
                <c:pt idx="441">
                  <c:v>124</c:v>
                </c:pt>
                <c:pt idx="442">
                  <c:v>124</c:v>
                </c:pt>
                <c:pt idx="443">
                  <c:v>115.300003</c:v>
                </c:pt>
                <c:pt idx="444">
                  <c:v>106.60000599999999</c:v>
                </c:pt>
                <c:pt idx="445">
                  <c:v>106.60000599999999</c:v>
                </c:pt>
                <c:pt idx="446">
                  <c:v>97.900008999999997</c:v>
                </c:pt>
                <c:pt idx="447">
                  <c:v>89.200012000000001</c:v>
                </c:pt>
                <c:pt idx="448">
                  <c:v>89.200012000000001</c:v>
                </c:pt>
                <c:pt idx="449">
                  <c:v>89.200012000000001</c:v>
                </c:pt>
                <c:pt idx="450">
                  <c:v>89.200012000000001</c:v>
                </c:pt>
                <c:pt idx="451">
                  <c:v>80.500015000000005</c:v>
                </c:pt>
                <c:pt idx="452">
                  <c:v>80.500015000000005</c:v>
                </c:pt>
                <c:pt idx="453">
                  <c:v>71.800017999999994</c:v>
                </c:pt>
                <c:pt idx="454">
                  <c:v>71.800017999999994</c:v>
                </c:pt>
                <c:pt idx="455">
                  <c:v>71.800017999999994</c:v>
                </c:pt>
                <c:pt idx="456">
                  <c:v>71.800017999999994</c:v>
                </c:pt>
                <c:pt idx="457">
                  <c:v>63.100017999999999</c:v>
                </c:pt>
                <c:pt idx="458">
                  <c:v>124</c:v>
                </c:pt>
                <c:pt idx="459">
                  <c:v>115.300003</c:v>
                </c:pt>
                <c:pt idx="460">
                  <c:v>115.300003</c:v>
                </c:pt>
                <c:pt idx="461">
                  <c:v>106.60000599999999</c:v>
                </c:pt>
                <c:pt idx="462">
                  <c:v>106.60000599999999</c:v>
                </c:pt>
                <c:pt idx="463">
                  <c:v>106.60000599999999</c:v>
                </c:pt>
                <c:pt idx="464">
                  <c:v>106.60000599999999</c:v>
                </c:pt>
                <c:pt idx="465">
                  <c:v>97.900008999999997</c:v>
                </c:pt>
                <c:pt idx="466">
                  <c:v>97.900008999999997</c:v>
                </c:pt>
                <c:pt idx="467">
                  <c:v>89.200012000000001</c:v>
                </c:pt>
                <c:pt idx="468">
                  <c:v>89.200012000000001</c:v>
                </c:pt>
                <c:pt idx="469">
                  <c:v>89.200012000000001</c:v>
                </c:pt>
                <c:pt idx="470">
                  <c:v>80.500015000000005</c:v>
                </c:pt>
                <c:pt idx="471">
                  <c:v>80.500015000000005</c:v>
                </c:pt>
                <c:pt idx="472">
                  <c:v>71.800017999999994</c:v>
                </c:pt>
                <c:pt idx="473">
                  <c:v>63.100017999999999</c:v>
                </c:pt>
                <c:pt idx="474">
                  <c:v>124</c:v>
                </c:pt>
                <c:pt idx="475">
                  <c:v>124</c:v>
                </c:pt>
                <c:pt idx="476">
                  <c:v>124</c:v>
                </c:pt>
                <c:pt idx="477">
                  <c:v>115.300003</c:v>
                </c:pt>
                <c:pt idx="478">
                  <c:v>115.300003</c:v>
                </c:pt>
                <c:pt idx="479">
                  <c:v>115.300003</c:v>
                </c:pt>
                <c:pt idx="480">
                  <c:v>106.60000599999999</c:v>
                </c:pt>
                <c:pt idx="481">
                  <c:v>106.60000599999999</c:v>
                </c:pt>
                <c:pt idx="482">
                  <c:v>106.60000599999999</c:v>
                </c:pt>
                <c:pt idx="483">
                  <c:v>106.60000599999999</c:v>
                </c:pt>
                <c:pt idx="484">
                  <c:v>97.900008999999997</c:v>
                </c:pt>
                <c:pt idx="485">
                  <c:v>97.900008999999997</c:v>
                </c:pt>
                <c:pt idx="486">
                  <c:v>89.200012000000001</c:v>
                </c:pt>
                <c:pt idx="487">
                  <c:v>89.200012000000001</c:v>
                </c:pt>
                <c:pt idx="488">
                  <c:v>89.200012000000001</c:v>
                </c:pt>
                <c:pt idx="489">
                  <c:v>80.500015000000005</c:v>
                </c:pt>
                <c:pt idx="490">
                  <c:v>71.800017999999994</c:v>
                </c:pt>
                <c:pt idx="491">
                  <c:v>71.800017999999994</c:v>
                </c:pt>
                <c:pt idx="492">
                  <c:v>63.100017999999999</c:v>
                </c:pt>
                <c:pt idx="493">
                  <c:v>63.100017999999999</c:v>
                </c:pt>
                <c:pt idx="494">
                  <c:v>63.100017999999999</c:v>
                </c:pt>
                <c:pt idx="495">
                  <c:v>54.400016999999998</c:v>
                </c:pt>
                <c:pt idx="496">
                  <c:v>124</c:v>
                </c:pt>
                <c:pt idx="497">
                  <c:v>124</c:v>
                </c:pt>
                <c:pt idx="498">
                  <c:v>115.300003</c:v>
                </c:pt>
                <c:pt idx="499">
                  <c:v>106.60000599999999</c:v>
                </c:pt>
                <c:pt idx="500">
                  <c:v>106.60000599999999</c:v>
                </c:pt>
                <c:pt idx="501">
                  <c:v>97.900008999999997</c:v>
                </c:pt>
                <c:pt idx="502">
                  <c:v>97.900008999999997</c:v>
                </c:pt>
                <c:pt idx="503">
                  <c:v>89.200012000000001</c:v>
                </c:pt>
                <c:pt idx="504">
                  <c:v>80.500015000000005</c:v>
                </c:pt>
                <c:pt idx="505">
                  <c:v>80.500015000000005</c:v>
                </c:pt>
                <c:pt idx="506">
                  <c:v>80.500015000000005</c:v>
                </c:pt>
                <c:pt idx="507">
                  <c:v>71.800017999999994</c:v>
                </c:pt>
                <c:pt idx="508">
                  <c:v>71.800017999999994</c:v>
                </c:pt>
                <c:pt idx="509">
                  <c:v>71.800017999999994</c:v>
                </c:pt>
                <c:pt idx="510">
                  <c:v>63.100017999999999</c:v>
                </c:pt>
                <c:pt idx="511">
                  <c:v>63.100017999999999</c:v>
                </c:pt>
                <c:pt idx="512">
                  <c:v>124</c:v>
                </c:pt>
                <c:pt idx="513">
                  <c:v>124</c:v>
                </c:pt>
                <c:pt idx="514">
                  <c:v>124</c:v>
                </c:pt>
                <c:pt idx="515">
                  <c:v>115.300003</c:v>
                </c:pt>
                <c:pt idx="516">
                  <c:v>115.300003</c:v>
                </c:pt>
                <c:pt idx="517">
                  <c:v>106.60000599999999</c:v>
                </c:pt>
                <c:pt idx="518">
                  <c:v>106.60000599999999</c:v>
                </c:pt>
                <c:pt idx="519">
                  <c:v>97.900008999999997</c:v>
                </c:pt>
                <c:pt idx="520">
                  <c:v>89.200012000000001</c:v>
                </c:pt>
                <c:pt idx="521">
                  <c:v>89.200012000000001</c:v>
                </c:pt>
                <c:pt idx="522">
                  <c:v>80.500015000000005</c:v>
                </c:pt>
                <c:pt idx="523">
                  <c:v>80.500015000000005</c:v>
                </c:pt>
                <c:pt idx="524">
                  <c:v>80.500015000000005</c:v>
                </c:pt>
                <c:pt idx="525">
                  <c:v>71.800017999999994</c:v>
                </c:pt>
                <c:pt idx="526">
                  <c:v>71.800017999999994</c:v>
                </c:pt>
                <c:pt idx="527">
                  <c:v>71.800017999999994</c:v>
                </c:pt>
                <c:pt idx="528">
                  <c:v>63.100017999999999</c:v>
                </c:pt>
                <c:pt idx="529">
                  <c:v>63.100017999999999</c:v>
                </c:pt>
                <c:pt idx="530">
                  <c:v>54.400016999999998</c:v>
                </c:pt>
                <c:pt idx="531">
                  <c:v>124</c:v>
                </c:pt>
                <c:pt idx="532">
                  <c:v>124</c:v>
                </c:pt>
                <c:pt idx="533">
                  <c:v>115.300003</c:v>
                </c:pt>
                <c:pt idx="534">
                  <c:v>115.300003</c:v>
                </c:pt>
                <c:pt idx="535">
                  <c:v>106.60000599999999</c:v>
                </c:pt>
                <c:pt idx="536">
                  <c:v>106.60000599999999</c:v>
                </c:pt>
                <c:pt idx="537">
                  <c:v>97.900008999999997</c:v>
                </c:pt>
                <c:pt idx="538">
                  <c:v>97.900008999999997</c:v>
                </c:pt>
                <c:pt idx="539">
                  <c:v>97.900008999999997</c:v>
                </c:pt>
                <c:pt idx="540">
                  <c:v>89.200012000000001</c:v>
                </c:pt>
                <c:pt idx="541">
                  <c:v>89.200012000000001</c:v>
                </c:pt>
                <c:pt idx="542">
                  <c:v>80.500015000000005</c:v>
                </c:pt>
                <c:pt idx="543">
                  <c:v>80.500015000000005</c:v>
                </c:pt>
                <c:pt idx="544">
                  <c:v>71.800017999999994</c:v>
                </c:pt>
                <c:pt idx="545">
                  <c:v>71.800017999999994</c:v>
                </c:pt>
                <c:pt idx="546">
                  <c:v>71.800017999999994</c:v>
                </c:pt>
                <c:pt idx="547">
                  <c:v>71.800017999999994</c:v>
                </c:pt>
                <c:pt idx="548">
                  <c:v>63.100017999999999</c:v>
                </c:pt>
                <c:pt idx="549">
                  <c:v>63.100017999999999</c:v>
                </c:pt>
                <c:pt idx="550">
                  <c:v>63.100017999999999</c:v>
                </c:pt>
                <c:pt idx="551">
                  <c:v>124</c:v>
                </c:pt>
                <c:pt idx="552">
                  <c:v>115.300003</c:v>
                </c:pt>
                <c:pt idx="553">
                  <c:v>115.300003</c:v>
                </c:pt>
                <c:pt idx="554">
                  <c:v>106.60000599999999</c:v>
                </c:pt>
                <c:pt idx="555">
                  <c:v>106.60000599999999</c:v>
                </c:pt>
                <c:pt idx="556">
                  <c:v>97.900008999999997</c:v>
                </c:pt>
                <c:pt idx="557">
                  <c:v>97.900008999999997</c:v>
                </c:pt>
                <c:pt idx="558">
                  <c:v>97.900008999999997</c:v>
                </c:pt>
                <c:pt idx="559">
                  <c:v>89.200012000000001</c:v>
                </c:pt>
                <c:pt idx="560">
                  <c:v>89.200012000000001</c:v>
                </c:pt>
                <c:pt idx="561">
                  <c:v>89.200012000000001</c:v>
                </c:pt>
                <c:pt idx="562">
                  <c:v>80.500015000000005</c:v>
                </c:pt>
                <c:pt idx="563">
                  <c:v>80.500015000000005</c:v>
                </c:pt>
                <c:pt idx="564">
                  <c:v>80.500015000000005</c:v>
                </c:pt>
                <c:pt idx="565">
                  <c:v>80.500015000000005</c:v>
                </c:pt>
                <c:pt idx="566">
                  <c:v>71.800017999999994</c:v>
                </c:pt>
                <c:pt idx="567">
                  <c:v>63.100017999999999</c:v>
                </c:pt>
                <c:pt idx="568">
                  <c:v>63.100017999999999</c:v>
                </c:pt>
                <c:pt idx="569">
                  <c:v>124</c:v>
                </c:pt>
                <c:pt idx="570">
                  <c:v>124</c:v>
                </c:pt>
                <c:pt idx="571">
                  <c:v>115.300003</c:v>
                </c:pt>
                <c:pt idx="572">
                  <c:v>115.300003</c:v>
                </c:pt>
                <c:pt idx="573">
                  <c:v>115.300003</c:v>
                </c:pt>
                <c:pt idx="574">
                  <c:v>106.60000599999999</c:v>
                </c:pt>
                <c:pt idx="575">
                  <c:v>97.900008999999997</c:v>
                </c:pt>
                <c:pt idx="576">
                  <c:v>97.900008999999997</c:v>
                </c:pt>
                <c:pt idx="577">
                  <c:v>89.200012000000001</c:v>
                </c:pt>
                <c:pt idx="578">
                  <c:v>89.200012000000001</c:v>
                </c:pt>
                <c:pt idx="579">
                  <c:v>89.200012000000001</c:v>
                </c:pt>
                <c:pt idx="580">
                  <c:v>80.500015000000005</c:v>
                </c:pt>
                <c:pt idx="581">
                  <c:v>80.500015000000005</c:v>
                </c:pt>
                <c:pt idx="582">
                  <c:v>71.800017999999994</c:v>
                </c:pt>
                <c:pt idx="583">
                  <c:v>71.800017999999994</c:v>
                </c:pt>
                <c:pt idx="584">
                  <c:v>63.100017999999999</c:v>
                </c:pt>
                <c:pt idx="585">
                  <c:v>54.400016999999998</c:v>
                </c:pt>
                <c:pt idx="586">
                  <c:v>124</c:v>
                </c:pt>
                <c:pt idx="587">
                  <c:v>124</c:v>
                </c:pt>
                <c:pt idx="588">
                  <c:v>115.300003</c:v>
                </c:pt>
                <c:pt idx="589">
                  <c:v>115.300003</c:v>
                </c:pt>
                <c:pt idx="590">
                  <c:v>106.60000599999999</c:v>
                </c:pt>
                <c:pt idx="591">
                  <c:v>106.60000599999999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4368-4CBF-A180-C6A6540B7B1E}"/>
            </c:ext>
          </c:extLst>
        </c:ser>
        <c:ser>
          <c:idx val="16"/>
          <c:order val="16"/>
          <c:tx>
            <c:strRef>
              <c:f>'BMC_CPU log'!$T$2</c:f>
              <c:strCache>
                <c:ptCount val="1"/>
                <c:pt idx="0">
                  <c:v>i_Temp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log'!$T$3:$T$594</c:f>
              <c:numCache>
                <c:formatCode>General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4368-4CBF-A180-C6A6540B7B1E}"/>
            </c:ext>
          </c:extLst>
        </c:ser>
        <c:ser>
          <c:idx val="17"/>
          <c:order val="17"/>
          <c:tx>
            <c:strRef>
              <c:f>'BMC_CPU log'!$U$2</c:f>
              <c:strCache>
                <c:ptCount val="1"/>
                <c:pt idx="0">
                  <c:v>i_PWM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log'!$U$3:$U$594</c:f>
              <c:numCache>
                <c:formatCode>General</c:formatCode>
                <c:ptCount val="592"/>
                <c:pt idx="0">
                  <c:v>82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82</c:v>
                </c:pt>
                <c:pt idx="14">
                  <c:v>82</c:v>
                </c:pt>
                <c:pt idx="15">
                  <c:v>82</c:v>
                </c:pt>
                <c:pt idx="16">
                  <c:v>82</c:v>
                </c:pt>
                <c:pt idx="17">
                  <c:v>82</c:v>
                </c:pt>
                <c:pt idx="18">
                  <c:v>82</c:v>
                </c:pt>
                <c:pt idx="19">
                  <c:v>82</c:v>
                </c:pt>
                <c:pt idx="20">
                  <c:v>82</c:v>
                </c:pt>
                <c:pt idx="21">
                  <c:v>82</c:v>
                </c:pt>
                <c:pt idx="22">
                  <c:v>82</c:v>
                </c:pt>
                <c:pt idx="23">
                  <c:v>82</c:v>
                </c:pt>
                <c:pt idx="24">
                  <c:v>82</c:v>
                </c:pt>
                <c:pt idx="25">
                  <c:v>82</c:v>
                </c:pt>
                <c:pt idx="26">
                  <c:v>82</c:v>
                </c:pt>
                <c:pt idx="27">
                  <c:v>82</c:v>
                </c:pt>
                <c:pt idx="28">
                  <c:v>82</c:v>
                </c:pt>
                <c:pt idx="29">
                  <c:v>82</c:v>
                </c:pt>
                <c:pt idx="30">
                  <c:v>82</c:v>
                </c:pt>
                <c:pt idx="31">
                  <c:v>82</c:v>
                </c:pt>
                <c:pt idx="32">
                  <c:v>82</c:v>
                </c:pt>
                <c:pt idx="33">
                  <c:v>82</c:v>
                </c:pt>
                <c:pt idx="34">
                  <c:v>82</c:v>
                </c:pt>
                <c:pt idx="35">
                  <c:v>82</c:v>
                </c:pt>
                <c:pt idx="36">
                  <c:v>82</c:v>
                </c:pt>
                <c:pt idx="37">
                  <c:v>82</c:v>
                </c:pt>
                <c:pt idx="38">
                  <c:v>82</c:v>
                </c:pt>
                <c:pt idx="39">
                  <c:v>82</c:v>
                </c:pt>
                <c:pt idx="40">
                  <c:v>82</c:v>
                </c:pt>
                <c:pt idx="41">
                  <c:v>82</c:v>
                </c:pt>
                <c:pt idx="42">
                  <c:v>82</c:v>
                </c:pt>
                <c:pt idx="43">
                  <c:v>82</c:v>
                </c:pt>
                <c:pt idx="44">
                  <c:v>82</c:v>
                </c:pt>
                <c:pt idx="45">
                  <c:v>82</c:v>
                </c:pt>
                <c:pt idx="46">
                  <c:v>82</c:v>
                </c:pt>
                <c:pt idx="47">
                  <c:v>82</c:v>
                </c:pt>
                <c:pt idx="48">
                  <c:v>82</c:v>
                </c:pt>
                <c:pt idx="49">
                  <c:v>82</c:v>
                </c:pt>
                <c:pt idx="50">
                  <c:v>82</c:v>
                </c:pt>
                <c:pt idx="51">
                  <c:v>82</c:v>
                </c:pt>
                <c:pt idx="52">
                  <c:v>82</c:v>
                </c:pt>
                <c:pt idx="53">
                  <c:v>82</c:v>
                </c:pt>
                <c:pt idx="54">
                  <c:v>82</c:v>
                </c:pt>
                <c:pt idx="55">
                  <c:v>82</c:v>
                </c:pt>
                <c:pt idx="56">
                  <c:v>82</c:v>
                </c:pt>
                <c:pt idx="57">
                  <c:v>150</c:v>
                </c:pt>
                <c:pt idx="58">
                  <c:v>150</c:v>
                </c:pt>
                <c:pt idx="59">
                  <c:v>150</c:v>
                </c:pt>
                <c:pt idx="60">
                  <c:v>150</c:v>
                </c:pt>
                <c:pt idx="61">
                  <c:v>150</c:v>
                </c:pt>
                <c:pt idx="62">
                  <c:v>150</c:v>
                </c:pt>
                <c:pt idx="63">
                  <c:v>150</c:v>
                </c:pt>
                <c:pt idx="64">
                  <c:v>150</c:v>
                </c:pt>
                <c:pt idx="65">
                  <c:v>150</c:v>
                </c:pt>
                <c:pt idx="66">
                  <c:v>150</c:v>
                </c:pt>
                <c:pt idx="67">
                  <c:v>150</c:v>
                </c:pt>
                <c:pt idx="68">
                  <c:v>150</c:v>
                </c:pt>
                <c:pt idx="69">
                  <c:v>150</c:v>
                </c:pt>
                <c:pt idx="70">
                  <c:v>150</c:v>
                </c:pt>
                <c:pt idx="71">
                  <c:v>150</c:v>
                </c:pt>
                <c:pt idx="72">
                  <c:v>150</c:v>
                </c:pt>
                <c:pt idx="73">
                  <c:v>150</c:v>
                </c:pt>
                <c:pt idx="74">
                  <c:v>150</c:v>
                </c:pt>
                <c:pt idx="75">
                  <c:v>150</c:v>
                </c:pt>
                <c:pt idx="76">
                  <c:v>150</c:v>
                </c:pt>
                <c:pt idx="77">
                  <c:v>150</c:v>
                </c:pt>
                <c:pt idx="78">
                  <c:v>150</c:v>
                </c:pt>
                <c:pt idx="79">
                  <c:v>150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150</c:v>
                </c:pt>
                <c:pt idx="86">
                  <c:v>150</c:v>
                </c:pt>
                <c:pt idx="87">
                  <c:v>150</c:v>
                </c:pt>
                <c:pt idx="88">
                  <c:v>150</c:v>
                </c:pt>
                <c:pt idx="89">
                  <c:v>150</c:v>
                </c:pt>
                <c:pt idx="90">
                  <c:v>150</c:v>
                </c:pt>
                <c:pt idx="91">
                  <c:v>150</c:v>
                </c:pt>
                <c:pt idx="92">
                  <c:v>150</c:v>
                </c:pt>
                <c:pt idx="93">
                  <c:v>150</c:v>
                </c:pt>
                <c:pt idx="94">
                  <c:v>150</c:v>
                </c:pt>
                <c:pt idx="95">
                  <c:v>150</c:v>
                </c:pt>
                <c:pt idx="96">
                  <c:v>150</c:v>
                </c:pt>
                <c:pt idx="97">
                  <c:v>150</c:v>
                </c:pt>
                <c:pt idx="98">
                  <c:v>150</c:v>
                </c:pt>
                <c:pt idx="99">
                  <c:v>150</c:v>
                </c:pt>
                <c:pt idx="100">
                  <c:v>150</c:v>
                </c:pt>
                <c:pt idx="101">
                  <c:v>150</c:v>
                </c:pt>
                <c:pt idx="102">
                  <c:v>150</c:v>
                </c:pt>
                <c:pt idx="103">
                  <c:v>150</c:v>
                </c:pt>
                <c:pt idx="104">
                  <c:v>150</c:v>
                </c:pt>
                <c:pt idx="105">
                  <c:v>150</c:v>
                </c:pt>
                <c:pt idx="106">
                  <c:v>150</c:v>
                </c:pt>
                <c:pt idx="107">
                  <c:v>150</c:v>
                </c:pt>
                <c:pt idx="108">
                  <c:v>150</c:v>
                </c:pt>
                <c:pt idx="109">
                  <c:v>150</c:v>
                </c:pt>
                <c:pt idx="110">
                  <c:v>150</c:v>
                </c:pt>
                <c:pt idx="111">
                  <c:v>150</c:v>
                </c:pt>
                <c:pt idx="112">
                  <c:v>150</c:v>
                </c:pt>
                <c:pt idx="113">
                  <c:v>150</c:v>
                </c:pt>
                <c:pt idx="114">
                  <c:v>150</c:v>
                </c:pt>
                <c:pt idx="115">
                  <c:v>150</c:v>
                </c:pt>
                <c:pt idx="116">
                  <c:v>150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150</c:v>
                </c:pt>
                <c:pt idx="124">
                  <c:v>150</c:v>
                </c:pt>
                <c:pt idx="125">
                  <c:v>150</c:v>
                </c:pt>
                <c:pt idx="126">
                  <c:v>150</c:v>
                </c:pt>
                <c:pt idx="127">
                  <c:v>150</c:v>
                </c:pt>
                <c:pt idx="128">
                  <c:v>150</c:v>
                </c:pt>
                <c:pt idx="129">
                  <c:v>150</c:v>
                </c:pt>
                <c:pt idx="130">
                  <c:v>150</c:v>
                </c:pt>
                <c:pt idx="131">
                  <c:v>150</c:v>
                </c:pt>
                <c:pt idx="132">
                  <c:v>150</c:v>
                </c:pt>
                <c:pt idx="133">
                  <c:v>150</c:v>
                </c:pt>
                <c:pt idx="134">
                  <c:v>150</c:v>
                </c:pt>
                <c:pt idx="135">
                  <c:v>150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150</c:v>
                </c:pt>
                <c:pt idx="140">
                  <c:v>150</c:v>
                </c:pt>
                <c:pt idx="141">
                  <c:v>150</c:v>
                </c:pt>
                <c:pt idx="142">
                  <c:v>150</c:v>
                </c:pt>
                <c:pt idx="143">
                  <c:v>150</c:v>
                </c:pt>
                <c:pt idx="144">
                  <c:v>150</c:v>
                </c:pt>
                <c:pt idx="145">
                  <c:v>150</c:v>
                </c:pt>
                <c:pt idx="146">
                  <c:v>150</c:v>
                </c:pt>
                <c:pt idx="147">
                  <c:v>150</c:v>
                </c:pt>
                <c:pt idx="148">
                  <c:v>150</c:v>
                </c:pt>
                <c:pt idx="149">
                  <c:v>150</c:v>
                </c:pt>
                <c:pt idx="150">
                  <c:v>150</c:v>
                </c:pt>
                <c:pt idx="151">
                  <c:v>150</c:v>
                </c:pt>
                <c:pt idx="152">
                  <c:v>150</c:v>
                </c:pt>
                <c:pt idx="153">
                  <c:v>150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150</c:v>
                </c:pt>
                <c:pt idx="160">
                  <c:v>150</c:v>
                </c:pt>
                <c:pt idx="161">
                  <c:v>150</c:v>
                </c:pt>
                <c:pt idx="162">
                  <c:v>150</c:v>
                </c:pt>
                <c:pt idx="163">
                  <c:v>150</c:v>
                </c:pt>
                <c:pt idx="164">
                  <c:v>150</c:v>
                </c:pt>
                <c:pt idx="165">
                  <c:v>150</c:v>
                </c:pt>
                <c:pt idx="166">
                  <c:v>150</c:v>
                </c:pt>
                <c:pt idx="167">
                  <c:v>150</c:v>
                </c:pt>
                <c:pt idx="168">
                  <c:v>150</c:v>
                </c:pt>
                <c:pt idx="169">
                  <c:v>150</c:v>
                </c:pt>
                <c:pt idx="170">
                  <c:v>150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150</c:v>
                </c:pt>
                <c:pt idx="175">
                  <c:v>150</c:v>
                </c:pt>
                <c:pt idx="176">
                  <c:v>150</c:v>
                </c:pt>
                <c:pt idx="177">
                  <c:v>150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150</c:v>
                </c:pt>
                <c:pt idx="185">
                  <c:v>150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150</c:v>
                </c:pt>
                <c:pt idx="198">
                  <c:v>150</c:v>
                </c:pt>
                <c:pt idx="199">
                  <c:v>150</c:v>
                </c:pt>
                <c:pt idx="200">
                  <c:v>150</c:v>
                </c:pt>
                <c:pt idx="201">
                  <c:v>150</c:v>
                </c:pt>
                <c:pt idx="202">
                  <c:v>150</c:v>
                </c:pt>
                <c:pt idx="203">
                  <c:v>150</c:v>
                </c:pt>
                <c:pt idx="204">
                  <c:v>150</c:v>
                </c:pt>
                <c:pt idx="205">
                  <c:v>150</c:v>
                </c:pt>
                <c:pt idx="206">
                  <c:v>150</c:v>
                </c:pt>
                <c:pt idx="207">
                  <c:v>150</c:v>
                </c:pt>
                <c:pt idx="208">
                  <c:v>150</c:v>
                </c:pt>
                <c:pt idx="209">
                  <c:v>150</c:v>
                </c:pt>
                <c:pt idx="210">
                  <c:v>150</c:v>
                </c:pt>
                <c:pt idx="211">
                  <c:v>150</c:v>
                </c:pt>
                <c:pt idx="212">
                  <c:v>150</c:v>
                </c:pt>
                <c:pt idx="213">
                  <c:v>150</c:v>
                </c:pt>
                <c:pt idx="214">
                  <c:v>150</c:v>
                </c:pt>
                <c:pt idx="215">
                  <c:v>150</c:v>
                </c:pt>
                <c:pt idx="216">
                  <c:v>150</c:v>
                </c:pt>
                <c:pt idx="217">
                  <c:v>150</c:v>
                </c:pt>
                <c:pt idx="218">
                  <c:v>150</c:v>
                </c:pt>
                <c:pt idx="219">
                  <c:v>150</c:v>
                </c:pt>
                <c:pt idx="220">
                  <c:v>150</c:v>
                </c:pt>
                <c:pt idx="221">
                  <c:v>150</c:v>
                </c:pt>
                <c:pt idx="222">
                  <c:v>150</c:v>
                </c:pt>
                <c:pt idx="223">
                  <c:v>150</c:v>
                </c:pt>
                <c:pt idx="224">
                  <c:v>150</c:v>
                </c:pt>
                <c:pt idx="225">
                  <c:v>150</c:v>
                </c:pt>
                <c:pt idx="226">
                  <c:v>150</c:v>
                </c:pt>
                <c:pt idx="227">
                  <c:v>150</c:v>
                </c:pt>
                <c:pt idx="228">
                  <c:v>150</c:v>
                </c:pt>
                <c:pt idx="229">
                  <c:v>150</c:v>
                </c:pt>
                <c:pt idx="230">
                  <c:v>150</c:v>
                </c:pt>
                <c:pt idx="231">
                  <c:v>150</c:v>
                </c:pt>
                <c:pt idx="232">
                  <c:v>150</c:v>
                </c:pt>
                <c:pt idx="233">
                  <c:v>150</c:v>
                </c:pt>
                <c:pt idx="234">
                  <c:v>150</c:v>
                </c:pt>
                <c:pt idx="235">
                  <c:v>150</c:v>
                </c:pt>
                <c:pt idx="236">
                  <c:v>150</c:v>
                </c:pt>
                <c:pt idx="237">
                  <c:v>150</c:v>
                </c:pt>
                <c:pt idx="238">
                  <c:v>150</c:v>
                </c:pt>
                <c:pt idx="239">
                  <c:v>150</c:v>
                </c:pt>
                <c:pt idx="240">
                  <c:v>150</c:v>
                </c:pt>
                <c:pt idx="241">
                  <c:v>150</c:v>
                </c:pt>
                <c:pt idx="242">
                  <c:v>150</c:v>
                </c:pt>
                <c:pt idx="243">
                  <c:v>150</c:v>
                </c:pt>
                <c:pt idx="244">
                  <c:v>150</c:v>
                </c:pt>
                <c:pt idx="245">
                  <c:v>150</c:v>
                </c:pt>
                <c:pt idx="246">
                  <c:v>150</c:v>
                </c:pt>
                <c:pt idx="247">
                  <c:v>150</c:v>
                </c:pt>
                <c:pt idx="248">
                  <c:v>150</c:v>
                </c:pt>
                <c:pt idx="249">
                  <c:v>150</c:v>
                </c:pt>
                <c:pt idx="250">
                  <c:v>150</c:v>
                </c:pt>
                <c:pt idx="251">
                  <c:v>150</c:v>
                </c:pt>
                <c:pt idx="252">
                  <c:v>150</c:v>
                </c:pt>
                <c:pt idx="253">
                  <c:v>150</c:v>
                </c:pt>
                <c:pt idx="254">
                  <c:v>150</c:v>
                </c:pt>
                <c:pt idx="255">
                  <c:v>150</c:v>
                </c:pt>
                <c:pt idx="256">
                  <c:v>150</c:v>
                </c:pt>
                <c:pt idx="257">
                  <c:v>150</c:v>
                </c:pt>
                <c:pt idx="258">
                  <c:v>150</c:v>
                </c:pt>
                <c:pt idx="259">
                  <c:v>150</c:v>
                </c:pt>
                <c:pt idx="260">
                  <c:v>150</c:v>
                </c:pt>
                <c:pt idx="261">
                  <c:v>150</c:v>
                </c:pt>
                <c:pt idx="262">
                  <c:v>150</c:v>
                </c:pt>
                <c:pt idx="263">
                  <c:v>150</c:v>
                </c:pt>
                <c:pt idx="264">
                  <c:v>150</c:v>
                </c:pt>
                <c:pt idx="265">
                  <c:v>150</c:v>
                </c:pt>
                <c:pt idx="266">
                  <c:v>150</c:v>
                </c:pt>
                <c:pt idx="267">
                  <c:v>150</c:v>
                </c:pt>
                <c:pt idx="268">
                  <c:v>150</c:v>
                </c:pt>
                <c:pt idx="269">
                  <c:v>150</c:v>
                </c:pt>
                <c:pt idx="270">
                  <c:v>150</c:v>
                </c:pt>
                <c:pt idx="271">
                  <c:v>150</c:v>
                </c:pt>
                <c:pt idx="272">
                  <c:v>150</c:v>
                </c:pt>
                <c:pt idx="273">
                  <c:v>150</c:v>
                </c:pt>
                <c:pt idx="274">
                  <c:v>150</c:v>
                </c:pt>
                <c:pt idx="275">
                  <c:v>150</c:v>
                </c:pt>
                <c:pt idx="276">
                  <c:v>150</c:v>
                </c:pt>
                <c:pt idx="277">
                  <c:v>150</c:v>
                </c:pt>
                <c:pt idx="278">
                  <c:v>150</c:v>
                </c:pt>
                <c:pt idx="279">
                  <c:v>150</c:v>
                </c:pt>
                <c:pt idx="280">
                  <c:v>150</c:v>
                </c:pt>
                <c:pt idx="281">
                  <c:v>150</c:v>
                </c:pt>
                <c:pt idx="282">
                  <c:v>150</c:v>
                </c:pt>
                <c:pt idx="283">
                  <c:v>150</c:v>
                </c:pt>
                <c:pt idx="284">
                  <c:v>150</c:v>
                </c:pt>
                <c:pt idx="285">
                  <c:v>150</c:v>
                </c:pt>
                <c:pt idx="286">
                  <c:v>150</c:v>
                </c:pt>
                <c:pt idx="287">
                  <c:v>150</c:v>
                </c:pt>
                <c:pt idx="288">
                  <c:v>150</c:v>
                </c:pt>
                <c:pt idx="289">
                  <c:v>150</c:v>
                </c:pt>
                <c:pt idx="290">
                  <c:v>150</c:v>
                </c:pt>
                <c:pt idx="291">
                  <c:v>150</c:v>
                </c:pt>
                <c:pt idx="292">
                  <c:v>150</c:v>
                </c:pt>
                <c:pt idx="293">
                  <c:v>150</c:v>
                </c:pt>
                <c:pt idx="294">
                  <c:v>150</c:v>
                </c:pt>
                <c:pt idx="295">
                  <c:v>150</c:v>
                </c:pt>
                <c:pt idx="296">
                  <c:v>150</c:v>
                </c:pt>
                <c:pt idx="297">
                  <c:v>150</c:v>
                </c:pt>
                <c:pt idx="298">
                  <c:v>150</c:v>
                </c:pt>
                <c:pt idx="299">
                  <c:v>150</c:v>
                </c:pt>
                <c:pt idx="300">
                  <c:v>150</c:v>
                </c:pt>
                <c:pt idx="301">
                  <c:v>150</c:v>
                </c:pt>
                <c:pt idx="302">
                  <c:v>150</c:v>
                </c:pt>
                <c:pt idx="303">
                  <c:v>150</c:v>
                </c:pt>
                <c:pt idx="304">
                  <c:v>150</c:v>
                </c:pt>
                <c:pt idx="305">
                  <c:v>150</c:v>
                </c:pt>
                <c:pt idx="306">
                  <c:v>150</c:v>
                </c:pt>
                <c:pt idx="307">
                  <c:v>150</c:v>
                </c:pt>
                <c:pt idx="308">
                  <c:v>150</c:v>
                </c:pt>
                <c:pt idx="309">
                  <c:v>150</c:v>
                </c:pt>
                <c:pt idx="310">
                  <c:v>150</c:v>
                </c:pt>
                <c:pt idx="311">
                  <c:v>150</c:v>
                </c:pt>
                <c:pt idx="312">
                  <c:v>150</c:v>
                </c:pt>
                <c:pt idx="313">
                  <c:v>150</c:v>
                </c:pt>
                <c:pt idx="314">
                  <c:v>150</c:v>
                </c:pt>
                <c:pt idx="315">
                  <c:v>150</c:v>
                </c:pt>
                <c:pt idx="316">
                  <c:v>150</c:v>
                </c:pt>
                <c:pt idx="317">
                  <c:v>150</c:v>
                </c:pt>
                <c:pt idx="318">
                  <c:v>150</c:v>
                </c:pt>
                <c:pt idx="319">
                  <c:v>150</c:v>
                </c:pt>
                <c:pt idx="320">
                  <c:v>150</c:v>
                </c:pt>
                <c:pt idx="321">
                  <c:v>150</c:v>
                </c:pt>
                <c:pt idx="322">
                  <c:v>150</c:v>
                </c:pt>
                <c:pt idx="323">
                  <c:v>150</c:v>
                </c:pt>
                <c:pt idx="324">
                  <c:v>150</c:v>
                </c:pt>
                <c:pt idx="325">
                  <c:v>150</c:v>
                </c:pt>
                <c:pt idx="326">
                  <c:v>150</c:v>
                </c:pt>
                <c:pt idx="327">
                  <c:v>150</c:v>
                </c:pt>
                <c:pt idx="328">
                  <c:v>150</c:v>
                </c:pt>
                <c:pt idx="329">
                  <c:v>150</c:v>
                </c:pt>
                <c:pt idx="330">
                  <c:v>150</c:v>
                </c:pt>
                <c:pt idx="331">
                  <c:v>150</c:v>
                </c:pt>
                <c:pt idx="332">
                  <c:v>150</c:v>
                </c:pt>
                <c:pt idx="333">
                  <c:v>150</c:v>
                </c:pt>
                <c:pt idx="334">
                  <c:v>150</c:v>
                </c:pt>
                <c:pt idx="335">
                  <c:v>150</c:v>
                </c:pt>
                <c:pt idx="336">
                  <c:v>150</c:v>
                </c:pt>
                <c:pt idx="337">
                  <c:v>150</c:v>
                </c:pt>
                <c:pt idx="338">
                  <c:v>150</c:v>
                </c:pt>
                <c:pt idx="339">
                  <c:v>150</c:v>
                </c:pt>
                <c:pt idx="340">
                  <c:v>150</c:v>
                </c:pt>
                <c:pt idx="341">
                  <c:v>150</c:v>
                </c:pt>
                <c:pt idx="342">
                  <c:v>150</c:v>
                </c:pt>
                <c:pt idx="343">
                  <c:v>150</c:v>
                </c:pt>
                <c:pt idx="344">
                  <c:v>150</c:v>
                </c:pt>
                <c:pt idx="345">
                  <c:v>150</c:v>
                </c:pt>
                <c:pt idx="346">
                  <c:v>150</c:v>
                </c:pt>
                <c:pt idx="347">
                  <c:v>150</c:v>
                </c:pt>
                <c:pt idx="348">
                  <c:v>150</c:v>
                </c:pt>
                <c:pt idx="349">
                  <c:v>150</c:v>
                </c:pt>
                <c:pt idx="350">
                  <c:v>150</c:v>
                </c:pt>
                <c:pt idx="351">
                  <c:v>150</c:v>
                </c:pt>
                <c:pt idx="352">
                  <c:v>150</c:v>
                </c:pt>
                <c:pt idx="353">
                  <c:v>150</c:v>
                </c:pt>
                <c:pt idx="354">
                  <c:v>150</c:v>
                </c:pt>
                <c:pt idx="355">
                  <c:v>150</c:v>
                </c:pt>
                <c:pt idx="356">
                  <c:v>150</c:v>
                </c:pt>
                <c:pt idx="357">
                  <c:v>150</c:v>
                </c:pt>
                <c:pt idx="358">
                  <c:v>150</c:v>
                </c:pt>
                <c:pt idx="359">
                  <c:v>150</c:v>
                </c:pt>
                <c:pt idx="360">
                  <c:v>150</c:v>
                </c:pt>
                <c:pt idx="361">
                  <c:v>150</c:v>
                </c:pt>
                <c:pt idx="362">
                  <c:v>150</c:v>
                </c:pt>
                <c:pt idx="363">
                  <c:v>150</c:v>
                </c:pt>
                <c:pt idx="364">
                  <c:v>150</c:v>
                </c:pt>
                <c:pt idx="365">
                  <c:v>150</c:v>
                </c:pt>
                <c:pt idx="366">
                  <c:v>150</c:v>
                </c:pt>
                <c:pt idx="367">
                  <c:v>150</c:v>
                </c:pt>
                <c:pt idx="368">
                  <c:v>150</c:v>
                </c:pt>
                <c:pt idx="369">
                  <c:v>150</c:v>
                </c:pt>
                <c:pt idx="370">
                  <c:v>150</c:v>
                </c:pt>
                <c:pt idx="371">
                  <c:v>150</c:v>
                </c:pt>
                <c:pt idx="372">
                  <c:v>150</c:v>
                </c:pt>
                <c:pt idx="373">
                  <c:v>150</c:v>
                </c:pt>
                <c:pt idx="374">
                  <c:v>150</c:v>
                </c:pt>
                <c:pt idx="375">
                  <c:v>150</c:v>
                </c:pt>
                <c:pt idx="376">
                  <c:v>150</c:v>
                </c:pt>
                <c:pt idx="377">
                  <c:v>150</c:v>
                </c:pt>
                <c:pt idx="378">
                  <c:v>150</c:v>
                </c:pt>
                <c:pt idx="379">
                  <c:v>150</c:v>
                </c:pt>
                <c:pt idx="380">
                  <c:v>150</c:v>
                </c:pt>
                <c:pt idx="381">
                  <c:v>150</c:v>
                </c:pt>
                <c:pt idx="382">
                  <c:v>150</c:v>
                </c:pt>
                <c:pt idx="383">
                  <c:v>150</c:v>
                </c:pt>
                <c:pt idx="384">
                  <c:v>150</c:v>
                </c:pt>
                <c:pt idx="385">
                  <c:v>150</c:v>
                </c:pt>
                <c:pt idx="386">
                  <c:v>150</c:v>
                </c:pt>
                <c:pt idx="387">
                  <c:v>150</c:v>
                </c:pt>
                <c:pt idx="388">
                  <c:v>150</c:v>
                </c:pt>
                <c:pt idx="389">
                  <c:v>150</c:v>
                </c:pt>
                <c:pt idx="390">
                  <c:v>150</c:v>
                </c:pt>
                <c:pt idx="391">
                  <c:v>150</c:v>
                </c:pt>
                <c:pt idx="392">
                  <c:v>150</c:v>
                </c:pt>
                <c:pt idx="393">
                  <c:v>150</c:v>
                </c:pt>
                <c:pt idx="394">
                  <c:v>150</c:v>
                </c:pt>
                <c:pt idx="395">
                  <c:v>150</c:v>
                </c:pt>
                <c:pt idx="396">
                  <c:v>150</c:v>
                </c:pt>
                <c:pt idx="397">
                  <c:v>150</c:v>
                </c:pt>
                <c:pt idx="398">
                  <c:v>150</c:v>
                </c:pt>
                <c:pt idx="399">
                  <c:v>150</c:v>
                </c:pt>
                <c:pt idx="400">
                  <c:v>150</c:v>
                </c:pt>
                <c:pt idx="401">
                  <c:v>150</c:v>
                </c:pt>
                <c:pt idx="402">
                  <c:v>150</c:v>
                </c:pt>
                <c:pt idx="403">
                  <c:v>150</c:v>
                </c:pt>
                <c:pt idx="404">
                  <c:v>150</c:v>
                </c:pt>
                <c:pt idx="405">
                  <c:v>150</c:v>
                </c:pt>
                <c:pt idx="406">
                  <c:v>150</c:v>
                </c:pt>
                <c:pt idx="407">
                  <c:v>150</c:v>
                </c:pt>
                <c:pt idx="408">
                  <c:v>150</c:v>
                </c:pt>
                <c:pt idx="409">
                  <c:v>150</c:v>
                </c:pt>
                <c:pt idx="410">
                  <c:v>150</c:v>
                </c:pt>
                <c:pt idx="411">
                  <c:v>150</c:v>
                </c:pt>
                <c:pt idx="412">
                  <c:v>150</c:v>
                </c:pt>
                <c:pt idx="413">
                  <c:v>150</c:v>
                </c:pt>
                <c:pt idx="414">
                  <c:v>150</c:v>
                </c:pt>
                <c:pt idx="415">
                  <c:v>150</c:v>
                </c:pt>
                <c:pt idx="416">
                  <c:v>150</c:v>
                </c:pt>
                <c:pt idx="417">
                  <c:v>150</c:v>
                </c:pt>
                <c:pt idx="418">
                  <c:v>150</c:v>
                </c:pt>
                <c:pt idx="419">
                  <c:v>150</c:v>
                </c:pt>
                <c:pt idx="420">
                  <c:v>150</c:v>
                </c:pt>
                <c:pt idx="421">
                  <c:v>150</c:v>
                </c:pt>
                <c:pt idx="422">
                  <c:v>150</c:v>
                </c:pt>
                <c:pt idx="423">
                  <c:v>150</c:v>
                </c:pt>
                <c:pt idx="424">
                  <c:v>150</c:v>
                </c:pt>
                <c:pt idx="425">
                  <c:v>150</c:v>
                </c:pt>
                <c:pt idx="426">
                  <c:v>150</c:v>
                </c:pt>
                <c:pt idx="427">
                  <c:v>150</c:v>
                </c:pt>
                <c:pt idx="428">
                  <c:v>150</c:v>
                </c:pt>
                <c:pt idx="429">
                  <c:v>150</c:v>
                </c:pt>
                <c:pt idx="430">
                  <c:v>150</c:v>
                </c:pt>
                <c:pt idx="431">
                  <c:v>150</c:v>
                </c:pt>
                <c:pt idx="432">
                  <c:v>150</c:v>
                </c:pt>
                <c:pt idx="433">
                  <c:v>150</c:v>
                </c:pt>
                <c:pt idx="434">
                  <c:v>150</c:v>
                </c:pt>
                <c:pt idx="435">
                  <c:v>150</c:v>
                </c:pt>
                <c:pt idx="436">
                  <c:v>150</c:v>
                </c:pt>
                <c:pt idx="437">
                  <c:v>150</c:v>
                </c:pt>
                <c:pt idx="438">
                  <c:v>150</c:v>
                </c:pt>
                <c:pt idx="439">
                  <c:v>150</c:v>
                </c:pt>
                <c:pt idx="440">
                  <c:v>150</c:v>
                </c:pt>
                <c:pt idx="441">
                  <c:v>150</c:v>
                </c:pt>
                <c:pt idx="442">
                  <c:v>150</c:v>
                </c:pt>
                <c:pt idx="443">
                  <c:v>150</c:v>
                </c:pt>
                <c:pt idx="444">
                  <c:v>150</c:v>
                </c:pt>
                <c:pt idx="445">
                  <c:v>150</c:v>
                </c:pt>
                <c:pt idx="446">
                  <c:v>150</c:v>
                </c:pt>
                <c:pt idx="447">
                  <c:v>150</c:v>
                </c:pt>
                <c:pt idx="448">
                  <c:v>150</c:v>
                </c:pt>
                <c:pt idx="449">
                  <c:v>150</c:v>
                </c:pt>
                <c:pt idx="450">
                  <c:v>150</c:v>
                </c:pt>
                <c:pt idx="451">
                  <c:v>150</c:v>
                </c:pt>
                <c:pt idx="452">
                  <c:v>150</c:v>
                </c:pt>
                <c:pt idx="453">
                  <c:v>150</c:v>
                </c:pt>
                <c:pt idx="454">
                  <c:v>150</c:v>
                </c:pt>
                <c:pt idx="455">
                  <c:v>150</c:v>
                </c:pt>
                <c:pt idx="456">
                  <c:v>150</c:v>
                </c:pt>
                <c:pt idx="457">
                  <c:v>150</c:v>
                </c:pt>
                <c:pt idx="458">
                  <c:v>150</c:v>
                </c:pt>
                <c:pt idx="459">
                  <c:v>150</c:v>
                </c:pt>
                <c:pt idx="460">
                  <c:v>150</c:v>
                </c:pt>
                <c:pt idx="461">
                  <c:v>150</c:v>
                </c:pt>
                <c:pt idx="462">
                  <c:v>150</c:v>
                </c:pt>
                <c:pt idx="463">
                  <c:v>150</c:v>
                </c:pt>
                <c:pt idx="464">
                  <c:v>150</c:v>
                </c:pt>
                <c:pt idx="465">
                  <c:v>150</c:v>
                </c:pt>
                <c:pt idx="466">
                  <c:v>150</c:v>
                </c:pt>
                <c:pt idx="467">
                  <c:v>150</c:v>
                </c:pt>
                <c:pt idx="468">
                  <c:v>150</c:v>
                </c:pt>
                <c:pt idx="469">
                  <c:v>150</c:v>
                </c:pt>
                <c:pt idx="470">
                  <c:v>150</c:v>
                </c:pt>
                <c:pt idx="471">
                  <c:v>150</c:v>
                </c:pt>
                <c:pt idx="472">
                  <c:v>150</c:v>
                </c:pt>
                <c:pt idx="473">
                  <c:v>150</c:v>
                </c:pt>
                <c:pt idx="474">
                  <c:v>150</c:v>
                </c:pt>
                <c:pt idx="475">
                  <c:v>150</c:v>
                </c:pt>
                <c:pt idx="476">
                  <c:v>150</c:v>
                </c:pt>
                <c:pt idx="477">
                  <c:v>150</c:v>
                </c:pt>
                <c:pt idx="478">
                  <c:v>150</c:v>
                </c:pt>
                <c:pt idx="479">
                  <c:v>150</c:v>
                </c:pt>
                <c:pt idx="480">
                  <c:v>150</c:v>
                </c:pt>
                <c:pt idx="481">
                  <c:v>150</c:v>
                </c:pt>
                <c:pt idx="482">
                  <c:v>150</c:v>
                </c:pt>
                <c:pt idx="483">
                  <c:v>150</c:v>
                </c:pt>
                <c:pt idx="484">
                  <c:v>150</c:v>
                </c:pt>
                <c:pt idx="485">
                  <c:v>150</c:v>
                </c:pt>
                <c:pt idx="486">
                  <c:v>150</c:v>
                </c:pt>
                <c:pt idx="487">
                  <c:v>150</c:v>
                </c:pt>
                <c:pt idx="488">
                  <c:v>150</c:v>
                </c:pt>
                <c:pt idx="489">
                  <c:v>150</c:v>
                </c:pt>
                <c:pt idx="490">
                  <c:v>150</c:v>
                </c:pt>
                <c:pt idx="491">
                  <c:v>150</c:v>
                </c:pt>
                <c:pt idx="492">
                  <c:v>150</c:v>
                </c:pt>
                <c:pt idx="493">
                  <c:v>150</c:v>
                </c:pt>
                <c:pt idx="494">
                  <c:v>150</c:v>
                </c:pt>
                <c:pt idx="495">
                  <c:v>150</c:v>
                </c:pt>
                <c:pt idx="496">
                  <c:v>150</c:v>
                </c:pt>
                <c:pt idx="497">
                  <c:v>150</c:v>
                </c:pt>
                <c:pt idx="499">
                  <c:v>150</c:v>
                </c:pt>
                <c:pt idx="500">
                  <c:v>150</c:v>
                </c:pt>
                <c:pt idx="501">
                  <c:v>150</c:v>
                </c:pt>
                <c:pt idx="502">
                  <c:v>150</c:v>
                </c:pt>
                <c:pt idx="503">
                  <c:v>150</c:v>
                </c:pt>
                <c:pt idx="504">
                  <c:v>150</c:v>
                </c:pt>
                <c:pt idx="505">
                  <c:v>150</c:v>
                </c:pt>
                <c:pt idx="506">
                  <c:v>150</c:v>
                </c:pt>
                <c:pt idx="507">
                  <c:v>150</c:v>
                </c:pt>
                <c:pt idx="508">
                  <c:v>150</c:v>
                </c:pt>
                <c:pt idx="509">
                  <c:v>150</c:v>
                </c:pt>
                <c:pt idx="510">
                  <c:v>150</c:v>
                </c:pt>
                <c:pt idx="511">
                  <c:v>150</c:v>
                </c:pt>
                <c:pt idx="512">
                  <c:v>150</c:v>
                </c:pt>
                <c:pt idx="513">
                  <c:v>150</c:v>
                </c:pt>
                <c:pt idx="514">
                  <c:v>150</c:v>
                </c:pt>
                <c:pt idx="515">
                  <c:v>150</c:v>
                </c:pt>
                <c:pt idx="516">
                  <c:v>150</c:v>
                </c:pt>
                <c:pt idx="517">
                  <c:v>150</c:v>
                </c:pt>
                <c:pt idx="518">
                  <c:v>150</c:v>
                </c:pt>
                <c:pt idx="519">
                  <c:v>150</c:v>
                </c:pt>
                <c:pt idx="520">
                  <c:v>150</c:v>
                </c:pt>
                <c:pt idx="521">
                  <c:v>150</c:v>
                </c:pt>
                <c:pt idx="522">
                  <c:v>150</c:v>
                </c:pt>
                <c:pt idx="523">
                  <c:v>150</c:v>
                </c:pt>
                <c:pt idx="524">
                  <c:v>150</c:v>
                </c:pt>
                <c:pt idx="525">
                  <c:v>150</c:v>
                </c:pt>
                <c:pt idx="526">
                  <c:v>150</c:v>
                </c:pt>
                <c:pt idx="527">
                  <c:v>150</c:v>
                </c:pt>
                <c:pt idx="528">
                  <c:v>150</c:v>
                </c:pt>
                <c:pt idx="529">
                  <c:v>150</c:v>
                </c:pt>
                <c:pt idx="530">
                  <c:v>150</c:v>
                </c:pt>
                <c:pt idx="531">
                  <c:v>150</c:v>
                </c:pt>
                <c:pt idx="532">
                  <c:v>150</c:v>
                </c:pt>
                <c:pt idx="533">
                  <c:v>150</c:v>
                </c:pt>
                <c:pt idx="534">
                  <c:v>150</c:v>
                </c:pt>
                <c:pt idx="535">
                  <c:v>150</c:v>
                </c:pt>
                <c:pt idx="536">
                  <c:v>150</c:v>
                </c:pt>
                <c:pt idx="537">
                  <c:v>150</c:v>
                </c:pt>
                <c:pt idx="538">
                  <c:v>150</c:v>
                </c:pt>
                <c:pt idx="539">
                  <c:v>150</c:v>
                </c:pt>
                <c:pt idx="540">
                  <c:v>150</c:v>
                </c:pt>
                <c:pt idx="541">
                  <c:v>150</c:v>
                </c:pt>
                <c:pt idx="542">
                  <c:v>150</c:v>
                </c:pt>
                <c:pt idx="543">
                  <c:v>150</c:v>
                </c:pt>
                <c:pt idx="544">
                  <c:v>150</c:v>
                </c:pt>
                <c:pt idx="545">
                  <c:v>150</c:v>
                </c:pt>
                <c:pt idx="546">
                  <c:v>150</c:v>
                </c:pt>
                <c:pt idx="547">
                  <c:v>150</c:v>
                </c:pt>
                <c:pt idx="548">
                  <c:v>150</c:v>
                </c:pt>
                <c:pt idx="549">
                  <c:v>150</c:v>
                </c:pt>
                <c:pt idx="550">
                  <c:v>150</c:v>
                </c:pt>
                <c:pt idx="551">
                  <c:v>150</c:v>
                </c:pt>
                <c:pt idx="552">
                  <c:v>150</c:v>
                </c:pt>
                <c:pt idx="553">
                  <c:v>150</c:v>
                </c:pt>
                <c:pt idx="554">
                  <c:v>150</c:v>
                </c:pt>
                <c:pt idx="555">
                  <c:v>150</c:v>
                </c:pt>
                <c:pt idx="556">
                  <c:v>150</c:v>
                </c:pt>
                <c:pt idx="557">
                  <c:v>150</c:v>
                </c:pt>
                <c:pt idx="558">
                  <c:v>150</c:v>
                </c:pt>
                <c:pt idx="559">
                  <c:v>150</c:v>
                </c:pt>
                <c:pt idx="560">
                  <c:v>150</c:v>
                </c:pt>
                <c:pt idx="561">
                  <c:v>150</c:v>
                </c:pt>
                <c:pt idx="562">
                  <c:v>150</c:v>
                </c:pt>
                <c:pt idx="563">
                  <c:v>150</c:v>
                </c:pt>
                <c:pt idx="564">
                  <c:v>150</c:v>
                </c:pt>
                <c:pt idx="565">
                  <c:v>150</c:v>
                </c:pt>
                <c:pt idx="566">
                  <c:v>150</c:v>
                </c:pt>
                <c:pt idx="567">
                  <c:v>150</c:v>
                </c:pt>
                <c:pt idx="568">
                  <c:v>150</c:v>
                </c:pt>
                <c:pt idx="569">
                  <c:v>150</c:v>
                </c:pt>
                <c:pt idx="570">
                  <c:v>150</c:v>
                </c:pt>
                <c:pt idx="571">
                  <c:v>150</c:v>
                </c:pt>
                <c:pt idx="572">
                  <c:v>150</c:v>
                </c:pt>
                <c:pt idx="573">
                  <c:v>150</c:v>
                </c:pt>
                <c:pt idx="574">
                  <c:v>150</c:v>
                </c:pt>
                <c:pt idx="575">
                  <c:v>150</c:v>
                </c:pt>
                <c:pt idx="576">
                  <c:v>150</c:v>
                </c:pt>
                <c:pt idx="577">
                  <c:v>150</c:v>
                </c:pt>
                <c:pt idx="578">
                  <c:v>150</c:v>
                </c:pt>
                <c:pt idx="579">
                  <c:v>150</c:v>
                </c:pt>
                <c:pt idx="580">
                  <c:v>150</c:v>
                </c:pt>
                <c:pt idx="581">
                  <c:v>150</c:v>
                </c:pt>
                <c:pt idx="582">
                  <c:v>150</c:v>
                </c:pt>
                <c:pt idx="583">
                  <c:v>150</c:v>
                </c:pt>
                <c:pt idx="584">
                  <c:v>150</c:v>
                </c:pt>
                <c:pt idx="585">
                  <c:v>150</c:v>
                </c:pt>
                <c:pt idx="586">
                  <c:v>150</c:v>
                </c:pt>
                <c:pt idx="587">
                  <c:v>150</c:v>
                </c:pt>
                <c:pt idx="588">
                  <c:v>150</c:v>
                </c:pt>
                <c:pt idx="589">
                  <c:v>150</c:v>
                </c:pt>
                <c:pt idx="590">
                  <c:v>150</c:v>
                </c:pt>
                <c:pt idx="591">
                  <c:v>150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4368-4CBF-A180-C6A6540B7B1E}"/>
            </c:ext>
          </c:extLst>
        </c:ser>
        <c:ser>
          <c:idx val="18"/>
          <c:order val="18"/>
          <c:tx>
            <c:strRef>
              <c:f>'BMC_CPU log'!$V$2</c:f>
              <c:strCache>
                <c:ptCount val="1"/>
                <c:pt idx="0">
                  <c:v>j_Temp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log'!$V$3:$V$594</c:f>
              <c:numCache>
                <c:formatCode>General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4368-4CBF-A180-C6A6540B7B1E}"/>
            </c:ext>
          </c:extLst>
        </c:ser>
        <c:ser>
          <c:idx val="19"/>
          <c:order val="19"/>
          <c:tx>
            <c:strRef>
              <c:f>'BMC_CPU log'!$W$2</c:f>
              <c:strCache>
                <c:ptCount val="1"/>
                <c:pt idx="0">
                  <c:v>j_PWM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log'!$W$3:$W$594</c:f>
              <c:numCache>
                <c:formatCode>General</c:formatCode>
                <c:ptCount val="592"/>
                <c:pt idx="0">
                  <c:v>82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82</c:v>
                </c:pt>
                <c:pt idx="14">
                  <c:v>82</c:v>
                </c:pt>
                <c:pt idx="15">
                  <c:v>82</c:v>
                </c:pt>
                <c:pt idx="16">
                  <c:v>82</c:v>
                </c:pt>
                <c:pt idx="17">
                  <c:v>82</c:v>
                </c:pt>
                <c:pt idx="18">
                  <c:v>82</c:v>
                </c:pt>
                <c:pt idx="19">
                  <c:v>82</c:v>
                </c:pt>
                <c:pt idx="20">
                  <c:v>82</c:v>
                </c:pt>
                <c:pt idx="21">
                  <c:v>82</c:v>
                </c:pt>
                <c:pt idx="22">
                  <c:v>82</c:v>
                </c:pt>
                <c:pt idx="23">
                  <c:v>82</c:v>
                </c:pt>
                <c:pt idx="24">
                  <c:v>82</c:v>
                </c:pt>
                <c:pt idx="25">
                  <c:v>82</c:v>
                </c:pt>
                <c:pt idx="26">
                  <c:v>82</c:v>
                </c:pt>
                <c:pt idx="27">
                  <c:v>82</c:v>
                </c:pt>
                <c:pt idx="28">
                  <c:v>82</c:v>
                </c:pt>
                <c:pt idx="29">
                  <c:v>82</c:v>
                </c:pt>
                <c:pt idx="30">
                  <c:v>82</c:v>
                </c:pt>
                <c:pt idx="31">
                  <c:v>82</c:v>
                </c:pt>
                <c:pt idx="32">
                  <c:v>82</c:v>
                </c:pt>
                <c:pt idx="33">
                  <c:v>82</c:v>
                </c:pt>
                <c:pt idx="34">
                  <c:v>82</c:v>
                </c:pt>
                <c:pt idx="35">
                  <c:v>82</c:v>
                </c:pt>
                <c:pt idx="36">
                  <c:v>82</c:v>
                </c:pt>
                <c:pt idx="37">
                  <c:v>82</c:v>
                </c:pt>
                <c:pt idx="38">
                  <c:v>82</c:v>
                </c:pt>
                <c:pt idx="39">
                  <c:v>82</c:v>
                </c:pt>
                <c:pt idx="40">
                  <c:v>82</c:v>
                </c:pt>
                <c:pt idx="41">
                  <c:v>82</c:v>
                </c:pt>
                <c:pt idx="42">
                  <c:v>82</c:v>
                </c:pt>
                <c:pt idx="43">
                  <c:v>82</c:v>
                </c:pt>
                <c:pt idx="44">
                  <c:v>82</c:v>
                </c:pt>
                <c:pt idx="45">
                  <c:v>82</c:v>
                </c:pt>
                <c:pt idx="46">
                  <c:v>82</c:v>
                </c:pt>
                <c:pt idx="47">
                  <c:v>82</c:v>
                </c:pt>
                <c:pt idx="48">
                  <c:v>82</c:v>
                </c:pt>
                <c:pt idx="49">
                  <c:v>82</c:v>
                </c:pt>
                <c:pt idx="50">
                  <c:v>82</c:v>
                </c:pt>
                <c:pt idx="51">
                  <c:v>82</c:v>
                </c:pt>
                <c:pt idx="52">
                  <c:v>82</c:v>
                </c:pt>
                <c:pt idx="53">
                  <c:v>82</c:v>
                </c:pt>
                <c:pt idx="54">
                  <c:v>82</c:v>
                </c:pt>
                <c:pt idx="55">
                  <c:v>82</c:v>
                </c:pt>
                <c:pt idx="56">
                  <c:v>82</c:v>
                </c:pt>
                <c:pt idx="57">
                  <c:v>150</c:v>
                </c:pt>
                <c:pt idx="58">
                  <c:v>150</c:v>
                </c:pt>
                <c:pt idx="59">
                  <c:v>150</c:v>
                </c:pt>
                <c:pt idx="60">
                  <c:v>150</c:v>
                </c:pt>
                <c:pt idx="61">
                  <c:v>150</c:v>
                </c:pt>
                <c:pt idx="62">
                  <c:v>150</c:v>
                </c:pt>
                <c:pt idx="63">
                  <c:v>150</c:v>
                </c:pt>
                <c:pt idx="64">
                  <c:v>150</c:v>
                </c:pt>
                <c:pt idx="65">
                  <c:v>150</c:v>
                </c:pt>
                <c:pt idx="66">
                  <c:v>150</c:v>
                </c:pt>
                <c:pt idx="67">
                  <c:v>150</c:v>
                </c:pt>
                <c:pt idx="68">
                  <c:v>150</c:v>
                </c:pt>
                <c:pt idx="69">
                  <c:v>150</c:v>
                </c:pt>
                <c:pt idx="70">
                  <c:v>150</c:v>
                </c:pt>
                <c:pt idx="71">
                  <c:v>150</c:v>
                </c:pt>
                <c:pt idx="72">
                  <c:v>150</c:v>
                </c:pt>
                <c:pt idx="73">
                  <c:v>150</c:v>
                </c:pt>
                <c:pt idx="74">
                  <c:v>150</c:v>
                </c:pt>
                <c:pt idx="75">
                  <c:v>150</c:v>
                </c:pt>
                <c:pt idx="76">
                  <c:v>150</c:v>
                </c:pt>
                <c:pt idx="77">
                  <c:v>150</c:v>
                </c:pt>
                <c:pt idx="78">
                  <c:v>150</c:v>
                </c:pt>
                <c:pt idx="79">
                  <c:v>150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150</c:v>
                </c:pt>
                <c:pt idx="86">
                  <c:v>150</c:v>
                </c:pt>
                <c:pt idx="87">
                  <c:v>150</c:v>
                </c:pt>
                <c:pt idx="88">
                  <c:v>150</c:v>
                </c:pt>
                <c:pt idx="89">
                  <c:v>150</c:v>
                </c:pt>
                <c:pt idx="90">
                  <c:v>150</c:v>
                </c:pt>
                <c:pt idx="91">
                  <c:v>150</c:v>
                </c:pt>
                <c:pt idx="92">
                  <c:v>150</c:v>
                </c:pt>
                <c:pt idx="93">
                  <c:v>150</c:v>
                </c:pt>
                <c:pt idx="94">
                  <c:v>150</c:v>
                </c:pt>
                <c:pt idx="95">
                  <c:v>150</c:v>
                </c:pt>
                <c:pt idx="96">
                  <c:v>150</c:v>
                </c:pt>
                <c:pt idx="97">
                  <c:v>150</c:v>
                </c:pt>
                <c:pt idx="98">
                  <c:v>150</c:v>
                </c:pt>
                <c:pt idx="99">
                  <c:v>150</c:v>
                </c:pt>
                <c:pt idx="100">
                  <c:v>150</c:v>
                </c:pt>
                <c:pt idx="101">
                  <c:v>150</c:v>
                </c:pt>
                <c:pt idx="102">
                  <c:v>150</c:v>
                </c:pt>
                <c:pt idx="103">
                  <c:v>150</c:v>
                </c:pt>
                <c:pt idx="104">
                  <c:v>150</c:v>
                </c:pt>
                <c:pt idx="105">
                  <c:v>150</c:v>
                </c:pt>
                <c:pt idx="106">
                  <c:v>150</c:v>
                </c:pt>
                <c:pt idx="107">
                  <c:v>150</c:v>
                </c:pt>
                <c:pt idx="108">
                  <c:v>150</c:v>
                </c:pt>
                <c:pt idx="109">
                  <c:v>150</c:v>
                </c:pt>
                <c:pt idx="110">
                  <c:v>150</c:v>
                </c:pt>
                <c:pt idx="111">
                  <c:v>150</c:v>
                </c:pt>
                <c:pt idx="112">
                  <c:v>150</c:v>
                </c:pt>
                <c:pt idx="113">
                  <c:v>150</c:v>
                </c:pt>
                <c:pt idx="114">
                  <c:v>150</c:v>
                </c:pt>
                <c:pt idx="115">
                  <c:v>150</c:v>
                </c:pt>
                <c:pt idx="116">
                  <c:v>150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150</c:v>
                </c:pt>
                <c:pt idx="124">
                  <c:v>150</c:v>
                </c:pt>
                <c:pt idx="125">
                  <c:v>150</c:v>
                </c:pt>
                <c:pt idx="126">
                  <c:v>150</c:v>
                </c:pt>
                <c:pt idx="127">
                  <c:v>150</c:v>
                </c:pt>
                <c:pt idx="128">
                  <c:v>150</c:v>
                </c:pt>
                <c:pt idx="129">
                  <c:v>150</c:v>
                </c:pt>
                <c:pt idx="130">
                  <c:v>150</c:v>
                </c:pt>
                <c:pt idx="131">
                  <c:v>150</c:v>
                </c:pt>
                <c:pt idx="132">
                  <c:v>150</c:v>
                </c:pt>
                <c:pt idx="133">
                  <c:v>150</c:v>
                </c:pt>
                <c:pt idx="134">
                  <c:v>150</c:v>
                </c:pt>
                <c:pt idx="135">
                  <c:v>150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150</c:v>
                </c:pt>
                <c:pt idx="140">
                  <c:v>150</c:v>
                </c:pt>
                <c:pt idx="141">
                  <c:v>150</c:v>
                </c:pt>
                <c:pt idx="142">
                  <c:v>150</c:v>
                </c:pt>
                <c:pt idx="143">
                  <c:v>150</c:v>
                </c:pt>
                <c:pt idx="144">
                  <c:v>150</c:v>
                </c:pt>
                <c:pt idx="145">
                  <c:v>150</c:v>
                </c:pt>
                <c:pt idx="146">
                  <c:v>150</c:v>
                </c:pt>
                <c:pt idx="147">
                  <c:v>150</c:v>
                </c:pt>
                <c:pt idx="148">
                  <c:v>150</c:v>
                </c:pt>
                <c:pt idx="149">
                  <c:v>150</c:v>
                </c:pt>
                <c:pt idx="150">
                  <c:v>150</c:v>
                </c:pt>
                <c:pt idx="151">
                  <c:v>150</c:v>
                </c:pt>
                <c:pt idx="152">
                  <c:v>150</c:v>
                </c:pt>
                <c:pt idx="153">
                  <c:v>150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150</c:v>
                </c:pt>
                <c:pt idx="160">
                  <c:v>150</c:v>
                </c:pt>
                <c:pt idx="161">
                  <c:v>150</c:v>
                </c:pt>
                <c:pt idx="162">
                  <c:v>150</c:v>
                </c:pt>
                <c:pt idx="163">
                  <c:v>150</c:v>
                </c:pt>
                <c:pt idx="164">
                  <c:v>150</c:v>
                </c:pt>
                <c:pt idx="165">
                  <c:v>150</c:v>
                </c:pt>
                <c:pt idx="166">
                  <c:v>150</c:v>
                </c:pt>
                <c:pt idx="167">
                  <c:v>150</c:v>
                </c:pt>
                <c:pt idx="168">
                  <c:v>150</c:v>
                </c:pt>
                <c:pt idx="169">
                  <c:v>150</c:v>
                </c:pt>
                <c:pt idx="170">
                  <c:v>150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150</c:v>
                </c:pt>
                <c:pt idx="175">
                  <c:v>150</c:v>
                </c:pt>
                <c:pt idx="176">
                  <c:v>150</c:v>
                </c:pt>
                <c:pt idx="177">
                  <c:v>150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150</c:v>
                </c:pt>
                <c:pt idx="185">
                  <c:v>150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150</c:v>
                </c:pt>
                <c:pt idx="198">
                  <c:v>150</c:v>
                </c:pt>
                <c:pt idx="199">
                  <c:v>150</c:v>
                </c:pt>
                <c:pt idx="200">
                  <c:v>150</c:v>
                </c:pt>
                <c:pt idx="201">
                  <c:v>150</c:v>
                </c:pt>
                <c:pt idx="202">
                  <c:v>150</c:v>
                </c:pt>
                <c:pt idx="203">
                  <c:v>150</c:v>
                </c:pt>
                <c:pt idx="204">
                  <c:v>150</c:v>
                </c:pt>
                <c:pt idx="205">
                  <c:v>150</c:v>
                </c:pt>
                <c:pt idx="206">
                  <c:v>150</c:v>
                </c:pt>
                <c:pt idx="207">
                  <c:v>150</c:v>
                </c:pt>
                <c:pt idx="208">
                  <c:v>150</c:v>
                </c:pt>
                <c:pt idx="209">
                  <c:v>150</c:v>
                </c:pt>
                <c:pt idx="210">
                  <c:v>150</c:v>
                </c:pt>
                <c:pt idx="211">
                  <c:v>150</c:v>
                </c:pt>
                <c:pt idx="212">
                  <c:v>150</c:v>
                </c:pt>
                <c:pt idx="213">
                  <c:v>150</c:v>
                </c:pt>
                <c:pt idx="214">
                  <c:v>150</c:v>
                </c:pt>
                <c:pt idx="215">
                  <c:v>150</c:v>
                </c:pt>
                <c:pt idx="216">
                  <c:v>150</c:v>
                </c:pt>
                <c:pt idx="217">
                  <c:v>150</c:v>
                </c:pt>
                <c:pt idx="218">
                  <c:v>150</c:v>
                </c:pt>
                <c:pt idx="219">
                  <c:v>150</c:v>
                </c:pt>
                <c:pt idx="220">
                  <c:v>150</c:v>
                </c:pt>
                <c:pt idx="221">
                  <c:v>150</c:v>
                </c:pt>
                <c:pt idx="222">
                  <c:v>150</c:v>
                </c:pt>
                <c:pt idx="223">
                  <c:v>150</c:v>
                </c:pt>
                <c:pt idx="224">
                  <c:v>150</c:v>
                </c:pt>
                <c:pt idx="225">
                  <c:v>150</c:v>
                </c:pt>
                <c:pt idx="226">
                  <c:v>150</c:v>
                </c:pt>
                <c:pt idx="227">
                  <c:v>150</c:v>
                </c:pt>
                <c:pt idx="228">
                  <c:v>150</c:v>
                </c:pt>
                <c:pt idx="229">
                  <c:v>150</c:v>
                </c:pt>
                <c:pt idx="230">
                  <c:v>150</c:v>
                </c:pt>
                <c:pt idx="231">
                  <c:v>150</c:v>
                </c:pt>
                <c:pt idx="232">
                  <c:v>150</c:v>
                </c:pt>
                <c:pt idx="233">
                  <c:v>150</c:v>
                </c:pt>
                <c:pt idx="234">
                  <c:v>150</c:v>
                </c:pt>
                <c:pt idx="235">
                  <c:v>150</c:v>
                </c:pt>
                <c:pt idx="236">
                  <c:v>150</c:v>
                </c:pt>
                <c:pt idx="237">
                  <c:v>150</c:v>
                </c:pt>
                <c:pt idx="238">
                  <c:v>150</c:v>
                </c:pt>
                <c:pt idx="239">
                  <c:v>150</c:v>
                </c:pt>
                <c:pt idx="240">
                  <c:v>150</c:v>
                </c:pt>
                <c:pt idx="241">
                  <c:v>150</c:v>
                </c:pt>
                <c:pt idx="242">
                  <c:v>150</c:v>
                </c:pt>
                <c:pt idx="243">
                  <c:v>150</c:v>
                </c:pt>
                <c:pt idx="244">
                  <c:v>150</c:v>
                </c:pt>
                <c:pt idx="245">
                  <c:v>150</c:v>
                </c:pt>
                <c:pt idx="246">
                  <c:v>150</c:v>
                </c:pt>
                <c:pt idx="247">
                  <c:v>150</c:v>
                </c:pt>
                <c:pt idx="248">
                  <c:v>150</c:v>
                </c:pt>
                <c:pt idx="249">
                  <c:v>150</c:v>
                </c:pt>
                <c:pt idx="250">
                  <c:v>150</c:v>
                </c:pt>
                <c:pt idx="251">
                  <c:v>150</c:v>
                </c:pt>
                <c:pt idx="252">
                  <c:v>150</c:v>
                </c:pt>
                <c:pt idx="253">
                  <c:v>150</c:v>
                </c:pt>
                <c:pt idx="254">
                  <c:v>150</c:v>
                </c:pt>
                <c:pt idx="255">
                  <c:v>150</c:v>
                </c:pt>
                <c:pt idx="256">
                  <c:v>150</c:v>
                </c:pt>
                <c:pt idx="257">
                  <c:v>150</c:v>
                </c:pt>
                <c:pt idx="258">
                  <c:v>150</c:v>
                </c:pt>
                <c:pt idx="259">
                  <c:v>150</c:v>
                </c:pt>
                <c:pt idx="260">
                  <c:v>150</c:v>
                </c:pt>
                <c:pt idx="261">
                  <c:v>150</c:v>
                </c:pt>
                <c:pt idx="262">
                  <c:v>150</c:v>
                </c:pt>
                <c:pt idx="263">
                  <c:v>150</c:v>
                </c:pt>
                <c:pt idx="264">
                  <c:v>150</c:v>
                </c:pt>
                <c:pt idx="265">
                  <c:v>150</c:v>
                </c:pt>
                <c:pt idx="266">
                  <c:v>150</c:v>
                </c:pt>
                <c:pt idx="267">
                  <c:v>150</c:v>
                </c:pt>
                <c:pt idx="268">
                  <c:v>150</c:v>
                </c:pt>
                <c:pt idx="269">
                  <c:v>150</c:v>
                </c:pt>
                <c:pt idx="270">
                  <c:v>150</c:v>
                </c:pt>
                <c:pt idx="271">
                  <c:v>150</c:v>
                </c:pt>
                <c:pt idx="272">
                  <c:v>150</c:v>
                </c:pt>
                <c:pt idx="273">
                  <c:v>150</c:v>
                </c:pt>
                <c:pt idx="274">
                  <c:v>150</c:v>
                </c:pt>
                <c:pt idx="275">
                  <c:v>150</c:v>
                </c:pt>
                <c:pt idx="276">
                  <c:v>150</c:v>
                </c:pt>
                <c:pt idx="277">
                  <c:v>150</c:v>
                </c:pt>
                <c:pt idx="278">
                  <c:v>150</c:v>
                </c:pt>
                <c:pt idx="279">
                  <c:v>150</c:v>
                </c:pt>
                <c:pt idx="280">
                  <c:v>150</c:v>
                </c:pt>
                <c:pt idx="281">
                  <c:v>150</c:v>
                </c:pt>
                <c:pt idx="282">
                  <c:v>150</c:v>
                </c:pt>
                <c:pt idx="283">
                  <c:v>150</c:v>
                </c:pt>
                <c:pt idx="284">
                  <c:v>150</c:v>
                </c:pt>
                <c:pt idx="285">
                  <c:v>150</c:v>
                </c:pt>
                <c:pt idx="286">
                  <c:v>150</c:v>
                </c:pt>
                <c:pt idx="287">
                  <c:v>150</c:v>
                </c:pt>
                <c:pt idx="288">
                  <c:v>150</c:v>
                </c:pt>
                <c:pt idx="289">
                  <c:v>150</c:v>
                </c:pt>
                <c:pt idx="290">
                  <c:v>150</c:v>
                </c:pt>
                <c:pt idx="291">
                  <c:v>150</c:v>
                </c:pt>
                <c:pt idx="292">
                  <c:v>150</c:v>
                </c:pt>
                <c:pt idx="293">
                  <c:v>150</c:v>
                </c:pt>
                <c:pt idx="294">
                  <c:v>150</c:v>
                </c:pt>
                <c:pt idx="295">
                  <c:v>150</c:v>
                </c:pt>
                <c:pt idx="296">
                  <c:v>150</c:v>
                </c:pt>
                <c:pt idx="297">
                  <c:v>150</c:v>
                </c:pt>
                <c:pt idx="298">
                  <c:v>150</c:v>
                </c:pt>
                <c:pt idx="299">
                  <c:v>150</c:v>
                </c:pt>
                <c:pt idx="300">
                  <c:v>150</c:v>
                </c:pt>
                <c:pt idx="301">
                  <c:v>150</c:v>
                </c:pt>
                <c:pt idx="302">
                  <c:v>150</c:v>
                </c:pt>
                <c:pt idx="303">
                  <c:v>150</c:v>
                </c:pt>
                <c:pt idx="304">
                  <c:v>150</c:v>
                </c:pt>
                <c:pt idx="305">
                  <c:v>150</c:v>
                </c:pt>
                <c:pt idx="306">
                  <c:v>150</c:v>
                </c:pt>
                <c:pt idx="307">
                  <c:v>150</c:v>
                </c:pt>
                <c:pt idx="308">
                  <c:v>150</c:v>
                </c:pt>
                <c:pt idx="309">
                  <c:v>150</c:v>
                </c:pt>
                <c:pt idx="310">
                  <c:v>150</c:v>
                </c:pt>
                <c:pt idx="311">
                  <c:v>150</c:v>
                </c:pt>
                <c:pt idx="312">
                  <c:v>150</c:v>
                </c:pt>
                <c:pt idx="313">
                  <c:v>150</c:v>
                </c:pt>
                <c:pt idx="314">
                  <c:v>150</c:v>
                </c:pt>
                <c:pt idx="315">
                  <c:v>150</c:v>
                </c:pt>
                <c:pt idx="316">
                  <c:v>150</c:v>
                </c:pt>
                <c:pt idx="317">
                  <c:v>150</c:v>
                </c:pt>
                <c:pt idx="318">
                  <c:v>150</c:v>
                </c:pt>
                <c:pt idx="319">
                  <c:v>150</c:v>
                </c:pt>
                <c:pt idx="320">
                  <c:v>150</c:v>
                </c:pt>
                <c:pt idx="321">
                  <c:v>150</c:v>
                </c:pt>
                <c:pt idx="322">
                  <c:v>150</c:v>
                </c:pt>
                <c:pt idx="323">
                  <c:v>150</c:v>
                </c:pt>
                <c:pt idx="324">
                  <c:v>150</c:v>
                </c:pt>
                <c:pt idx="325">
                  <c:v>150</c:v>
                </c:pt>
                <c:pt idx="326">
                  <c:v>150</c:v>
                </c:pt>
                <c:pt idx="327">
                  <c:v>150</c:v>
                </c:pt>
                <c:pt idx="328">
                  <c:v>150</c:v>
                </c:pt>
                <c:pt idx="329">
                  <c:v>150</c:v>
                </c:pt>
                <c:pt idx="330">
                  <c:v>150</c:v>
                </c:pt>
                <c:pt idx="331">
                  <c:v>150</c:v>
                </c:pt>
                <c:pt idx="332">
                  <c:v>150</c:v>
                </c:pt>
                <c:pt idx="333">
                  <c:v>150</c:v>
                </c:pt>
                <c:pt idx="334">
                  <c:v>150</c:v>
                </c:pt>
                <c:pt idx="335">
                  <c:v>150</c:v>
                </c:pt>
                <c:pt idx="336">
                  <c:v>150</c:v>
                </c:pt>
                <c:pt idx="337">
                  <c:v>150</c:v>
                </c:pt>
                <c:pt idx="338">
                  <c:v>150</c:v>
                </c:pt>
                <c:pt idx="339">
                  <c:v>150</c:v>
                </c:pt>
                <c:pt idx="340">
                  <c:v>150</c:v>
                </c:pt>
                <c:pt idx="341">
                  <c:v>150</c:v>
                </c:pt>
                <c:pt idx="342">
                  <c:v>150</c:v>
                </c:pt>
                <c:pt idx="343">
                  <c:v>150</c:v>
                </c:pt>
                <c:pt idx="344">
                  <c:v>150</c:v>
                </c:pt>
                <c:pt idx="345">
                  <c:v>150</c:v>
                </c:pt>
                <c:pt idx="346">
                  <c:v>150</c:v>
                </c:pt>
                <c:pt idx="347">
                  <c:v>150</c:v>
                </c:pt>
                <c:pt idx="348">
                  <c:v>150</c:v>
                </c:pt>
                <c:pt idx="349">
                  <c:v>150</c:v>
                </c:pt>
                <c:pt idx="350">
                  <c:v>150</c:v>
                </c:pt>
                <c:pt idx="351">
                  <c:v>150</c:v>
                </c:pt>
                <c:pt idx="352">
                  <c:v>150</c:v>
                </c:pt>
                <c:pt idx="353">
                  <c:v>150</c:v>
                </c:pt>
                <c:pt idx="354">
                  <c:v>150</c:v>
                </c:pt>
                <c:pt idx="355">
                  <c:v>150</c:v>
                </c:pt>
                <c:pt idx="356">
                  <c:v>150</c:v>
                </c:pt>
                <c:pt idx="357">
                  <c:v>150</c:v>
                </c:pt>
                <c:pt idx="358">
                  <c:v>150</c:v>
                </c:pt>
                <c:pt idx="359">
                  <c:v>150</c:v>
                </c:pt>
                <c:pt idx="360">
                  <c:v>150</c:v>
                </c:pt>
                <c:pt idx="361">
                  <c:v>150</c:v>
                </c:pt>
                <c:pt idx="362">
                  <c:v>150</c:v>
                </c:pt>
                <c:pt idx="363">
                  <c:v>150</c:v>
                </c:pt>
                <c:pt idx="364">
                  <c:v>150</c:v>
                </c:pt>
                <c:pt idx="365">
                  <c:v>150</c:v>
                </c:pt>
                <c:pt idx="366">
                  <c:v>150</c:v>
                </c:pt>
                <c:pt idx="367">
                  <c:v>150</c:v>
                </c:pt>
                <c:pt idx="368">
                  <c:v>150</c:v>
                </c:pt>
                <c:pt idx="369">
                  <c:v>150</c:v>
                </c:pt>
                <c:pt idx="370">
                  <c:v>150</c:v>
                </c:pt>
                <c:pt idx="371">
                  <c:v>150</c:v>
                </c:pt>
                <c:pt idx="372">
                  <c:v>150</c:v>
                </c:pt>
                <c:pt idx="373">
                  <c:v>150</c:v>
                </c:pt>
                <c:pt idx="374">
                  <c:v>150</c:v>
                </c:pt>
                <c:pt idx="375">
                  <c:v>150</c:v>
                </c:pt>
                <c:pt idx="376">
                  <c:v>150</c:v>
                </c:pt>
                <c:pt idx="377">
                  <c:v>150</c:v>
                </c:pt>
                <c:pt idx="378">
                  <c:v>150</c:v>
                </c:pt>
                <c:pt idx="379">
                  <c:v>150</c:v>
                </c:pt>
                <c:pt idx="380">
                  <c:v>150</c:v>
                </c:pt>
                <c:pt idx="381">
                  <c:v>150</c:v>
                </c:pt>
                <c:pt idx="382">
                  <c:v>150</c:v>
                </c:pt>
                <c:pt idx="383">
                  <c:v>150</c:v>
                </c:pt>
                <c:pt idx="384">
                  <c:v>150</c:v>
                </c:pt>
                <c:pt idx="385">
                  <c:v>150</c:v>
                </c:pt>
                <c:pt idx="386">
                  <c:v>150</c:v>
                </c:pt>
                <c:pt idx="387">
                  <c:v>150</c:v>
                </c:pt>
                <c:pt idx="388">
                  <c:v>150</c:v>
                </c:pt>
                <c:pt idx="389">
                  <c:v>150</c:v>
                </c:pt>
                <c:pt idx="390">
                  <c:v>150</c:v>
                </c:pt>
                <c:pt idx="391">
                  <c:v>150</c:v>
                </c:pt>
                <c:pt idx="392">
                  <c:v>150</c:v>
                </c:pt>
                <c:pt idx="393">
                  <c:v>150</c:v>
                </c:pt>
                <c:pt idx="394">
                  <c:v>150</c:v>
                </c:pt>
                <c:pt idx="395">
                  <c:v>150</c:v>
                </c:pt>
                <c:pt idx="396">
                  <c:v>150</c:v>
                </c:pt>
                <c:pt idx="397">
                  <c:v>150</c:v>
                </c:pt>
                <c:pt idx="398">
                  <c:v>150</c:v>
                </c:pt>
                <c:pt idx="399">
                  <c:v>150</c:v>
                </c:pt>
                <c:pt idx="400">
                  <c:v>150</c:v>
                </c:pt>
                <c:pt idx="401">
                  <c:v>150</c:v>
                </c:pt>
                <c:pt idx="402">
                  <c:v>150</c:v>
                </c:pt>
                <c:pt idx="403">
                  <c:v>150</c:v>
                </c:pt>
                <c:pt idx="404">
                  <c:v>150</c:v>
                </c:pt>
                <c:pt idx="405">
                  <c:v>150</c:v>
                </c:pt>
                <c:pt idx="406">
                  <c:v>150</c:v>
                </c:pt>
                <c:pt idx="407">
                  <c:v>150</c:v>
                </c:pt>
                <c:pt idx="408">
                  <c:v>150</c:v>
                </c:pt>
                <c:pt idx="409">
                  <c:v>150</c:v>
                </c:pt>
                <c:pt idx="410">
                  <c:v>150</c:v>
                </c:pt>
                <c:pt idx="411">
                  <c:v>150</c:v>
                </c:pt>
                <c:pt idx="412">
                  <c:v>150</c:v>
                </c:pt>
                <c:pt idx="413">
                  <c:v>150</c:v>
                </c:pt>
                <c:pt idx="414">
                  <c:v>150</c:v>
                </c:pt>
                <c:pt idx="415">
                  <c:v>150</c:v>
                </c:pt>
                <c:pt idx="416">
                  <c:v>150</c:v>
                </c:pt>
                <c:pt idx="417">
                  <c:v>150</c:v>
                </c:pt>
                <c:pt idx="418">
                  <c:v>150</c:v>
                </c:pt>
                <c:pt idx="419">
                  <c:v>150</c:v>
                </c:pt>
                <c:pt idx="420">
                  <c:v>150</c:v>
                </c:pt>
                <c:pt idx="421">
                  <c:v>150</c:v>
                </c:pt>
                <c:pt idx="422">
                  <c:v>150</c:v>
                </c:pt>
                <c:pt idx="423">
                  <c:v>150</c:v>
                </c:pt>
                <c:pt idx="424">
                  <c:v>150</c:v>
                </c:pt>
                <c:pt idx="425">
                  <c:v>150</c:v>
                </c:pt>
                <c:pt idx="426">
                  <c:v>150</c:v>
                </c:pt>
                <c:pt idx="427">
                  <c:v>150</c:v>
                </c:pt>
                <c:pt idx="428">
                  <c:v>150</c:v>
                </c:pt>
                <c:pt idx="429">
                  <c:v>150</c:v>
                </c:pt>
                <c:pt idx="430">
                  <c:v>150</c:v>
                </c:pt>
                <c:pt idx="431">
                  <c:v>150</c:v>
                </c:pt>
                <c:pt idx="432">
                  <c:v>150</c:v>
                </c:pt>
                <c:pt idx="433">
                  <c:v>150</c:v>
                </c:pt>
                <c:pt idx="434">
                  <c:v>150</c:v>
                </c:pt>
                <c:pt idx="435">
                  <c:v>150</c:v>
                </c:pt>
                <c:pt idx="436">
                  <c:v>150</c:v>
                </c:pt>
                <c:pt idx="437">
                  <c:v>150</c:v>
                </c:pt>
                <c:pt idx="438">
                  <c:v>150</c:v>
                </c:pt>
                <c:pt idx="439">
                  <c:v>150</c:v>
                </c:pt>
                <c:pt idx="440">
                  <c:v>150</c:v>
                </c:pt>
                <c:pt idx="441">
                  <c:v>150</c:v>
                </c:pt>
                <c:pt idx="442">
                  <c:v>150</c:v>
                </c:pt>
                <c:pt idx="443">
                  <c:v>150</c:v>
                </c:pt>
                <c:pt idx="444">
                  <c:v>150</c:v>
                </c:pt>
                <c:pt idx="445">
                  <c:v>150</c:v>
                </c:pt>
                <c:pt idx="446">
                  <c:v>150</c:v>
                </c:pt>
                <c:pt idx="447">
                  <c:v>150</c:v>
                </c:pt>
                <c:pt idx="448">
                  <c:v>150</c:v>
                </c:pt>
                <c:pt idx="449">
                  <c:v>150</c:v>
                </c:pt>
                <c:pt idx="450">
                  <c:v>150</c:v>
                </c:pt>
                <c:pt idx="451">
                  <c:v>150</c:v>
                </c:pt>
                <c:pt idx="452">
                  <c:v>150</c:v>
                </c:pt>
                <c:pt idx="453">
                  <c:v>150</c:v>
                </c:pt>
                <c:pt idx="454">
                  <c:v>150</c:v>
                </c:pt>
                <c:pt idx="455">
                  <c:v>150</c:v>
                </c:pt>
                <c:pt idx="456">
                  <c:v>150</c:v>
                </c:pt>
                <c:pt idx="457">
                  <c:v>150</c:v>
                </c:pt>
                <c:pt idx="458">
                  <c:v>150</c:v>
                </c:pt>
                <c:pt idx="459">
                  <c:v>150</c:v>
                </c:pt>
                <c:pt idx="460">
                  <c:v>150</c:v>
                </c:pt>
                <c:pt idx="461">
                  <c:v>150</c:v>
                </c:pt>
                <c:pt idx="462">
                  <c:v>150</c:v>
                </c:pt>
                <c:pt idx="463">
                  <c:v>150</c:v>
                </c:pt>
                <c:pt idx="464">
                  <c:v>150</c:v>
                </c:pt>
                <c:pt idx="465">
                  <c:v>150</c:v>
                </c:pt>
                <c:pt idx="466">
                  <c:v>150</c:v>
                </c:pt>
                <c:pt idx="467">
                  <c:v>150</c:v>
                </c:pt>
                <c:pt idx="468">
                  <c:v>150</c:v>
                </c:pt>
                <c:pt idx="469">
                  <c:v>150</c:v>
                </c:pt>
                <c:pt idx="470">
                  <c:v>150</c:v>
                </c:pt>
                <c:pt idx="471">
                  <c:v>150</c:v>
                </c:pt>
                <c:pt idx="472">
                  <c:v>150</c:v>
                </c:pt>
                <c:pt idx="473">
                  <c:v>150</c:v>
                </c:pt>
                <c:pt idx="474">
                  <c:v>150</c:v>
                </c:pt>
                <c:pt idx="475">
                  <c:v>150</c:v>
                </c:pt>
                <c:pt idx="476">
                  <c:v>150</c:v>
                </c:pt>
                <c:pt idx="477">
                  <c:v>150</c:v>
                </c:pt>
                <c:pt idx="478">
                  <c:v>150</c:v>
                </c:pt>
                <c:pt idx="479">
                  <c:v>150</c:v>
                </c:pt>
                <c:pt idx="480">
                  <c:v>150</c:v>
                </c:pt>
                <c:pt idx="481">
                  <c:v>150</c:v>
                </c:pt>
                <c:pt idx="482">
                  <c:v>150</c:v>
                </c:pt>
                <c:pt idx="483">
                  <c:v>150</c:v>
                </c:pt>
                <c:pt idx="484">
                  <c:v>150</c:v>
                </c:pt>
                <c:pt idx="485">
                  <c:v>150</c:v>
                </c:pt>
                <c:pt idx="486">
                  <c:v>150</c:v>
                </c:pt>
                <c:pt idx="487">
                  <c:v>150</c:v>
                </c:pt>
                <c:pt idx="488">
                  <c:v>150</c:v>
                </c:pt>
                <c:pt idx="489">
                  <c:v>150</c:v>
                </c:pt>
                <c:pt idx="490">
                  <c:v>150</c:v>
                </c:pt>
                <c:pt idx="491">
                  <c:v>150</c:v>
                </c:pt>
                <c:pt idx="492">
                  <c:v>150</c:v>
                </c:pt>
                <c:pt idx="493">
                  <c:v>150</c:v>
                </c:pt>
                <c:pt idx="494">
                  <c:v>150</c:v>
                </c:pt>
                <c:pt idx="495">
                  <c:v>150</c:v>
                </c:pt>
                <c:pt idx="496">
                  <c:v>150</c:v>
                </c:pt>
                <c:pt idx="497">
                  <c:v>150</c:v>
                </c:pt>
                <c:pt idx="498">
                  <c:v>150</c:v>
                </c:pt>
                <c:pt idx="499">
                  <c:v>150</c:v>
                </c:pt>
                <c:pt idx="500">
                  <c:v>150</c:v>
                </c:pt>
                <c:pt idx="501">
                  <c:v>150</c:v>
                </c:pt>
                <c:pt idx="502">
                  <c:v>150</c:v>
                </c:pt>
                <c:pt idx="503">
                  <c:v>150</c:v>
                </c:pt>
                <c:pt idx="504">
                  <c:v>150</c:v>
                </c:pt>
                <c:pt idx="505">
                  <c:v>150</c:v>
                </c:pt>
                <c:pt idx="506">
                  <c:v>150</c:v>
                </c:pt>
                <c:pt idx="507">
                  <c:v>150</c:v>
                </c:pt>
                <c:pt idx="508">
                  <c:v>150</c:v>
                </c:pt>
                <c:pt idx="509">
                  <c:v>150</c:v>
                </c:pt>
                <c:pt idx="510">
                  <c:v>150</c:v>
                </c:pt>
                <c:pt idx="511">
                  <c:v>150</c:v>
                </c:pt>
                <c:pt idx="512">
                  <c:v>150</c:v>
                </c:pt>
                <c:pt idx="513">
                  <c:v>150</c:v>
                </c:pt>
                <c:pt idx="514">
                  <c:v>150</c:v>
                </c:pt>
                <c:pt idx="515">
                  <c:v>150</c:v>
                </c:pt>
                <c:pt idx="516">
                  <c:v>150</c:v>
                </c:pt>
                <c:pt idx="517">
                  <c:v>150</c:v>
                </c:pt>
                <c:pt idx="518">
                  <c:v>150</c:v>
                </c:pt>
                <c:pt idx="519">
                  <c:v>150</c:v>
                </c:pt>
                <c:pt idx="520">
                  <c:v>150</c:v>
                </c:pt>
                <c:pt idx="521">
                  <c:v>150</c:v>
                </c:pt>
                <c:pt idx="522">
                  <c:v>150</c:v>
                </c:pt>
                <c:pt idx="523">
                  <c:v>150</c:v>
                </c:pt>
                <c:pt idx="524">
                  <c:v>150</c:v>
                </c:pt>
                <c:pt idx="525">
                  <c:v>150</c:v>
                </c:pt>
                <c:pt idx="526">
                  <c:v>150</c:v>
                </c:pt>
                <c:pt idx="527">
                  <c:v>150</c:v>
                </c:pt>
                <c:pt idx="528">
                  <c:v>150</c:v>
                </c:pt>
                <c:pt idx="529">
                  <c:v>150</c:v>
                </c:pt>
                <c:pt idx="530">
                  <c:v>150</c:v>
                </c:pt>
                <c:pt idx="531">
                  <c:v>150</c:v>
                </c:pt>
                <c:pt idx="532">
                  <c:v>150</c:v>
                </c:pt>
                <c:pt idx="533">
                  <c:v>150</c:v>
                </c:pt>
                <c:pt idx="534">
                  <c:v>150</c:v>
                </c:pt>
                <c:pt idx="535">
                  <c:v>150</c:v>
                </c:pt>
                <c:pt idx="536">
                  <c:v>150</c:v>
                </c:pt>
                <c:pt idx="537">
                  <c:v>150</c:v>
                </c:pt>
                <c:pt idx="538">
                  <c:v>150</c:v>
                </c:pt>
                <c:pt idx="539">
                  <c:v>150</c:v>
                </c:pt>
                <c:pt idx="540">
                  <c:v>150</c:v>
                </c:pt>
                <c:pt idx="541">
                  <c:v>150</c:v>
                </c:pt>
                <c:pt idx="542">
                  <c:v>150</c:v>
                </c:pt>
                <c:pt idx="543">
                  <c:v>150</c:v>
                </c:pt>
                <c:pt idx="544">
                  <c:v>150</c:v>
                </c:pt>
                <c:pt idx="545">
                  <c:v>150</c:v>
                </c:pt>
                <c:pt idx="546">
                  <c:v>150</c:v>
                </c:pt>
                <c:pt idx="547">
                  <c:v>150</c:v>
                </c:pt>
                <c:pt idx="548">
                  <c:v>150</c:v>
                </c:pt>
                <c:pt idx="549">
                  <c:v>150</c:v>
                </c:pt>
                <c:pt idx="550">
                  <c:v>150</c:v>
                </c:pt>
                <c:pt idx="551">
                  <c:v>150</c:v>
                </c:pt>
                <c:pt idx="552">
                  <c:v>150</c:v>
                </c:pt>
                <c:pt idx="553">
                  <c:v>150</c:v>
                </c:pt>
                <c:pt idx="554">
                  <c:v>150</c:v>
                </c:pt>
                <c:pt idx="555">
                  <c:v>150</c:v>
                </c:pt>
                <c:pt idx="556">
                  <c:v>150</c:v>
                </c:pt>
                <c:pt idx="557">
                  <c:v>150</c:v>
                </c:pt>
                <c:pt idx="558">
                  <c:v>150</c:v>
                </c:pt>
                <c:pt idx="559">
                  <c:v>150</c:v>
                </c:pt>
                <c:pt idx="560">
                  <c:v>150</c:v>
                </c:pt>
                <c:pt idx="561">
                  <c:v>150</c:v>
                </c:pt>
                <c:pt idx="562">
                  <c:v>150</c:v>
                </c:pt>
                <c:pt idx="563">
                  <c:v>150</c:v>
                </c:pt>
                <c:pt idx="564">
                  <c:v>150</c:v>
                </c:pt>
                <c:pt idx="565">
                  <c:v>150</c:v>
                </c:pt>
                <c:pt idx="566">
                  <c:v>150</c:v>
                </c:pt>
                <c:pt idx="567">
                  <c:v>150</c:v>
                </c:pt>
                <c:pt idx="568">
                  <c:v>150</c:v>
                </c:pt>
                <c:pt idx="569">
                  <c:v>150</c:v>
                </c:pt>
                <c:pt idx="570">
                  <c:v>150</c:v>
                </c:pt>
                <c:pt idx="571">
                  <c:v>150</c:v>
                </c:pt>
                <c:pt idx="572">
                  <c:v>150</c:v>
                </c:pt>
                <c:pt idx="573">
                  <c:v>150</c:v>
                </c:pt>
                <c:pt idx="574">
                  <c:v>150</c:v>
                </c:pt>
                <c:pt idx="575">
                  <c:v>150</c:v>
                </c:pt>
                <c:pt idx="576">
                  <c:v>150</c:v>
                </c:pt>
                <c:pt idx="577">
                  <c:v>150</c:v>
                </c:pt>
                <c:pt idx="578">
                  <c:v>150</c:v>
                </c:pt>
                <c:pt idx="579">
                  <c:v>150</c:v>
                </c:pt>
                <c:pt idx="580">
                  <c:v>150</c:v>
                </c:pt>
                <c:pt idx="581">
                  <c:v>150</c:v>
                </c:pt>
                <c:pt idx="582">
                  <c:v>150</c:v>
                </c:pt>
                <c:pt idx="583">
                  <c:v>150</c:v>
                </c:pt>
                <c:pt idx="584">
                  <c:v>150</c:v>
                </c:pt>
                <c:pt idx="585">
                  <c:v>150</c:v>
                </c:pt>
                <c:pt idx="586">
                  <c:v>150</c:v>
                </c:pt>
                <c:pt idx="587">
                  <c:v>150</c:v>
                </c:pt>
                <c:pt idx="588">
                  <c:v>150</c:v>
                </c:pt>
                <c:pt idx="589">
                  <c:v>150</c:v>
                </c:pt>
                <c:pt idx="590">
                  <c:v>150</c:v>
                </c:pt>
                <c:pt idx="591">
                  <c:v>150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4368-4CBF-A180-C6A6540B7B1E}"/>
            </c:ext>
          </c:extLst>
        </c:ser>
        <c:ser>
          <c:idx val="20"/>
          <c:order val="20"/>
          <c:tx>
            <c:strRef>
              <c:f>'BMC_CPU log'!$X$2</c:f>
              <c:strCache>
                <c:ptCount val="1"/>
                <c:pt idx="0">
                  <c:v>k_Temp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log'!$X$3:$X$594</c:f>
              <c:numCache>
                <c:formatCode>General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4368-4CBF-A180-C6A6540B7B1E}"/>
            </c:ext>
          </c:extLst>
        </c:ser>
        <c:ser>
          <c:idx val="21"/>
          <c:order val="21"/>
          <c:tx>
            <c:strRef>
              <c:f>'BMC_CPU log'!$Y$2</c:f>
              <c:strCache>
                <c:ptCount val="1"/>
                <c:pt idx="0">
                  <c:v>k_PWM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log'!$Y$3:$Y$594</c:f>
              <c:numCache>
                <c:formatCode>General</c:formatCode>
                <c:ptCount val="59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146</c:v>
                </c:pt>
                <c:pt idx="61">
                  <c:v>146</c:v>
                </c:pt>
                <c:pt idx="62">
                  <c:v>146</c:v>
                </c:pt>
                <c:pt idx="63">
                  <c:v>146</c:v>
                </c:pt>
                <c:pt idx="64">
                  <c:v>146</c:v>
                </c:pt>
                <c:pt idx="65">
                  <c:v>146</c:v>
                </c:pt>
                <c:pt idx="66">
                  <c:v>146</c:v>
                </c:pt>
                <c:pt idx="67">
                  <c:v>146</c:v>
                </c:pt>
                <c:pt idx="68">
                  <c:v>146</c:v>
                </c:pt>
                <c:pt idx="69">
                  <c:v>146</c:v>
                </c:pt>
                <c:pt idx="70">
                  <c:v>146</c:v>
                </c:pt>
                <c:pt idx="71">
                  <c:v>146</c:v>
                </c:pt>
                <c:pt idx="72">
                  <c:v>146</c:v>
                </c:pt>
                <c:pt idx="73">
                  <c:v>146</c:v>
                </c:pt>
                <c:pt idx="74">
                  <c:v>146</c:v>
                </c:pt>
                <c:pt idx="75">
                  <c:v>146</c:v>
                </c:pt>
                <c:pt idx="76">
                  <c:v>146</c:v>
                </c:pt>
                <c:pt idx="77">
                  <c:v>146</c:v>
                </c:pt>
                <c:pt idx="78">
                  <c:v>146</c:v>
                </c:pt>
                <c:pt idx="79">
                  <c:v>146</c:v>
                </c:pt>
                <c:pt idx="80">
                  <c:v>146</c:v>
                </c:pt>
                <c:pt idx="81">
                  <c:v>146</c:v>
                </c:pt>
                <c:pt idx="82">
                  <c:v>146</c:v>
                </c:pt>
                <c:pt idx="83">
                  <c:v>146</c:v>
                </c:pt>
                <c:pt idx="84">
                  <c:v>146</c:v>
                </c:pt>
                <c:pt idx="85">
                  <c:v>146</c:v>
                </c:pt>
                <c:pt idx="86">
                  <c:v>146</c:v>
                </c:pt>
                <c:pt idx="87">
                  <c:v>146</c:v>
                </c:pt>
                <c:pt idx="88">
                  <c:v>146</c:v>
                </c:pt>
                <c:pt idx="89">
                  <c:v>146</c:v>
                </c:pt>
                <c:pt idx="90">
                  <c:v>146</c:v>
                </c:pt>
                <c:pt idx="91">
                  <c:v>146</c:v>
                </c:pt>
                <c:pt idx="92">
                  <c:v>146</c:v>
                </c:pt>
                <c:pt idx="93">
                  <c:v>146</c:v>
                </c:pt>
                <c:pt idx="94">
                  <c:v>146</c:v>
                </c:pt>
                <c:pt idx="95">
                  <c:v>146</c:v>
                </c:pt>
                <c:pt idx="96">
                  <c:v>146</c:v>
                </c:pt>
                <c:pt idx="97">
                  <c:v>146</c:v>
                </c:pt>
                <c:pt idx="98">
                  <c:v>146</c:v>
                </c:pt>
                <c:pt idx="99">
                  <c:v>146</c:v>
                </c:pt>
                <c:pt idx="100">
                  <c:v>146</c:v>
                </c:pt>
                <c:pt idx="101">
                  <c:v>146</c:v>
                </c:pt>
                <c:pt idx="102">
                  <c:v>146</c:v>
                </c:pt>
                <c:pt idx="103">
                  <c:v>146</c:v>
                </c:pt>
                <c:pt idx="104">
                  <c:v>146</c:v>
                </c:pt>
                <c:pt idx="105">
                  <c:v>146</c:v>
                </c:pt>
                <c:pt idx="106">
                  <c:v>146</c:v>
                </c:pt>
                <c:pt idx="107">
                  <c:v>146</c:v>
                </c:pt>
                <c:pt idx="108">
                  <c:v>146</c:v>
                </c:pt>
                <c:pt idx="109">
                  <c:v>146</c:v>
                </c:pt>
                <c:pt idx="110">
                  <c:v>146</c:v>
                </c:pt>
                <c:pt idx="111">
                  <c:v>146</c:v>
                </c:pt>
                <c:pt idx="112">
                  <c:v>146</c:v>
                </c:pt>
                <c:pt idx="113">
                  <c:v>146</c:v>
                </c:pt>
                <c:pt idx="114">
                  <c:v>146</c:v>
                </c:pt>
                <c:pt idx="115">
                  <c:v>146</c:v>
                </c:pt>
                <c:pt idx="116">
                  <c:v>146</c:v>
                </c:pt>
                <c:pt idx="117">
                  <c:v>146</c:v>
                </c:pt>
                <c:pt idx="118">
                  <c:v>146</c:v>
                </c:pt>
                <c:pt idx="119">
                  <c:v>146</c:v>
                </c:pt>
                <c:pt idx="120">
                  <c:v>146</c:v>
                </c:pt>
                <c:pt idx="121">
                  <c:v>146</c:v>
                </c:pt>
                <c:pt idx="122">
                  <c:v>146</c:v>
                </c:pt>
                <c:pt idx="123">
                  <c:v>146</c:v>
                </c:pt>
                <c:pt idx="124">
                  <c:v>146</c:v>
                </c:pt>
                <c:pt idx="125">
                  <c:v>146</c:v>
                </c:pt>
                <c:pt idx="126">
                  <c:v>146</c:v>
                </c:pt>
                <c:pt idx="127">
                  <c:v>146</c:v>
                </c:pt>
                <c:pt idx="128">
                  <c:v>146</c:v>
                </c:pt>
                <c:pt idx="129">
                  <c:v>146</c:v>
                </c:pt>
                <c:pt idx="130">
                  <c:v>146</c:v>
                </c:pt>
                <c:pt idx="131">
                  <c:v>146</c:v>
                </c:pt>
                <c:pt idx="132">
                  <c:v>146</c:v>
                </c:pt>
                <c:pt idx="133">
                  <c:v>146</c:v>
                </c:pt>
                <c:pt idx="134">
                  <c:v>146</c:v>
                </c:pt>
                <c:pt idx="135">
                  <c:v>146</c:v>
                </c:pt>
                <c:pt idx="136">
                  <c:v>146</c:v>
                </c:pt>
                <c:pt idx="137">
                  <c:v>146</c:v>
                </c:pt>
                <c:pt idx="138">
                  <c:v>146</c:v>
                </c:pt>
                <c:pt idx="139">
                  <c:v>146</c:v>
                </c:pt>
                <c:pt idx="140">
                  <c:v>146</c:v>
                </c:pt>
                <c:pt idx="141">
                  <c:v>146</c:v>
                </c:pt>
                <c:pt idx="142">
                  <c:v>146</c:v>
                </c:pt>
                <c:pt idx="143">
                  <c:v>146</c:v>
                </c:pt>
                <c:pt idx="144">
                  <c:v>146</c:v>
                </c:pt>
                <c:pt idx="145">
                  <c:v>146</c:v>
                </c:pt>
                <c:pt idx="146">
                  <c:v>146</c:v>
                </c:pt>
                <c:pt idx="147">
                  <c:v>146</c:v>
                </c:pt>
                <c:pt idx="148">
                  <c:v>146</c:v>
                </c:pt>
                <c:pt idx="149">
                  <c:v>146</c:v>
                </c:pt>
                <c:pt idx="150">
                  <c:v>146</c:v>
                </c:pt>
                <c:pt idx="151">
                  <c:v>146</c:v>
                </c:pt>
                <c:pt idx="152">
                  <c:v>146</c:v>
                </c:pt>
                <c:pt idx="153">
                  <c:v>146</c:v>
                </c:pt>
                <c:pt idx="154">
                  <c:v>146</c:v>
                </c:pt>
                <c:pt idx="155">
                  <c:v>146</c:v>
                </c:pt>
                <c:pt idx="156">
                  <c:v>146</c:v>
                </c:pt>
                <c:pt idx="157">
                  <c:v>146</c:v>
                </c:pt>
                <c:pt idx="158">
                  <c:v>146</c:v>
                </c:pt>
                <c:pt idx="159">
                  <c:v>146</c:v>
                </c:pt>
                <c:pt idx="160">
                  <c:v>146</c:v>
                </c:pt>
                <c:pt idx="161">
                  <c:v>146</c:v>
                </c:pt>
                <c:pt idx="162">
                  <c:v>146</c:v>
                </c:pt>
                <c:pt idx="163">
                  <c:v>146</c:v>
                </c:pt>
                <c:pt idx="164">
                  <c:v>146</c:v>
                </c:pt>
                <c:pt idx="165">
                  <c:v>146</c:v>
                </c:pt>
                <c:pt idx="166">
                  <c:v>146</c:v>
                </c:pt>
                <c:pt idx="167">
                  <c:v>146</c:v>
                </c:pt>
                <c:pt idx="168">
                  <c:v>146</c:v>
                </c:pt>
                <c:pt idx="169">
                  <c:v>146</c:v>
                </c:pt>
                <c:pt idx="170">
                  <c:v>146</c:v>
                </c:pt>
                <c:pt idx="171">
                  <c:v>146</c:v>
                </c:pt>
                <c:pt idx="172">
                  <c:v>146</c:v>
                </c:pt>
                <c:pt idx="173">
                  <c:v>146</c:v>
                </c:pt>
                <c:pt idx="174">
                  <c:v>146</c:v>
                </c:pt>
                <c:pt idx="175">
                  <c:v>146</c:v>
                </c:pt>
                <c:pt idx="176">
                  <c:v>146</c:v>
                </c:pt>
                <c:pt idx="177">
                  <c:v>146</c:v>
                </c:pt>
                <c:pt idx="178">
                  <c:v>146</c:v>
                </c:pt>
                <c:pt idx="179">
                  <c:v>146</c:v>
                </c:pt>
                <c:pt idx="180">
                  <c:v>146</c:v>
                </c:pt>
                <c:pt idx="181">
                  <c:v>146</c:v>
                </c:pt>
                <c:pt idx="182">
                  <c:v>146</c:v>
                </c:pt>
                <c:pt idx="183">
                  <c:v>146</c:v>
                </c:pt>
                <c:pt idx="184">
                  <c:v>146</c:v>
                </c:pt>
                <c:pt idx="185">
                  <c:v>146</c:v>
                </c:pt>
                <c:pt idx="186">
                  <c:v>146</c:v>
                </c:pt>
                <c:pt idx="187">
                  <c:v>146</c:v>
                </c:pt>
                <c:pt idx="188">
                  <c:v>146</c:v>
                </c:pt>
                <c:pt idx="189">
                  <c:v>146</c:v>
                </c:pt>
                <c:pt idx="190">
                  <c:v>146</c:v>
                </c:pt>
                <c:pt idx="191">
                  <c:v>146</c:v>
                </c:pt>
                <c:pt idx="192">
                  <c:v>146</c:v>
                </c:pt>
                <c:pt idx="193">
                  <c:v>146</c:v>
                </c:pt>
                <c:pt idx="194">
                  <c:v>146</c:v>
                </c:pt>
                <c:pt idx="195">
                  <c:v>146</c:v>
                </c:pt>
                <c:pt idx="196">
                  <c:v>146</c:v>
                </c:pt>
                <c:pt idx="197">
                  <c:v>146</c:v>
                </c:pt>
                <c:pt idx="198">
                  <c:v>146</c:v>
                </c:pt>
                <c:pt idx="199">
                  <c:v>146</c:v>
                </c:pt>
                <c:pt idx="200">
                  <c:v>146</c:v>
                </c:pt>
                <c:pt idx="201">
                  <c:v>146</c:v>
                </c:pt>
                <c:pt idx="202">
                  <c:v>146</c:v>
                </c:pt>
                <c:pt idx="203">
                  <c:v>146</c:v>
                </c:pt>
                <c:pt idx="204">
                  <c:v>146</c:v>
                </c:pt>
                <c:pt idx="205">
                  <c:v>146</c:v>
                </c:pt>
                <c:pt idx="206">
                  <c:v>146</c:v>
                </c:pt>
                <c:pt idx="207">
                  <c:v>146</c:v>
                </c:pt>
                <c:pt idx="208">
                  <c:v>146</c:v>
                </c:pt>
                <c:pt idx="209">
                  <c:v>146</c:v>
                </c:pt>
                <c:pt idx="210">
                  <c:v>146</c:v>
                </c:pt>
                <c:pt idx="211">
                  <c:v>146</c:v>
                </c:pt>
                <c:pt idx="212">
                  <c:v>146</c:v>
                </c:pt>
                <c:pt idx="213">
                  <c:v>146</c:v>
                </c:pt>
                <c:pt idx="214">
                  <c:v>146</c:v>
                </c:pt>
                <c:pt idx="215">
                  <c:v>146</c:v>
                </c:pt>
                <c:pt idx="216">
                  <c:v>146</c:v>
                </c:pt>
                <c:pt idx="217">
                  <c:v>146</c:v>
                </c:pt>
                <c:pt idx="218">
                  <c:v>146</c:v>
                </c:pt>
                <c:pt idx="219">
                  <c:v>146</c:v>
                </c:pt>
                <c:pt idx="220">
                  <c:v>146</c:v>
                </c:pt>
                <c:pt idx="221">
                  <c:v>146</c:v>
                </c:pt>
                <c:pt idx="222">
                  <c:v>146</c:v>
                </c:pt>
                <c:pt idx="223">
                  <c:v>146</c:v>
                </c:pt>
                <c:pt idx="224">
                  <c:v>146</c:v>
                </c:pt>
                <c:pt idx="225">
                  <c:v>146</c:v>
                </c:pt>
                <c:pt idx="226">
                  <c:v>146</c:v>
                </c:pt>
                <c:pt idx="227">
                  <c:v>146</c:v>
                </c:pt>
                <c:pt idx="228">
                  <c:v>146</c:v>
                </c:pt>
                <c:pt idx="229">
                  <c:v>146</c:v>
                </c:pt>
                <c:pt idx="230">
                  <c:v>146</c:v>
                </c:pt>
                <c:pt idx="231">
                  <c:v>146</c:v>
                </c:pt>
                <c:pt idx="232">
                  <c:v>146</c:v>
                </c:pt>
                <c:pt idx="233">
                  <c:v>146</c:v>
                </c:pt>
                <c:pt idx="234">
                  <c:v>146</c:v>
                </c:pt>
                <c:pt idx="235">
                  <c:v>146</c:v>
                </c:pt>
                <c:pt idx="236">
                  <c:v>146</c:v>
                </c:pt>
                <c:pt idx="237">
                  <c:v>146</c:v>
                </c:pt>
                <c:pt idx="238">
                  <c:v>146</c:v>
                </c:pt>
                <c:pt idx="239">
                  <c:v>146</c:v>
                </c:pt>
                <c:pt idx="240">
                  <c:v>146</c:v>
                </c:pt>
                <c:pt idx="241">
                  <c:v>146</c:v>
                </c:pt>
                <c:pt idx="242">
                  <c:v>146</c:v>
                </c:pt>
                <c:pt idx="243">
                  <c:v>146</c:v>
                </c:pt>
                <c:pt idx="244">
                  <c:v>146</c:v>
                </c:pt>
                <c:pt idx="245">
                  <c:v>146</c:v>
                </c:pt>
                <c:pt idx="246">
                  <c:v>146</c:v>
                </c:pt>
                <c:pt idx="247">
                  <c:v>146</c:v>
                </c:pt>
                <c:pt idx="248">
                  <c:v>146</c:v>
                </c:pt>
                <c:pt idx="249">
                  <c:v>146</c:v>
                </c:pt>
                <c:pt idx="250">
                  <c:v>146</c:v>
                </c:pt>
                <c:pt idx="251">
                  <c:v>146</c:v>
                </c:pt>
                <c:pt idx="252">
                  <c:v>146</c:v>
                </c:pt>
                <c:pt idx="253">
                  <c:v>146</c:v>
                </c:pt>
                <c:pt idx="254">
                  <c:v>146</c:v>
                </c:pt>
                <c:pt idx="255">
                  <c:v>146</c:v>
                </c:pt>
                <c:pt idx="256">
                  <c:v>146</c:v>
                </c:pt>
                <c:pt idx="257">
                  <c:v>146</c:v>
                </c:pt>
                <c:pt idx="258">
                  <c:v>146</c:v>
                </c:pt>
                <c:pt idx="259">
                  <c:v>146</c:v>
                </c:pt>
                <c:pt idx="260">
                  <c:v>146</c:v>
                </c:pt>
                <c:pt idx="261">
                  <c:v>146</c:v>
                </c:pt>
                <c:pt idx="262">
                  <c:v>146</c:v>
                </c:pt>
                <c:pt idx="263">
                  <c:v>146</c:v>
                </c:pt>
                <c:pt idx="264">
                  <c:v>146</c:v>
                </c:pt>
                <c:pt idx="265">
                  <c:v>146</c:v>
                </c:pt>
                <c:pt idx="266">
                  <c:v>146</c:v>
                </c:pt>
                <c:pt idx="267">
                  <c:v>146</c:v>
                </c:pt>
                <c:pt idx="268">
                  <c:v>146</c:v>
                </c:pt>
                <c:pt idx="269">
                  <c:v>146</c:v>
                </c:pt>
                <c:pt idx="270">
                  <c:v>146</c:v>
                </c:pt>
                <c:pt idx="271">
                  <c:v>146</c:v>
                </c:pt>
                <c:pt idx="272">
                  <c:v>146</c:v>
                </c:pt>
                <c:pt idx="273">
                  <c:v>146</c:v>
                </c:pt>
                <c:pt idx="274">
                  <c:v>146</c:v>
                </c:pt>
                <c:pt idx="275">
                  <c:v>146</c:v>
                </c:pt>
                <c:pt idx="276">
                  <c:v>146</c:v>
                </c:pt>
                <c:pt idx="277">
                  <c:v>146</c:v>
                </c:pt>
                <c:pt idx="278">
                  <c:v>146</c:v>
                </c:pt>
                <c:pt idx="279">
                  <c:v>146</c:v>
                </c:pt>
                <c:pt idx="280">
                  <c:v>146</c:v>
                </c:pt>
                <c:pt idx="281">
                  <c:v>146</c:v>
                </c:pt>
                <c:pt idx="282">
                  <c:v>146</c:v>
                </c:pt>
                <c:pt idx="283">
                  <c:v>146</c:v>
                </c:pt>
                <c:pt idx="284">
                  <c:v>146</c:v>
                </c:pt>
                <c:pt idx="285">
                  <c:v>146</c:v>
                </c:pt>
                <c:pt idx="286">
                  <c:v>146</c:v>
                </c:pt>
                <c:pt idx="287">
                  <c:v>146</c:v>
                </c:pt>
                <c:pt idx="288">
                  <c:v>146</c:v>
                </c:pt>
                <c:pt idx="289">
                  <c:v>146</c:v>
                </c:pt>
                <c:pt idx="290">
                  <c:v>146</c:v>
                </c:pt>
                <c:pt idx="291">
                  <c:v>146</c:v>
                </c:pt>
                <c:pt idx="292">
                  <c:v>146</c:v>
                </c:pt>
                <c:pt idx="293">
                  <c:v>146</c:v>
                </c:pt>
                <c:pt idx="294">
                  <c:v>146</c:v>
                </c:pt>
                <c:pt idx="295">
                  <c:v>146</c:v>
                </c:pt>
                <c:pt idx="296">
                  <c:v>146</c:v>
                </c:pt>
                <c:pt idx="297">
                  <c:v>146</c:v>
                </c:pt>
                <c:pt idx="298">
                  <c:v>146</c:v>
                </c:pt>
                <c:pt idx="299">
                  <c:v>146</c:v>
                </c:pt>
                <c:pt idx="300">
                  <c:v>146</c:v>
                </c:pt>
                <c:pt idx="301">
                  <c:v>146</c:v>
                </c:pt>
                <c:pt idx="302">
                  <c:v>146</c:v>
                </c:pt>
                <c:pt idx="303">
                  <c:v>146</c:v>
                </c:pt>
                <c:pt idx="304">
                  <c:v>146</c:v>
                </c:pt>
                <c:pt idx="305">
                  <c:v>146</c:v>
                </c:pt>
                <c:pt idx="306">
                  <c:v>146</c:v>
                </c:pt>
                <c:pt idx="307">
                  <c:v>146</c:v>
                </c:pt>
                <c:pt idx="308">
                  <c:v>146</c:v>
                </c:pt>
                <c:pt idx="309">
                  <c:v>146</c:v>
                </c:pt>
                <c:pt idx="310">
                  <c:v>146</c:v>
                </c:pt>
                <c:pt idx="311">
                  <c:v>146</c:v>
                </c:pt>
                <c:pt idx="312">
                  <c:v>146</c:v>
                </c:pt>
                <c:pt idx="313">
                  <c:v>146</c:v>
                </c:pt>
                <c:pt idx="314">
                  <c:v>146</c:v>
                </c:pt>
                <c:pt idx="315">
                  <c:v>146</c:v>
                </c:pt>
                <c:pt idx="316">
                  <c:v>146</c:v>
                </c:pt>
                <c:pt idx="317">
                  <c:v>146</c:v>
                </c:pt>
                <c:pt idx="318">
                  <c:v>146</c:v>
                </c:pt>
                <c:pt idx="319">
                  <c:v>146</c:v>
                </c:pt>
                <c:pt idx="320">
                  <c:v>146</c:v>
                </c:pt>
                <c:pt idx="321">
                  <c:v>146</c:v>
                </c:pt>
                <c:pt idx="322">
                  <c:v>146</c:v>
                </c:pt>
                <c:pt idx="323">
                  <c:v>146</c:v>
                </c:pt>
                <c:pt idx="324">
                  <c:v>146</c:v>
                </c:pt>
                <c:pt idx="325">
                  <c:v>146</c:v>
                </c:pt>
                <c:pt idx="326">
                  <c:v>146</c:v>
                </c:pt>
                <c:pt idx="327">
                  <c:v>146</c:v>
                </c:pt>
                <c:pt idx="328">
                  <c:v>146</c:v>
                </c:pt>
                <c:pt idx="329">
                  <c:v>146</c:v>
                </c:pt>
                <c:pt idx="330">
                  <c:v>146</c:v>
                </c:pt>
                <c:pt idx="331">
                  <c:v>146</c:v>
                </c:pt>
                <c:pt idx="332">
                  <c:v>146</c:v>
                </c:pt>
                <c:pt idx="333">
                  <c:v>146</c:v>
                </c:pt>
                <c:pt idx="334">
                  <c:v>146</c:v>
                </c:pt>
                <c:pt idx="335">
                  <c:v>146</c:v>
                </c:pt>
                <c:pt idx="336">
                  <c:v>146</c:v>
                </c:pt>
                <c:pt idx="337">
                  <c:v>146</c:v>
                </c:pt>
                <c:pt idx="338">
                  <c:v>146</c:v>
                </c:pt>
                <c:pt idx="339">
                  <c:v>146</c:v>
                </c:pt>
                <c:pt idx="340">
                  <c:v>146</c:v>
                </c:pt>
                <c:pt idx="341">
                  <c:v>146</c:v>
                </c:pt>
                <c:pt idx="342">
                  <c:v>146</c:v>
                </c:pt>
                <c:pt idx="343">
                  <c:v>146</c:v>
                </c:pt>
                <c:pt idx="344">
                  <c:v>146</c:v>
                </c:pt>
                <c:pt idx="345">
                  <c:v>146</c:v>
                </c:pt>
                <c:pt idx="346">
                  <c:v>146</c:v>
                </c:pt>
                <c:pt idx="347">
                  <c:v>146</c:v>
                </c:pt>
                <c:pt idx="348">
                  <c:v>146</c:v>
                </c:pt>
                <c:pt idx="349">
                  <c:v>146</c:v>
                </c:pt>
                <c:pt idx="350">
                  <c:v>146</c:v>
                </c:pt>
                <c:pt idx="351">
                  <c:v>146</c:v>
                </c:pt>
                <c:pt idx="352">
                  <c:v>146</c:v>
                </c:pt>
                <c:pt idx="353">
                  <c:v>146</c:v>
                </c:pt>
                <c:pt idx="354">
                  <c:v>146</c:v>
                </c:pt>
                <c:pt idx="355">
                  <c:v>146</c:v>
                </c:pt>
                <c:pt idx="356">
                  <c:v>146</c:v>
                </c:pt>
                <c:pt idx="357">
                  <c:v>146</c:v>
                </c:pt>
                <c:pt idx="358">
                  <c:v>146</c:v>
                </c:pt>
                <c:pt idx="359">
                  <c:v>146</c:v>
                </c:pt>
                <c:pt idx="360">
                  <c:v>146</c:v>
                </c:pt>
                <c:pt idx="361">
                  <c:v>146</c:v>
                </c:pt>
                <c:pt idx="362">
                  <c:v>146</c:v>
                </c:pt>
                <c:pt idx="363">
                  <c:v>146</c:v>
                </c:pt>
                <c:pt idx="364">
                  <c:v>146</c:v>
                </c:pt>
                <c:pt idx="365">
                  <c:v>146</c:v>
                </c:pt>
                <c:pt idx="366">
                  <c:v>146</c:v>
                </c:pt>
                <c:pt idx="367">
                  <c:v>146</c:v>
                </c:pt>
                <c:pt idx="368">
                  <c:v>146</c:v>
                </c:pt>
                <c:pt idx="369">
                  <c:v>146</c:v>
                </c:pt>
                <c:pt idx="370">
                  <c:v>146</c:v>
                </c:pt>
                <c:pt idx="371">
                  <c:v>146</c:v>
                </c:pt>
                <c:pt idx="372">
                  <c:v>146</c:v>
                </c:pt>
                <c:pt idx="373">
                  <c:v>146</c:v>
                </c:pt>
                <c:pt idx="374">
                  <c:v>146</c:v>
                </c:pt>
                <c:pt idx="375">
                  <c:v>146</c:v>
                </c:pt>
                <c:pt idx="376">
                  <c:v>146</c:v>
                </c:pt>
                <c:pt idx="377">
                  <c:v>146</c:v>
                </c:pt>
                <c:pt idx="378">
                  <c:v>146</c:v>
                </c:pt>
                <c:pt idx="379">
                  <c:v>146</c:v>
                </c:pt>
                <c:pt idx="380">
                  <c:v>146</c:v>
                </c:pt>
                <c:pt idx="381">
                  <c:v>146</c:v>
                </c:pt>
                <c:pt idx="382">
                  <c:v>146</c:v>
                </c:pt>
                <c:pt idx="383">
                  <c:v>146</c:v>
                </c:pt>
                <c:pt idx="384">
                  <c:v>146</c:v>
                </c:pt>
                <c:pt idx="385">
                  <c:v>146</c:v>
                </c:pt>
                <c:pt idx="386">
                  <c:v>146</c:v>
                </c:pt>
                <c:pt idx="387">
                  <c:v>146</c:v>
                </c:pt>
                <c:pt idx="388">
                  <c:v>146</c:v>
                </c:pt>
                <c:pt idx="389">
                  <c:v>146</c:v>
                </c:pt>
                <c:pt idx="390">
                  <c:v>146</c:v>
                </c:pt>
                <c:pt idx="391">
                  <c:v>146</c:v>
                </c:pt>
                <c:pt idx="392">
                  <c:v>146</c:v>
                </c:pt>
                <c:pt idx="393">
                  <c:v>146</c:v>
                </c:pt>
                <c:pt idx="394">
                  <c:v>146</c:v>
                </c:pt>
                <c:pt idx="395">
                  <c:v>146</c:v>
                </c:pt>
                <c:pt idx="396">
                  <c:v>146</c:v>
                </c:pt>
                <c:pt idx="397">
                  <c:v>146</c:v>
                </c:pt>
                <c:pt idx="398">
                  <c:v>146</c:v>
                </c:pt>
                <c:pt idx="399">
                  <c:v>146</c:v>
                </c:pt>
                <c:pt idx="400">
                  <c:v>146</c:v>
                </c:pt>
                <c:pt idx="401">
                  <c:v>146</c:v>
                </c:pt>
                <c:pt idx="402">
                  <c:v>146</c:v>
                </c:pt>
                <c:pt idx="403">
                  <c:v>146</c:v>
                </c:pt>
                <c:pt idx="404">
                  <c:v>146</c:v>
                </c:pt>
                <c:pt idx="405">
                  <c:v>146</c:v>
                </c:pt>
                <c:pt idx="406">
                  <c:v>146</c:v>
                </c:pt>
                <c:pt idx="407">
                  <c:v>146</c:v>
                </c:pt>
                <c:pt idx="408">
                  <c:v>146</c:v>
                </c:pt>
                <c:pt idx="409">
                  <c:v>146</c:v>
                </c:pt>
                <c:pt idx="410">
                  <c:v>146</c:v>
                </c:pt>
                <c:pt idx="411">
                  <c:v>146</c:v>
                </c:pt>
                <c:pt idx="412">
                  <c:v>146</c:v>
                </c:pt>
                <c:pt idx="413">
                  <c:v>146</c:v>
                </c:pt>
                <c:pt idx="414">
                  <c:v>146</c:v>
                </c:pt>
                <c:pt idx="415">
                  <c:v>146</c:v>
                </c:pt>
                <c:pt idx="416">
                  <c:v>146</c:v>
                </c:pt>
                <c:pt idx="417">
                  <c:v>146</c:v>
                </c:pt>
                <c:pt idx="418">
                  <c:v>146</c:v>
                </c:pt>
                <c:pt idx="419">
                  <c:v>146</c:v>
                </c:pt>
                <c:pt idx="420">
                  <c:v>146</c:v>
                </c:pt>
                <c:pt idx="421">
                  <c:v>146</c:v>
                </c:pt>
                <c:pt idx="422">
                  <c:v>146</c:v>
                </c:pt>
                <c:pt idx="423">
                  <c:v>146</c:v>
                </c:pt>
                <c:pt idx="424">
                  <c:v>146</c:v>
                </c:pt>
                <c:pt idx="425">
                  <c:v>146</c:v>
                </c:pt>
                <c:pt idx="426">
                  <c:v>146</c:v>
                </c:pt>
                <c:pt idx="427">
                  <c:v>146</c:v>
                </c:pt>
                <c:pt idx="428">
                  <c:v>146</c:v>
                </c:pt>
                <c:pt idx="429">
                  <c:v>146</c:v>
                </c:pt>
                <c:pt idx="430">
                  <c:v>146</c:v>
                </c:pt>
                <c:pt idx="431">
                  <c:v>146</c:v>
                </c:pt>
                <c:pt idx="432">
                  <c:v>146</c:v>
                </c:pt>
                <c:pt idx="433">
                  <c:v>146</c:v>
                </c:pt>
                <c:pt idx="434">
                  <c:v>146</c:v>
                </c:pt>
                <c:pt idx="435">
                  <c:v>146</c:v>
                </c:pt>
                <c:pt idx="436">
                  <c:v>146</c:v>
                </c:pt>
                <c:pt idx="437">
                  <c:v>146</c:v>
                </c:pt>
                <c:pt idx="438">
                  <c:v>146</c:v>
                </c:pt>
                <c:pt idx="439">
                  <c:v>146</c:v>
                </c:pt>
                <c:pt idx="440">
                  <c:v>146</c:v>
                </c:pt>
                <c:pt idx="441">
                  <c:v>146</c:v>
                </c:pt>
                <c:pt idx="442">
                  <c:v>146</c:v>
                </c:pt>
                <c:pt idx="443">
                  <c:v>146</c:v>
                </c:pt>
                <c:pt idx="444">
                  <c:v>146</c:v>
                </c:pt>
                <c:pt idx="445">
                  <c:v>146</c:v>
                </c:pt>
                <c:pt idx="446">
                  <c:v>146</c:v>
                </c:pt>
                <c:pt idx="447">
                  <c:v>146</c:v>
                </c:pt>
                <c:pt idx="448">
                  <c:v>146</c:v>
                </c:pt>
                <c:pt idx="449">
                  <c:v>146</c:v>
                </c:pt>
                <c:pt idx="450">
                  <c:v>146</c:v>
                </c:pt>
                <c:pt idx="451">
                  <c:v>146</c:v>
                </c:pt>
                <c:pt idx="452">
                  <c:v>146</c:v>
                </c:pt>
                <c:pt idx="453">
                  <c:v>146</c:v>
                </c:pt>
                <c:pt idx="454">
                  <c:v>146</c:v>
                </c:pt>
                <c:pt idx="455">
                  <c:v>146</c:v>
                </c:pt>
                <c:pt idx="456">
                  <c:v>146</c:v>
                </c:pt>
                <c:pt idx="457">
                  <c:v>146</c:v>
                </c:pt>
                <c:pt idx="458">
                  <c:v>146</c:v>
                </c:pt>
                <c:pt idx="459">
                  <c:v>146</c:v>
                </c:pt>
                <c:pt idx="460">
                  <c:v>146</c:v>
                </c:pt>
                <c:pt idx="461">
                  <c:v>146</c:v>
                </c:pt>
                <c:pt idx="462">
                  <c:v>146</c:v>
                </c:pt>
                <c:pt idx="463">
                  <c:v>146</c:v>
                </c:pt>
                <c:pt idx="464">
                  <c:v>146</c:v>
                </c:pt>
                <c:pt idx="465">
                  <c:v>146</c:v>
                </c:pt>
                <c:pt idx="466">
                  <c:v>146</c:v>
                </c:pt>
                <c:pt idx="467">
                  <c:v>146</c:v>
                </c:pt>
                <c:pt idx="468">
                  <c:v>146</c:v>
                </c:pt>
                <c:pt idx="469">
                  <c:v>146</c:v>
                </c:pt>
                <c:pt idx="470">
                  <c:v>146</c:v>
                </c:pt>
                <c:pt idx="471">
                  <c:v>146</c:v>
                </c:pt>
                <c:pt idx="472">
                  <c:v>146</c:v>
                </c:pt>
                <c:pt idx="473">
                  <c:v>146</c:v>
                </c:pt>
                <c:pt idx="474">
                  <c:v>146</c:v>
                </c:pt>
                <c:pt idx="475">
                  <c:v>146</c:v>
                </c:pt>
                <c:pt idx="476">
                  <c:v>146</c:v>
                </c:pt>
                <c:pt idx="477">
                  <c:v>146</c:v>
                </c:pt>
                <c:pt idx="478">
                  <c:v>146</c:v>
                </c:pt>
                <c:pt idx="479">
                  <c:v>146</c:v>
                </c:pt>
                <c:pt idx="480">
                  <c:v>146</c:v>
                </c:pt>
                <c:pt idx="481">
                  <c:v>146</c:v>
                </c:pt>
                <c:pt idx="482">
                  <c:v>146</c:v>
                </c:pt>
                <c:pt idx="483">
                  <c:v>146</c:v>
                </c:pt>
                <c:pt idx="484">
                  <c:v>146</c:v>
                </c:pt>
                <c:pt idx="485">
                  <c:v>146</c:v>
                </c:pt>
                <c:pt idx="486">
                  <c:v>146</c:v>
                </c:pt>
                <c:pt idx="487">
                  <c:v>146</c:v>
                </c:pt>
                <c:pt idx="488">
                  <c:v>146</c:v>
                </c:pt>
                <c:pt idx="489">
                  <c:v>146</c:v>
                </c:pt>
                <c:pt idx="490">
                  <c:v>146</c:v>
                </c:pt>
                <c:pt idx="491">
                  <c:v>146</c:v>
                </c:pt>
                <c:pt idx="492">
                  <c:v>146</c:v>
                </c:pt>
                <c:pt idx="493">
                  <c:v>146</c:v>
                </c:pt>
                <c:pt idx="494">
                  <c:v>146</c:v>
                </c:pt>
                <c:pt idx="495">
                  <c:v>146</c:v>
                </c:pt>
                <c:pt idx="496">
                  <c:v>146</c:v>
                </c:pt>
                <c:pt idx="497">
                  <c:v>146</c:v>
                </c:pt>
                <c:pt idx="498">
                  <c:v>146</c:v>
                </c:pt>
                <c:pt idx="499">
                  <c:v>146</c:v>
                </c:pt>
                <c:pt idx="500">
                  <c:v>146</c:v>
                </c:pt>
                <c:pt idx="501">
                  <c:v>146</c:v>
                </c:pt>
                <c:pt idx="502">
                  <c:v>146</c:v>
                </c:pt>
                <c:pt idx="503">
                  <c:v>146</c:v>
                </c:pt>
                <c:pt idx="504">
                  <c:v>146</c:v>
                </c:pt>
                <c:pt idx="505">
                  <c:v>146</c:v>
                </c:pt>
                <c:pt idx="506">
                  <c:v>146</c:v>
                </c:pt>
                <c:pt idx="507">
                  <c:v>146</c:v>
                </c:pt>
                <c:pt idx="508">
                  <c:v>146</c:v>
                </c:pt>
                <c:pt idx="509">
                  <c:v>146</c:v>
                </c:pt>
                <c:pt idx="510">
                  <c:v>146</c:v>
                </c:pt>
                <c:pt idx="511">
                  <c:v>146</c:v>
                </c:pt>
                <c:pt idx="512">
                  <c:v>146</c:v>
                </c:pt>
                <c:pt idx="513">
                  <c:v>146</c:v>
                </c:pt>
                <c:pt idx="514">
                  <c:v>146</c:v>
                </c:pt>
                <c:pt idx="515">
                  <c:v>146</c:v>
                </c:pt>
                <c:pt idx="516">
                  <c:v>146</c:v>
                </c:pt>
                <c:pt idx="517">
                  <c:v>146</c:v>
                </c:pt>
                <c:pt idx="518">
                  <c:v>146</c:v>
                </c:pt>
                <c:pt idx="519">
                  <c:v>146</c:v>
                </c:pt>
                <c:pt idx="520">
                  <c:v>146</c:v>
                </c:pt>
                <c:pt idx="521">
                  <c:v>146</c:v>
                </c:pt>
                <c:pt idx="522">
                  <c:v>146</c:v>
                </c:pt>
                <c:pt idx="523">
                  <c:v>146</c:v>
                </c:pt>
                <c:pt idx="524">
                  <c:v>146</c:v>
                </c:pt>
                <c:pt idx="525">
                  <c:v>146</c:v>
                </c:pt>
                <c:pt idx="526">
                  <c:v>146</c:v>
                </c:pt>
                <c:pt idx="527">
                  <c:v>146</c:v>
                </c:pt>
                <c:pt idx="528">
                  <c:v>146</c:v>
                </c:pt>
                <c:pt idx="529">
                  <c:v>146</c:v>
                </c:pt>
                <c:pt idx="530">
                  <c:v>146</c:v>
                </c:pt>
                <c:pt idx="531">
                  <c:v>146</c:v>
                </c:pt>
                <c:pt idx="532">
                  <c:v>146</c:v>
                </c:pt>
                <c:pt idx="533">
                  <c:v>146</c:v>
                </c:pt>
                <c:pt idx="534">
                  <c:v>146</c:v>
                </c:pt>
                <c:pt idx="535">
                  <c:v>146</c:v>
                </c:pt>
                <c:pt idx="536">
                  <c:v>146</c:v>
                </c:pt>
                <c:pt idx="537">
                  <c:v>146</c:v>
                </c:pt>
                <c:pt idx="538">
                  <c:v>146</c:v>
                </c:pt>
                <c:pt idx="539">
                  <c:v>146</c:v>
                </c:pt>
                <c:pt idx="540">
                  <c:v>146</c:v>
                </c:pt>
                <c:pt idx="541">
                  <c:v>146</c:v>
                </c:pt>
                <c:pt idx="542">
                  <c:v>146</c:v>
                </c:pt>
                <c:pt idx="543">
                  <c:v>146</c:v>
                </c:pt>
                <c:pt idx="544">
                  <c:v>146</c:v>
                </c:pt>
                <c:pt idx="545">
                  <c:v>146</c:v>
                </c:pt>
                <c:pt idx="546">
                  <c:v>146</c:v>
                </c:pt>
                <c:pt idx="547">
                  <c:v>146</c:v>
                </c:pt>
                <c:pt idx="548">
                  <c:v>146</c:v>
                </c:pt>
                <c:pt idx="549">
                  <c:v>146</c:v>
                </c:pt>
                <c:pt idx="550">
                  <c:v>146</c:v>
                </c:pt>
                <c:pt idx="551">
                  <c:v>146</c:v>
                </c:pt>
                <c:pt idx="552">
                  <c:v>146</c:v>
                </c:pt>
                <c:pt idx="553">
                  <c:v>146</c:v>
                </c:pt>
                <c:pt idx="554">
                  <c:v>146</c:v>
                </c:pt>
                <c:pt idx="555">
                  <c:v>146</c:v>
                </c:pt>
                <c:pt idx="556">
                  <c:v>146</c:v>
                </c:pt>
                <c:pt idx="557">
                  <c:v>146</c:v>
                </c:pt>
                <c:pt idx="558">
                  <c:v>146</c:v>
                </c:pt>
                <c:pt idx="559">
                  <c:v>146</c:v>
                </c:pt>
                <c:pt idx="560">
                  <c:v>146</c:v>
                </c:pt>
                <c:pt idx="561">
                  <c:v>146</c:v>
                </c:pt>
                <c:pt idx="562">
                  <c:v>146</c:v>
                </c:pt>
                <c:pt idx="563">
                  <c:v>146</c:v>
                </c:pt>
                <c:pt idx="564">
                  <c:v>146</c:v>
                </c:pt>
                <c:pt idx="565">
                  <c:v>146</c:v>
                </c:pt>
                <c:pt idx="566">
                  <c:v>146</c:v>
                </c:pt>
                <c:pt idx="567">
                  <c:v>146</c:v>
                </c:pt>
                <c:pt idx="568">
                  <c:v>146</c:v>
                </c:pt>
                <c:pt idx="569">
                  <c:v>146</c:v>
                </c:pt>
                <c:pt idx="570">
                  <c:v>146</c:v>
                </c:pt>
                <c:pt idx="571">
                  <c:v>146</c:v>
                </c:pt>
                <c:pt idx="572">
                  <c:v>146</c:v>
                </c:pt>
                <c:pt idx="573">
                  <c:v>146</c:v>
                </c:pt>
                <c:pt idx="574">
                  <c:v>146</c:v>
                </c:pt>
                <c:pt idx="575">
                  <c:v>146</c:v>
                </c:pt>
                <c:pt idx="576">
                  <c:v>146</c:v>
                </c:pt>
                <c:pt idx="577">
                  <c:v>146</c:v>
                </c:pt>
                <c:pt idx="578">
                  <c:v>146</c:v>
                </c:pt>
                <c:pt idx="579">
                  <c:v>146</c:v>
                </c:pt>
                <c:pt idx="580">
                  <c:v>146</c:v>
                </c:pt>
                <c:pt idx="581">
                  <c:v>146</c:v>
                </c:pt>
                <c:pt idx="582">
                  <c:v>146</c:v>
                </c:pt>
                <c:pt idx="583">
                  <c:v>146</c:v>
                </c:pt>
                <c:pt idx="584">
                  <c:v>146</c:v>
                </c:pt>
                <c:pt idx="585">
                  <c:v>146</c:v>
                </c:pt>
                <c:pt idx="586">
                  <c:v>146</c:v>
                </c:pt>
                <c:pt idx="587">
                  <c:v>146</c:v>
                </c:pt>
                <c:pt idx="588">
                  <c:v>146</c:v>
                </c:pt>
                <c:pt idx="589">
                  <c:v>146</c:v>
                </c:pt>
                <c:pt idx="590">
                  <c:v>146</c:v>
                </c:pt>
                <c:pt idx="591">
                  <c:v>146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5-4368-4CBF-A180-C6A6540B7B1E}"/>
            </c:ext>
          </c:extLst>
        </c:ser>
        <c:ser>
          <c:idx val="22"/>
          <c:order val="22"/>
          <c:tx>
            <c:strRef>
              <c:f>'BMC_CPU log'!$Z$2</c:f>
              <c:strCache>
                <c:ptCount val="1"/>
                <c:pt idx="0">
                  <c:v>l_Temp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log'!$Z$3:$Z$594</c:f>
              <c:numCache>
                <c:formatCode>General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6-4368-4CBF-A180-C6A6540B7B1E}"/>
            </c:ext>
          </c:extLst>
        </c:ser>
        <c:ser>
          <c:idx val="23"/>
          <c:order val="23"/>
          <c:tx>
            <c:strRef>
              <c:f>'BMC_CPU log'!$AA$2</c:f>
              <c:strCache>
                <c:ptCount val="1"/>
                <c:pt idx="0">
                  <c:v>l_PWM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log'!$AA$3:$AA$594</c:f>
              <c:numCache>
                <c:formatCode>General</c:formatCode>
                <c:ptCount val="59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146</c:v>
                </c:pt>
                <c:pt idx="61">
                  <c:v>146</c:v>
                </c:pt>
                <c:pt idx="62">
                  <c:v>146</c:v>
                </c:pt>
                <c:pt idx="63">
                  <c:v>146</c:v>
                </c:pt>
                <c:pt idx="64">
                  <c:v>146</c:v>
                </c:pt>
                <c:pt idx="65">
                  <c:v>146</c:v>
                </c:pt>
                <c:pt idx="66">
                  <c:v>146</c:v>
                </c:pt>
                <c:pt idx="67">
                  <c:v>146</c:v>
                </c:pt>
                <c:pt idx="68">
                  <c:v>146</c:v>
                </c:pt>
                <c:pt idx="69">
                  <c:v>146</c:v>
                </c:pt>
                <c:pt idx="70">
                  <c:v>146</c:v>
                </c:pt>
                <c:pt idx="71">
                  <c:v>146</c:v>
                </c:pt>
                <c:pt idx="72">
                  <c:v>146</c:v>
                </c:pt>
                <c:pt idx="73">
                  <c:v>146</c:v>
                </c:pt>
                <c:pt idx="74">
                  <c:v>146</c:v>
                </c:pt>
                <c:pt idx="75">
                  <c:v>146</c:v>
                </c:pt>
                <c:pt idx="76">
                  <c:v>146</c:v>
                </c:pt>
                <c:pt idx="77">
                  <c:v>146</c:v>
                </c:pt>
                <c:pt idx="78">
                  <c:v>146</c:v>
                </c:pt>
                <c:pt idx="79">
                  <c:v>146</c:v>
                </c:pt>
                <c:pt idx="80">
                  <c:v>146</c:v>
                </c:pt>
                <c:pt idx="81">
                  <c:v>146</c:v>
                </c:pt>
                <c:pt idx="82">
                  <c:v>146</c:v>
                </c:pt>
                <c:pt idx="83">
                  <c:v>146</c:v>
                </c:pt>
                <c:pt idx="84">
                  <c:v>146</c:v>
                </c:pt>
                <c:pt idx="85">
                  <c:v>146</c:v>
                </c:pt>
                <c:pt idx="86">
                  <c:v>146</c:v>
                </c:pt>
                <c:pt idx="87">
                  <c:v>146</c:v>
                </c:pt>
                <c:pt idx="88">
                  <c:v>146</c:v>
                </c:pt>
                <c:pt idx="89">
                  <c:v>146</c:v>
                </c:pt>
                <c:pt idx="90">
                  <c:v>146</c:v>
                </c:pt>
                <c:pt idx="91">
                  <c:v>146</c:v>
                </c:pt>
                <c:pt idx="92">
                  <c:v>146</c:v>
                </c:pt>
                <c:pt idx="93">
                  <c:v>146</c:v>
                </c:pt>
                <c:pt idx="94">
                  <c:v>146</c:v>
                </c:pt>
                <c:pt idx="95">
                  <c:v>146</c:v>
                </c:pt>
                <c:pt idx="96">
                  <c:v>146</c:v>
                </c:pt>
                <c:pt idx="97">
                  <c:v>146</c:v>
                </c:pt>
                <c:pt idx="98">
                  <c:v>146</c:v>
                </c:pt>
                <c:pt idx="99">
                  <c:v>146</c:v>
                </c:pt>
                <c:pt idx="100">
                  <c:v>146</c:v>
                </c:pt>
                <c:pt idx="101">
                  <c:v>146</c:v>
                </c:pt>
                <c:pt idx="102">
                  <c:v>146</c:v>
                </c:pt>
                <c:pt idx="103">
                  <c:v>146</c:v>
                </c:pt>
                <c:pt idx="104">
                  <c:v>146</c:v>
                </c:pt>
                <c:pt idx="105">
                  <c:v>146</c:v>
                </c:pt>
                <c:pt idx="106">
                  <c:v>146</c:v>
                </c:pt>
                <c:pt idx="107">
                  <c:v>146</c:v>
                </c:pt>
                <c:pt idx="108">
                  <c:v>146</c:v>
                </c:pt>
                <c:pt idx="109">
                  <c:v>146</c:v>
                </c:pt>
                <c:pt idx="110">
                  <c:v>146</c:v>
                </c:pt>
                <c:pt idx="111">
                  <c:v>146</c:v>
                </c:pt>
                <c:pt idx="112">
                  <c:v>146</c:v>
                </c:pt>
                <c:pt idx="113">
                  <c:v>146</c:v>
                </c:pt>
                <c:pt idx="114">
                  <c:v>146</c:v>
                </c:pt>
                <c:pt idx="115">
                  <c:v>146</c:v>
                </c:pt>
                <c:pt idx="116">
                  <c:v>146</c:v>
                </c:pt>
                <c:pt idx="117">
                  <c:v>146</c:v>
                </c:pt>
                <c:pt idx="118">
                  <c:v>146</c:v>
                </c:pt>
                <c:pt idx="119">
                  <c:v>146</c:v>
                </c:pt>
                <c:pt idx="120">
                  <c:v>146</c:v>
                </c:pt>
                <c:pt idx="121">
                  <c:v>146</c:v>
                </c:pt>
                <c:pt idx="122">
                  <c:v>146</c:v>
                </c:pt>
                <c:pt idx="123">
                  <c:v>146</c:v>
                </c:pt>
                <c:pt idx="124">
                  <c:v>146</c:v>
                </c:pt>
                <c:pt idx="125">
                  <c:v>146</c:v>
                </c:pt>
                <c:pt idx="126">
                  <c:v>146</c:v>
                </c:pt>
                <c:pt idx="127">
                  <c:v>146</c:v>
                </c:pt>
                <c:pt idx="128">
                  <c:v>146</c:v>
                </c:pt>
                <c:pt idx="129">
                  <c:v>146</c:v>
                </c:pt>
                <c:pt idx="130">
                  <c:v>146</c:v>
                </c:pt>
                <c:pt idx="131">
                  <c:v>146</c:v>
                </c:pt>
                <c:pt idx="132">
                  <c:v>146</c:v>
                </c:pt>
                <c:pt idx="133">
                  <c:v>146</c:v>
                </c:pt>
                <c:pt idx="134">
                  <c:v>146</c:v>
                </c:pt>
                <c:pt idx="135">
                  <c:v>146</c:v>
                </c:pt>
                <c:pt idx="136">
                  <c:v>146</c:v>
                </c:pt>
                <c:pt idx="137">
                  <c:v>146</c:v>
                </c:pt>
                <c:pt idx="138">
                  <c:v>146</c:v>
                </c:pt>
                <c:pt idx="139">
                  <c:v>146</c:v>
                </c:pt>
                <c:pt idx="140">
                  <c:v>146</c:v>
                </c:pt>
                <c:pt idx="141">
                  <c:v>146</c:v>
                </c:pt>
                <c:pt idx="142">
                  <c:v>146</c:v>
                </c:pt>
                <c:pt idx="143">
                  <c:v>146</c:v>
                </c:pt>
                <c:pt idx="144">
                  <c:v>146</c:v>
                </c:pt>
                <c:pt idx="145">
                  <c:v>146</c:v>
                </c:pt>
                <c:pt idx="146">
                  <c:v>146</c:v>
                </c:pt>
                <c:pt idx="147">
                  <c:v>146</c:v>
                </c:pt>
                <c:pt idx="148">
                  <c:v>146</c:v>
                </c:pt>
                <c:pt idx="149">
                  <c:v>146</c:v>
                </c:pt>
                <c:pt idx="150">
                  <c:v>146</c:v>
                </c:pt>
                <c:pt idx="151">
                  <c:v>146</c:v>
                </c:pt>
                <c:pt idx="152">
                  <c:v>146</c:v>
                </c:pt>
                <c:pt idx="153">
                  <c:v>146</c:v>
                </c:pt>
                <c:pt idx="154">
                  <c:v>146</c:v>
                </c:pt>
                <c:pt idx="155">
                  <c:v>146</c:v>
                </c:pt>
                <c:pt idx="156">
                  <c:v>146</c:v>
                </c:pt>
                <c:pt idx="157">
                  <c:v>146</c:v>
                </c:pt>
                <c:pt idx="158">
                  <c:v>146</c:v>
                </c:pt>
                <c:pt idx="159">
                  <c:v>146</c:v>
                </c:pt>
                <c:pt idx="160">
                  <c:v>146</c:v>
                </c:pt>
                <c:pt idx="161">
                  <c:v>146</c:v>
                </c:pt>
                <c:pt idx="162">
                  <c:v>146</c:v>
                </c:pt>
                <c:pt idx="163">
                  <c:v>146</c:v>
                </c:pt>
                <c:pt idx="164">
                  <c:v>146</c:v>
                </c:pt>
                <c:pt idx="165">
                  <c:v>146</c:v>
                </c:pt>
                <c:pt idx="166">
                  <c:v>146</c:v>
                </c:pt>
                <c:pt idx="167">
                  <c:v>146</c:v>
                </c:pt>
                <c:pt idx="168">
                  <c:v>146</c:v>
                </c:pt>
                <c:pt idx="169">
                  <c:v>146</c:v>
                </c:pt>
                <c:pt idx="170">
                  <c:v>146</c:v>
                </c:pt>
                <c:pt idx="171">
                  <c:v>146</c:v>
                </c:pt>
                <c:pt idx="172">
                  <c:v>146</c:v>
                </c:pt>
                <c:pt idx="173">
                  <c:v>146</c:v>
                </c:pt>
                <c:pt idx="174">
                  <c:v>146</c:v>
                </c:pt>
                <c:pt idx="175">
                  <c:v>146</c:v>
                </c:pt>
                <c:pt idx="176">
                  <c:v>146</c:v>
                </c:pt>
                <c:pt idx="177">
                  <c:v>146</c:v>
                </c:pt>
                <c:pt idx="178">
                  <c:v>146</c:v>
                </c:pt>
                <c:pt idx="179">
                  <c:v>146</c:v>
                </c:pt>
                <c:pt idx="180">
                  <c:v>146</c:v>
                </c:pt>
                <c:pt idx="181">
                  <c:v>146</c:v>
                </c:pt>
                <c:pt idx="182">
                  <c:v>146</c:v>
                </c:pt>
                <c:pt idx="183">
                  <c:v>146</c:v>
                </c:pt>
                <c:pt idx="184">
                  <c:v>146</c:v>
                </c:pt>
                <c:pt idx="185">
                  <c:v>146</c:v>
                </c:pt>
                <c:pt idx="186">
                  <c:v>146</c:v>
                </c:pt>
                <c:pt idx="187">
                  <c:v>146</c:v>
                </c:pt>
                <c:pt idx="188">
                  <c:v>146</c:v>
                </c:pt>
                <c:pt idx="189">
                  <c:v>146</c:v>
                </c:pt>
                <c:pt idx="190">
                  <c:v>146</c:v>
                </c:pt>
                <c:pt idx="191">
                  <c:v>146</c:v>
                </c:pt>
                <c:pt idx="192">
                  <c:v>146</c:v>
                </c:pt>
                <c:pt idx="193">
                  <c:v>146</c:v>
                </c:pt>
                <c:pt idx="194">
                  <c:v>146</c:v>
                </c:pt>
                <c:pt idx="195">
                  <c:v>146</c:v>
                </c:pt>
                <c:pt idx="196">
                  <c:v>146</c:v>
                </c:pt>
                <c:pt idx="197">
                  <c:v>146</c:v>
                </c:pt>
                <c:pt idx="198">
                  <c:v>146</c:v>
                </c:pt>
                <c:pt idx="199">
                  <c:v>146</c:v>
                </c:pt>
                <c:pt idx="200">
                  <c:v>146</c:v>
                </c:pt>
                <c:pt idx="201">
                  <c:v>146</c:v>
                </c:pt>
                <c:pt idx="202">
                  <c:v>146</c:v>
                </c:pt>
                <c:pt idx="203">
                  <c:v>146</c:v>
                </c:pt>
                <c:pt idx="204">
                  <c:v>146</c:v>
                </c:pt>
                <c:pt idx="205">
                  <c:v>146</c:v>
                </c:pt>
                <c:pt idx="206">
                  <c:v>146</c:v>
                </c:pt>
                <c:pt idx="207">
                  <c:v>146</c:v>
                </c:pt>
                <c:pt idx="208">
                  <c:v>146</c:v>
                </c:pt>
                <c:pt idx="209">
                  <c:v>146</c:v>
                </c:pt>
                <c:pt idx="210">
                  <c:v>146</c:v>
                </c:pt>
                <c:pt idx="211">
                  <c:v>146</c:v>
                </c:pt>
                <c:pt idx="212">
                  <c:v>146</c:v>
                </c:pt>
                <c:pt idx="213">
                  <c:v>146</c:v>
                </c:pt>
                <c:pt idx="214">
                  <c:v>146</c:v>
                </c:pt>
                <c:pt idx="215">
                  <c:v>146</c:v>
                </c:pt>
                <c:pt idx="216">
                  <c:v>146</c:v>
                </c:pt>
                <c:pt idx="217">
                  <c:v>146</c:v>
                </c:pt>
                <c:pt idx="218">
                  <c:v>146</c:v>
                </c:pt>
                <c:pt idx="219">
                  <c:v>146</c:v>
                </c:pt>
                <c:pt idx="220">
                  <c:v>146</c:v>
                </c:pt>
                <c:pt idx="221">
                  <c:v>146</c:v>
                </c:pt>
                <c:pt idx="222">
                  <c:v>146</c:v>
                </c:pt>
                <c:pt idx="223">
                  <c:v>146</c:v>
                </c:pt>
                <c:pt idx="224">
                  <c:v>146</c:v>
                </c:pt>
                <c:pt idx="225">
                  <c:v>146</c:v>
                </c:pt>
                <c:pt idx="226">
                  <c:v>146</c:v>
                </c:pt>
                <c:pt idx="227">
                  <c:v>146</c:v>
                </c:pt>
                <c:pt idx="228">
                  <c:v>146</c:v>
                </c:pt>
                <c:pt idx="229">
                  <c:v>146</c:v>
                </c:pt>
                <c:pt idx="230">
                  <c:v>146</c:v>
                </c:pt>
                <c:pt idx="231">
                  <c:v>146</c:v>
                </c:pt>
                <c:pt idx="232">
                  <c:v>146</c:v>
                </c:pt>
                <c:pt idx="233">
                  <c:v>146</c:v>
                </c:pt>
                <c:pt idx="234">
                  <c:v>146</c:v>
                </c:pt>
                <c:pt idx="235">
                  <c:v>146</c:v>
                </c:pt>
                <c:pt idx="236">
                  <c:v>146</c:v>
                </c:pt>
                <c:pt idx="237">
                  <c:v>146</c:v>
                </c:pt>
                <c:pt idx="238">
                  <c:v>146</c:v>
                </c:pt>
                <c:pt idx="239">
                  <c:v>146</c:v>
                </c:pt>
                <c:pt idx="240">
                  <c:v>146</c:v>
                </c:pt>
                <c:pt idx="241">
                  <c:v>146</c:v>
                </c:pt>
                <c:pt idx="242">
                  <c:v>146</c:v>
                </c:pt>
                <c:pt idx="243">
                  <c:v>146</c:v>
                </c:pt>
                <c:pt idx="244">
                  <c:v>146</c:v>
                </c:pt>
                <c:pt idx="245">
                  <c:v>146</c:v>
                </c:pt>
                <c:pt idx="246">
                  <c:v>146</c:v>
                </c:pt>
                <c:pt idx="247">
                  <c:v>146</c:v>
                </c:pt>
                <c:pt idx="248">
                  <c:v>146</c:v>
                </c:pt>
                <c:pt idx="249">
                  <c:v>146</c:v>
                </c:pt>
                <c:pt idx="250">
                  <c:v>146</c:v>
                </c:pt>
                <c:pt idx="251">
                  <c:v>146</c:v>
                </c:pt>
                <c:pt idx="252">
                  <c:v>146</c:v>
                </c:pt>
                <c:pt idx="253">
                  <c:v>146</c:v>
                </c:pt>
                <c:pt idx="254">
                  <c:v>146</c:v>
                </c:pt>
                <c:pt idx="255">
                  <c:v>146</c:v>
                </c:pt>
                <c:pt idx="256">
                  <c:v>146</c:v>
                </c:pt>
                <c:pt idx="257">
                  <c:v>146</c:v>
                </c:pt>
                <c:pt idx="258">
                  <c:v>146</c:v>
                </c:pt>
                <c:pt idx="259">
                  <c:v>146</c:v>
                </c:pt>
                <c:pt idx="260">
                  <c:v>146</c:v>
                </c:pt>
                <c:pt idx="261">
                  <c:v>146</c:v>
                </c:pt>
                <c:pt idx="262">
                  <c:v>146</c:v>
                </c:pt>
                <c:pt idx="263">
                  <c:v>146</c:v>
                </c:pt>
                <c:pt idx="264">
                  <c:v>146</c:v>
                </c:pt>
                <c:pt idx="265">
                  <c:v>146</c:v>
                </c:pt>
                <c:pt idx="266">
                  <c:v>146</c:v>
                </c:pt>
                <c:pt idx="267">
                  <c:v>146</c:v>
                </c:pt>
                <c:pt idx="268">
                  <c:v>146</c:v>
                </c:pt>
                <c:pt idx="269">
                  <c:v>146</c:v>
                </c:pt>
                <c:pt idx="270">
                  <c:v>146</c:v>
                </c:pt>
                <c:pt idx="271">
                  <c:v>146</c:v>
                </c:pt>
                <c:pt idx="272">
                  <c:v>146</c:v>
                </c:pt>
                <c:pt idx="273">
                  <c:v>146</c:v>
                </c:pt>
                <c:pt idx="274">
                  <c:v>146</c:v>
                </c:pt>
                <c:pt idx="275">
                  <c:v>146</c:v>
                </c:pt>
                <c:pt idx="276">
                  <c:v>146</c:v>
                </c:pt>
                <c:pt idx="277">
                  <c:v>146</c:v>
                </c:pt>
                <c:pt idx="278">
                  <c:v>146</c:v>
                </c:pt>
                <c:pt idx="279">
                  <c:v>146</c:v>
                </c:pt>
                <c:pt idx="280">
                  <c:v>146</c:v>
                </c:pt>
                <c:pt idx="281">
                  <c:v>146</c:v>
                </c:pt>
                <c:pt idx="282">
                  <c:v>146</c:v>
                </c:pt>
                <c:pt idx="283">
                  <c:v>146</c:v>
                </c:pt>
                <c:pt idx="284">
                  <c:v>146</c:v>
                </c:pt>
                <c:pt idx="285">
                  <c:v>146</c:v>
                </c:pt>
                <c:pt idx="286">
                  <c:v>146</c:v>
                </c:pt>
                <c:pt idx="287">
                  <c:v>146</c:v>
                </c:pt>
                <c:pt idx="288">
                  <c:v>146</c:v>
                </c:pt>
                <c:pt idx="289">
                  <c:v>146</c:v>
                </c:pt>
                <c:pt idx="290">
                  <c:v>146</c:v>
                </c:pt>
                <c:pt idx="291">
                  <c:v>146</c:v>
                </c:pt>
                <c:pt idx="292">
                  <c:v>146</c:v>
                </c:pt>
                <c:pt idx="293">
                  <c:v>146</c:v>
                </c:pt>
                <c:pt idx="294">
                  <c:v>146</c:v>
                </c:pt>
                <c:pt idx="295">
                  <c:v>146</c:v>
                </c:pt>
                <c:pt idx="296">
                  <c:v>146</c:v>
                </c:pt>
                <c:pt idx="297">
                  <c:v>146</c:v>
                </c:pt>
                <c:pt idx="298">
                  <c:v>146</c:v>
                </c:pt>
                <c:pt idx="299">
                  <c:v>146</c:v>
                </c:pt>
                <c:pt idx="300">
                  <c:v>146</c:v>
                </c:pt>
                <c:pt idx="301">
                  <c:v>146</c:v>
                </c:pt>
                <c:pt idx="302">
                  <c:v>146</c:v>
                </c:pt>
                <c:pt idx="303">
                  <c:v>146</c:v>
                </c:pt>
                <c:pt idx="304">
                  <c:v>146</c:v>
                </c:pt>
                <c:pt idx="305">
                  <c:v>146</c:v>
                </c:pt>
                <c:pt idx="306">
                  <c:v>146</c:v>
                </c:pt>
                <c:pt idx="307">
                  <c:v>146</c:v>
                </c:pt>
                <c:pt idx="308">
                  <c:v>146</c:v>
                </c:pt>
                <c:pt idx="309">
                  <c:v>146</c:v>
                </c:pt>
                <c:pt idx="310">
                  <c:v>146</c:v>
                </c:pt>
                <c:pt idx="311">
                  <c:v>146</c:v>
                </c:pt>
                <c:pt idx="312">
                  <c:v>146</c:v>
                </c:pt>
                <c:pt idx="313">
                  <c:v>146</c:v>
                </c:pt>
                <c:pt idx="314">
                  <c:v>146</c:v>
                </c:pt>
                <c:pt idx="315">
                  <c:v>146</c:v>
                </c:pt>
                <c:pt idx="316">
                  <c:v>146</c:v>
                </c:pt>
                <c:pt idx="317">
                  <c:v>146</c:v>
                </c:pt>
                <c:pt idx="318">
                  <c:v>146</c:v>
                </c:pt>
                <c:pt idx="319">
                  <c:v>146</c:v>
                </c:pt>
                <c:pt idx="320">
                  <c:v>146</c:v>
                </c:pt>
                <c:pt idx="321">
                  <c:v>146</c:v>
                </c:pt>
                <c:pt idx="322">
                  <c:v>146</c:v>
                </c:pt>
                <c:pt idx="323">
                  <c:v>146</c:v>
                </c:pt>
                <c:pt idx="324">
                  <c:v>146</c:v>
                </c:pt>
                <c:pt idx="325">
                  <c:v>146</c:v>
                </c:pt>
                <c:pt idx="326">
                  <c:v>146</c:v>
                </c:pt>
                <c:pt idx="327">
                  <c:v>146</c:v>
                </c:pt>
                <c:pt idx="328">
                  <c:v>146</c:v>
                </c:pt>
                <c:pt idx="329">
                  <c:v>146</c:v>
                </c:pt>
                <c:pt idx="330">
                  <c:v>146</c:v>
                </c:pt>
                <c:pt idx="331">
                  <c:v>146</c:v>
                </c:pt>
                <c:pt idx="332">
                  <c:v>146</c:v>
                </c:pt>
                <c:pt idx="333">
                  <c:v>146</c:v>
                </c:pt>
                <c:pt idx="334">
                  <c:v>146</c:v>
                </c:pt>
                <c:pt idx="335">
                  <c:v>146</c:v>
                </c:pt>
                <c:pt idx="336">
                  <c:v>146</c:v>
                </c:pt>
                <c:pt idx="337">
                  <c:v>146</c:v>
                </c:pt>
                <c:pt idx="338">
                  <c:v>146</c:v>
                </c:pt>
                <c:pt idx="339">
                  <c:v>146</c:v>
                </c:pt>
                <c:pt idx="340">
                  <c:v>146</c:v>
                </c:pt>
                <c:pt idx="341">
                  <c:v>146</c:v>
                </c:pt>
                <c:pt idx="342">
                  <c:v>146</c:v>
                </c:pt>
                <c:pt idx="343">
                  <c:v>146</c:v>
                </c:pt>
                <c:pt idx="344">
                  <c:v>146</c:v>
                </c:pt>
                <c:pt idx="345">
                  <c:v>146</c:v>
                </c:pt>
                <c:pt idx="346">
                  <c:v>146</c:v>
                </c:pt>
                <c:pt idx="347">
                  <c:v>146</c:v>
                </c:pt>
                <c:pt idx="348">
                  <c:v>146</c:v>
                </c:pt>
                <c:pt idx="349">
                  <c:v>146</c:v>
                </c:pt>
                <c:pt idx="350">
                  <c:v>146</c:v>
                </c:pt>
                <c:pt idx="351">
                  <c:v>146</c:v>
                </c:pt>
                <c:pt idx="352">
                  <c:v>146</c:v>
                </c:pt>
                <c:pt idx="353">
                  <c:v>146</c:v>
                </c:pt>
                <c:pt idx="354">
                  <c:v>146</c:v>
                </c:pt>
                <c:pt idx="355">
                  <c:v>146</c:v>
                </c:pt>
                <c:pt idx="356">
                  <c:v>146</c:v>
                </c:pt>
                <c:pt idx="357">
                  <c:v>146</c:v>
                </c:pt>
                <c:pt idx="358">
                  <c:v>146</c:v>
                </c:pt>
                <c:pt idx="359">
                  <c:v>146</c:v>
                </c:pt>
                <c:pt idx="360">
                  <c:v>146</c:v>
                </c:pt>
                <c:pt idx="361">
                  <c:v>146</c:v>
                </c:pt>
                <c:pt idx="362">
                  <c:v>146</c:v>
                </c:pt>
                <c:pt idx="363">
                  <c:v>146</c:v>
                </c:pt>
                <c:pt idx="364">
                  <c:v>146</c:v>
                </c:pt>
                <c:pt idx="365">
                  <c:v>146</c:v>
                </c:pt>
                <c:pt idx="366">
                  <c:v>146</c:v>
                </c:pt>
                <c:pt idx="367">
                  <c:v>146</c:v>
                </c:pt>
                <c:pt idx="368">
                  <c:v>146</c:v>
                </c:pt>
                <c:pt idx="369">
                  <c:v>146</c:v>
                </c:pt>
                <c:pt idx="370">
                  <c:v>146</c:v>
                </c:pt>
                <c:pt idx="371">
                  <c:v>146</c:v>
                </c:pt>
                <c:pt idx="372">
                  <c:v>146</c:v>
                </c:pt>
                <c:pt idx="373">
                  <c:v>146</c:v>
                </c:pt>
                <c:pt idx="374">
                  <c:v>146</c:v>
                </c:pt>
                <c:pt idx="375">
                  <c:v>146</c:v>
                </c:pt>
                <c:pt idx="376">
                  <c:v>146</c:v>
                </c:pt>
                <c:pt idx="377">
                  <c:v>146</c:v>
                </c:pt>
                <c:pt idx="378">
                  <c:v>146</c:v>
                </c:pt>
                <c:pt idx="379">
                  <c:v>146</c:v>
                </c:pt>
                <c:pt idx="380">
                  <c:v>146</c:v>
                </c:pt>
                <c:pt idx="381">
                  <c:v>146</c:v>
                </c:pt>
                <c:pt idx="382">
                  <c:v>146</c:v>
                </c:pt>
                <c:pt idx="383">
                  <c:v>146</c:v>
                </c:pt>
                <c:pt idx="384">
                  <c:v>146</c:v>
                </c:pt>
                <c:pt idx="385">
                  <c:v>146</c:v>
                </c:pt>
                <c:pt idx="386">
                  <c:v>146</c:v>
                </c:pt>
                <c:pt idx="387">
                  <c:v>146</c:v>
                </c:pt>
                <c:pt idx="388">
                  <c:v>146</c:v>
                </c:pt>
                <c:pt idx="389">
                  <c:v>146</c:v>
                </c:pt>
                <c:pt idx="390">
                  <c:v>146</c:v>
                </c:pt>
                <c:pt idx="391">
                  <c:v>146</c:v>
                </c:pt>
                <c:pt idx="392">
                  <c:v>146</c:v>
                </c:pt>
                <c:pt idx="393">
                  <c:v>146</c:v>
                </c:pt>
                <c:pt idx="394">
                  <c:v>146</c:v>
                </c:pt>
                <c:pt idx="395">
                  <c:v>146</c:v>
                </c:pt>
                <c:pt idx="396">
                  <c:v>146</c:v>
                </c:pt>
                <c:pt idx="397">
                  <c:v>146</c:v>
                </c:pt>
                <c:pt idx="398">
                  <c:v>146</c:v>
                </c:pt>
                <c:pt idx="399">
                  <c:v>146</c:v>
                </c:pt>
                <c:pt idx="400">
                  <c:v>146</c:v>
                </c:pt>
                <c:pt idx="401">
                  <c:v>146</c:v>
                </c:pt>
                <c:pt idx="402">
                  <c:v>146</c:v>
                </c:pt>
                <c:pt idx="403">
                  <c:v>146</c:v>
                </c:pt>
                <c:pt idx="404">
                  <c:v>146</c:v>
                </c:pt>
                <c:pt idx="405">
                  <c:v>146</c:v>
                </c:pt>
                <c:pt idx="406">
                  <c:v>146</c:v>
                </c:pt>
                <c:pt idx="407">
                  <c:v>146</c:v>
                </c:pt>
                <c:pt idx="408">
                  <c:v>146</c:v>
                </c:pt>
                <c:pt idx="409">
                  <c:v>146</c:v>
                </c:pt>
                <c:pt idx="410">
                  <c:v>146</c:v>
                </c:pt>
                <c:pt idx="411">
                  <c:v>146</c:v>
                </c:pt>
                <c:pt idx="412">
                  <c:v>146</c:v>
                </c:pt>
                <c:pt idx="413">
                  <c:v>146</c:v>
                </c:pt>
                <c:pt idx="414">
                  <c:v>146</c:v>
                </c:pt>
                <c:pt idx="415">
                  <c:v>146</c:v>
                </c:pt>
                <c:pt idx="416">
                  <c:v>146</c:v>
                </c:pt>
                <c:pt idx="417">
                  <c:v>146</c:v>
                </c:pt>
                <c:pt idx="418">
                  <c:v>146</c:v>
                </c:pt>
                <c:pt idx="419">
                  <c:v>146</c:v>
                </c:pt>
                <c:pt idx="420">
                  <c:v>146</c:v>
                </c:pt>
                <c:pt idx="421">
                  <c:v>146</c:v>
                </c:pt>
                <c:pt idx="422">
                  <c:v>146</c:v>
                </c:pt>
                <c:pt idx="423">
                  <c:v>146</c:v>
                </c:pt>
                <c:pt idx="424">
                  <c:v>146</c:v>
                </c:pt>
                <c:pt idx="425">
                  <c:v>146</c:v>
                </c:pt>
                <c:pt idx="426">
                  <c:v>146</c:v>
                </c:pt>
                <c:pt idx="427">
                  <c:v>146</c:v>
                </c:pt>
                <c:pt idx="428">
                  <c:v>146</c:v>
                </c:pt>
                <c:pt idx="429">
                  <c:v>146</c:v>
                </c:pt>
                <c:pt idx="430">
                  <c:v>146</c:v>
                </c:pt>
                <c:pt idx="431">
                  <c:v>146</c:v>
                </c:pt>
                <c:pt idx="432">
                  <c:v>146</c:v>
                </c:pt>
                <c:pt idx="433">
                  <c:v>146</c:v>
                </c:pt>
                <c:pt idx="434">
                  <c:v>146</c:v>
                </c:pt>
                <c:pt idx="435">
                  <c:v>146</c:v>
                </c:pt>
                <c:pt idx="436">
                  <c:v>146</c:v>
                </c:pt>
                <c:pt idx="437">
                  <c:v>146</c:v>
                </c:pt>
                <c:pt idx="438">
                  <c:v>146</c:v>
                </c:pt>
                <c:pt idx="439">
                  <c:v>146</c:v>
                </c:pt>
                <c:pt idx="440">
                  <c:v>146</c:v>
                </c:pt>
                <c:pt idx="441">
                  <c:v>146</c:v>
                </c:pt>
                <c:pt idx="442">
                  <c:v>146</c:v>
                </c:pt>
                <c:pt idx="443">
                  <c:v>146</c:v>
                </c:pt>
                <c:pt idx="444">
                  <c:v>146</c:v>
                </c:pt>
                <c:pt idx="445">
                  <c:v>146</c:v>
                </c:pt>
                <c:pt idx="446">
                  <c:v>146</c:v>
                </c:pt>
                <c:pt idx="447">
                  <c:v>146</c:v>
                </c:pt>
                <c:pt idx="448">
                  <c:v>146</c:v>
                </c:pt>
                <c:pt idx="449">
                  <c:v>146</c:v>
                </c:pt>
                <c:pt idx="450">
                  <c:v>146</c:v>
                </c:pt>
                <c:pt idx="451">
                  <c:v>146</c:v>
                </c:pt>
                <c:pt idx="452">
                  <c:v>146</c:v>
                </c:pt>
                <c:pt idx="453">
                  <c:v>146</c:v>
                </c:pt>
                <c:pt idx="454">
                  <c:v>146</c:v>
                </c:pt>
                <c:pt idx="455">
                  <c:v>146</c:v>
                </c:pt>
                <c:pt idx="456">
                  <c:v>146</c:v>
                </c:pt>
                <c:pt idx="457">
                  <c:v>146</c:v>
                </c:pt>
                <c:pt idx="458">
                  <c:v>146</c:v>
                </c:pt>
                <c:pt idx="459">
                  <c:v>146</c:v>
                </c:pt>
                <c:pt idx="460">
                  <c:v>146</c:v>
                </c:pt>
                <c:pt idx="461">
                  <c:v>146</c:v>
                </c:pt>
                <c:pt idx="462">
                  <c:v>146</c:v>
                </c:pt>
                <c:pt idx="463">
                  <c:v>146</c:v>
                </c:pt>
                <c:pt idx="464">
                  <c:v>146</c:v>
                </c:pt>
                <c:pt idx="465">
                  <c:v>146</c:v>
                </c:pt>
                <c:pt idx="466">
                  <c:v>146</c:v>
                </c:pt>
                <c:pt idx="467">
                  <c:v>146</c:v>
                </c:pt>
                <c:pt idx="468">
                  <c:v>146</c:v>
                </c:pt>
                <c:pt idx="469">
                  <c:v>146</c:v>
                </c:pt>
                <c:pt idx="470">
                  <c:v>146</c:v>
                </c:pt>
                <c:pt idx="471">
                  <c:v>146</c:v>
                </c:pt>
                <c:pt idx="472">
                  <c:v>146</c:v>
                </c:pt>
                <c:pt idx="473">
                  <c:v>146</c:v>
                </c:pt>
                <c:pt idx="474">
                  <c:v>146</c:v>
                </c:pt>
                <c:pt idx="475">
                  <c:v>146</c:v>
                </c:pt>
                <c:pt idx="476">
                  <c:v>146</c:v>
                </c:pt>
                <c:pt idx="477">
                  <c:v>146</c:v>
                </c:pt>
                <c:pt idx="478">
                  <c:v>146</c:v>
                </c:pt>
                <c:pt idx="479">
                  <c:v>146</c:v>
                </c:pt>
                <c:pt idx="480">
                  <c:v>146</c:v>
                </c:pt>
                <c:pt idx="481">
                  <c:v>146</c:v>
                </c:pt>
                <c:pt idx="482">
                  <c:v>146</c:v>
                </c:pt>
                <c:pt idx="483">
                  <c:v>146</c:v>
                </c:pt>
                <c:pt idx="484">
                  <c:v>146</c:v>
                </c:pt>
                <c:pt idx="485">
                  <c:v>146</c:v>
                </c:pt>
                <c:pt idx="486">
                  <c:v>146</c:v>
                </c:pt>
                <c:pt idx="487">
                  <c:v>146</c:v>
                </c:pt>
                <c:pt idx="488">
                  <c:v>146</c:v>
                </c:pt>
                <c:pt idx="489">
                  <c:v>146</c:v>
                </c:pt>
                <c:pt idx="490">
                  <c:v>146</c:v>
                </c:pt>
                <c:pt idx="491">
                  <c:v>146</c:v>
                </c:pt>
                <c:pt idx="492">
                  <c:v>146</c:v>
                </c:pt>
                <c:pt idx="493">
                  <c:v>146</c:v>
                </c:pt>
                <c:pt idx="494">
                  <c:v>146</c:v>
                </c:pt>
                <c:pt idx="495">
                  <c:v>146</c:v>
                </c:pt>
                <c:pt idx="496">
                  <c:v>146</c:v>
                </c:pt>
                <c:pt idx="497">
                  <c:v>146</c:v>
                </c:pt>
                <c:pt idx="498">
                  <c:v>146</c:v>
                </c:pt>
                <c:pt idx="499">
                  <c:v>146</c:v>
                </c:pt>
                <c:pt idx="500">
                  <c:v>146</c:v>
                </c:pt>
                <c:pt idx="501">
                  <c:v>146</c:v>
                </c:pt>
                <c:pt idx="502">
                  <c:v>146</c:v>
                </c:pt>
                <c:pt idx="503">
                  <c:v>146</c:v>
                </c:pt>
                <c:pt idx="504">
                  <c:v>146</c:v>
                </c:pt>
                <c:pt idx="505">
                  <c:v>146</c:v>
                </c:pt>
                <c:pt idx="506">
                  <c:v>146</c:v>
                </c:pt>
                <c:pt idx="507">
                  <c:v>146</c:v>
                </c:pt>
                <c:pt idx="508">
                  <c:v>146</c:v>
                </c:pt>
                <c:pt idx="509">
                  <c:v>146</c:v>
                </c:pt>
                <c:pt idx="510">
                  <c:v>146</c:v>
                </c:pt>
                <c:pt idx="511">
                  <c:v>146</c:v>
                </c:pt>
                <c:pt idx="512">
                  <c:v>146</c:v>
                </c:pt>
                <c:pt idx="513">
                  <c:v>146</c:v>
                </c:pt>
                <c:pt idx="514">
                  <c:v>146</c:v>
                </c:pt>
                <c:pt idx="515">
                  <c:v>146</c:v>
                </c:pt>
                <c:pt idx="516">
                  <c:v>146</c:v>
                </c:pt>
                <c:pt idx="517">
                  <c:v>146</c:v>
                </c:pt>
                <c:pt idx="518">
                  <c:v>146</c:v>
                </c:pt>
                <c:pt idx="519">
                  <c:v>146</c:v>
                </c:pt>
                <c:pt idx="520">
                  <c:v>146</c:v>
                </c:pt>
                <c:pt idx="521">
                  <c:v>146</c:v>
                </c:pt>
                <c:pt idx="522">
                  <c:v>146</c:v>
                </c:pt>
                <c:pt idx="523">
                  <c:v>146</c:v>
                </c:pt>
                <c:pt idx="524">
                  <c:v>146</c:v>
                </c:pt>
                <c:pt idx="525">
                  <c:v>146</c:v>
                </c:pt>
                <c:pt idx="526">
                  <c:v>146</c:v>
                </c:pt>
                <c:pt idx="527">
                  <c:v>146</c:v>
                </c:pt>
                <c:pt idx="528">
                  <c:v>146</c:v>
                </c:pt>
                <c:pt idx="529">
                  <c:v>146</c:v>
                </c:pt>
                <c:pt idx="530">
                  <c:v>146</c:v>
                </c:pt>
                <c:pt idx="531">
                  <c:v>146</c:v>
                </c:pt>
                <c:pt idx="532">
                  <c:v>146</c:v>
                </c:pt>
                <c:pt idx="533">
                  <c:v>146</c:v>
                </c:pt>
                <c:pt idx="534">
                  <c:v>146</c:v>
                </c:pt>
                <c:pt idx="535">
                  <c:v>146</c:v>
                </c:pt>
                <c:pt idx="536">
                  <c:v>146</c:v>
                </c:pt>
                <c:pt idx="537">
                  <c:v>146</c:v>
                </c:pt>
                <c:pt idx="538">
                  <c:v>146</c:v>
                </c:pt>
                <c:pt idx="539">
                  <c:v>146</c:v>
                </c:pt>
                <c:pt idx="540">
                  <c:v>146</c:v>
                </c:pt>
                <c:pt idx="541">
                  <c:v>146</c:v>
                </c:pt>
                <c:pt idx="542">
                  <c:v>146</c:v>
                </c:pt>
                <c:pt idx="543">
                  <c:v>146</c:v>
                </c:pt>
                <c:pt idx="544">
                  <c:v>146</c:v>
                </c:pt>
                <c:pt idx="545">
                  <c:v>146</c:v>
                </c:pt>
                <c:pt idx="546">
                  <c:v>146</c:v>
                </c:pt>
                <c:pt idx="547">
                  <c:v>146</c:v>
                </c:pt>
                <c:pt idx="548">
                  <c:v>146</c:v>
                </c:pt>
                <c:pt idx="549">
                  <c:v>146</c:v>
                </c:pt>
                <c:pt idx="550">
                  <c:v>146</c:v>
                </c:pt>
                <c:pt idx="551">
                  <c:v>146</c:v>
                </c:pt>
                <c:pt idx="552">
                  <c:v>146</c:v>
                </c:pt>
                <c:pt idx="553">
                  <c:v>146</c:v>
                </c:pt>
                <c:pt idx="554">
                  <c:v>146</c:v>
                </c:pt>
                <c:pt idx="555">
                  <c:v>146</c:v>
                </c:pt>
                <c:pt idx="556">
                  <c:v>146</c:v>
                </c:pt>
                <c:pt idx="557">
                  <c:v>146</c:v>
                </c:pt>
                <c:pt idx="558">
                  <c:v>146</c:v>
                </c:pt>
                <c:pt idx="559">
                  <c:v>146</c:v>
                </c:pt>
                <c:pt idx="560">
                  <c:v>146</c:v>
                </c:pt>
                <c:pt idx="561">
                  <c:v>146</c:v>
                </c:pt>
                <c:pt idx="562">
                  <c:v>146</c:v>
                </c:pt>
                <c:pt idx="563">
                  <c:v>146</c:v>
                </c:pt>
                <c:pt idx="564">
                  <c:v>146</c:v>
                </c:pt>
                <c:pt idx="565">
                  <c:v>146</c:v>
                </c:pt>
                <c:pt idx="566">
                  <c:v>146</c:v>
                </c:pt>
                <c:pt idx="567">
                  <c:v>146</c:v>
                </c:pt>
                <c:pt idx="568">
                  <c:v>146</c:v>
                </c:pt>
                <c:pt idx="569">
                  <c:v>146</c:v>
                </c:pt>
                <c:pt idx="570">
                  <c:v>146</c:v>
                </c:pt>
                <c:pt idx="571">
                  <c:v>146</c:v>
                </c:pt>
                <c:pt idx="572">
                  <c:v>146</c:v>
                </c:pt>
                <c:pt idx="573">
                  <c:v>146</c:v>
                </c:pt>
                <c:pt idx="574">
                  <c:v>146</c:v>
                </c:pt>
                <c:pt idx="575">
                  <c:v>146</c:v>
                </c:pt>
                <c:pt idx="576">
                  <c:v>146</c:v>
                </c:pt>
                <c:pt idx="577">
                  <c:v>146</c:v>
                </c:pt>
                <c:pt idx="578">
                  <c:v>146</c:v>
                </c:pt>
                <c:pt idx="579">
                  <c:v>146</c:v>
                </c:pt>
                <c:pt idx="580">
                  <c:v>146</c:v>
                </c:pt>
                <c:pt idx="581">
                  <c:v>146</c:v>
                </c:pt>
                <c:pt idx="582">
                  <c:v>146</c:v>
                </c:pt>
                <c:pt idx="583">
                  <c:v>146</c:v>
                </c:pt>
                <c:pt idx="584">
                  <c:v>146</c:v>
                </c:pt>
                <c:pt idx="585">
                  <c:v>146</c:v>
                </c:pt>
                <c:pt idx="586">
                  <c:v>146</c:v>
                </c:pt>
                <c:pt idx="587">
                  <c:v>146</c:v>
                </c:pt>
                <c:pt idx="588">
                  <c:v>146</c:v>
                </c:pt>
                <c:pt idx="589">
                  <c:v>146</c:v>
                </c:pt>
                <c:pt idx="590">
                  <c:v>146</c:v>
                </c:pt>
                <c:pt idx="591">
                  <c:v>146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7-4368-4CBF-A180-C6A6540B7B1E}"/>
            </c:ext>
          </c:extLst>
        </c:ser>
        <c:ser>
          <c:idx val="24"/>
          <c:order val="24"/>
          <c:tx>
            <c:strRef>
              <c:f>'BMC_CPU log'!$AB$2</c:f>
              <c:strCache>
                <c:ptCount val="1"/>
                <c:pt idx="0">
                  <c:v>m_Temp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log'!$AB$3:$AB$594</c:f>
              <c:numCache>
                <c:formatCode>General</c:formatCode>
                <c:ptCount val="59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  <c:pt idx="12">
                  <c:v>42</c:v>
                </c:pt>
                <c:pt idx="13">
                  <c:v>42</c:v>
                </c:pt>
                <c:pt idx="14">
                  <c:v>42</c:v>
                </c:pt>
                <c:pt idx="15">
                  <c:v>42</c:v>
                </c:pt>
                <c:pt idx="16">
                  <c:v>42</c:v>
                </c:pt>
                <c:pt idx="17">
                  <c:v>42</c:v>
                </c:pt>
                <c:pt idx="18">
                  <c:v>42</c:v>
                </c:pt>
                <c:pt idx="19">
                  <c:v>42</c:v>
                </c:pt>
                <c:pt idx="20">
                  <c:v>42</c:v>
                </c:pt>
                <c:pt idx="21">
                  <c:v>42</c:v>
                </c:pt>
                <c:pt idx="22">
                  <c:v>42</c:v>
                </c:pt>
                <c:pt idx="23">
                  <c:v>42</c:v>
                </c:pt>
                <c:pt idx="24">
                  <c:v>42</c:v>
                </c:pt>
                <c:pt idx="25">
                  <c:v>42</c:v>
                </c:pt>
                <c:pt idx="26">
                  <c:v>42</c:v>
                </c:pt>
                <c:pt idx="27">
                  <c:v>42</c:v>
                </c:pt>
                <c:pt idx="28">
                  <c:v>42</c:v>
                </c:pt>
                <c:pt idx="29">
                  <c:v>42</c:v>
                </c:pt>
                <c:pt idx="30">
                  <c:v>42</c:v>
                </c:pt>
                <c:pt idx="31">
                  <c:v>42</c:v>
                </c:pt>
                <c:pt idx="32">
                  <c:v>42</c:v>
                </c:pt>
                <c:pt idx="33">
                  <c:v>42</c:v>
                </c:pt>
                <c:pt idx="34">
                  <c:v>42</c:v>
                </c:pt>
                <c:pt idx="35">
                  <c:v>42</c:v>
                </c:pt>
                <c:pt idx="36">
                  <c:v>42</c:v>
                </c:pt>
                <c:pt idx="37">
                  <c:v>42</c:v>
                </c:pt>
                <c:pt idx="38">
                  <c:v>42</c:v>
                </c:pt>
                <c:pt idx="39">
                  <c:v>42</c:v>
                </c:pt>
                <c:pt idx="40">
                  <c:v>42</c:v>
                </c:pt>
                <c:pt idx="41">
                  <c:v>42</c:v>
                </c:pt>
                <c:pt idx="42">
                  <c:v>42</c:v>
                </c:pt>
                <c:pt idx="43">
                  <c:v>42</c:v>
                </c:pt>
                <c:pt idx="44">
                  <c:v>42</c:v>
                </c:pt>
                <c:pt idx="45">
                  <c:v>42</c:v>
                </c:pt>
                <c:pt idx="46">
                  <c:v>42</c:v>
                </c:pt>
                <c:pt idx="47">
                  <c:v>42</c:v>
                </c:pt>
                <c:pt idx="48">
                  <c:v>42</c:v>
                </c:pt>
                <c:pt idx="49">
                  <c:v>42</c:v>
                </c:pt>
                <c:pt idx="50">
                  <c:v>42</c:v>
                </c:pt>
                <c:pt idx="51">
                  <c:v>42</c:v>
                </c:pt>
                <c:pt idx="52">
                  <c:v>42</c:v>
                </c:pt>
                <c:pt idx="53">
                  <c:v>42</c:v>
                </c:pt>
                <c:pt idx="54">
                  <c:v>42</c:v>
                </c:pt>
                <c:pt idx="55">
                  <c:v>42</c:v>
                </c:pt>
                <c:pt idx="56">
                  <c:v>44</c:v>
                </c:pt>
                <c:pt idx="57">
                  <c:v>44</c:v>
                </c:pt>
                <c:pt idx="58">
                  <c:v>45</c:v>
                </c:pt>
                <c:pt idx="59">
                  <c:v>45</c:v>
                </c:pt>
                <c:pt idx="60">
                  <c:v>46</c:v>
                </c:pt>
                <c:pt idx="61">
                  <c:v>46</c:v>
                </c:pt>
                <c:pt idx="62">
                  <c:v>47</c:v>
                </c:pt>
                <c:pt idx="63">
                  <c:v>48</c:v>
                </c:pt>
                <c:pt idx="64">
                  <c:v>48</c:v>
                </c:pt>
                <c:pt idx="65">
                  <c:v>49</c:v>
                </c:pt>
                <c:pt idx="66">
                  <c:v>49</c:v>
                </c:pt>
                <c:pt idx="67">
                  <c:v>49</c:v>
                </c:pt>
                <c:pt idx="68">
                  <c:v>49</c:v>
                </c:pt>
                <c:pt idx="69">
                  <c:v>49</c:v>
                </c:pt>
                <c:pt idx="70">
                  <c:v>50</c:v>
                </c:pt>
                <c:pt idx="71">
                  <c:v>50</c:v>
                </c:pt>
                <c:pt idx="72">
                  <c:v>51</c:v>
                </c:pt>
                <c:pt idx="73">
                  <c:v>51</c:v>
                </c:pt>
                <c:pt idx="74">
                  <c:v>51</c:v>
                </c:pt>
                <c:pt idx="75">
                  <c:v>51</c:v>
                </c:pt>
                <c:pt idx="76">
                  <c:v>51</c:v>
                </c:pt>
                <c:pt idx="77">
                  <c:v>52</c:v>
                </c:pt>
                <c:pt idx="78">
                  <c:v>52</c:v>
                </c:pt>
                <c:pt idx="79">
                  <c:v>53</c:v>
                </c:pt>
                <c:pt idx="80">
                  <c:v>53</c:v>
                </c:pt>
                <c:pt idx="81">
                  <c:v>53</c:v>
                </c:pt>
                <c:pt idx="82">
                  <c:v>53</c:v>
                </c:pt>
                <c:pt idx="83">
                  <c:v>53</c:v>
                </c:pt>
                <c:pt idx="84">
                  <c:v>54</c:v>
                </c:pt>
                <c:pt idx="85">
                  <c:v>54</c:v>
                </c:pt>
                <c:pt idx="86">
                  <c:v>54</c:v>
                </c:pt>
                <c:pt idx="87">
                  <c:v>54</c:v>
                </c:pt>
                <c:pt idx="88">
                  <c:v>54</c:v>
                </c:pt>
                <c:pt idx="89">
                  <c:v>54</c:v>
                </c:pt>
                <c:pt idx="90">
                  <c:v>54</c:v>
                </c:pt>
                <c:pt idx="91">
                  <c:v>54</c:v>
                </c:pt>
                <c:pt idx="92">
                  <c:v>55</c:v>
                </c:pt>
                <c:pt idx="93">
                  <c:v>55</c:v>
                </c:pt>
                <c:pt idx="94">
                  <c:v>55</c:v>
                </c:pt>
                <c:pt idx="95">
                  <c:v>56</c:v>
                </c:pt>
                <c:pt idx="96">
                  <c:v>56</c:v>
                </c:pt>
                <c:pt idx="97">
                  <c:v>56</c:v>
                </c:pt>
                <c:pt idx="98">
                  <c:v>56</c:v>
                </c:pt>
                <c:pt idx="99">
                  <c:v>56</c:v>
                </c:pt>
                <c:pt idx="100">
                  <c:v>56</c:v>
                </c:pt>
                <c:pt idx="101">
                  <c:v>56</c:v>
                </c:pt>
                <c:pt idx="102">
                  <c:v>56</c:v>
                </c:pt>
                <c:pt idx="103">
                  <c:v>56</c:v>
                </c:pt>
                <c:pt idx="104">
                  <c:v>56</c:v>
                </c:pt>
                <c:pt idx="105">
                  <c:v>56</c:v>
                </c:pt>
                <c:pt idx="106">
                  <c:v>57</c:v>
                </c:pt>
                <c:pt idx="107">
                  <c:v>57</c:v>
                </c:pt>
                <c:pt idx="108">
                  <c:v>58</c:v>
                </c:pt>
                <c:pt idx="109">
                  <c:v>58</c:v>
                </c:pt>
                <c:pt idx="110">
                  <c:v>58</c:v>
                </c:pt>
                <c:pt idx="111">
                  <c:v>58</c:v>
                </c:pt>
                <c:pt idx="112">
                  <c:v>58</c:v>
                </c:pt>
                <c:pt idx="113">
                  <c:v>58</c:v>
                </c:pt>
                <c:pt idx="114">
                  <c:v>58</c:v>
                </c:pt>
                <c:pt idx="115">
                  <c:v>58</c:v>
                </c:pt>
                <c:pt idx="116">
                  <c:v>58</c:v>
                </c:pt>
                <c:pt idx="117">
                  <c:v>58</c:v>
                </c:pt>
                <c:pt idx="118">
                  <c:v>58</c:v>
                </c:pt>
                <c:pt idx="119">
                  <c:v>58</c:v>
                </c:pt>
                <c:pt idx="120">
                  <c:v>58</c:v>
                </c:pt>
                <c:pt idx="121">
                  <c:v>58</c:v>
                </c:pt>
                <c:pt idx="122">
                  <c:v>58</c:v>
                </c:pt>
                <c:pt idx="123">
                  <c:v>58</c:v>
                </c:pt>
                <c:pt idx="124">
                  <c:v>59</c:v>
                </c:pt>
                <c:pt idx="125">
                  <c:v>59</c:v>
                </c:pt>
                <c:pt idx="126">
                  <c:v>59</c:v>
                </c:pt>
                <c:pt idx="127">
                  <c:v>59</c:v>
                </c:pt>
                <c:pt idx="128">
                  <c:v>59</c:v>
                </c:pt>
                <c:pt idx="129">
                  <c:v>59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61</c:v>
                </c:pt>
                <c:pt idx="141">
                  <c:v>61</c:v>
                </c:pt>
                <c:pt idx="142">
                  <c:v>61</c:v>
                </c:pt>
                <c:pt idx="143">
                  <c:v>61</c:v>
                </c:pt>
                <c:pt idx="144">
                  <c:v>61</c:v>
                </c:pt>
                <c:pt idx="145">
                  <c:v>61</c:v>
                </c:pt>
                <c:pt idx="146">
                  <c:v>61</c:v>
                </c:pt>
                <c:pt idx="147">
                  <c:v>61</c:v>
                </c:pt>
                <c:pt idx="148">
                  <c:v>61</c:v>
                </c:pt>
                <c:pt idx="149">
                  <c:v>61</c:v>
                </c:pt>
                <c:pt idx="150">
                  <c:v>61</c:v>
                </c:pt>
                <c:pt idx="151">
                  <c:v>61</c:v>
                </c:pt>
                <c:pt idx="152">
                  <c:v>61</c:v>
                </c:pt>
                <c:pt idx="153">
                  <c:v>61</c:v>
                </c:pt>
                <c:pt idx="154">
                  <c:v>61</c:v>
                </c:pt>
                <c:pt idx="155">
                  <c:v>61</c:v>
                </c:pt>
                <c:pt idx="156">
                  <c:v>61</c:v>
                </c:pt>
                <c:pt idx="157">
                  <c:v>62</c:v>
                </c:pt>
                <c:pt idx="158">
                  <c:v>62</c:v>
                </c:pt>
                <c:pt idx="159">
                  <c:v>61</c:v>
                </c:pt>
                <c:pt idx="160">
                  <c:v>61</c:v>
                </c:pt>
                <c:pt idx="161">
                  <c:v>62</c:v>
                </c:pt>
                <c:pt idx="162">
                  <c:v>62</c:v>
                </c:pt>
                <c:pt idx="163">
                  <c:v>62</c:v>
                </c:pt>
                <c:pt idx="164">
                  <c:v>62</c:v>
                </c:pt>
                <c:pt idx="165">
                  <c:v>62</c:v>
                </c:pt>
                <c:pt idx="166">
                  <c:v>62</c:v>
                </c:pt>
                <c:pt idx="167">
                  <c:v>62</c:v>
                </c:pt>
                <c:pt idx="168">
                  <c:v>62</c:v>
                </c:pt>
                <c:pt idx="169">
                  <c:v>62</c:v>
                </c:pt>
                <c:pt idx="170">
                  <c:v>62</c:v>
                </c:pt>
                <c:pt idx="171">
                  <c:v>62</c:v>
                </c:pt>
                <c:pt idx="172">
                  <c:v>62</c:v>
                </c:pt>
                <c:pt idx="173">
                  <c:v>62</c:v>
                </c:pt>
                <c:pt idx="174">
                  <c:v>63</c:v>
                </c:pt>
                <c:pt idx="175">
                  <c:v>63</c:v>
                </c:pt>
                <c:pt idx="176">
                  <c:v>63</c:v>
                </c:pt>
                <c:pt idx="177">
                  <c:v>63</c:v>
                </c:pt>
                <c:pt idx="178">
                  <c:v>63</c:v>
                </c:pt>
                <c:pt idx="179">
                  <c:v>63</c:v>
                </c:pt>
                <c:pt idx="180">
                  <c:v>63</c:v>
                </c:pt>
                <c:pt idx="181">
                  <c:v>63</c:v>
                </c:pt>
                <c:pt idx="182">
                  <c:v>63</c:v>
                </c:pt>
                <c:pt idx="183">
                  <c:v>63</c:v>
                </c:pt>
                <c:pt idx="184">
                  <c:v>63</c:v>
                </c:pt>
                <c:pt idx="185">
                  <c:v>63</c:v>
                </c:pt>
                <c:pt idx="186">
                  <c:v>63</c:v>
                </c:pt>
                <c:pt idx="187">
                  <c:v>63</c:v>
                </c:pt>
                <c:pt idx="188">
                  <c:v>63</c:v>
                </c:pt>
                <c:pt idx="189">
                  <c:v>63</c:v>
                </c:pt>
                <c:pt idx="190">
                  <c:v>63</c:v>
                </c:pt>
                <c:pt idx="191">
                  <c:v>63</c:v>
                </c:pt>
                <c:pt idx="192">
                  <c:v>63</c:v>
                </c:pt>
                <c:pt idx="193">
                  <c:v>63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64</c:v>
                </c:pt>
                <c:pt idx="206">
                  <c:v>64</c:v>
                </c:pt>
                <c:pt idx="207">
                  <c:v>64</c:v>
                </c:pt>
                <c:pt idx="208">
                  <c:v>64</c:v>
                </c:pt>
                <c:pt idx="209">
                  <c:v>64</c:v>
                </c:pt>
                <c:pt idx="210">
                  <c:v>64</c:v>
                </c:pt>
                <c:pt idx="211">
                  <c:v>64</c:v>
                </c:pt>
                <c:pt idx="212">
                  <c:v>64</c:v>
                </c:pt>
                <c:pt idx="213">
                  <c:v>64</c:v>
                </c:pt>
                <c:pt idx="214">
                  <c:v>64</c:v>
                </c:pt>
                <c:pt idx="215">
                  <c:v>64</c:v>
                </c:pt>
                <c:pt idx="216">
                  <c:v>64</c:v>
                </c:pt>
                <c:pt idx="217">
                  <c:v>64</c:v>
                </c:pt>
                <c:pt idx="218">
                  <c:v>64</c:v>
                </c:pt>
                <c:pt idx="219">
                  <c:v>64</c:v>
                </c:pt>
                <c:pt idx="220">
                  <c:v>64</c:v>
                </c:pt>
                <c:pt idx="221">
                  <c:v>64</c:v>
                </c:pt>
                <c:pt idx="222">
                  <c:v>64</c:v>
                </c:pt>
                <c:pt idx="223">
                  <c:v>64</c:v>
                </c:pt>
                <c:pt idx="224">
                  <c:v>64</c:v>
                </c:pt>
                <c:pt idx="225">
                  <c:v>64</c:v>
                </c:pt>
                <c:pt idx="226">
                  <c:v>64</c:v>
                </c:pt>
                <c:pt idx="227">
                  <c:v>64</c:v>
                </c:pt>
                <c:pt idx="228">
                  <c:v>64</c:v>
                </c:pt>
                <c:pt idx="229">
                  <c:v>64</c:v>
                </c:pt>
                <c:pt idx="230">
                  <c:v>64</c:v>
                </c:pt>
                <c:pt idx="231">
                  <c:v>64</c:v>
                </c:pt>
                <c:pt idx="232">
                  <c:v>64</c:v>
                </c:pt>
                <c:pt idx="233">
                  <c:v>64</c:v>
                </c:pt>
                <c:pt idx="234">
                  <c:v>64</c:v>
                </c:pt>
                <c:pt idx="235">
                  <c:v>64</c:v>
                </c:pt>
                <c:pt idx="236">
                  <c:v>64</c:v>
                </c:pt>
                <c:pt idx="237">
                  <c:v>64</c:v>
                </c:pt>
                <c:pt idx="238">
                  <c:v>64</c:v>
                </c:pt>
                <c:pt idx="239">
                  <c:v>64</c:v>
                </c:pt>
                <c:pt idx="240">
                  <c:v>64</c:v>
                </c:pt>
                <c:pt idx="241">
                  <c:v>64</c:v>
                </c:pt>
                <c:pt idx="242">
                  <c:v>65</c:v>
                </c:pt>
                <c:pt idx="243">
                  <c:v>65</c:v>
                </c:pt>
                <c:pt idx="244">
                  <c:v>65</c:v>
                </c:pt>
                <c:pt idx="245">
                  <c:v>65</c:v>
                </c:pt>
                <c:pt idx="246">
                  <c:v>65</c:v>
                </c:pt>
                <c:pt idx="247">
                  <c:v>65</c:v>
                </c:pt>
                <c:pt idx="248">
                  <c:v>65</c:v>
                </c:pt>
                <c:pt idx="249">
                  <c:v>64</c:v>
                </c:pt>
                <c:pt idx="250">
                  <c:v>64</c:v>
                </c:pt>
                <c:pt idx="251">
                  <c:v>65</c:v>
                </c:pt>
                <c:pt idx="252">
                  <c:v>65</c:v>
                </c:pt>
                <c:pt idx="253">
                  <c:v>65</c:v>
                </c:pt>
                <c:pt idx="254">
                  <c:v>65</c:v>
                </c:pt>
                <c:pt idx="255">
                  <c:v>65</c:v>
                </c:pt>
                <c:pt idx="256">
                  <c:v>65</c:v>
                </c:pt>
                <c:pt idx="257">
                  <c:v>65</c:v>
                </c:pt>
                <c:pt idx="258">
                  <c:v>65</c:v>
                </c:pt>
                <c:pt idx="259">
                  <c:v>65</c:v>
                </c:pt>
                <c:pt idx="260">
                  <c:v>65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65</c:v>
                </c:pt>
                <c:pt idx="269">
                  <c:v>65</c:v>
                </c:pt>
                <c:pt idx="270">
                  <c:v>65</c:v>
                </c:pt>
                <c:pt idx="271">
                  <c:v>65</c:v>
                </c:pt>
                <c:pt idx="272">
                  <c:v>65</c:v>
                </c:pt>
                <c:pt idx="273">
                  <c:v>65</c:v>
                </c:pt>
                <c:pt idx="274">
                  <c:v>65</c:v>
                </c:pt>
                <c:pt idx="275">
                  <c:v>65</c:v>
                </c:pt>
                <c:pt idx="276">
                  <c:v>65</c:v>
                </c:pt>
                <c:pt idx="277">
                  <c:v>65</c:v>
                </c:pt>
                <c:pt idx="278">
                  <c:v>65</c:v>
                </c:pt>
                <c:pt idx="279">
                  <c:v>66</c:v>
                </c:pt>
                <c:pt idx="280">
                  <c:v>66</c:v>
                </c:pt>
                <c:pt idx="281">
                  <c:v>66</c:v>
                </c:pt>
                <c:pt idx="282">
                  <c:v>66</c:v>
                </c:pt>
                <c:pt idx="283">
                  <c:v>66</c:v>
                </c:pt>
                <c:pt idx="284">
                  <c:v>65</c:v>
                </c:pt>
                <c:pt idx="285">
                  <c:v>65</c:v>
                </c:pt>
                <c:pt idx="286">
                  <c:v>65</c:v>
                </c:pt>
                <c:pt idx="287">
                  <c:v>65</c:v>
                </c:pt>
                <c:pt idx="288">
                  <c:v>65</c:v>
                </c:pt>
                <c:pt idx="289">
                  <c:v>65</c:v>
                </c:pt>
                <c:pt idx="290">
                  <c:v>66</c:v>
                </c:pt>
                <c:pt idx="291">
                  <c:v>66</c:v>
                </c:pt>
                <c:pt idx="292">
                  <c:v>66</c:v>
                </c:pt>
                <c:pt idx="293">
                  <c:v>66</c:v>
                </c:pt>
                <c:pt idx="294">
                  <c:v>66</c:v>
                </c:pt>
                <c:pt idx="295">
                  <c:v>66</c:v>
                </c:pt>
                <c:pt idx="296">
                  <c:v>66</c:v>
                </c:pt>
                <c:pt idx="297">
                  <c:v>66</c:v>
                </c:pt>
                <c:pt idx="298">
                  <c:v>66</c:v>
                </c:pt>
                <c:pt idx="299">
                  <c:v>66</c:v>
                </c:pt>
                <c:pt idx="300">
                  <c:v>66</c:v>
                </c:pt>
                <c:pt idx="301">
                  <c:v>66</c:v>
                </c:pt>
                <c:pt idx="302">
                  <c:v>66</c:v>
                </c:pt>
                <c:pt idx="303">
                  <c:v>66</c:v>
                </c:pt>
                <c:pt idx="304">
                  <c:v>66</c:v>
                </c:pt>
                <c:pt idx="305">
                  <c:v>66</c:v>
                </c:pt>
                <c:pt idx="306">
                  <c:v>66</c:v>
                </c:pt>
                <c:pt idx="307">
                  <c:v>66</c:v>
                </c:pt>
                <c:pt idx="308">
                  <c:v>66</c:v>
                </c:pt>
                <c:pt idx="309">
                  <c:v>65</c:v>
                </c:pt>
                <c:pt idx="310">
                  <c:v>65</c:v>
                </c:pt>
                <c:pt idx="311">
                  <c:v>66</c:v>
                </c:pt>
                <c:pt idx="312">
                  <c:v>66</c:v>
                </c:pt>
                <c:pt idx="313">
                  <c:v>66</c:v>
                </c:pt>
                <c:pt idx="314">
                  <c:v>66</c:v>
                </c:pt>
                <c:pt idx="315">
                  <c:v>66</c:v>
                </c:pt>
                <c:pt idx="316">
                  <c:v>66</c:v>
                </c:pt>
                <c:pt idx="317">
                  <c:v>66</c:v>
                </c:pt>
                <c:pt idx="318">
                  <c:v>66</c:v>
                </c:pt>
                <c:pt idx="319">
                  <c:v>66</c:v>
                </c:pt>
                <c:pt idx="320">
                  <c:v>66</c:v>
                </c:pt>
                <c:pt idx="321">
                  <c:v>66</c:v>
                </c:pt>
                <c:pt idx="322">
                  <c:v>66</c:v>
                </c:pt>
                <c:pt idx="323">
                  <c:v>66</c:v>
                </c:pt>
                <c:pt idx="324">
                  <c:v>66</c:v>
                </c:pt>
                <c:pt idx="325">
                  <c:v>66</c:v>
                </c:pt>
                <c:pt idx="326">
                  <c:v>66</c:v>
                </c:pt>
                <c:pt idx="327">
                  <c:v>66</c:v>
                </c:pt>
                <c:pt idx="328">
                  <c:v>66</c:v>
                </c:pt>
                <c:pt idx="329">
                  <c:v>66</c:v>
                </c:pt>
                <c:pt idx="330">
                  <c:v>66</c:v>
                </c:pt>
                <c:pt idx="331">
                  <c:v>66</c:v>
                </c:pt>
                <c:pt idx="332">
                  <c:v>66</c:v>
                </c:pt>
                <c:pt idx="333">
                  <c:v>66</c:v>
                </c:pt>
                <c:pt idx="334">
                  <c:v>66</c:v>
                </c:pt>
                <c:pt idx="335">
                  <c:v>66</c:v>
                </c:pt>
                <c:pt idx="336">
                  <c:v>66</c:v>
                </c:pt>
                <c:pt idx="337">
                  <c:v>66</c:v>
                </c:pt>
                <c:pt idx="338">
                  <c:v>66</c:v>
                </c:pt>
                <c:pt idx="339">
                  <c:v>66</c:v>
                </c:pt>
                <c:pt idx="340">
                  <c:v>66</c:v>
                </c:pt>
                <c:pt idx="341">
                  <c:v>66</c:v>
                </c:pt>
                <c:pt idx="342">
                  <c:v>66</c:v>
                </c:pt>
                <c:pt idx="343">
                  <c:v>66</c:v>
                </c:pt>
                <c:pt idx="344">
                  <c:v>65</c:v>
                </c:pt>
                <c:pt idx="345">
                  <c:v>66</c:v>
                </c:pt>
                <c:pt idx="346">
                  <c:v>66</c:v>
                </c:pt>
                <c:pt idx="347">
                  <c:v>66</c:v>
                </c:pt>
                <c:pt idx="348">
                  <c:v>66</c:v>
                </c:pt>
                <c:pt idx="349">
                  <c:v>66</c:v>
                </c:pt>
                <c:pt idx="350">
                  <c:v>66</c:v>
                </c:pt>
                <c:pt idx="351">
                  <c:v>66</c:v>
                </c:pt>
                <c:pt idx="352">
                  <c:v>66</c:v>
                </c:pt>
                <c:pt idx="353">
                  <c:v>66</c:v>
                </c:pt>
                <c:pt idx="354">
                  <c:v>66</c:v>
                </c:pt>
                <c:pt idx="355">
                  <c:v>66</c:v>
                </c:pt>
                <c:pt idx="356">
                  <c:v>66</c:v>
                </c:pt>
                <c:pt idx="357">
                  <c:v>66</c:v>
                </c:pt>
                <c:pt idx="358">
                  <c:v>66</c:v>
                </c:pt>
                <c:pt idx="359">
                  <c:v>66</c:v>
                </c:pt>
                <c:pt idx="360">
                  <c:v>66</c:v>
                </c:pt>
                <c:pt idx="361">
                  <c:v>66</c:v>
                </c:pt>
                <c:pt idx="362">
                  <c:v>66</c:v>
                </c:pt>
                <c:pt idx="363">
                  <c:v>66</c:v>
                </c:pt>
                <c:pt idx="364">
                  <c:v>66</c:v>
                </c:pt>
                <c:pt idx="365">
                  <c:v>66</c:v>
                </c:pt>
                <c:pt idx="366">
                  <c:v>66</c:v>
                </c:pt>
                <c:pt idx="367">
                  <c:v>66</c:v>
                </c:pt>
                <c:pt idx="368">
                  <c:v>66</c:v>
                </c:pt>
                <c:pt idx="369">
                  <c:v>66</c:v>
                </c:pt>
                <c:pt idx="370">
                  <c:v>66</c:v>
                </c:pt>
                <c:pt idx="371">
                  <c:v>66</c:v>
                </c:pt>
                <c:pt idx="372">
                  <c:v>66</c:v>
                </c:pt>
                <c:pt idx="373">
                  <c:v>66</c:v>
                </c:pt>
                <c:pt idx="374">
                  <c:v>66</c:v>
                </c:pt>
                <c:pt idx="375">
                  <c:v>66</c:v>
                </c:pt>
                <c:pt idx="376">
                  <c:v>66</c:v>
                </c:pt>
                <c:pt idx="377">
                  <c:v>66</c:v>
                </c:pt>
                <c:pt idx="378">
                  <c:v>66</c:v>
                </c:pt>
                <c:pt idx="379">
                  <c:v>66</c:v>
                </c:pt>
                <c:pt idx="380">
                  <c:v>66</c:v>
                </c:pt>
                <c:pt idx="381">
                  <c:v>66</c:v>
                </c:pt>
                <c:pt idx="382">
                  <c:v>66</c:v>
                </c:pt>
                <c:pt idx="383">
                  <c:v>66</c:v>
                </c:pt>
                <c:pt idx="384">
                  <c:v>66</c:v>
                </c:pt>
                <c:pt idx="385">
                  <c:v>66</c:v>
                </c:pt>
                <c:pt idx="386">
                  <c:v>66</c:v>
                </c:pt>
                <c:pt idx="387">
                  <c:v>66</c:v>
                </c:pt>
                <c:pt idx="388">
                  <c:v>66</c:v>
                </c:pt>
                <c:pt idx="389">
                  <c:v>66</c:v>
                </c:pt>
                <c:pt idx="390">
                  <c:v>66</c:v>
                </c:pt>
                <c:pt idx="391">
                  <c:v>66</c:v>
                </c:pt>
                <c:pt idx="392">
                  <c:v>66</c:v>
                </c:pt>
                <c:pt idx="393">
                  <c:v>66</c:v>
                </c:pt>
                <c:pt idx="394">
                  <c:v>66</c:v>
                </c:pt>
                <c:pt idx="395">
                  <c:v>66</c:v>
                </c:pt>
                <c:pt idx="396">
                  <c:v>66</c:v>
                </c:pt>
                <c:pt idx="397">
                  <c:v>66</c:v>
                </c:pt>
                <c:pt idx="398">
                  <c:v>66</c:v>
                </c:pt>
                <c:pt idx="399">
                  <c:v>66</c:v>
                </c:pt>
                <c:pt idx="400">
                  <c:v>66</c:v>
                </c:pt>
                <c:pt idx="401">
                  <c:v>66</c:v>
                </c:pt>
                <c:pt idx="402">
                  <c:v>66</c:v>
                </c:pt>
                <c:pt idx="403">
                  <c:v>66</c:v>
                </c:pt>
                <c:pt idx="404">
                  <c:v>66</c:v>
                </c:pt>
                <c:pt idx="405">
                  <c:v>66</c:v>
                </c:pt>
                <c:pt idx="406">
                  <c:v>66</c:v>
                </c:pt>
                <c:pt idx="407">
                  <c:v>66</c:v>
                </c:pt>
                <c:pt idx="408">
                  <c:v>66</c:v>
                </c:pt>
                <c:pt idx="409">
                  <c:v>66</c:v>
                </c:pt>
                <c:pt idx="410">
                  <c:v>66</c:v>
                </c:pt>
                <c:pt idx="411">
                  <c:v>66</c:v>
                </c:pt>
                <c:pt idx="412">
                  <c:v>66</c:v>
                </c:pt>
                <c:pt idx="413">
                  <c:v>66</c:v>
                </c:pt>
                <c:pt idx="414">
                  <c:v>66</c:v>
                </c:pt>
                <c:pt idx="415">
                  <c:v>66</c:v>
                </c:pt>
                <c:pt idx="416">
                  <c:v>66</c:v>
                </c:pt>
                <c:pt idx="417">
                  <c:v>66</c:v>
                </c:pt>
                <c:pt idx="418">
                  <c:v>66</c:v>
                </c:pt>
                <c:pt idx="419">
                  <c:v>66</c:v>
                </c:pt>
                <c:pt idx="420">
                  <c:v>66</c:v>
                </c:pt>
                <c:pt idx="421">
                  <c:v>66</c:v>
                </c:pt>
                <c:pt idx="422">
                  <c:v>66</c:v>
                </c:pt>
                <c:pt idx="423">
                  <c:v>66</c:v>
                </c:pt>
                <c:pt idx="424">
                  <c:v>66</c:v>
                </c:pt>
                <c:pt idx="425">
                  <c:v>66</c:v>
                </c:pt>
                <c:pt idx="426">
                  <c:v>66</c:v>
                </c:pt>
                <c:pt idx="427">
                  <c:v>66</c:v>
                </c:pt>
                <c:pt idx="428">
                  <c:v>66</c:v>
                </c:pt>
                <c:pt idx="429">
                  <c:v>66</c:v>
                </c:pt>
                <c:pt idx="430">
                  <c:v>66</c:v>
                </c:pt>
                <c:pt idx="431">
                  <c:v>66</c:v>
                </c:pt>
                <c:pt idx="432">
                  <c:v>66</c:v>
                </c:pt>
                <c:pt idx="433">
                  <c:v>66</c:v>
                </c:pt>
                <c:pt idx="434">
                  <c:v>66</c:v>
                </c:pt>
                <c:pt idx="435">
                  <c:v>66</c:v>
                </c:pt>
                <c:pt idx="436">
                  <c:v>66</c:v>
                </c:pt>
                <c:pt idx="437">
                  <c:v>66</c:v>
                </c:pt>
                <c:pt idx="438">
                  <c:v>66</c:v>
                </c:pt>
                <c:pt idx="439">
                  <c:v>66</c:v>
                </c:pt>
                <c:pt idx="440">
                  <c:v>66</c:v>
                </c:pt>
                <c:pt idx="441">
                  <c:v>66</c:v>
                </c:pt>
                <c:pt idx="442">
                  <c:v>66</c:v>
                </c:pt>
                <c:pt idx="443">
                  <c:v>66</c:v>
                </c:pt>
                <c:pt idx="444">
                  <c:v>66</c:v>
                </c:pt>
                <c:pt idx="445">
                  <c:v>66</c:v>
                </c:pt>
                <c:pt idx="446">
                  <c:v>66</c:v>
                </c:pt>
                <c:pt idx="447">
                  <c:v>66</c:v>
                </c:pt>
                <c:pt idx="448">
                  <c:v>66</c:v>
                </c:pt>
                <c:pt idx="449">
                  <c:v>66</c:v>
                </c:pt>
                <c:pt idx="450">
                  <c:v>66</c:v>
                </c:pt>
                <c:pt idx="451">
                  <c:v>66</c:v>
                </c:pt>
                <c:pt idx="452">
                  <c:v>66</c:v>
                </c:pt>
                <c:pt idx="453">
                  <c:v>66</c:v>
                </c:pt>
                <c:pt idx="454">
                  <c:v>66</c:v>
                </c:pt>
                <c:pt idx="455">
                  <c:v>66</c:v>
                </c:pt>
                <c:pt idx="456">
                  <c:v>66</c:v>
                </c:pt>
                <c:pt idx="457">
                  <c:v>66</c:v>
                </c:pt>
                <c:pt idx="458">
                  <c:v>66</c:v>
                </c:pt>
                <c:pt idx="459">
                  <c:v>66</c:v>
                </c:pt>
                <c:pt idx="460">
                  <c:v>66</c:v>
                </c:pt>
                <c:pt idx="461">
                  <c:v>66</c:v>
                </c:pt>
                <c:pt idx="462">
                  <c:v>66</c:v>
                </c:pt>
                <c:pt idx="463">
                  <c:v>66</c:v>
                </c:pt>
                <c:pt idx="464">
                  <c:v>66</c:v>
                </c:pt>
                <c:pt idx="465">
                  <c:v>66</c:v>
                </c:pt>
                <c:pt idx="466">
                  <c:v>66</c:v>
                </c:pt>
                <c:pt idx="467">
                  <c:v>66</c:v>
                </c:pt>
                <c:pt idx="468">
                  <c:v>66</c:v>
                </c:pt>
                <c:pt idx="469">
                  <c:v>66</c:v>
                </c:pt>
                <c:pt idx="470">
                  <c:v>66</c:v>
                </c:pt>
                <c:pt idx="471">
                  <c:v>66</c:v>
                </c:pt>
                <c:pt idx="472">
                  <c:v>66</c:v>
                </c:pt>
                <c:pt idx="473">
                  <c:v>66</c:v>
                </c:pt>
                <c:pt idx="474">
                  <c:v>66</c:v>
                </c:pt>
                <c:pt idx="475">
                  <c:v>66</c:v>
                </c:pt>
                <c:pt idx="476">
                  <c:v>66</c:v>
                </c:pt>
                <c:pt idx="477">
                  <c:v>66</c:v>
                </c:pt>
                <c:pt idx="478">
                  <c:v>66</c:v>
                </c:pt>
                <c:pt idx="479">
                  <c:v>66</c:v>
                </c:pt>
                <c:pt idx="480">
                  <c:v>66</c:v>
                </c:pt>
                <c:pt idx="481">
                  <c:v>66</c:v>
                </c:pt>
                <c:pt idx="482">
                  <c:v>66</c:v>
                </c:pt>
                <c:pt idx="483">
                  <c:v>66</c:v>
                </c:pt>
                <c:pt idx="484">
                  <c:v>66</c:v>
                </c:pt>
                <c:pt idx="485">
                  <c:v>66</c:v>
                </c:pt>
                <c:pt idx="486">
                  <c:v>66</c:v>
                </c:pt>
                <c:pt idx="487">
                  <c:v>66</c:v>
                </c:pt>
                <c:pt idx="488">
                  <c:v>66</c:v>
                </c:pt>
                <c:pt idx="489">
                  <c:v>66</c:v>
                </c:pt>
                <c:pt idx="490">
                  <c:v>66</c:v>
                </c:pt>
                <c:pt idx="491">
                  <c:v>66</c:v>
                </c:pt>
                <c:pt idx="492">
                  <c:v>66</c:v>
                </c:pt>
                <c:pt idx="493">
                  <c:v>66</c:v>
                </c:pt>
                <c:pt idx="494">
                  <c:v>66</c:v>
                </c:pt>
                <c:pt idx="495">
                  <c:v>66</c:v>
                </c:pt>
                <c:pt idx="496">
                  <c:v>66</c:v>
                </c:pt>
                <c:pt idx="497">
                  <c:v>66</c:v>
                </c:pt>
                <c:pt idx="498">
                  <c:v>66</c:v>
                </c:pt>
                <c:pt idx="499">
                  <c:v>66</c:v>
                </c:pt>
                <c:pt idx="500">
                  <c:v>66</c:v>
                </c:pt>
                <c:pt idx="501">
                  <c:v>66</c:v>
                </c:pt>
                <c:pt idx="502">
                  <c:v>66</c:v>
                </c:pt>
                <c:pt idx="503">
                  <c:v>66</c:v>
                </c:pt>
                <c:pt idx="504">
                  <c:v>66</c:v>
                </c:pt>
                <c:pt idx="505">
                  <c:v>66</c:v>
                </c:pt>
                <c:pt idx="506">
                  <c:v>66</c:v>
                </c:pt>
                <c:pt idx="507">
                  <c:v>66</c:v>
                </c:pt>
                <c:pt idx="508">
                  <c:v>66</c:v>
                </c:pt>
                <c:pt idx="509">
                  <c:v>66</c:v>
                </c:pt>
                <c:pt idx="510">
                  <c:v>66</c:v>
                </c:pt>
                <c:pt idx="511">
                  <c:v>66</c:v>
                </c:pt>
                <c:pt idx="512">
                  <c:v>66</c:v>
                </c:pt>
                <c:pt idx="513">
                  <c:v>66</c:v>
                </c:pt>
                <c:pt idx="514">
                  <c:v>66</c:v>
                </c:pt>
                <c:pt idx="515">
                  <c:v>66</c:v>
                </c:pt>
                <c:pt idx="516">
                  <c:v>66</c:v>
                </c:pt>
                <c:pt idx="517">
                  <c:v>66</c:v>
                </c:pt>
                <c:pt idx="518">
                  <c:v>66</c:v>
                </c:pt>
                <c:pt idx="519">
                  <c:v>66</c:v>
                </c:pt>
                <c:pt idx="520">
                  <c:v>66</c:v>
                </c:pt>
                <c:pt idx="521">
                  <c:v>66</c:v>
                </c:pt>
                <c:pt idx="522">
                  <c:v>66</c:v>
                </c:pt>
                <c:pt idx="523">
                  <c:v>66</c:v>
                </c:pt>
                <c:pt idx="524">
                  <c:v>66</c:v>
                </c:pt>
                <c:pt idx="525">
                  <c:v>66</c:v>
                </c:pt>
                <c:pt idx="526">
                  <c:v>66</c:v>
                </c:pt>
                <c:pt idx="527">
                  <c:v>66</c:v>
                </c:pt>
                <c:pt idx="528">
                  <c:v>66</c:v>
                </c:pt>
                <c:pt idx="529">
                  <c:v>66</c:v>
                </c:pt>
                <c:pt idx="530">
                  <c:v>66</c:v>
                </c:pt>
                <c:pt idx="531">
                  <c:v>66</c:v>
                </c:pt>
                <c:pt idx="532">
                  <c:v>66</c:v>
                </c:pt>
                <c:pt idx="533">
                  <c:v>66</c:v>
                </c:pt>
                <c:pt idx="534">
                  <c:v>66</c:v>
                </c:pt>
                <c:pt idx="535">
                  <c:v>66</c:v>
                </c:pt>
                <c:pt idx="536">
                  <c:v>66</c:v>
                </c:pt>
                <c:pt idx="537">
                  <c:v>66</c:v>
                </c:pt>
                <c:pt idx="538">
                  <c:v>66</c:v>
                </c:pt>
                <c:pt idx="539">
                  <c:v>66</c:v>
                </c:pt>
                <c:pt idx="540">
                  <c:v>66</c:v>
                </c:pt>
                <c:pt idx="541">
                  <c:v>66</c:v>
                </c:pt>
                <c:pt idx="542">
                  <c:v>66</c:v>
                </c:pt>
                <c:pt idx="543">
                  <c:v>66</c:v>
                </c:pt>
                <c:pt idx="544">
                  <c:v>66</c:v>
                </c:pt>
                <c:pt idx="545">
                  <c:v>66</c:v>
                </c:pt>
                <c:pt idx="546">
                  <c:v>66</c:v>
                </c:pt>
                <c:pt idx="547">
                  <c:v>66</c:v>
                </c:pt>
                <c:pt idx="548">
                  <c:v>66</c:v>
                </c:pt>
                <c:pt idx="549">
                  <c:v>66</c:v>
                </c:pt>
                <c:pt idx="550">
                  <c:v>66</c:v>
                </c:pt>
                <c:pt idx="551">
                  <c:v>66</c:v>
                </c:pt>
                <c:pt idx="552">
                  <c:v>66</c:v>
                </c:pt>
                <c:pt idx="553">
                  <c:v>66</c:v>
                </c:pt>
                <c:pt idx="554">
                  <c:v>66</c:v>
                </c:pt>
                <c:pt idx="555">
                  <c:v>66</c:v>
                </c:pt>
                <c:pt idx="556">
                  <c:v>66</c:v>
                </c:pt>
                <c:pt idx="557">
                  <c:v>66</c:v>
                </c:pt>
                <c:pt idx="558">
                  <c:v>66</c:v>
                </c:pt>
                <c:pt idx="559">
                  <c:v>66</c:v>
                </c:pt>
                <c:pt idx="560">
                  <c:v>66</c:v>
                </c:pt>
                <c:pt idx="561">
                  <c:v>66</c:v>
                </c:pt>
                <c:pt idx="562">
                  <c:v>66</c:v>
                </c:pt>
                <c:pt idx="563">
                  <c:v>66</c:v>
                </c:pt>
                <c:pt idx="564">
                  <c:v>66</c:v>
                </c:pt>
                <c:pt idx="565">
                  <c:v>66</c:v>
                </c:pt>
                <c:pt idx="566">
                  <c:v>66</c:v>
                </c:pt>
                <c:pt idx="567">
                  <c:v>66</c:v>
                </c:pt>
                <c:pt idx="568">
                  <c:v>66</c:v>
                </c:pt>
                <c:pt idx="569">
                  <c:v>66</c:v>
                </c:pt>
                <c:pt idx="570">
                  <c:v>66</c:v>
                </c:pt>
                <c:pt idx="571">
                  <c:v>66</c:v>
                </c:pt>
                <c:pt idx="572">
                  <c:v>66</c:v>
                </c:pt>
                <c:pt idx="573">
                  <c:v>66</c:v>
                </c:pt>
                <c:pt idx="574">
                  <c:v>66</c:v>
                </c:pt>
                <c:pt idx="575">
                  <c:v>66</c:v>
                </c:pt>
                <c:pt idx="576">
                  <c:v>66</c:v>
                </c:pt>
                <c:pt idx="577">
                  <c:v>66</c:v>
                </c:pt>
                <c:pt idx="578">
                  <c:v>66</c:v>
                </c:pt>
                <c:pt idx="579">
                  <c:v>66</c:v>
                </c:pt>
                <c:pt idx="580">
                  <c:v>66</c:v>
                </c:pt>
                <c:pt idx="581">
                  <c:v>66</c:v>
                </c:pt>
                <c:pt idx="582">
                  <c:v>66</c:v>
                </c:pt>
                <c:pt idx="583">
                  <c:v>66</c:v>
                </c:pt>
                <c:pt idx="584">
                  <c:v>66</c:v>
                </c:pt>
                <c:pt idx="585">
                  <c:v>66</c:v>
                </c:pt>
                <c:pt idx="586">
                  <c:v>66</c:v>
                </c:pt>
                <c:pt idx="587">
                  <c:v>66</c:v>
                </c:pt>
                <c:pt idx="588">
                  <c:v>66</c:v>
                </c:pt>
                <c:pt idx="589">
                  <c:v>66</c:v>
                </c:pt>
                <c:pt idx="590">
                  <c:v>66</c:v>
                </c:pt>
                <c:pt idx="591">
                  <c:v>66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8-4368-4CBF-A180-C6A6540B7B1E}"/>
            </c:ext>
          </c:extLst>
        </c:ser>
        <c:ser>
          <c:idx val="25"/>
          <c:order val="25"/>
          <c:tx>
            <c:strRef>
              <c:f>'BMC_CPU log'!$AC$2</c:f>
              <c:strCache>
                <c:ptCount val="1"/>
                <c:pt idx="0">
                  <c:v>m_PWM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log'!$AC$3:$AC$594</c:f>
              <c:numCache>
                <c:formatCode>General</c:formatCode>
                <c:ptCount val="592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26</c:v>
                </c:pt>
                <c:pt idx="57">
                  <c:v>150</c:v>
                </c:pt>
                <c:pt idx="58">
                  <c:v>150</c:v>
                </c:pt>
                <c:pt idx="59">
                  <c:v>112.39999400000001</c:v>
                </c:pt>
                <c:pt idx="60">
                  <c:v>112.39999400000001</c:v>
                </c:pt>
                <c:pt idx="61">
                  <c:v>75.799987999999999</c:v>
                </c:pt>
                <c:pt idx="62">
                  <c:v>155</c:v>
                </c:pt>
                <c:pt idx="63">
                  <c:v>123.299995</c:v>
                </c:pt>
                <c:pt idx="64">
                  <c:v>123.299995</c:v>
                </c:pt>
                <c:pt idx="65">
                  <c:v>89.299994999999996</c:v>
                </c:pt>
                <c:pt idx="66">
                  <c:v>156</c:v>
                </c:pt>
                <c:pt idx="67">
                  <c:v>156</c:v>
                </c:pt>
                <c:pt idx="68">
                  <c:v>156</c:v>
                </c:pt>
                <c:pt idx="69">
                  <c:v>119</c:v>
                </c:pt>
                <c:pt idx="70">
                  <c:v>119</c:v>
                </c:pt>
                <c:pt idx="71">
                  <c:v>119</c:v>
                </c:pt>
                <c:pt idx="72">
                  <c:v>155</c:v>
                </c:pt>
                <c:pt idx="73">
                  <c:v>155</c:v>
                </c:pt>
                <c:pt idx="74">
                  <c:v>155</c:v>
                </c:pt>
                <c:pt idx="75">
                  <c:v>122.89999400000001</c:v>
                </c:pt>
                <c:pt idx="76">
                  <c:v>122.89999400000001</c:v>
                </c:pt>
                <c:pt idx="77">
                  <c:v>122.89999400000001</c:v>
                </c:pt>
                <c:pt idx="78">
                  <c:v>91.699996999999996</c:v>
                </c:pt>
                <c:pt idx="79">
                  <c:v>157</c:v>
                </c:pt>
                <c:pt idx="80">
                  <c:v>126.699997</c:v>
                </c:pt>
                <c:pt idx="81">
                  <c:v>126.699997</c:v>
                </c:pt>
                <c:pt idx="82">
                  <c:v>126.699997</c:v>
                </c:pt>
                <c:pt idx="83">
                  <c:v>93.299994999999996</c:v>
                </c:pt>
                <c:pt idx="84">
                  <c:v>93.299994999999996</c:v>
                </c:pt>
                <c:pt idx="85">
                  <c:v>93.299994999999996</c:v>
                </c:pt>
                <c:pt idx="86">
                  <c:v>159</c:v>
                </c:pt>
                <c:pt idx="87">
                  <c:v>159</c:v>
                </c:pt>
                <c:pt idx="88">
                  <c:v>126.5</c:v>
                </c:pt>
                <c:pt idx="89">
                  <c:v>126.5</c:v>
                </c:pt>
                <c:pt idx="90">
                  <c:v>126.5</c:v>
                </c:pt>
                <c:pt idx="91">
                  <c:v>94.099997999999999</c:v>
                </c:pt>
                <c:pt idx="92">
                  <c:v>160</c:v>
                </c:pt>
                <c:pt idx="93">
                  <c:v>160</c:v>
                </c:pt>
                <c:pt idx="94">
                  <c:v>131.60000600000001</c:v>
                </c:pt>
                <c:pt idx="95">
                  <c:v>131.60000600000001</c:v>
                </c:pt>
                <c:pt idx="96">
                  <c:v>104</c:v>
                </c:pt>
                <c:pt idx="97">
                  <c:v>73.299994999999996</c:v>
                </c:pt>
                <c:pt idx="98">
                  <c:v>157</c:v>
                </c:pt>
                <c:pt idx="99">
                  <c:v>126.39999400000001</c:v>
                </c:pt>
                <c:pt idx="100">
                  <c:v>126.39999400000001</c:v>
                </c:pt>
                <c:pt idx="101">
                  <c:v>126.39999400000001</c:v>
                </c:pt>
                <c:pt idx="102">
                  <c:v>126.39999400000001</c:v>
                </c:pt>
                <c:pt idx="103">
                  <c:v>126.39999400000001</c:v>
                </c:pt>
                <c:pt idx="104">
                  <c:v>95.799987999999999</c:v>
                </c:pt>
                <c:pt idx="105">
                  <c:v>95.799987999999999</c:v>
                </c:pt>
                <c:pt idx="106">
                  <c:v>95.799987999999999</c:v>
                </c:pt>
                <c:pt idx="107">
                  <c:v>157</c:v>
                </c:pt>
                <c:pt idx="108">
                  <c:v>157</c:v>
                </c:pt>
                <c:pt idx="109">
                  <c:v>157</c:v>
                </c:pt>
                <c:pt idx="110">
                  <c:v>157</c:v>
                </c:pt>
                <c:pt idx="111">
                  <c:v>131.199997</c:v>
                </c:pt>
                <c:pt idx="112">
                  <c:v>131.199997</c:v>
                </c:pt>
                <c:pt idx="113">
                  <c:v>102.299995</c:v>
                </c:pt>
                <c:pt idx="114">
                  <c:v>157</c:v>
                </c:pt>
                <c:pt idx="115">
                  <c:v>157</c:v>
                </c:pt>
                <c:pt idx="116">
                  <c:v>128.199997</c:v>
                </c:pt>
                <c:pt idx="117">
                  <c:v>128.199997</c:v>
                </c:pt>
                <c:pt idx="118">
                  <c:v>128.199997</c:v>
                </c:pt>
                <c:pt idx="119">
                  <c:v>99.399994000000007</c:v>
                </c:pt>
                <c:pt idx="120">
                  <c:v>99.399994000000007</c:v>
                </c:pt>
                <c:pt idx="121">
                  <c:v>99.399994000000007</c:v>
                </c:pt>
                <c:pt idx="122">
                  <c:v>70.599991000000003</c:v>
                </c:pt>
                <c:pt idx="123">
                  <c:v>157</c:v>
                </c:pt>
                <c:pt idx="124">
                  <c:v>157</c:v>
                </c:pt>
                <c:pt idx="125">
                  <c:v>132.199997</c:v>
                </c:pt>
                <c:pt idx="126">
                  <c:v>132.199997</c:v>
                </c:pt>
                <c:pt idx="127">
                  <c:v>104.199997</c:v>
                </c:pt>
                <c:pt idx="128">
                  <c:v>104.199997</c:v>
                </c:pt>
                <c:pt idx="129">
                  <c:v>157</c:v>
                </c:pt>
                <c:pt idx="130">
                  <c:v>157</c:v>
                </c:pt>
                <c:pt idx="131">
                  <c:v>133.10000600000001</c:v>
                </c:pt>
                <c:pt idx="132">
                  <c:v>106.00000799999999</c:v>
                </c:pt>
                <c:pt idx="133">
                  <c:v>106.00000799999999</c:v>
                </c:pt>
                <c:pt idx="134">
                  <c:v>79.000007999999994</c:v>
                </c:pt>
                <c:pt idx="135">
                  <c:v>157</c:v>
                </c:pt>
                <c:pt idx="136">
                  <c:v>157</c:v>
                </c:pt>
                <c:pt idx="137">
                  <c:v>157</c:v>
                </c:pt>
                <c:pt idx="138">
                  <c:v>130</c:v>
                </c:pt>
                <c:pt idx="139">
                  <c:v>130</c:v>
                </c:pt>
                <c:pt idx="140">
                  <c:v>130</c:v>
                </c:pt>
                <c:pt idx="141">
                  <c:v>107</c:v>
                </c:pt>
                <c:pt idx="142">
                  <c:v>107</c:v>
                </c:pt>
                <c:pt idx="143">
                  <c:v>107</c:v>
                </c:pt>
                <c:pt idx="144">
                  <c:v>157</c:v>
                </c:pt>
                <c:pt idx="145">
                  <c:v>157</c:v>
                </c:pt>
                <c:pt idx="146">
                  <c:v>130.89999399999999</c:v>
                </c:pt>
                <c:pt idx="147">
                  <c:v>130.89999399999999</c:v>
                </c:pt>
                <c:pt idx="148">
                  <c:v>130.89999399999999</c:v>
                </c:pt>
                <c:pt idx="149">
                  <c:v>104.799988</c:v>
                </c:pt>
                <c:pt idx="150">
                  <c:v>104.799988</c:v>
                </c:pt>
                <c:pt idx="151">
                  <c:v>157</c:v>
                </c:pt>
                <c:pt idx="152">
                  <c:v>130.89999399999999</c:v>
                </c:pt>
                <c:pt idx="153">
                  <c:v>130.89999399999999</c:v>
                </c:pt>
                <c:pt idx="154">
                  <c:v>130.89999399999999</c:v>
                </c:pt>
                <c:pt idx="155">
                  <c:v>104.799988</c:v>
                </c:pt>
                <c:pt idx="156">
                  <c:v>104.799988</c:v>
                </c:pt>
                <c:pt idx="157">
                  <c:v>157</c:v>
                </c:pt>
                <c:pt idx="158">
                  <c:v>157</c:v>
                </c:pt>
                <c:pt idx="159">
                  <c:v>157</c:v>
                </c:pt>
                <c:pt idx="160">
                  <c:v>127.699997</c:v>
                </c:pt>
                <c:pt idx="161">
                  <c:v>105.699997</c:v>
                </c:pt>
                <c:pt idx="162">
                  <c:v>105.699997</c:v>
                </c:pt>
                <c:pt idx="163">
                  <c:v>157</c:v>
                </c:pt>
                <c:pt idx="164">
                  <c:v>157</c:v>
                </c:pt>
                <c:pt idx="165">
                  <c:v>131.800003</c:v>
                </c:pt>
                <c:pt idx="166">
                  <c:v>131.800003</c:v>
                </c:pt>
                <c:pt idx="167">
                  <c:v>106.60000599999999</c:v>
                </c:pt>
                <c:pt idx="168">
                  <c:v>106.60000599999999</c:v>
                </c:pt>
                <c:pt idx="169">
                  <c:v>81.400008999999997</c:v>
                </c:pt>
                <c:pt idx="170">
                  <c:v>157</c:v>
                </c:pt>
                <c:pt idx="171">
                  <c:v>157</c:v>
                </c:pt>
                <c:pt idx="172">
                  <c:v>131.800003</c:v>
                </c:pt>
                <c:pt idx="173">
                  <c:v>106.60000599999999</c:v>
                </c:pt>
                <c:pt idx="174">
                  <c:v>106.60000599999999</c:v>
                </c:pt>
                <c:pt idx="175">
                  <c:v>157</c:v>
                </c:pt>
                <c:pt idx="176">
                  <c:v>157</c:v>
                </c:pt>
                <c:pt idx="177">
                  <c:v>132.60000600000001</c:v>
                </c:pt>
                <c:pt idx="178">
                  <c:v>132.60000600000001</c:v>
                </c:pt>
                <c:pt idx="179">
                  <c:v>132.60000600000001</c:v>
                </c:pt>
                <c:pt idx="180">
                  <c:v>108.300003</c:v>
                </c:pt>
                <c:pt idx="181">
                  <c:v>108.300003</c:v>
                </c:pt>
                <c:pt idx="182">
                  <c:v>157</c:v>
                </c:pt>
                <c:pt idx="183">
                  <c:v>157</c:v>
                </c:pt>
                <c:pt idx="184">
                  <c:v>132.699997</c:v>
                </c:pt>
                <c:pt idx="185">
                  <c:v>132.699997</c:v>
                </c:pt>
                <c:pt idx="186">
                  <c:v>132.699997</c:v>
                </c:pt>
                <c:pt idx="187">
                  <c:v>132.699997</c:v>
                </c:pt>
                <c:pt idx="188">
                  <c:v>108.39999400000001</c:v>
                </c:pt>
                <c:pt idx="189">
                  <c:v>108.39999400000001</c:v>
                </c:pt>
                <c:pt idx="190">
                  <c:v>157</c:v>
                </c:pt>
                <c:pt idx="191">
                  <c:v>132.699997</c:v>
                </c:pt>
                <c:pt idx="192">
                  <c:v>132.699997</c:v>
                </c:pt>
                <c:pt idx="193">
                  <c:v>108.39999400000001</c:v>
                </c:pt>
                <c:pt idx="194">
                  <c:v>108.39999400000001</c:v>
                </c:pt>
                <c:pt idx="195">
                  <c:v>157</c:v>
                </c:pt>
                <c:pt idx="196">
                  <c:v>157</c:v>
                </c:pt>
                <c:pt idx="197">
                  <c:v>157</c:v>
                </c:pt>
                <c:pt idx="198">
                  <c:v>132.699997</c:v>
                </c:pt>
                <c:pt idx="199">
                  <c:v>132.699997</c:v>
                </c:pt>
                <c:pt idx="200">
                  <c:v>108.39999400000001</c:v>
                </c:pt>
                <c:pt idx="201">
                  <c:v>108.39999400000001</c:v>
                </c:pt>
                <c:pt idx="202">
                  <c:v>108.39999400000001</c:v>
                </c:pt>
                <c:pt idx="203">
                  <c:v>157</c:v>
                </c:pt>
                <c:pt idx="204">
                  <c:v>132.699997</c:v>
                </c:pt>
                <c:pt idx="205">
                  <c:v>132.699997</c:v>
                </c:pt>
                <c:pt idx="206">
                  <c:v>112.39999400000001</c:v>
                </c:pt>
                <c:pt idx="207">
                  <c:v>112.39999400000001</c:v>
                </c:pt>
                <c:pt idx="208">
                  <c:v>157</c:v>
                </c:pt>
                <c:pt idx="209">
                  <c:v>157</c:v>
                </c:pt>
                <c:pt idx="210">
                  <c:v>157</c:v>
                </c:pt>
                <c:pt idx="211">
                  <c:v>133.60000600000001</c:v>
                </c:pt>
                <c:pt idx="212">
                  <c:v>133.60000600000001</c:v>
                </c:pt>
                <c:pt idx="213">
                  <c:v>133.60000600000001</c:v>
                </c:pt>
                <c:pt idx="214">
                  <c:v>133.60000600000001</c:v>
                </c:pt>
                <c:pt idx="215">
                  <c:v>110.200005</c:v>
                </c:pt>
                <c:pt idx="216">
                  <c:v>110.200005</c:v>
                </c:pt>
                <c:pt idx="217">
                  <c:v>110.200005</c:v>
                </c:pt>
                <c:pt idx="218">
                  <c:v>157</c:v>
                </c:pt>
                <c:pt idx="219">
                  <c:v>157</c:v>
                </c:pt>
                <c:pt idx="220">
                  <c:v>157</c:v>
                </c:pt>
                <c:pt idx="221">
                  <c:v>157</c:v>
                </c:pt>
                <c:pt idx="222">
                  <c:v>133.60000600000001</c:v>
                </c:pt>
                <c:pt idx="223">
                  <c:v>110.200005</c:v>
                </c:pt>
                <c:pt idx="224">
                  <c:v>86.800003000000004</c:v>
                </c:pt>
                <c:pt idx="225">
                  <c:v>157</c:v>
                </c:pt>
                <c:pt idx="226">
                  <c:v>133.60000600000001</c:v>
                </c:pt>
                <c:pt idx="227">
                  <c:v>133.60000600000001</c:v>
                </c:pt>
                <c:pt idx="228">
                  <c:v>133.60000600000001</c:v>
                </c:pt>
                <c:pt idx="229">
                  <c:v>133.60000600000001</c:v>
                </c:pt>
                <c:pt idx="230">
                  <c:v>110.200005</c:v>
                </c:pt>
                <c:pt idx="231">
                  <c:v>110.200005</c:v>
                </c:pt>
                <c:pt idx="232">
                  <c:v>157</c:v>
                </c:pt>
                <c:pt idx="233">
                  <c:v>157</c:v>
                </c:pt>
                <c:pt idx="234">
                  <c:v>157</c:v>
                </c:pt>
                <c:pt idx="235">
                  <c:v>133.60000600000001</c:v>
                </c:pt>
                <c:pt idx="236">
                  <c:v>133.60000600000001</c:v>
                </c:pt>
                <c:pt idx="237">
                  <c:v>110.200005</c:v>
                </c:pt>
                <c:pt idx="238">
                  <c:v>110.200005</c:v>
                </c:pt>
                <c:pt idx="239">
                  <c:v>157</c:v>
                </c:pt>
                <c:pt idx="240">
                  <c:v>133.60000600000001</c:v>
                </c:pt>
                <c:pt idx="241">
                  <c:v>133.60000600000001</c:v>
                </c:pt>
                <c:pt idx="242">
                  <c:v>114.200005</c:v>
                </c:pt>
                <c:pt idx="243">
                  <c:v>114.200005</c:v>
                </c:pt>
                <c:pt idx="244">
                  <c:v>157</c:v>
                </c:pt>
                <c:pt idx="245">
                  <c:v>157</c:v>
                </c:pt>
                <c:pt idx="246">
                  <c:v>157</c:v>
                </c:pt>
                <c:pt idx="247">
                  <c:v>157</c:v>
                </c:pt>
                <c:pt idx="248">
                  <c:v>134.5</c:v>
                </c:pt>
                <c:pt idx="249">
                  <c:v>108</c:v>
                </c:pt>
                <c:pt idx="250">
                  <c:v>108</c:v>
                </c:pt>
                <c:pt idx="251">
                  <c:v>108</c:v>
                </c:pt>
                <c:pt idx="252">
                  <c:v>108</c:v>
                </c:pt>
                <c:pt idx="253">
                  <c:v>158</c:v>
                </c:pt>
                <c:pt idx="254">
                  <c:v>158</c:v>
                </c:pt>
                <c:pt idx="255">
                  <c:v>135.39999399999999</c:v>
                </c:pt>
                <c:pt idx="256">
                  <c:v>135.39999399999999</c:v>
                </c:pt>
                <c:pt idx="257">
                  <c:v>112.89999400000001</c:v>
                </c:pt>
                <c:pt idx="258">
                  <c:v>112.89999400000001</c:v>
                </c:pt>
                <c:pt idx="259">
                  <c:v>158</c:v>
                </c:pt>
                <c:pt idx="260">
                  <c:v>158</c:v>
                </c:pt>
                <c:pt idx="261">
                  <c:v>158</c:v>
                </c:pt>
                <c:pt idx="262">
                  <c:v>135.5</c:v>
                </c:pt>
                <c:pt idx="263">
                  <c:v>135.5</c:v>
                </c:pt>
                <c:pt idx="264">
                  <c:v>113</c:v>
                </c:pt>
                <c:pt idx="265">
                  <c:v>113</c:v>
                </c:pt>
                <c:pt idx="266">
                  <c:v>90.5</c:v>
                </c:pt>
                <c:pt idx="267">
                  <c:v>158</c:v>
                </c:pt>
                <c:pt idx="268">
                  <c:v>135.5</c:v>
                </c:pt>
                <c:pt idx="269">
                  <c:v>135.5</c:v>
                </c:pt>
                <c:pt idx="270">
                  <c:v>113</c:v>
                </c:pt>
                <c:pt idx="271">
                  <c:v>113</c:v>
                </c:pt>
                <c:pt idx="272">
                  <c:v>113</c:v>
                </c:pt>
                <c:pt idx="273">
                  <c:v>158</c:v>
                </c:pt>
                <c:pt idx="274">
                  <c:v>135.5</c:v>
                </c:pt>
                <c:pt idx="275">
                  <c:v>135.5</c:v>
                </c:pt>
                <c:pt idx="276">
                  <c:v>135.5</c:v>
                </c:pt>
                <c:pt idx="277">
                  <c:v>113</c:v>
                </c:pt>
                <c:pt idx="278">
                  <c:v>113</c:v>
                </c:pt>
                <c:pt idx="279">
                  <c:v>113</c:v>
                </c:pt>
                <c:pt idx="280">
                  <c:v>94.5</c:v>
                </c:pt>
                <c:pt idx="281">
                  <c:v>94.5</c:v>
                </c:pt>
                <c:pt idx="282">
                  <c:v>166</c:v>
                </c:pt>
                <c:pt idx="283">
                  <c:v>166</c:v>
                </c:pt>
                <c:pt idx="284">
                  <c:v>166</c:v>
                </c:pt>
                <c:pt idx="285">
                  <c:v>166</c:v>
                </c:pt>
                <c:pt idx="286">
                  <c:v>140.39999399999999</c:v>
                </c:pt>
                <c:pt idx="287">
                  <c:v>140.39999399999999</c:v>
                </c:pt>
                <c:pt idx="288">
                  <c:v>117.99999200000001</c:v>
                </c:pt>
                <c:pt idx="289">
                  <c:v>95.499992000000006</c:v>
                </c:pt>
                <c:pt idx="290">
                  <c:v>166</c:v>
                </c:pt>
                <c:pt idx="291">
                  <c:v>147.5</c:v>
                </c:pt>
                <c:pt idx="292">
                  <c:v>147.5</c:v>
                </c:pt>
                <c:pt idx="293">
                  <c:v>147.5</c:v>
                </c:pt>
                <c:pt idx="294">
                  <c:v>147.5</c:v>
                </c:pt>
                <c:pt idx="295">
                  <c:v>125.800003</c:v>
                </c:pt>
                <c:pt idx="296">
                  <c:v>125.800003</c:v>
                </c:pt>
                <c:pt idx="297">
                  <c:v>104.200005</c:v>
                </c:pt>
                <c:pt idx="298">
                  <c:v>104.200005</c:v>
                </c:pt>
                <c:pt idx="299">
                  <c:v>104.200005</c:v>
                </c:pt>
                <c:pt idx="300">
                  <c:v>104.200005</c:v>
                </c:pt>
                <c:pt idx="301">
                  <c:v>166</c:v>
                </c:pt>
                <c:pt idx="302">
                  <c:v>166</c:v>
                </c:pt>
                <c:pt idx="303">
                  <c:v>144.39999399999999</c:v>
                </c:pt>
                <c:pt idx="304">
                  <c:v>144.39999399999999</c:v>
                </c:pt>
                <c:pt idx="305">
                  <c:v>144.39999399999999</c:v>
                </c:pt>
                <c:pt idx="306">
                  <c:v>122.799995</c:v>
                </c:pt>
                <c:pt idx="307">
                  <c:v>166</c:v>
                </c:pt>
                <c:pt idx="308">
                  <c:v>166</c:v>
                </c:pt>
                <c:pt idx="309">
                  <c:v>144.39999399999999</c:v>
                </c:pt>
                <c:pt idx="310">
                  <c:v>144.39999399999999</c:v>
                </c:pt>
                <c:pt idx="311">
                  <c:v>118.799988</c:v>
                </c:pt>
                <c:pt idx="312">
                  <c:v>118.799988</c:v>
                </c:pt>
                <c:pt idx="313">
                  <c:v>118.799988</c:v>
                </c:pt>
                <c:pt idx="314">
                  <c:v>166</c:v>
                </c:pt>
                <c:pt idx="315">
                  <c:v>166</c:v>
                </c:pt>
                <c:pt idx="316">
                  <c:v>166</c:v>
                </c:pt>
                <c:pt idx="317">
                  <c:v>144.300003</c:v>
                </c:pt>
                <c:pt idx="318">
                  <c:v>122.700005</c:v>
                </c:pt>
                <c:pt idx="319">
                  <c:v>122.700005</c:v>
                </c:pt>
                <c:pt idx="320">
                  <c:v>166</c:v>
                </c:pt>
                <c:pt idx="321">
                  <c:v>166</c:v>
                </c:pt>
                <c:pt idx="322">
                  <c:v>144.39999399999999</c:v>
                </c:pt>
                <c:pt idx="323">
                  <c:v>144.39999399999999</c:v>
                </c:pt>
                <c:pt idx="324">
                  <c:v>122.799995</c:v>
                </c:pt>
                <c:pt idx="325">
                  <c:v>122.799995</c:v>
                </c:pt>
                <c:pt idx="326">
                  <c:v>122.799995</c:v>
                </c:pt>
                <c:pt idx="327">
                  <c:v>122.799995</c:v>
                </c:pt>
                <c:pt idx="328">
                  <c:v>166</c:v>
                </c:pt>
                <c:pt idx="329">
                  <c:v>166</c:v>
                </c:pt>
                <c:pt idx="330">
                  <c:v>166</c:v>
                </c:pt>
                <c:pt idx="331">
                  <c:v>144.39999399999999</c:v>
                </c:pt>
                <c:pt idx="332">
                  <c:v>144.39999399999999</c:v>
                </c:pt>
                <c:pt idx="333">
                  <c:v>122.799995</c:v>
                </c:pt>
                <c:pt idx="334">
                  <c:v>122.799995</c:v>
                </c:pt>
                <c:pt idx="335">
                  <c:v>122.799995</c:v>
                </c:pt>
                <c:pt idx="336">
                  <c:v>101.199997</c:v>
                </c:pt>
                <c:pt idx="337">
                  <c:v>166</c:v>
                </c:pt>
                <c:pt idx="338">
                  <c:v>144.39999399999999</c:v>
                </c:pt>
                <c:pt idx="339">
                  <c:v>144.39999399999999</c:v>
                </c:pt>
                <c:pt idx="340">
                  <c:v>122.799995</c:v>
                </c:pt>
                <c:pt idx="341">
                  <c:v>101.199997</c:v>
                </c:pt>
                <c:pt idx="342">
                  <c:v>166</c:v>
                </c:pt>
                <c:pt idx="343">
                  <c:v>166</c:v>
                </c:pt>
                <c:pt idx="344">
                  <c:v>144.39999399999999</c:v>
                </c:pt>
                <c:pt idx="345">
                  <c:v>118.799988</c:v>
                </c:pt>
                <c:pt idx="346">
                  <c:v>118.799988</c:v>
                </c:pt>
                <c:pt idx="347">
                  <c:v>166</c:v>
                </c:pt>
                <c:pt idx="348">
                  <c:v>144.300003</c:v>
                </c:pt>
                <c:pt idx="349">
                  <c:v>144.300003</c:v>
                </c:pt>
                <c:pt idx="350">
                  <c:v>122.700005</c:v>
                </c:pt>
                <c:pt idx="351">
                  <c:v>122.700005</c:v>
                </c:pt>
                <c:pt idx="352">
                  <c:v>122.700005</c:v>
                </c:pt>
                <c:pt idx="353">
                  <c:v>166</c:v>
                </c:pt>
                <c:pt idx="354">
                  <c:v>166</c:v>
                </c:pt>
                <c:pt idx="355">
                  <c:v>144.39999399999999</c:v>
                </c:pt>
                <c:pt idx="356">
                  <c:v>144.39999399999999</c:v>
                </c:pt>
                <c:pt idx="357">
                  <c:v>122.799995</c:v>
                </c:pt>
                <c:pt idx="358">
                  <c:v>122.799995</c:v>
                </c:pt>
                <c:pt idx="359">
                  <c:v>166</c:v>
                </c:pt>
                <c:pt idx="360">
                  <c:v>144.39999399999999</c:v>
                </c:pt>
                <c:pt idx="361">
                  <c:v>144.39999399999999</c:v>
                </c:pt>
                <c:pt idx="362">
                  <c:v>122.799995</c:v>
                </c:pt>
                <c:pt idx="363">
                  <c:v>122.799995</c:v>
                </c:pt>
                <c:pt idx="364">
                  <c:v>122.799995</c:v>
                </c:pt>
                <c:pt idx="365">
                  <c:v>122.799995</c:v>
                </c:pt>
                <c:pt idx="366">
                  <c:v>166</c:v>
                </c:pt>
                <c:pt idx="367">
                  <c:v>144.39999399999999</c:v>
                </c:pt>
                <c:pt idx="368">
                  <c:v>144.39999399999999</c:v>
                </c:pt>
                <c:pt idx="369">
                  <c:v>122.799995</c:v>
                </c:pt>
                <c:pt idx="370">
                  <c:v>166</c:v>
                </c:pt>
                <c:pt idx="371">
                  <c:v>166</c:v>
                </c:pt>
                <c:pt idx="372">
                  <c:v>144.39999399999999</c:v>
                </c:pt>
                <c:pt idx="373">
                  <c:v>144.39999399999999</c:v>
                </c:pt>
                <c:pt idx="374">
                  <c:v>122.799995</c:v>
                </c:pt>
                <c:pt idx="375">
                  <c:v>122.799995</c:v>
                </c:pt>
                <c:pt idx="376">
                  <c:v>122.799995</c:v>
                </c:pt>
                <c:pt idx="377">
                  <c:v>122.799995</c:v>
                </c:pt>
                <c:pt idx="378">
                  <c:v>166</c:v>
                </c:pt>
                <c:pt idx="379">
                  <c:v>144.39999399999999</c:v>
                </c:pt>
                <c:pt idx="380">
                  <c:v>144.39999399999999</c:v>
                </c:pt>
                <c:pt idx="381">
                  <c:v>122.799995</c:v>
                </c:pt>
                <c:pt idx="382">
                  <c:v>122.799995</c:v>
                </c:pt>
                <c:pt idx="383">
                  <c:v>166</c:v>
                </c:pt>
                <c:pt idx="384">
                  <c:v>166</c:v>
                </c:pt>
                <c:pt idx="385">
                  <c:v>144.39999399999999</c:v>
                </c:pt>
                <c:pt idx="386">
                  <c:v>144.39999399999999</c:v>
                </c:pt>
                <c:pt idx="387">
                  <c:v>144.39999399999999</c:v>
                </c:pt>
                <c:pt idx="388">
                  <c:v>144.39999399999999</c:v>
                </c:pt>
                <c:pt idx="389">
                  <c:v>122.799995</c:v>
                </c:pt>
                <c:pt idx="390">
                  <c:v>122.799995</c:v>
                </c:pt>
                <c:pt idx="391">
                  <c:v>166</c:v>
                </c:pt>
                <c:pt idx="392">
                  <c:v>166</c:v>
                </c:pt>
                <c:pt idx="393">
                  <c:v>144.39999399999999</c:v>
                </c:pt>
                <c:pt idx="394">
                  <c:v>144.39999399999999</c:v>
                </c:pt>
                <c:pt idx="395">
                  <c:v>122.799995</c:v>
                </c:pt>
                <c:pt idx="396">
                  <c:v>122.799995</c:v>
                </c:pt>
                <c:pt idx="397">
                  <c:v>166</c:v>
                </c:pt>
                <c:pt idx="398">
                  <c:v>144.39999399999999</c:v>
                </c:pt>
                <c:pt idx="399">
                  <c:v>144.39999399999999</c:v>
                </c:pt>
                <c:pt idx="400">
                  <c:v>144.39999399999999</c:v>
                </c:pt>
                <c:pt idx="401">
                  <c:v>122.799995</c:v>
                </c:pt>
                <c:pt idx="402">
                  <c:v>122.799995</c:v>
                </c:pt>
                <c:pt idx="403">
                  <c:v>166</c:v>
                </c:pt>
                <c:pt idx="404">
                  <c:v>166</c:v>
                </c:pt>
                <c:pt idx="405">
                  <c:v>144.39999399999999</c:v>
                </c:pt>
                <c:pt idx="406">
                  <c:v>144.39999399999999</c:v>
                </c:pt>
                <c:pt idx="407">
                  <c:v>122.799995</c:v>
                </c:pt>
                <c:pt idx="408">
                  <c:v>122.799995</c:v>
                </c:pt>
                <c:pt idx="409">
                  <c:v>122.799995</c:v>
                </c:pt>
                <c:pt idx="410">
                  <c:v>122.799995</c:v>
                </c:pt>
                <c:pt idx="411">
                  <c:v>166</c:v>
                </c:pt>
                <c:pt idx="412">
                  <c:v>166</c:v>
                </c:pt>
                <c:pt idx="413">
                  <c:v>144.39999399999999</c:v>
                </c:pt>
                <c:pt idx="414">
                  <c:v>122.799995</c:v>
                </c:pt>
                <c:pt idx="415">
                  <c:v>122.799995</c:v>
                </c:pt>
                <c:pt idx="416">
                  <c:v>166</c:v>
                </c:pt>
                <c:pt idx="417">
                  <c:v>166</c:v>
                </c:pt>
                <c:pt idx="418">
                  <c:v>166</c:v>
                </c:pt>
                <c:pt idx="419">
                  <c:v>144.39999399999999</c:v>
                </c:pt>
                <c:pt idx="420">
                  <c:v>144.39999399999999</c:v>
                </c:pt>
                <c:pt idx="421">
                  <c:v>144.39999399999999</c:v>
                </c:pt>
                <c:pt idx="422">
                  <c:v>122.799995</c:v>
                </c:pt>
                <c:pt idx="423">
                  <c:v>122.799995</c:v>
                </c:pt>
                <c:pt idx="424">
                  <c:v>122.799995</c:v>
                </c:pt>
                <c:pt idx="425">
                  <c:v>166</c:v>
                </c:pt>
                <c:pt idx="426">
                  <c:v>166</c:v>
                </c:pt>
                <c:pt idx="427">
                  <c:v>166</c:v>
                </c:pt>
                <c:pt idx="428">
                  <c:v>144.39999399999999</c:v>
                </c:pt>
                <c:pt idx="429">
                  <c:v>144.39999399999999</c:v>
                </c:pt>
                <c:pt idx="430">
                  <c:v>122.799995</c:v>
                </c:pt>
                <c:pt idx="431">
                  <c:v>122.799995</c:v>
                </c:pt>
                <c:pt idx="432">
                  <c:v>166</c:v>
                </c:pt>
                <c:pt idx="433">
                  <c:v>144.39999399999999</c:v>
                </c:pt>
                <c:pt idx="434">
                  <c:v>122.799995</c:v>
                </c:pt>
                <c:pt idx="435">
                  <c:v>122.799995</c:v>
                </c:pt>
                <c:pt idx="436">
                  <c:v>122.799995</c:v>
                </c:pt>
                <c:pt idx="437">
                  <c:v>122.799995</c:v>
                </c:pt>
                <c:pt idx="438">
                  <c:v>101.199997</c:v>
                </c:pt>
                <c:pt idx="439">
                  <c:v>166</c:v>
                </c:pt>
                <c:pt idx="440">
                  <c:v>144.39999399999999</c:v>
                </c:pt>
                <c:pt idx="441">
                  <c:v>144.39999399999999</c:v>
                </c:pt>
                <c:pt idx="442">
                  <c:v>144.39999399999999</c:v>
                </c:pt>
                <c:pt idx="443">
                  <c:v>122.799995</c:v>
                </c:pt>
                <c:pt idx="444">
                  <c:v>166</c:v>
                </c:pt>
                <c:pt idx="445">
                  <c:v>166</c:v>
                </c:pt>
                <c:pt idx="446">
                  <c:v>144.39999399999999</c:v>
                </c:pt>
                <c:pt idx="447">
                  <c:v>122.799995</c:v>
                </c:pt>
                <c:pt idx="448">
                  <c:v>122.799995</c:v>
                </c:pt>
                <c:pt idx="449">
                  <c:v>122.799995</c:v>
                </c:pt>
                <c:pt idx="450">
                  <c:v>122.799995</c:v>
                </c:pt>
                <c:pt idx="451">
                  <c:v>166</c:v>
                </c:pt>
                <c:pt idx="452">
                  <c:v>166</c:v>
                </c:pt>
                <c:pt idx="453">
                  <c:v>144.39999399999999</c:v>
                </c:pt>
                <c:pt idx="454">
                  <c:v>144.39999399999999</c:v>
                </c:pt>
                <c:pt idx="455">
                  <c:v>144.39999399999999</c:v>
                </c:pt>
                <c:pt idx="456">
                  <c:v>144.39999399999999</c:v>
                </c:pt>
                <c:pt idx="457">
                  <c:v>122.799995</c:v>
                </c:pt>
                <c:pt idx="458">
                  <c:v>166</c:v>
                </c:pt>
                <c:pt idx="459">
                  <c:v>144.39999399999999</c:v>
                </c:pt>
                <c:pt idx="460">
                  <c:v>144.39999399999999</c:v>
                </c:pt>
                <c:pt idx="461">
                  <c:v>122.799995</c:v>
                </c:pt>
                <c:pt idx="462">
                  <c:v>122.799995</c:v>
                </c:pt>
                <c:pt idx="463">
                  <c:v>122.799995</c:v>
                </c:pt>
                <c:pt idx="464">
                  <c:v>122.799995</c:v>
                </c:pt>
                <c:pt idx="465">
                  <c:v>166</c:v>
                </c:pt>
                <c:pt idx="466">
                  <c:v>166</c:v>
                </c:pt>
                <c:pt idx="467">
                  <c:v>144.39999399999999</c:v>
                </c:pt>
                <c:pt idx="468">
                  <c:v>144.39999399999999</c:v>
                </c:pt>
                <c:pt idx="469">
                  <c:v>144.39999399999999</c:v>
                </c:pt>
                <c:pt idx="470">
                  <c:v>122.799995</c:v>
                </c:pt>
                <c:pt idx="471">
                  <c:v>122.799995</c:v>
                </c:pt>
                <c:pt idx="472">
                  <c:v>166</c:v>
                </c:pt>
                <c:pt idx="473">
                  <c:v>144.39999399999999</c:v>
                </c:pt>
                <c:pt idx="474">
                  <c:v>122.799995</c:v>
                </c:pt>
                <c:pt idx="475">
                  <c:v>122.799995</c:v>
                </c:pt>
                <c:pt idx="476">
                  <c:v>122.799995</c:v>
                </c:pt>
                <c:pt idx="477">
                  <c:v>166</c:v>
                </c:pt>
                <c:pt idx="478">
                  <c:v>166</c:v>
                </c:pt>
                <c:pt idx="479">
                  <c:v>166</c:v>
                </c:pt>
                <c:pt idx="480">
                  <c:v>144.39999399999999</c:v>
                </c:pt>
                <c:pt idx="481">
                  <c:v>144.39999399999999</c:v>
                </c:pt>
                <c:pt idx="482">
                  <c:v>144.39999399999999</c:v>
                </c:pt>
                <c:pt idx="483">
                  <c:v>144.39999399999999</c:v>
                </c:pt>
                <c:pt idx="484">
                  <c:v>122.799995</c:v>
                </c:pt>
                <c:pt idx="485">
                  <c:v>101.199997</c:v>
                </c:pt>
                <c:pt idx="486">
                  <c:v>166</c:v>
                </c:pt>
                <c:pt idx="487">
                  <c:v>166</c:v>
                </c:pt>
                <c:pt idx="488">
                  <c:v>166</c:v>
                </c:pt>
                <c:pt idx="489">
                  <c:v>144.39999399999999</c:v>
                </c:pt>
                <c:pt idx="490">
                  <c:v>122.799995</c:v>
                </c:pt>
                <c:pt idx="491">
                  <c:v>122.799995</c:v>
                </c:pt>
                <c:pt idx="492">
                  <c:v>166</c:v>
                </c:pt>
                <c:pt idx="493">
                  <c:v>166</c:v>
                </c:pt>
                <c:pt idx="494">
                  <c:v>166</c:v>
                </c:pt>
                <c:pt idx="495">
                  <c:v>144.39999399999999</c:v>
                </c:pt>
                <c:pt idx="496">
                  <c:v>144.39999399999999</c:v>
                </c:pt>
                <c:pt idx="497">
                  <c:v>144.39999399999999</c:v>
                </c:pt>
                <c:pt idx="498">
                  <c:v>122.799995</c:v>
                </c:pt>
                <c:pt idx="499">
                  <c:v>166</c:v>
                </c:pt>
                <c:pt idx="500">
                  <c:v>166</c:v>
                </c:pt>
                <c:pt idx="501">
                  <c:v>144.39999399999999</c:v>
                </c:pt>
                <c:pt idx="502">
                  <c:v>144.39999399999999</c:v>
                </c:pt>
                <c:pt idx="503">
                  <c:v>122.799995</c:v>
                </c:pt>
                <c:pt idx="504">
                  <c:v>166</c:v>
                </c:pt>
                <c:pt idx="505">
                  <c:v>166</c:v>
                </c:pt>
                <c:pt idx="506">
                  <c:v>166</c:v>
                </c:pt>
                <c:pt idx="507">
                  <c:v>144.39999399999999</c:v>
                </c:pt>
                <c:pt idx="508">
                  <c:v>144.39999399999999</c:v>
                </c:pt>
                <c:pt idx="509">
                  <c:v>144.39999399999999</c:v>
                </c:pt>
                <c:pt idx="510">
                  <c:v>122.799995</c:v>
                </c:pt>
                <c:pt idx="511">
                  <c:v>122.799995</c:v>
                </c:pt>
                <c:pt idx="512">
                  <c:v>166</c:v>
                </c:pt>
                <c:pt idx="513">
                  <c:v>166</c:v>
                </c:pt>
                <c:pt idx="514">
                  <c:v>166</c:v>
                </c:pt>
                <c:pt idx="515">
                  <c:v>144.39999399999999</c:v>
                </c:pt>
                <c:pt idx="516">
                  <c:v>144.39999399999999</c:v>
                </c:pt>
                <c:pt idx="517">
                  <c:v>122.799995</c:v>
                </c:pt>
                <c:pt idx="518">
                  <c:v>122.799995</c:v>
                </c:pt>
                <c:pt idx="519">
                  <c:v>166</c:v>
                </c:pt>
                <c:pt idx="520">
                  <c:v>144.39999399999999</c:v>
                </c:pt>
                <c:pt idx="521">
                  <c:v>144.39999399999999</c:v>
                </c:pt>
                <c:pt idx="522">
                  <c:v>122.799995</c:v>
                </c:pt>
                <c:pt idx="523">
                  <c:v>122.799995</c:v>
                </c:pt>
                <c:pt idx="524">
                  <c:v>122.799995</c:v>
                </c:pt>
                <c:pt idx="525">
                  <c:v>166</c:v>
                </c:pt>
                <c:pt idx="526">
                  <c:v>166</c:v>
                </c:pt>
                <c:pt idx="527">
                  <c:v>166</c:v>
                </c:pt>
                <c:pt idx="528">
                  <c:v>144.39999399999999</c:v>
                </c:pt>
                <c:pt idx="529">
                  <c:v>144.39999399999999</c:v>
                </c:pt>
                <c:pt idx="530">
                  <c:v>122.799995</c:v>
                </c:pt>
                <c:pt idx="531">
                  <c:v>122.799995</c:v>
                </c:pt>
                <c:pt idx="532">
                  <c:v>122.799995</c:v>
                </c:pt>
                <c:pt idx="533">
                  <c:v>101.199997</c:v>
                </c:pt>
                <c:pt idx="534">
                  <c:v>166</c:v>
                </c:pt>
                <c:pt idx="535">
                  <c:v>144.39999399999999</c:v>
                </c:pt>
                <c:pt idx="536">
                  <c:v>144.39999399999999</c:v>
                </c:pt>
                <c:pt idx="537">
                  <c:v>122.799995</c:v>
                </c:pt>
                <c:pt idx="538">
                  <c:v>122.799995</c:v>
                </c:pt>
                <c:pt idx="539">
                  <c:v>122.799995</c:v>
                </c:pt>
                <c:pt idx="540">
                  <c:v>166</c:v>
                </c:pt>
                <c:pt idx="541">
                  <c:v>166</c:v>
                </c:pt>
                <c:pt idx="542">
                  <c:v>144.39999399999999</c:v>
                </c:pt>
                <c:pt idx="543">
                  <c:v>144.39999399999999</c:v>
                </c:pt>
                <c:pt idx="544">
                  <c:v>122.799995</c:v>
                </c:pt>
                <c:pt idx="545">
                  <c:v>122.799995</c:v>
                </c:pt>
                <c:pt idx="546">
                  <c:v>122.799995</c:v>
                </c:pt>
                <c:pt idx="547">
                  <c:v>122.799995</c:v>
                </c:pt>
                <c:pt idx="548">
                  <c:v>101.199997</c:v>
                </c:pt>
                <c:pt idx="549">
                  <c:v>166</c:v>
                </c:pt>
                <c:pt idx="550">
                  <c:v>166</c:v>
                </c:pt>
                <c:pt idx="551">
                  <c:v>144.39999399999999</c:v>
                </c:pt>
                <c:pt idx="552">
                  <c:v>122.799995</c:v>
                </c:pt>
                <c:pt idx="553">
                  <c:v>122.799995</c:v>
                </c:pt>
                <c:pt idx="554">
                  <c:v>101.199997</c:v>
                </c:pt>
                <c:pt idx="555">
                  <c:v>166</c:v>
                </c:pt>
                <c:pt idx="556">
                  <c:v>144.39999399999999</c:v>
                </c:pt>
                <c:pt idx="557">
                  <c:v>144.39999399999999</c:v>
                </c:pt>
                <c:pt idx="558">
                  <c:v>144.39999399999999</c:v>
                </c:pt>
                <c:pt idx="559">
                  <c:v>122.799995</c:v>
                </c:pt>
                <c:pt idx="560">
                  <c:v>122.799995</c:v>
                </c:pt>
                <c:pt idx="561">
                  <c:v>122.799995</c:v>
                </c:pt>
                <c:pt idx="562">
                  <c:v>166</c:v>
                </c:pt>
                <c:pt idx="563">
                  <c:v>166</c:v>
                </c:pt>
                <c:pt idx="564">
                  <c:v>166</c:v>
                </c:pt>
                <c:pt idx="565">
                  <c:v>166</c:v>
                </c:pt>
                <c:pt idx="566">
                  <c:v>144.39999399999999</c:v>
                </c:pt>
                <c:pt idx="567">
                  <c:v>122.799995</c:v>
                </c:pt>
                <c:pt idx="568">
                  <c:v>122.799995</c:v>
                </c:pt>
                <c:pt idx="569">
                  <c:v>166</c:v>
                </c:pt>
                <c:pt idx="570">
                  <c:v>166</c:v>
                </c:pt>
                <c:pt idx="571">
                  <c:v>144.39999399999999</c:v>
                </c:pt>
                <c:pt idx="572">
                  <c:v>144.39999399999999</c:v>
                </c:pt>
                <c:pt idx="573">
                  <c:v>144.39999399999999</c:v>
                </c:pt>
                <c:pt idx="574">
                  <c:v>122.799995</c:v>
                </c:pt>
                <c:pt idx="575">
                  <c:v>101.199997</c:v>
                </c:pt>
                <c:pt idx="576">
                  <c:v>166</c:v>
                </c:pt>
                <c:pt idx="577">
                  <c:v>144.39999399999999</c:v>
                </c:pt>
                <c:pt idx="578">
                  <c:v>144.39999399999999</c:v>
                </c:pt>
                <c:pt idx="579">
                  <c:v>144.39999399999999</c:v>
                </c:pt>
                <c:pt idx="580">
                  <c:v>122.799995</c:v>
                </c:pt>
                <c:pt idx="581">
                  <c:v>122.799995</c:v>
                </c:pt>
                <c:pt idx="582">
                  <c:v>166</c:v>
                </c:pt>
                <c:pt idx="583">
                  <c:v>166</c:v>
                </c:pt>
                <c:pt idx="584">
                  <c:v>144.39999399999999</c:v>
                </c:pt>
                <c:pt idx="585">
                  <c:v>122.799995</c:v>
                </c:pt>
                <c:pt idx="586">
                  <c:v>122.799995</c:v>
                </c:pt>
                <c:pt idx="587">
                  <c:v>122.799995</c:v>
                </c:pt>
                <c:pt idx="588">
                  <c:v>166</c:v>
                </c:pt>
                <c:pt idx="589">
                  <c:v>166</c:v>
                </c:pt>
                <c:pt idx="590">
                  <c:v>144.39999399999999</c:v>
                </c:pt>
                <c:pt idx="591">
                  <c:v>144.39999399999999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9-4368-4CBF-A180-C6A6540B7B1E}"/>
            </c:ext>
          </c:extLst>
        </c:ser>
        <c:ser>
          <c:idx val="26"/>
          <c:order val="26"/>
          <c:tx>
            <c:strRef>
              <c:f>'BMC_CPU log'!$AD$2</c:f>
              <c:strCache>
                <c:ptCount val="1"/>
                <c:pt idx="0">
                  <c:v>n_Temp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log'!$AD$3:$AD$594</c:f>
              <c:numCache>
                <c:formatCode>General</c:formatCode>
                <c:ptCount val="592"/>
                <c:pt idx="0">
                  <c:v>42</c:v>
                </c:pt>
                <c:pt idx="1">
                  <c:v>42</c:v>
                </c:pt>
                <c:pt idx="2">
                  <c:v>41</c:v>
                </c:pt>
                <c:pt idx="3">
                  <c:v>41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  <c:pt idx="12">
                  <c:v>42</c:v>
                </c:pt>
                <c:pt idx="13">
                  <c:v>42</c:v>
                </c:pt>
                <c:pt idx="14">
                  <c:v>42</c:v>
                </c:pt>
                <c:pt idx="15">
                  <c:v>42</c:v>
                </c:pt>
                <c:pt idx="16">
                  <c:v>42</c:v>
                </c:pt>
                <c:pt idx="17">
                  <c:v>42</c:v>
                </c:pt>
                <c:pt idx="18">
                  <c:v>42</c:v>
                </c:pt>
                <c:pt idx="19">
                  <c:v>42</c:v>
                </c:pt>
                <c:pt idx="20">
                  <c:v>42</c:v>
                </c:pt>
                <c:pt idx="21">
                  <c:v>42</c:v>
                </c:pt>
                <c:pt idx="22">
                  <c:v>42</c:v>
                </c:pt>
                <c:pt idx="23">
                  <c:v>42</c:v>
                </c:pt>
                <c:pt idx="24">
                  <c:v>42</c:v>
                </c:pt>
                <c:pt idx="25">
                  <c:v>42</c:v>
                </c:pt>
                <c:pt idx="26">
                  <c:v>42</c:v>
                </c:pt>
                <c:pt idx="27">
                  <c:v>42</c:v>
                </c:pt>
                <c:pt idx="28">
                  <c:v>42</c:v>
                </c:pt>
                <c:pt idx="29">
                  <c:v>42</c:v>
                </c:pt>
                <c:pt idx="30">
                  <c:v>41</c:v>
                </c:pt>
                <c:pt idx="31">
                  <c:v>42</c:v>
                </c:pt>
                <c:pt idx="32">
                  <c:v>42</c:v>
                </c:pt>
                <c:pt idx="33">
                  <c:v>42</c:v>
                </c:pt>
                <c:pt idx="34">
                  <c:v>41</c:v>
                </c:pt>
                <c:pt idx="35">
                  <c:v>41</c:v>
                </c:pt>
                <c:pt idx="36">
                  <c:v>42</c:v>
                </c:pt>
                <c:pt idx="37">
                  <c:v>42</c:v>
                </c:pt>
                <c:pt idx="38">
                  <c:v>42</c:v>
                </c:pt>
                <c:pt idx="39">
                  <c:v>42</c:v>
                </c:pt>
                <c:pt idx="40">
                  <c:v>42</c:v>
                </c:pt>
                <c:pt idx="41">
                  <c:v>42</c:v>
                </c:pt>
                <c:pt idx="42">
                  <c:v>42</c:v>
                </c:pt>
                <c:pt idx="43">
                  <c:v>42</c:v>
                </c:pt>
                <c:pt idx="44">
                  <c:v>42</c:v>
                </c:pt>
                <c:pt idx="45">
                  <c:v>42</c:v>
                </c:pt>
                <c:pt idx="46">
                  <c:v>42</c:v>
                </c:pt>
                <c:pt idx="47">
                  <c:v>42</c:v>
                </c:pt>
                <c:pt idx="48">
                  <c:v>42</c:v>
                </c:pt>
                <c:pt idx="49">
                  <c:v>42</c:v>
                </c:pt>
                <c:pt idx="50">
                  <c:v>42</c:v>
                </c:pt>
                <c:pt idx="51">
                  <c:v>42</c:v>
                </c:pt>
                <c:pt idx="52">
                  <c:v>42</c:v>
                </c:pt>
                <c:pt idx="53">
                  <c:v>42</c:v>
                </c:pt>
                <c:pt idx="54">
                  <c:v>42</c:v>
                </c:pt>
                <c:pt idx="55">
                  <c:v>42</c:v>
                </c:pt>
                <c:pt idx="56">
                  <c:v>43</c:v>
                </c:pt>
                <c:pt idx="57">
                  <c:v>43</c:v>
                </c:pt>
                <c:pt idx="58">
                  <c:v>45</c:v>
                </c:pt>
                <c:pt idx="59">
                  <c:v>45</c:v>
                </c:pt>
                <c:pt idx="60">
                  <c:v>46</c:v>
                </c:pt>
                <c:pt idx="61">
                  <c:v>46</c:v>
                </c:pt>
                <c:pt idx="62">
                  <c:v>46</c:v>
                </c:pt>
                <c:pt idx="63">
                  <c:v>47</c:v>
                </c:pt>
                <c:pt idx="64">
                  <c:v>47</c:v>
                </c:pt>
                <c:pt idx="65">
                  <c:v>48</c:v>
                </c:pt>
                <c:pt idx="66">
                  <c:v>48</c:v>
                </c:pt>
                <c:pt idx="67">
                  <c:v>49</c:v>
                </c:pt>
                <c:pt idx="68">
                  <c:v>49</c:v>
                </c:pt>
                <c:pt idx="69">
                  <c:v>49</c:v>
                </c:pt>
                <c:pt idx="70">
                  <c:v>49</c:v>
                </c:pt>
                <c:pt idx="71">
                  <c:v>49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50</c:v>
                </c:pt>
                <c:pt idx="77">
                  <c:v>51</c:v>
                </c:pt>
                <c:pt idx="78">
                  <c:v>51</c:v>
                </c:pt>
                <c:pt idx="79">
                  <c:v>51</c:v>
                </c:pt>
                <c:pt idx="80">
                  <c:v>51</c:v>
                </c:pt>
                <c:pt idx="81">
                  <c:v>51</c:v>
                </c:pt>
                <c:pt idx="82">
                  <c:v>51</c:v>
                </c:pt>
                <c:pt idx="83">
                  <c:v>51</c:v>
                </c:pt>
                <c:pt idx="84">
                  <c:v>52</c:v>
                </c:pt>
                <c:pt idx="85">
                  <c:v>52</c:v>
                </c:pt>
                <c:pt idx="86">
                  <c:v>53</c:v>
                </c:pt>
                <c:pt idx="87">
                  <c:v>53</c:v>
                </c:pt>
                <c:pt idx="88">
                  <c:v>53</c:v>
                </c:pt>
                <c:pt idx="89">
                  <c:v>53</c:v>
                </c:pt>
                <c:pt idx="90">
                  <c:v>53</c:v>
                </c:pt>
                <c:pt idx="91">
                  <c:v>53</c:v>
                </c:pt>
                <c:pt idx="92">
                  <c:v>54</c:v>
                </c:pt>
                <c:pt idx="93">
                  <c:v>54</c:v>
                </c:pt>
                <c:pt idx="94">
                  <c:v>54</c:v>
                </c:pt>
                <c:pt idx="95">
                  <c:v>54</c:v>
                </c:pt>
                <c:pt idx="96">
                  <c:v>54</c:v>
                </c:pt>
                <c:pt idx="97">
                  <c:v>54</c:v>
                </c:pt>
                <c:pt idx="98">
                  <c:v>54</c:v>
                </c:pt>
                <c:pt idx="99">
                  <c:v>54</c:v>
                </c:pt>
                <c:pt idx="100">
                  <c:v>54</c:v>
                </c:pt>
                <c:pt idx="101">
                  <c:v>54</c:v>
                </c:pt>
                <c:pt idx="102">
                  <c:v>54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55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55</c:v>
                </c:pt>
                <c:pt idx="111">
                  <c:v>55</c:v>
                </c:pt>
                <c:pt idx="112">
                  <c:v>55</c:v>
                </c:pt>
                <c:pt idx="113">
                  <c:v>56</c:v>
                </c:pt>
                <c:pt idx="114">
                  <c:v>56</c:v>
                </c:pt>
                <c:pt idx="115">
                  <c:v>56</c:v>
                </c:pt>
                <c:pt idx="116">
                  <c:v>56</c:v>
                </c:pt>
                <c:pt idx="117">
                  <c:v>56</c:v>
                </c:pt>
                <c:pt idx="118">
                  <c:v>56</c:v>
                </c:pt>
                <c:pt idx="119">
                  <c:v>57</c:v>
                </c:pt>
                <c:pt idx="120">
                  <c:v>57</c:v>
                </c:pt>
                <c:pt idx="121">
                  <c:v>57</c:v>
                </c:pt>
                <c:pt idx="122">
                  <c:v>57</c:v>
                </c:pt>
                <c:pt idx="123">
                  <c:v>57</c:v>
                </c:pt>
                <c:pt idx="124">
                  <c:v>57</c:v>
                </c:pt>
                <c:pt idx="125">
                  <c:v>57</c:v>
                </c:pt>
                <c:pt idx="126">
                  <c:v>57</c:v>
                </c:pt>
                <c:pt idx="127">
                  <c:v>57</c:v>
                </c:pt>
                <c:pt idx="128">
                  <c:v>57</c:v>
                </c:pt>
                <c:pt idx="129">
                  <c:v>57</c:v>
                </c:pt>
                <c:pt idx="130">
                  <c:v>58</c:v>
                </c:pt>
                <c:pt idx="131">
                  <c:v>58</c:v>
                </c:pt>
                <c:pt idx="132">
                  <c:v>58</c:v>
                </c:pt>
                <c:pt idx="133">
                  <c:v>58</c:v>
                </c:pt>
                <c:pt idx="134">
                  <c:v>58</c:v>
                </c:pt>
                <c:pt idx="135">
                  <c:v>58</c:v>
                </c:pt>
                <c:pt idx="136">
                  <c:v>58</c:v>
                </c:pt>
                <c:pt idx="137">
                  <c:v>58</c:v>
                </c:pt>
                <c:pt idx="138">
                  <c:v>58</c:v>
                </c:pt>
                <c:pt idx="139">
                  <c:v>58</c:v>
                </c:pt>
                <c:pt idx="140">
                  <c:v>58</c:v>
                </c:pt>
                <c:pt idx="141">
                  <c:v>58</c:v>
                </c:pt>
                <c:pt idx="142">
                  <c:v>58</c:v>
                </c:pt>
                <c:pt idx="143">
                  <c:v>58</c:v>
                </c:pt>
                <c:pt idx="144">
                  <c:v>58</c:v>
                </c:pt>
                <c:pt idx="145">
                  <c:v>58</c:v>
                </c:pt>
                <c:pt idx="146">
                  <c:v>58</c:v>
                </c:pt>
                <c:pt idx="147">
                  <c:v>58</c:v>
                </c:pt>
                <c:pt idx="148">
                  <c:v>58</c:v>
                </c:pt>
                <c:pt idx="149">
                  <c:v>58</c:v>
                </c:pt>
                <c:pt idx="150">
                  <c:v>58</c:v>
                </c:pt>
                <c:pt idx="151">
                  <c:v>58</c:v>
                </c:pt>
                <c:pt idx="152">
                  <c:v>59</c:v>
                </c:pt>
                <c:pt idx="153">
                  <c:v>59</c:v>
                </c:pt>
                <c:pt idx="154">
                  <c:v>59</c:v>
                </c:pt>
                <c:pt idx="155">
                  <c:v>59</c:v>
                </c:pt>
                <c:pt idx="156">
                  <c:v>59</c:v>
                </c:pt>
                <c:pt idx="157">
                  <c:v>59</c:v>
                </c:pt>
                <c:pt idx="158">
                  <c:v>59</c:v>
                </c:pt>
                <c:pt idx="159">
                  <c:v>59</c:v>
                </c:pt>
                <c:pt idx="160">
                  <c:v>59</c:v>
                </c:pt>
                <c:pt idx="161">
                  <c:v>59</c:v>
                </c:pt>
                <c:pt idx="162">
                  <c:v>59</c:v>
                </c:pt>
                <c:pt idx="163">
                  <c:v>59</c:v>
                </c:pt>
                <c:pt idx="164">
                  <c:v>59</c:v>
                </c:pt>
                <c:pt idx="165">
                  <c:v>59</c:v>
                </c:pt>
                <c:pt idx="166">
                  <c:v>59</c:v>
                </c:pt>
                <c:pt idx="167">
                  <c:v>59</c:v>
                </c:pt>
                <c:pt idx="168">
                  <c:v>59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61</c:v>
                </c:pt>
                <c:pt idx="193">
                  <c:v>61</c:v>
                </c:pt>
                <c:pt idx="194">
                  <c:v>60</c:v>
                </c:pt>
                <c:pt idx="195">
                  <c:v>60</c:v>
                </c:pt>
                <c:pt idx="196">
                  <c:v>61</c:v>
                </c:pt>
                <c:pt idx="197">
                  <c:v>61</c:v>
                </c:pt>
                <c:pt idx="198">
                  <c:v>61</c:v>
                </c:pt>
                <c:pt idx="199">
                  <c:v>61</c:v>
                </c:pt>
                <c:pt idx="200">
                  <c:v>61</c:v>
                </c:pt>
                <c:pt idx="201">
                  <c:v>61</c:v>
                </c:pt>
                <c:pt idx="202">
                  <c:v>61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61</c:v>
                </c:pt>
                <c:pt idx="208">
                  <c:v>61</c:v>
                </c:pt>
                <c:pt idx="209">
                  <c:v>61</c:v>
                </c:pt>
                <c:pt idx="210">
                  <c:v>61</c:v>
                </c:pt>
                <c:pt idx="211">
                  <c:v>61</c:v>
                </c:pt>
                <c:pt idx="212">
                  <c:v>61</c:v>
                </c:pt>
                <c:pt idx="213">
                  <c:v>61</c:v>
                </c:pt>
                <c:pt idx="214">
                  <c:v>61</c:v>
                </c:pt>
                <c:pt idx="215">
                  <c:v>61</c:v>
                </c:pt>
                <c:pt idx="216">
                  <c:v>61</c:v>
                </c:pt>
                <c:pt idx="217">
                  <c:v>61</c:v>
                </c:pt>
                <c:pt idx="218">
                  <c:v>61</c:v>
                </c:pt>
                <c:pt idx="219">
                  <c:v>61</c:v>
                </c:pt>
                <c:pt idx="220">
                  <c:v>61</c:v>
                </c:pt>
                <c:pt idx="221">
                  <c:v>61</c:v>
                </c:pt>
                <c:pt idx="222">
                  <c:v>61</c:v>
                </c:pt>
                <c:pt idx="223">
                  <c:v>61</c:v>
                </c:pt>
                <c:pt idx="224">
                  <c:v>61</c:v>
                </c:pt>
                <c:pt idx="225">
                  <c:v>61</c:v>
                </c:pt>
                <c:pt idx="226">
                  <c:v>61</c:v>
                </c:pt>
                <c:pt idx="227">
                  <c:v>61</c:v>
                </c:pt>
                <c:pt idx="228">
                  <c:v>61</c:v>
                </c:pt>
                <c:pt idx="229">
                  <c:v>61</c:v>
                </c:pt>
                <c:pt idx="230">
                  <c:v>61</c:v>
                </c:pt>
                <c:pt idx="231">
                  <c:v>61</c:v>
                </c:pt>
                <c:pt idx="232">
                  <c:v>61</c:v>
                </c:pt>
                <c:pt idx="233">
                  <c:v>61</c:v>
                </c:pt>
                <c:pt idx="234">
                  <c:v>61</c:v>
                </c:pt>
                <c:pt idx="235">
                  <c:v>61</c:v>
                </c:pt>
                <c:pt idx="236">
                  <c:v>61</c:v>
                </c:pt>
                <c:pt idx="237">
                  <c:v>61</c:v>
                </c:pt>
                <c:pt idx="238">
                  <c:v>61</c:v>
                </c:pt>
                <c:pt idx="239">
                  <c:v>61</c:v>
                </c:pt>
                <c:pt idx="240">
                  <c:v>61</c:v>
                </c:pt>
                <c:pt idx="241">
                  <c:v>61</c:v>
                </c:pt>
                <c:pt idx="242">
                  <c:v>61</c:v>
                </c:pt>
                <c:pt idx="243">
                  <c:v>61</c:v>
                </c:pt>
                <c:pt idx="244">
                  <c:v>61</c:v>
                </c:pt>
                <c:pt idx="245">
                  <c:v>61</c:v>
                </c:pt>
                <c:pt idx="246">
                  <c:v>61</c:v>
                </c:pt>
                <c:pt idx="247">
                  <c:v>61</c:v>
                </c:pt>
                <c:pt idx="248">
                  <c:v>61</c:v>
                </c:pt>
                <c:pt idx="249">
                  <c:v>61</c:v>
                </c:pt>
                <c:pt idx="250">
                  <c:v>61</c:v>
                </c:pt>
                <c:pt idx="251">
                  <c:v>61</c:v>
                </c:pt>
                <c:pt idx="252">
                  <c:v>61</c:v>
                </c:pt>
                <c:pt idx="253">
                  <c:v>61</c:v>
                </c:pt>
                <c:pt idx="254">
                  <c:v>61</c:v>
                </c:pt>
                <c:pt idx="255">
                  <c:v>61</c:v>
                </c:pt>
                <c:pt idx="256">
                  <c:v>61</c:v>
                </c:pt>
                <c:pt idx="257">
                  <c:v>61</c:v>
                </c:pt>
                <c:pt idx="258">
                  <c:v>61</c:v>
                </c:pt>
                <c:pt idx="259">
                  <c:v>61</c:v>
                </c:pt>
                <c:pt idx="260">
                  <c:v>61</c:v>
                </c:pt>
                <c:pt idx="261">
                  <c:v>61</c:v>
                </c:pt>
                <c:pt idx="262">
                  <c:v>61</c:v>
                </c:pt>
                <c:pt idx="263">
                  <c:v>62</c:v>
                </c:pt>
                <c:pt idx="264">
                  <c:v>62</c:v>
                </c:pt>
                <c:pt idx="265">
                  <c:v>62</c:v>
                </c:pt>
                <c:pt idx="266">
                  <c:v>61</c:v>
                </c:pt>
                <c:pt idx="267">
                  <c:v>62</c:v>
                </c:pt>
                <c:pt idx="268">
                  <c:v>62</c:v>
                </c:pt>
                <c:pt idx="269">
                  <c:v>62</c:v>
                </c:pt>
                <c:pt idx="270">
                  <c:v>62</c:v>
                </c:pt>
                <c:pt idx="271">
                  <c:v>62</c:v>
                </c:pt>
                <c:pt idx="272">
                  <c:v>62</c:v>
                </c:pt>
                <c:pt idx="273">
                  <c:v>61</c:v>
                </c:pt>
                <c:pt idx="274">
                  <c:v>62</c:v>
                </c:pt>
                <c:pt idx="275">
                  <c:v>62</c:v>
                </c:pt>
                <c:pt idx="276">
                  <c:v>62</c:v>
                </c:pt>
                <c:pt idx="277">
                  <c:v>62</c:v>
                </c:pt>
                <c:pt idx="278">
                  <c:v>62</c:v>
                </c:pt>
                <c:pt idx="279">
                  <c:v>62</c:v>
                </c:pt>
                <c:pt idx="280">
                  <c:v>62</c:v>
                </c:pt>
                <c:pt idx="281">
                  <c:v>62</c:v>
                </c:pt>
                <c:pt idx="282">
                  <c:v>62</c:v>
                </c:pt>
                <c:pt idx="283">
                  <c:v>62</c:v>
                </c:pt>
                <c:pt idx="284">
                  <c:v>62</c:v>
                </c:pt>
                <c:pt idx="285">
                  <c:v>62</c:v>
                </c:pt>
                <c:pt idx="286">
                  <c:v>62</c:v>
                </c:pt>
                <c:pt idx="287">
                  <c:v>62</c:v>
                </c:pt>
                <c:pt idx="288">
                  <c:v>62</c:v>
                </c:pt>
                <c:pt idx="289">
                  <c:v>62</c:v>
                </c:pt>
                <c:pt idx="290">
                  <c:v>62</c:v>
                </c:pt>
                <c:pt idx="291">
                  <c:v>62</c:v>
                </c:pt>
                <c:pt idx="292">
                  <c:v>62</c:v>
                </c:pt>
                <c:pt idx="293">
                  <c:v>62</c:v>
                </c:pt>
                <c:pt idx="294">
                  <c:v>62</c:v>
                </c:pt>
                <c:pt idx="295">
                  <c:v>61</c:v>
                </c:pt>
                <c:pt idx="296">
                  <c:v>61</c:v>
                </c:pt>
                <c:pt idx="297">
                  <c:v>62</c:v>
                </c:pt>
                <c:pt idx="298">
                  <c:v>62</c:v>
                </c:pt>
                <c:pt idx="299">
                  <c:v>62</c:v>
                </c:pt>
                <c:pt idx="300">
                  <c:v>62</c:v>
                </c:pt>
                <c:pt idx="301">
                  <c:v>62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62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62</c:v>
                </c:pt>
                <c:pt idx="324">
                  <c:v>62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61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61</c:v>
                </c:pt>
                <c:pt idx="338">
                  <c:v>61</c:v>
                </c:pt>
                <c:pt idx="339">
                  <c:v>61</c:v>
                </c:pt>
                <c:pt idx="340">
                  <c:v>62</c:v>
                </c:pt>
                <c:pt idx="341">
                  <c:v>62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61</c:v>
                </c:pt>
                <c:pt idx="353">
                  <c:v>61</c:v>
                </c:pt>
                <c:pt idx="354">
                  <c:v>61</c:v>
                </c:pt>
                <c:pt idx="355">
                  <c:v>61</c:v>
                </c:pt>
                <c:pt idx="356">
                  <c:v>62</c:v>
                </c:pt>
                <c:pt idx="357">
                  <c:v>62</c:v>
                </c:pt>
                <c:pt idx="358">
                  <c:v>62</c:v>
                </c:pt>
                <c:pt idx="359">
                  <c:v>62</c:v>
                </c:pt>
                <c:pt idx="360">
                  <c:v>62</c:v>
                </c:pt>
                <c:pt idx="361">
                  <c:v>62</c:v>
                </c:pt>
                <c:pt idx="362">
                  <c:v>61</c:v>
                </c:pt>
                <c:pt idx="363">
                  <c:v>61</c:v>
                </c:pt>
                <c:pt idx="364">
                  <c:v>61</c:v>
                </c:pt>
                <c:pt idx="365">
                  <c:v>61</c:v>
                </c:pt>
                <c:pt idx="366">
                  <c:v>62</c:v>
                </c:pt>
                <c:pt idx="367">
                  <c:v>62</c:v>
                </c:pt>
                <c:pt idx="368">
                  <c:v>62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62</c:v>
                </c:pt>
                <c:pt idx="373">
                  <c:v>62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62</c:v>
                </c:pt>
                <c:pt idx="378">
                  <c:v>61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62</c:v>
                </c:pt>
                <c:pt idx="383">
                  <c:v>61</c:v>
                </c:pt>
                <c:pt idx="384">
                  <c:v>61</c:v>
                </c:pt>
                <c:pt idx="385">
                  <c:v>61</c:v>
                </c:pt>
                <c:pt idx="386">
                  <c:v>61</c:v>
                </c:pt>
                <c:pt idx="387">
                  <c:v>61</c:v>
                </c:pt>
                <c:pt idx="388">
                  <c:v>62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62</c:v>
                </c:pt>
                <c:pt idx="394">
                  <c:v>62</c:v>
                </c:pt>
                <c:pt idx="395">
                  <c:v>62</c:v>
                </c:pt>
                <c:pt idx="396">
                  <c:v>62</c:v>
                </c:pt>
                <c:pt idx="397">
                  <c:v>62</c:v>
                </c:pt>
                <c:pt idx="398">
                  <c:v>62</c:v>
                </c:pt>
                <c:pt idx="399">
                  <c:v>62</c:v>
                </c:pt>
                <c:pt idx="400">
                  <c:v>62</c:v>
                </c:pt>
                <c:pt idx="401">
                  <c:v>62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61</c:v>
                </c:pt>
                <c:pt idx="406">
                  <c:v>62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62</c:v>
                </c:pt>
                <c:pt idx="412">
                  <c:v>62</c:v>
                </c:pt>
                <c:pt idx="413">
                  <c:v>61</c:v>
                </c:pt>
                <c:pt idx="414">
                  <c:v>62</c:v>
                </c:pt>
                <c:pt idx="415">
                  <c:v>62</c:v>
                </c:pt>
                <c:pt idx="416">
                  <c:v>62</c:v>
                </c:pt>
                <c:pt idx="417">
                  <c:v>62</c:v>
                </c:pt>
                <c:pt idx="418">
                  <c:v>62</c:v>
                </c:pt>
                <c:pt idx="419">
                  <c:v>61</c:v>
                </c:pt>
                <c:pt idx="420">
                  <c:v>61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62</c:v>
                </c:pt>
                <c:pt idx="426">
                  <c:v>62</c:v>
                </c:pt>
                <c:pt idx="427">
                  <c:v>62</c:v>
                </c:pt>
                <c:pt idx="428">
                  <c:v>62</c:v>
                </c:pt>
                <c:pt idx="429">
                  <c:v>62</c:v>
                </c:pt>
                <c:pt idx="430">
                  <c:v>61</c:v>
                </c:pt>
                <c:pt idx="431">
                  <c:v>61</c:v>
                </c:pt>
                <c:pt idx="432">
                  <c:v>62</c:v>
                </c:pt>
                <c:pt idx="433">
                  <c:v>62</c:v>
                </c:pt>
                <c:pt idx="434">
                  <c:v>62</c:v>
                </c:pt>
                <c:pt idx="435">
                  <c:v>62</c:v>
                </c:pt>
                <c:pt idx="436">
                  <c:v>62</c:v>
                </c:pt>
                <c:pt idx="437">
                  <c:v>62</c:v>
                </c:pt>
                <c:pt idx="438">
                  <c:v>61</c:v>
                </c:pt>
                <c:pt idx="439">
                  <c:v>61</c:v>
                </c:pt>
                <c:pt idx="440">
                  <c:v>62</c:v>
                </c:pt>
                <c:pt idx="441">
                  <c:v>62</c:v>
                </c:pt>
                <c:pt idx="442">
                  <c:v>62</c:v>
                </c:pt>
                <c:pt idx="443">
                  <c:v>62</c:v>
                </c:pt>
                <c:pt idx="444">
                  <c:v>62</c:v>
                </c:pt>
                <c:pt idx="445">
                  <c:v>62</c:v>
                </c:pt>
                <c:pt idx="446">
                  <c:v>62</c:v>
                </c:pt>
                <c:pt idx="447">
                  <c:v>62</c:v>
                </c:pt>
                <c:pt idx="448">
                  <c:v>62</c:v>
                </c:pt>
                <c:pt idx="449">
                  <c:v>62</c:v>
                </c:pt>
                <c:pt idx="450">
                  <c:v>62</c:v>
                </c:pt>
                <c:pt idx="451">
                  <c:v>62</c:v>
                </c:pt>
                <c:pt idx="452">
                  <c:v>62</c:v>
                </c:pt>
                <c:pt idx="453">
                  <c:v>62</c:v>
                </c:pt>
                <c:pt idx="454">
                  <c:v>62</c:v>
                </c:pt>
                <c:pt idx="455">
                  <c:v>62</c:v>
                </c:pt>
                <c:pt idx="456">
                  <c:v>61</c:v>
                </c:pt>
                <c:pt idx="457">
                  <c:v>62</c:v>
                </c:pt>
                <c:pt idx="458">
                  <c:v>61</c:v>
                </c:pt>
                <c:pt idx="459">
                  <c:v>61</c:v>
                </c:pt>
                <c:pt idx="460">
                  <c:v>62</c:v>
                </c:pt>
                <c:pt idx="461">
                  <c:v>62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62</c:v>
                </c:pt>
                <c:pt idx="466">
                  <c:v>62</c:v>
                </c:pt>
                <c:pt idx="467">
                  <c:v>62</c:v>
                </c:pt>
                <c:pt idx="468">
                  <c:v>62</c:v>
                </c:pt>
                <c:pt idx="469">
                  <c:v>62</c:v>
                </c:pt>
                <c:pt idx="470">
                  <c:v>61</c:v>
                </c:pt>
                <c:pt idx="471">
                  <c:v>62</c:v>
                </c:pt>
                <c:pt idx="472">
                  <c:v>62</c:v>
                </c:pt>
                <c:pt idx="473">
                  <c:v>62</c:v>
                </c:pt>
                <c:pt idx="474">
                  <c:v>62</c:v>
                </c:pt>
                <c:pt idx="475">
                  <c:v>62</c:v>
                </c:pt>
                <c:pt idx="476">
                  <c:v>62</c:v>
                </c:pt>
                <c:pt idx="477">
                  <c:v>61</c:v>
                </c:pt>
                <c:pt idx="478">
                  <c:v>61</c:v>
                </c:pt>
                <c:pt idx="479">
                  <c:v>61</c:v>
                </c:pt>
                <c:pt idx="480">
                  <c:v>62</c:v>
                </c:pt>
                <c:pt idx="481">
                  <c:v>62</c:v>
                </c:pt>
                <c:pt idx="482">
                  <c:v>62</c:v>
                </c:pt>
                <c:pt idx="483">
                  <c:v>62</c:v>
                </c:pt>
                <c:pt idx="484">
                  <c:v>62</c:v>
                </c:pt>
                <c:pt idx="485">
                  <c:v>62</c:v>
                </c:pt>
                <c:pt idx="486">
                  <c:v>62</c:v>
                </c:pt>
                <c:pt idx="487">
                  <c:v>62</c:v>
                </c:pt>
                <c:pt idx="488">
                  <c:v>62</c:v>
                </c:pt>
                <c:pt idx="489">
                  <c:v>62</c:v>
                </c:pt>
                <c:pt idx="490">
                  <c:v>62</c:v>
                </c:pt>
                <c:pt idx="491">
                  <c:v>61</c:v>
                </c:pt>
                <c:pt idx="492">
                  <c:v>62</c:v>
                </c:pt>
                <c:pt idx="493">
                  <c:v>62</c:v>
                </c:pt>
                <c:pt idx="494">
                  <c:v>62</c:v>
                </c:pt>
                <c:pt idx="495">
                  <c:v>62</c:v>
                </c:pt>
                <c:pt idx="496">
                  <c:v>62</c:v>
                </c:pt>
                <c:pt idx="497">
                  <c:v>62</c:v>
                </c:pt>
                <c:pt idx="498">
                  <c:v>62</c:v>
                </c:pt>
                <c:pt idx="499">
                  <c:v>62</c:v>
                </c:pt>
                <c:pt idx="500">
                  <c:v>62</c:v>
                </c:pt>
                <c:pt idx="501">
                  <c:v>62</c:v>
                </c:pt>
                <c:pt idx="502">
                  <c:v>62</c:v>
                </c:pt>
                <c:pt idx="503">
                  <c:v>62</c:v>
                </c:pt>
                <c:pt idx="504">
                  <c:v>62</c:v>
                </c:pt>
                <c:pt idx="505">
                  <c:v>62</c:v>
                </c:pt>
                <c:pt idx="506">
                  <c:v>62</c:v>
                </c:pt>
                <c:pt idx="507">
                  <c:v>62</c:v>
                </c:pt>
                <c:pt idx="508">
                  <c:v>62</c:v>
                </c:pt>
                <c:pt idx="509">
                  <c:v>62</c:v>
                </c:pt>
                <c:pt idx="510">
                  <c:v>62</c:v>
                </c:pt>
                <c:pt idx="511">
                  <c:v>62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62</c:v>
                </c:pt>
                <c:pt idx="517">
                  <c:v>62</c:v>
                </c:pt>
                <c:pt idx="518">
                  <c:v>62</c:v>
                </c:pt>
                <c:pt idx="519">
                  <c:v>62</c:v>
                </c:pt>
                <c:pt idx="520">
                  <c:v>62</c:v>
                </c:pt>
                <c:pt idx="521">
                  <c:v>62</c:v>
                </c:pt>
                <c:pt idx="522">
                  <c:v>62</c:v>
                </c:pt>
                <c:pt idx="523">
                  <c:v>62</c:v>
                </c:pt>
                <c:pt idx="524">
                  <c:v>62</c:v>
                </c:pt>
                <c:pt idx="525">
                  <c:v>62</c:v>
                </c:pt>
                <c:pt idx="526">
                  <c:v>62</c:v>
                </c:pt>
                <c:pt idx="527">
                  <c:v>62</c:v>
                </c:pt>
                <c:pt idx="528">
                  <c:v>62</c:v>
                </c:pt>
                <c:pt idx="529">
                  <c:v>61</c:v>
                </c:pt>
                <c:pt idx="530">
                  <c:v>61</c:v>
                </c:pt>
                <c:pt idx="531">
                  <c:v>62</c:v>
                </c:pt>
                <c:pt idx="532">
                  <c:v>62</c:v>
                </c:pt>
                <c:pt idx="533">
                  <c:v>62</c:v>
                </c:pt>
                <c:pt idx="534">
                  <c:v>62</c:v>
                </c:pt>
                <c:pt idx="535">
                  <c:v>62</c:v>
                </c:pt>
                <c:pt idx="536">
                  <c:v>62</c:v>
                </c:pt>
                <c:pt idx="537">
                  <c:v>62</c:v>
                </c:pt>
                <c:pt idx="538">
                  <c:v>62</c:v>
                </c:pt>
                <c:pt idx="539">
                  <c:v>62</c:v>
                </c:pt>
                <c:pt idx="540">
                  <c:v>62</c:v>
                </c:pt>
                <c:pt idx="541">
                  <c:v>62</c:v>
                </c:pt>
                <c:pt idx="542">
                  <c:v>62</c:v>
                </c:pt>
                <c:pt idx="543">
                  <c:v>61</c:v>
                </c:pt>
                <c:pt idx="544">
                  <c:v>61</c:v>
                </c:pt>
                <c:pt idx="545">
                  <c:v>61</c:v>
                </c:pt>
                <c:pt idx="546">
                  <c:v>61</c:v>
                </c:pt>
                <c:pt idx="547">
                  <c:v>62</c:v>
                </c:pt>
                <c:pt idx="548">
                  <c:v>62</c:v>
                </c:pt>
                <c:pt idx="549">
                  <c:v>62</c:v>
                </c:pt>
                <c:pt idx="550">
                  <c:v>62</c:v>
                </c:pt>
                <c:pt idx="551">
                  <c:v>62</c:v>
                </c:pt>
                <c:pt idx="552">
                  <c:v>62</c:v>
                </c:pt>
                <c:pt idx="553">
                  <c:v>62</c:v>
                </c:pt>
                <c:pt idx="554">
                  <c:v>62</c:v>
                </c:pt>
                <c:pt idx="555">
                  <c:v>62</c:v>
                </c:pt>
                <c:pt idx="556">
                  <c:v>62</c:v>
                </c:pt>
                <c:pt idx="557">
                  <c:v>62</c:v>
                </c:pt>
                <c:pt idx="558">
                  <c:v>62</c:v>
                </c:pt>
                <c:pt idx="559">
                  <c:v>62</c:v>
                </c:pt>
                <c:pt idx="560">
                  <c:v>62</c:v>
                </c:pt>
                <c:pt idx="561">
                  <c:v>62</c:v>
                </c:pt>
                <c:pt idx="562">
                  <c:v>61</c:v>
                </c:pt>
                <c:pt idx="563">
                  <c:v>61</c:v>
                </c:pt>
                <c:pt idx="564">
                  <c:v>61</c:v>
                </c:pt>
                <c:pt idx="565">
                  <c:v>61</c:v>
                </c:pt>
                <c:pt idx="566">
                  <c:v>62</c:v>
                </c:pt>
                <c:pt idx="567">
                  <c:v>62</c:v>
                </c:pt>
                <c:pt idx="568">
                  <c:v>62</c:v>
                </c:pt>
                <c:pt idx="569">
                  <c:v>62</c:v>
                </c:pt>
                <c:pt idx="570">
                  <c:v>62</c:v>
                </c:pt>
                <c:pt idx="571">
                  <c:v>62</c:v>
                </c:pt>
                <c:pt idx="572">
                  <c:v>62</c:v>
                </c:pt>
                <c:pt idx="573">
                  <c:v>62</c:v>
                </c:pt>
                <c:pt idx="574">
                  <c:v>62</c:v>
                </c:pt>
                <c:pt idx="575">
                  <c:v>62</c:v>
                </c:pt>
                <c:pt idx="576">
                  <c:v>62</c:v>
                </c:pt>
                <c:pt idx="577">
                  <c:v>62</c:v>
                </c:pt>
                <c:pt idx="578">
                  <c:v>62</c:v>
                </c:pt>
                <c:pt idx="579">
                  <c:v>62</c:v>
                </c:pt>
                <c:pt idx="580">
                  <c:v>62</c:v>
                </c:pt>
                <c:pt idx="581">
                  <c:v>62</c:v>
                </c:pt>
                <c:pt idx="582">
                  <c:v>61</c:v>
                </c:pt>
                <c:pt idx="583">
                  <c:v>62</c:v>
                </c:pt>
                <c:pt idx="584">
                  <c:v>62</c:v>
                </c:pt>
                <c:pt idx="585">
                  <c:v>62</c:v>
                </c:pt>
                <c:pt idx="586">
                  <c:v>61</c:v>
                </c:pt>
                <c:pt idx="587">
                  <c:v>61</c:v>
                </c:pt>
                <c:pt idx="588">
                  <c:v>61</c:v>
                </c:pt>
                <c:pt idx="589">
                  <c:v>61</c:v>
                </c:pt>
                <c:pt idx="590">
                  <c:v>61</c:v>
                </c:pt>
                <c:pt idx="591">
                  <c:v>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A-4368-4CBF-A180-C6A6540B7B1E}"/>
            </c:ext>
          </c:extLst>
        </c:ser>
        <c:ser>
          <c:idx val="27"/>
          <c:order val="27"/>
          <c:tx>
            <c:strRef>
              <c:f>'BMC_CPU log'!$AE$2</c:f>
              <c:strCache>
                <c:ptCount val="1"/>
                <c:pt idx="0">
                  <c:v>n_PWM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log'!$AE$3:$AE$594</c:f>
              <c:numCache>
                <c:formatCode>General</c:formatCode>
                <c:ptCount val="592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26</c:v>
                </c:pt>
                <c:pt idx="57">
                  <c:v>150</c:v>
                </c:pt>
                <c:pt idx="58">
                  <c:v>150</c:v>
                </c:pt>
                <c:pt idx="59">
                  <c:v>115.599991</c:v>
                </c:pt>
                <c:pt idx="60">
                  <c:v>115.599991</c:v>
                </c:pt>
                <c:pt idx="61">
                  <c:v>78.899994000000007</c:v>
                </c:pt>
                <c:pt idx="62">
                  <c:v>155</c:v>
                </c:pt>
                <c:pt idx="63">
                  <c:v>119.300003</c:v>
                </c:pt>
                <c:pt idx="64">
                  <c:v>119.300003</c:v>
                </c:pt>
                <c:pt idx="65">
                  <c:v>84.5</c:v>
                </c:pt>
                <c:pt idx="66">
                  <c:v>156</c:v>
                </c:pt>
                <c:pt idx="67">
                  <c:v>156</c:v>
                </c:pt>
                <c:pt idx="68">
                  <c:v>156</c:v>
                </c:pt>
                <c:pt idx="69">
                  <c:v>122.099998</c:v>
                </c:pt>
                <c:pt idx="70">
                  <c:v>122.099998</c:v>
                </c:pt>
                <c:pt idx="71">
                  <c:v>122.099998</c:v>
                </c:pt>
                <c:pt idx="72">
                  <c:v>155</c:v>
                </c:pt>
                <c:pt idx="73">
                  <c:v>155</c:v>
                </c:pt>
                <c:pt idx="74">
                  <c:v>155</c:v>
                </c:pt>
                <c:pt idx="75">
                  <c:v>122.099998</c:v>
                </c:pt>
                <c:pt idx="76">
                  <c:v>122.099998</c:v>
                </c:pt>
                <c:pt idx="77">
                  <c:v>122.099998</c:v>
                </c:pt>
                <c:pt idx="78">
                  <c:v>90</c:v>
                </c:pt>
                <c:pt idx="79">
                  <c:v>157</c:v>
                </c:pt>
                <c:pt idx="80">
                  <c:v>121.800003</c:v>
                </c:pt>
                <c:pt idx="81">
                  <c:v>121.800003</c:v>
                </c:pt>
                <c:pt idx="82">
                  <c:v>121.800003</c:v>
                </c:pt>
                <c:pt idx="83">
                  <c:v>86.699996999999996</c:v>
                </c:pt>
                <c:pt idx="84">
                  <c:v>156</c:v>
                </c:pt>
                <c:pt idx="85">
                  <c:v>156</c:v>
                </c:pt>
                <c:pt idx="86">
                  <c:v>128.89999399999999</c:v>
                </c:pt>
                <c:pt idx="87">
                  <c:v>128.89999399999999</c:v>
                </c:pt>
                <c:pt idx="88">
                  <c:v>95.399994000000007</c:v>
                </c:pt>
                <c:pt idx="89">
                  <c:v>95.399994000000007</c:v>
                </c:pt>
                <c:pt idx="90">
                  <c:v>95.399994000000007</c:v>
                </c:pt>
                <c:pt idx="91">
                  <c:v>62.099991000000003</c:v>
                </c:pt>
                <c:pt idx="92">
                  <c:v>160</c:v>
                </c:pt>
                <c:pt idx="93">
                  <c:v>160</c:v>
                </c:pt>
                <c:pt idx="94">
                  <c:v>130.699997</c:v>
                </c:pt>
                <c:pt idx="95">
                  <c:v>130.699997</c:v>
                </c:pt>
                <c:pt idx="96">
                  <c:v>98.199996999999996</c:v>
                </c:pt>
                <c:pt idx="97">
                  <c:v>65.799994999999996</c:v>
                </c:pt>
                <c:pt idx="98">
                  <c:v>157</c:v>
                </c:pt>
                <c:pt idx="99">
                  <c:v>124.599998</c:v>
                </c:pt>
                <c:pt idx="100">
                  <c:v>124.599998</c:v>
                </c:pt>
                <c:pt idx="101">
                  <c:v>124.599998</c:v>
                </c:pt>
                <c:pt idx="102">
                  <c:v>124.599998</c:v>
                </c:pt>
                <c:pt idx="103">
                  <c:v>124.599998</c:v>
                </c:pt>
                <c:pt idx="104">
                  <c:v>96.199996999999996</c:v>
                </c:pt>
                <c:pt idx="105">
                  <c:v>96.199996999999996</c:v>
                </c:pt>
                <c:pt idx="106">
                  <c:v>96.199996999999996</c:v>
                </c:pt>
                <c:pt idx="107">
                  <c:v>157</c:v>
                </c:pt>
                <c:pt idx="108">
                  <c:v>157</c:v>
                </c:pt>
                <c:pt idx="109">
                  <c:v>157</c:v>
                </c:pt>
                <c:pt idx="110">
                  <c:v>157</c:v>
                </c:pt>
                <c:pt idx="111">
                  <c:v>125.5</c:v>
                </c:pt>
                <c:pt idx="112">
                  <c:v>125.5</c:v>
                </c:pt>
                <c:pt idx="113">
                  <c:v>98</c:v>
                </c:pt>
                <c:pt idx="114">
                  <c:v>157</c:v>
                </c:pt>
                <c:pt idx="115">
                  <c:v>157</c:v>
                </c:pt>
                <c:pt idx="116">
                  <c:v>126.39999400000001</c:v>
                </c:pt>
                <c:pt idx="117">
                  <c:v>126.39999400000001</c:v>
                </c:pt>
                <c:pt idx="118">
                  <c:v>126.39999400000001</c:v>
                </c:pt>
                <c:pt idx="119">
                  <c:v>99.799994999999996</c:v>
                </c:pt>
                <c:pt idx="120">
                  <c:v>99.799994999999996</c:v>
                </c:pt>
                <c:pt idx="121">
                  <c:v>99.799994999999996</c:v>
                </c:pt>
                <c:pt idx="122">
                  <c:v>69.999992000000006</c:v>
                </c:pt>
                <c:pt idx="123">
                  <c:v>157</c:v>
                </c:pt>
                <c:pt idx="124">
                  <c:v>157</c:v>
                </c:pt>
                <c:pt idx="125">
                  <c:v>127.300003</c:v>
                </c:pt>
                <c:pt idx="126">
                  <c:v>127.300003</c:v>
                </c:pt>
                <c:pt idx="127">
                  <c:v>97.600005999999993</c:v>
                </c:pt>
                <c:pt idx="128">
                  <c:v>97.600005999999993</c:v>
                </c:pt>
                <c:pt idx="129">
                  <c:v>157</c:v>
                </c:pt>
                <c:pt idx="130">
                  <c:v>157</c:v>
                </c:pt>
                <c:pt idx="131">
                  <c:v>131.300003</c:v>
                </c:pt>
                <c:pt idx="132">
                  <c:v>102.400002</c:v>
                </c:pt>
                <c:pt idx="133">
                  <c:v>102.400002</c:v>
                </c:pt>
                <c:pt idx="134">
                  <c:v>73.599997999999999</c:v>
                </c:pt>
                <c:pt idx="135">
                  <c:v>157</c:v>
                </c:pt>
                <c:pt idx="136">
                  <c:v>157</c:v>
                </c:pt>
                <c:pt idx="137">
                  <c:v>157</c:v>
                </c:pt>
                <c:pt idx="138">
                  <c:v>128.199997</c:v>
                </c:pt>
                <c:pt idx="139">
                  <c:v>128.199997</c:v>
                </c:pt>
                <c:pt idx="140">
                  <c:v>128.199997</c:v>
                </c:pt>
                <c:pt idx="141">
                  <c:v>99.399994000000007</c:v>
                </c:pt>
                <c:pt idx="142">
                  <c:v>99.399994000000007</c:v>
                </c:pt>
                <c:pt idx="143">
                  <c:v>99.399994000000007</c:v>
                </c:pt>
                <c:pt idx="144">
                  <c:v>157</c:v>
                </c:pt>
                <c:pt idx="145">
                  <c:v>157</c:v>
                </c:pt>
                <c:pt idx="146">
                  <c:v>128.199997</c:v>
                </c:pt>
                <c:pt idx="147">
                  <c:v>128.199997</c:v>
                </c:pt>
                <c:pt idx="148">
                  <c:v>128.199997</c:v>
                </c:pt>
                <c:pt idx="149">
                  <c:v>99.399994000000007</c:v>
                </c:pt>
                <c:pt idx="150">
                  <c:v>99.399994000000007</c:v>
                </c:pt>
                <c:pt idx="151">
                  <c:v>157</c:v>
                </c:pt>
                <c:pt idx="152">
                  <c:v>132.199997</c:v>
                </c:pt>
                <c:pt idx="153">
                  <c:v>132.199997</c:v>
                </c:pt>
                <c:pt idx="154">
                  <c:v>132.199997</c:v>
                </c:pt>
                <c:pt idx="155">
                  <c:v>104.199997</c:v>
                </c:pt>
                <c:pt idx="156">
                  <c:v>104.199997</c:v>
                </c:pt>
                <c:pt idx="157">
                  <c:v>157</c:v>
                </c:pt>
                <c:pt idx="158">
                  <c:v>157</c:v>
                </c:pt>
                <c:pt idx="159">
                  <c:v>157</c:v>
                </c:pt>
                <c:pt idx="160">
                  <c:v>129.10000600000001</c:v>
                </c:pt>
                <c:pt idx="161">
                  <c:v>101.200005</c:v>
                </c:pt>
                <c:pt idx="162">
                  <c:v>101.200005</c:v>
                </c:pt>
                <c:pt idx="163">
                  <c:v>157</c:v>
                </c:pt>
                <c:pt idx="164">
                  <c:v>157</c:v>
                </c:pt>
                <c:pt idx="165">
                  <c:v>129.10000600000001</c:v>
                </c:pt>
                <c:pt idx="166">
                  <c:v>129.10000600000001</c:v>
                </c:pt>
                <c:pt idx="167">
                  <c:v>101.200005</c:v>
                </c:pt>
                <c:pt idx="168">
                  <c:v>101.200005</c:v>
                </c:pt>
                <c:pt idx="169">
                  <c:v>77.300003000000004</c:v>
                </c:pt>
                <c:pt idx="170">
                  <c:v>157</c:v>
                </c:pt>
                <c:pt idx="171">
                  <c:v>157</c:v>
                </c:pt>
                <c:pt idx="172">
                  <c:v>129.89999399999999</c:v>
                </c:pt>
                <c:pt idx="173">
                  <c:v>102.89999400000001</c:v>
                </c:pt>
                <c:pt idx="174">
                  <c:v>102.89999400000001</c:v>
                </c:pt>
                <c:pt idx="175">
                  <c:v>157</c:v>
                </c:pt>
                <c:pt idx="176">
                  <c:v>157</c:v>
                </c:pt>
                <c:pt idx="177">
                  <c:v>130</c:v>
                </c:pt>
                <c:pt idx="178">
                  <c:v>130</c:v>
                </c:pt>
                <c:pt idx="179">
                  <c:v>130</c:v>
                </c:pt>
                <c:pt idx="180">
                  <c:v>103</c:v>
                </c:pt>
                <c:pt idx="181">
                  <c:v>103</c:v>
                </c:pt>
                <c:pt idx="182">
                  <c:v>157</c:v>
                </c:pt>
                <c:pt idx="183">
                  <c:v>157</c:v>
                </c:pt>
                <c:pt idx="184">
                  <c:v>130</c:v>
                </c:pt>
                <c:pt idx="185">
                  <c:v>130</c:v>
                </c:pt>
                <c:pt idx="186">
                  <c:v>130</c:v>
                </c:pt>
                <c:pt idx="187">
                  <c:v>130</c:v>
                </c:pt>
                <c:pt idx="188">
                  <c:v>103</c:v>
                </c:pt>
                <c:pt idx="189">
                  <c:v>103</c:v>
                </c:pt>
                <c:pt idx="190">
                  <c:v>157</c:v>
                </c:pt>
                <c:pt idx="191">
                  <c:v>130</c:v>
                </c:pt>
                <c:pt idx="192">
                  <c:v>130</c:v>
                </c:pt>
                <c:pt idx="193">
                  <c:v>107</c:v>
                </c:pt>
                <c:pt idx="194">
                  <c:v>107</c:v>
                </c:pt>
                <c:pt idx="195">
                  <c:v>157</c:v>
                </c:pt>
                <c:pt idx="196">
                  <c:v>157</c:v>
                </c:pt>
                <c:pt idx="197">
                  <c:v>157</c:v>
                </c:pt>
                <c:pt idx="198">
                  <c:v>134.10000600000001</c:v>
                </c:pt>
                <c:pt idx="199">
                  <c:v>134.10000600000001</c:v>
                </c:pt>
                <c:pt idx="200">
                  <c:v>107.900002</c:v>
                </c:pt>
                <c:pt idx="201">
                  <c:v>107.900002</c:v>
                </c:pt>
                <c:pt idx="202">
                  <c:v>107.900002</c:v>
                </c:pt>
                <c:pt idx="203">
                  <c:v>157</c:v>
                </c:pt>
                <c:pt idx="204">
                  <c:v>130.10000600000001</c:v>
                </c:pt>
                <c:pt idx="205">
                  <c:v>130.10000600000001</c:v>
                </c:pt>
                <c:pt idx="206">
                  <c:v>103.10000599999999</c:v>
                </c:pt>
                <c:pt idx="207">
                  <c:v>103.10000599999999</c:v>
                </c:pt>
                <c:pt idx="208">
                  <c:v>157</c:v>
                </c:pt>
                <c:pt idx="209">
                  <c:v>157</c:v>
                </c:pt>
                <c:pt idx="210">
                  <c:v>157</c:v>
                </c:pt>
                <c:pt idx="211">
                  <c:v>130.800003</c:v>
                </c:pt>
                <c:pt idx="212">
                  <c:v>130.800003</c:v>
                </c:pt>
                <c:pt idx="213">
                  <c:v>130.800003</c:v>
                </c:pt>
                <c:pt idx="214">
                  <c:v>130.800003</c:v>
                </c:pt>
                <c:pt idx="215">
                  <c:v>104.699997</c:v>
                </c:pt>
                <c:pt idx="216">
                  <c:v>104.699997</c:v>
                </c:pt>
                <c:pt idx="217">
                  <c:v>104.699997</c:v>
                </c:pt>
                <c:pt idx="218">
                  <c:v>157</c:v>
                </c:pt>
                <c:pt idx="219">
                  <c:v>157</c:v>
                </c:pt>
                <c:pt idx="220">
                  <c:v>157</c:v>
                </c:pt>
                <c:pt idx="221">
                  <c:v>157</c:v>
                </c:pt>
                <c:pt idx="222">
                  <c:v>130.89999399999999</c:v>
                </c:pt>
                <c:pt idx="223">
                  <c:v>104.799988</c:v>
                </c:pt>
                <c:pt idx="224">
                  <c:v>78.699982000000006</c:v>
                </c:pt>
                <c:pt idx="225">
                  <c:v>157</c:v>
                </c:pt>
                <c:pt idx="226">
                  <c:v>130.89999399999999</c:v>
                </c:pt>
                <c:pt idx="227">
                  <c:v>130.89999399999999</c:v>
                </c:pt>
                <c:pt idx="228">
                  <c:v>130.89999399999999</c:v>
                </c:pt>
                <c:pt idx="229">
                  <c:v>130.89999399999999</c:v>
                </c:pt>
                <c:pt idx="230">
                  <c:v>104.799988</c:v>
                </c:pt>
                <c:pt idx="231">
                  <c:v>104.799988</c:v>
                </c:pt>
                <c:pt idx="232">
                  <c:v>157</c:v>
                </c:pt>
                <c:pt idx="233">
                  <c:v>157</c:v>
                </c:pt>
                <c:pt idx="234">
                  <c:v>157</c:v>
                </c:pt>
                <c:pt idx="235">
                  <c:v>130.89999399999999</c:v>
                </c:pt>
                <c:pt idx="236">
                  <c:v>130.89999399999999</c:v>
                </c:pt>
                <c:pt idx="237">
                  <c:v>104.799988</c:v>
                </c:pt>
                <c:pt idx="238">
                  <c:v>104.799988</c:v>
                </c:pt>
                <c:pt idx="239">
                  <c:v>157</c:v>
                </c:pt>
                <c:pt idx="240">
                  <c:v>130.89999399999999</c:v>
                </c:pt>
                <c:pt idx="241">
                  <c:v>130.89999399999999</c:v>
                </c:pt>
                <c:pt idx="242">
                  <c:v>104.799988</c:v>
                </c:pt>
                <c:pt idx="243">
                  <c:v>104.799988</c:v>
                </c:pt>
                <c:pt idx="244">
                  <c:v>157</c:v>
                </c:pt>
                <c:pt idx="245">
                  <c:v>157</c:v>
                </c:pt>
                <c:pt idx="246">
                  <c:v>157</c:v>
                </c:pt>
                <c:pt idx="247">
                  <c:v>157</c:v>
                </c:pt>
                <c:pt idx="248">
                  <c:v>130.89999399999999</c:v>
                </c:pt>
                <c:pt idx="249">
                  <c:v>104.799988</c:v>
                </c:pt>
                <c:pt idx="250">
                  <c:v>104.799988</c:v>
                </c:pt>
                <c:pt idx="251">
                  <c:v>104.799988</c:v>
                </c:pt>
                <c:pt idx="252">
                  <c:v>104.799988</c:v>
                </c:pt>
                <c:pt idx="253">
                  <c:v>158</c:v>
                </c:pt>
                <c:pt idx="254">
                  <c:v>158</c:v>
                </c:pt>
                <c:pt idx="255">
                  <c:v>131.89999399999999</c:v>
                </c:pt>
                <c:pt idx="256">
                  <c:v>131.89999399999999</c:v>
                </c:pt>
                <c:pt idx="257">
                  <c:v>105.799988</c:v>
                </c:pt>
                <c:pt idx="258">
                  <c:v>105.799988</c:v>
                </c:pt>
                <c:pt idx="259">
                  <c:v>158</c:v>
                </c:pt>
                <c:pt idx="260">
                  <c:v>158</c:v>
                </c:pt>
                <c:pt idx="261">
                  <c:v>158</c:v>
                </c:pt>
                <c:pt idx="262">
                  <c:v>131.89999399999999</c:v>
                </c:pt>
                <c:pt idx="263">
                  <c:v>131.89999399999999</c:v>
                </c:pt>
                <c:pt idx="264">
                  <c:v>109.799995</c:v>
                </c:pt>
                <c:pt idx="265">
                  <c:v>109.799995</c:v>
                </c:pt>
                <c:pt idx="266">
                  <c:v>80.499992000000006</c:v>
                </c:pt>
                <c:pt idx="267">
                  <c:v>158</c:v>
                </c:pt>
                <c:pt idx="268">
                  <c:v>136</c:v>
                </c:pt>
                <c:pt idx="269">
                  <c:v>136</c:v>
                </c:pt>
                <c:pt idx="270">
                  <c:v>110.699997</c:v>
                </c:pt>
                <c:pt idx="271">
                  <c:v>110.699997</c:v>
                </c:pt>
                <c:pt idx="272">
                  <c:v>110.699997</c:v>
                </c:pt>
                <c:pt idx="273">
                  <c:v>158</c:v>
                </c:pt>
                <c:pt idx="274">
                  <c:v>128.800003</c:v>
                </c:pt>
                <c:pt idx="275">
                  <c:v>128.800003</c:v>
                </c:pt>
                <c:pt idx="276">
                  <c:v>128.800003</c:v>
                </c:pt>
                <c:pt idx="277">
                  <c:v>106.800003</c:v>
                </c:pt>
                <c:pt idx="278">
                  <c:v>106.800003</c:v>
                </c:pt>
                <c:pt idx="279">
                  <c:v>106.800003</c:v>
                </c:pt>
                <c:pt idx="280">
                  <c:v>81.5</c:v>
                </c:pt>
                <c:pt idx="281">
                  <c:v>158</c:v>
                </c:pt>
                <c:pt idx="282">
                  <c:v>132.800003</c:v>
                </c:pt>
                <c:pt idx="283">
                  <c:v>132.800003</c:v>
                </c:pt>
                <c:pt idx="284">
                  <c:v>132.800003</c:v>
                </c:pt>
                <c:pt idx="285">
                  <c:v>132.800003</c:v>
                </c:pt>
                <c:pt idx="286">
                  <c:v>107.60000599999999</c:v>
                </c:pt>
                <c:pt idx="287">
                  <c:v>107.60000599999999</c:v>
                </c:pt>
                <c:pt idx="288">
                  <c:v>166</c:v>
                </c:pt>
                <c:pt idx="289">
                  <c:v>140.800003</c:v>
                </c:pt>
                <c:pt idx="290">
                  <c:v>140.800003</c:v>
                </c:pt>
                <c:pt idx="291">
                  <c:v>115.60000599999999</c:v>
                </c:pt>
                <c:pt idx="292">
                  <c:v>115.60000599999999</c:v>
                </c:pt>
                <c:pt idx="293">
                  <c:v>115.60000599999999</c:v>
                </c:pt>
                <c:pt idx="294">
                  <c:v>115.60000599999999</c:v>
                </c:pt>
                <c:pt idx="295">
                  <c:v>166</c:v>
                </c:pt>
                <c:pt idx="296">
                  <c:v>166</c:v>
                </c:pt>
                <c:pt idx="297">
                  <c:v>140.800003</c:v>
                </c:pt>
                <c:pt idx="298">
                  <c:v>140.800003</c:v>
                </c:pt>
                <c:pt idx="299">
                  <c:v>140.800003</c:v>
                </c:pt>
                <c:pt idx="300">
                  <c:v>140.800003</c:v>
                </c:pt>
                <c:pt idx="301">
                  <c:v>115.60000599999999</c:v>
                </c:pt>
                <c:pt idx="302">
                  <c:v>115.60000599999999</c:v>
                </c:pt>
                <c:pt idx="303">
                  <c:v>90.400008999999997</c:v>
                </c:pt>
                <c:pt idx="304">
                  <c:v>166</c:v>
                </c:pt>
                <c:pt idx="305">
                  <c:v>166</c:v>
                </c:pt>
                <c:pt idx="306">
                  <c:v>140.800003</c:v>
                </c:pt>
                <c:pt idx="307">
                  <c:v>115.60000599999999</c:v>
                </c:pt>
                <c:pt idx="308">
                  <c:v>115.60000599999999</c:v>
                </c:pt>
                <c:pt idx="309">
                  <c:v>166</c:v>
                </c:pt>
                <c:pt idx="310">
                  <c:v>166</c:v>
                </c:pt>
                <c:pt idx="311">
                  <c:v>140.800003</c:v>
                </c:pt>
                <c:pt idx="312">
                  <c:v>140.800003</c:v>
                </c:pt>
                <c:pt idx="313">
                  <c:v>140.800003</c:v>
                </c:pt>
                <c:pt idx="314">
                  <c:v>115.60000599999999</c:v>
                </c:pt>
                <c:pt idx="315">
                  <c:v>115.60000599999999</c:v>
                </c:pt>
                <c:pt idx="316">
                  <c:v>115.60000599999999</c:v>
                </c:pt>
                <c:pt idx="317">
                  <c:v>166</c:v>
                </c:pt>
                <c:pt idx="318">
                  <c:v>140.800003</c:v>
                </c:pt>
                <c:pt idx="319">
                  <c:v>140.800003</c:v>
                </c:pt>
                <c:pt idx="320">
                  <c:v>115.60000599999999</c:v>
                </c:pt>
                <c:pt idx="321">
                  <c:v>115.60000599999999</c:v>
                </c:pt>
                <c:pt idx="322">
                  <c:v>166</c:v>
                </c:pt>
                <c:pt idx="323">
                  <c:v>166</c:v>
                </c:pt>
                <c:pt idx="324">
                  <c:v>140.800003</c:v>
                </c:pt>
                <c:pt idx="325">
                  <c:v>140.800003</c:v>
                </c:pt>
                <c:pt idx="326">
                  <c:v>140.800003</c:v>
                </c:pt>
                <c:pt idx="327">
                  <c:v>140.800003</c:v>
                </c:pt>
                <c:pt idx="328">
                  <c:v>115.60000599999999</c:v>
                </c:pt>
                <c:pt idx="329">
                  <c:v>115.60000599999999</c:v>
                </c:pt>
                <c:pt idx="330">
                  <c:v>115.60000599999999</c:v>
                </c:pt>
                <c:pt idx="331">
                  <c:v>166</c:v>
                </c:pt>
                <c:pt idx="332">
                  <c:v>166</c:v>
                </c:pt>
                <c:pt idx="333">
                  <c:v>144</c:v>
                </c:pt>
                <c:pt idx="334">
                  <c:v>144</c:v>
                </c:pt>
                <c:pt idx="335">
                  <c:v>144</c:v>
                </c:pt>
                <c:pt idx="336">
                  <c:v>118.699997</c:v>
                </c:pt>
                <c:pt idx="337">
                  <c:v>118.699997</c:v>
                </c:pt>
                <c:pt idx="338">
                  <c:v>166</c:v>
                </c:pt>
                <c:pt idx="339">
                  <c:v>166</c:v>
                </c:pt>
                <c:pt idx="340">
                  <c:v>140</c:v>
                </c:pt>
                <c:pt idx="341">
                  <c:v>117.900002</c:v>
                </c:pt>
                <c:pt idx="342">
                  <c:v>117.900002</c:v>
                </c:pt>
                <c:pt idx="343">
                  <c:v>117.900002</c:v>
                </c:pt>
                <c:pt idx="344">
                  <c:v>166</c:v>
                </c:pt>
                <c:pt idx="345">
                  <c:v>140.800003</c:v>
                </c:pt>
                <c:pt idx="346">
                  <c:v>140.800003</c:v>
                </c:pt>
                <c:pt idx="347">
                  <c:v>115.60000599999999</c:v>
                </c:pt>
                <c:pt idx="348">
                  <c:v>166</c:v>
                </c:pt>
                <c:pt idx="349">
                  <c:v>166</c:v>
                </c:pt>
                <c:pt idx="350">
                  <c:v>140.800003</c:v>
                </c:pt>
                <c:pt idx="351">
                  <c:v>140.800003</c:v>
                </c:pt>
                <c:pt idx="352">
                  <c:v>140.800003</c:v>
                </c:pt>
                <c:pt idx="353">
                  <c:v>111.599998</c:v>
                </c:pt>
                <c:pt idx="354">
                  <c:v>111.599998</c:v>
                </c:pt>
                <c:pt idx="355">
                  <c:v>85.599997999999999</c:v>
                </c:pt>
                <c:pt idx="356">
                  <c:v>166</c:v>
                </c:pt>
                <c:pt idx="357">
                  <c:v>143.89999399999999</c:v>
                </c:pt>
                <c:pt idx="358">
                  <c:v>143.89999399999999</c:v>
                </c:pt>
                <c:pt idx="359">
                  <c:v>118.599991</c:v>
                </c:pt>
                <c:pt idx="360">
                  <c:v>166</c:v>
                </c:pt>
                <c:pt idx="361">
                  <c:v>166</c:v>
                </c:pt>
                <c:pt idx="362">
                  <c:v>140.800003</c:v>
                </c:pt>
                <c:pt idx="363">
                  <c:v>140.800003</c:v>
                </c:pt>
                <c:pt idx="364">
                  <c:v>140.800003</c:v>
                </c:pt>
                <c:pt idx="365">
                  <c:v>140.800003</c:v>
                </c:pt>
                <c:pt idx="366">
                  <c:v>115.60000599999999</c:v>
                </c:pt>
                <c:pt idx="367">
                  <c:v>166</c:v>
                </c:pt>
                <c:pt idx="368">
                  <c:v>166</c:v>
                </c:pt>
                <c:pt idx="369">
                  <c:v>140.800003</c:v>
                </c:pt>
                <c:pt idx="370">
                  <c:v>115.60000599999999</c:v>
                </c:pt>
                <c:pt idx="371">
                  <c:v>115.60000599999999</c:v>
                </c:pt>
                <c:pt idx="372">
                  <c:v>166</c:v>
                </c:pt>
                <c:pt idx="373">
                  <c:v>166</c:v>
                </c:pt>
                <c:pt idx="374">
                  <c:v>140.800003</c:v>
                </c:pt>
                <c:pt idx="375">
                  <c:v>140.800003</c:v>
                </c:pt>
                <c:pt idx="376">
                  <c:v>140.800003</c:v>
                </c:pt>
                <c:pt idx="377">
                  <c:v>140.800003</c:v>
                </c:pt>
                <c:pt idx="378">
                  <c:v>115.60000599999999</c:v>
                </c:pt>
                <c:pt idx="379">
                  <c:v>90.400008999999997</c:v>
                </c:pt>
                <c:pt idx="380">
                  <c:v>166</c:v>
                </c:pt>
                <c:pt idx="381">
                  <c:v>140.800003</c:v>
                </c:pt>
                <c:pt idx="382">
                  <c:v>140.800003</c:v>
                </c:pt>
                <c:pt idx="383">
                  <c:v>111.599998</c:v>
                </c:pt>
                <c:pt idx="384">
                  <c:v>111.599998</c:v>
                </c:pt>
                <c:pt idx="385">
                  <c:v>166</c:v>
                </c:pt>
                <c:pt idx="386">
                  <c:v>166</c:v>
                </c:pt>
                <c:pt idx="387">
                  <c:v>166</c:v>
                </c:pt>
                <c:pt idx="388">
                  <c:v>166</c:v>
                </c:pt>
                <c:pt idx="389">
                  <c:v>143.89999399999999</c:v>
                </c:pt>
                <c:pt idx="390">
                  <c:v>143.89999399999999</c:v>
                </c:pt>
                <c:pt idx="391">
                  <c:v>118.599991</c:v>
                </c:pt>
                <c:pt idx="392">
                  <c:v>118.599991</c:v>
                </c:pt>
                <c:pt idx="393">
                  <c:v>93.399994000000007</c:v>
                </c:pt>
                <c:pt idx="394">
                  <c:v>166</c:v>
                </c:pt>
                <c:pt idx="395">
                  <c:v>140.800003</c:v>
                </c:pt>
                <c:pt idx="396">
                  <c:v>140.800003</c:v>
                </c:pt>
                <c:pt idx="397">
                  <c:v>115.60000599999999</c:v>
                </c:pt>
                <c:pt idx="398">
                  <c:v>166</c:v>
                </c:pt>
                <c:pt idx="399">
                  <c:v>166</c:v>
                </c:pt>
                <c:pt idx="400">
                  <c:v>166</c:v>
                </c:pt>
                <c:pt idx="401">
                  <c:v>140.800003</c:v>
                </c:pt>
                <c:pt idx="402">
                  <c:v>140.800003</c:v>
                </c:pt>
                <c:pt idx="403">
                  <c:v>115.60000599999999</c:v>
                </c:pt>
                <c:pt idx="404">
                  <c:v>115.60000599999999</c:v>
                </c:pt>
                <c:pt idx="405">
                  <c:v>86.400002000000001</c:v>
                </c:pt>
                <c:pt idx="406">
                  <c:v>166</c:v>
                </c:pt>
                <c:pt idx="407">
                  <c:v>144</c:v>
                </c:pt>
                <c:pt idx="408">
                  <c:v>144</c:v>
                </c:pt>
                <c:pt idx="409">
                  <c:v>144</c:v>
                </c:pt>
                <c:pt idx="410">
                  <c:v>144</c:v>
                </c:pt>
                <c:pt idx="411">
                  <c:v>118.699997</c:v>
                </c:pt>
                <c:pt idx="412">
                  <c:v>118.699997</c:v>
                </c:pt>
                <c:pt idx="413">
                  <c:v>166</c:v>
                </c:pt>
                <c:pt idx="414">
                  <c:v>136.800003</c:v>
                </c:pt>
                <c:pt idx="415">
                  <c:v>136.800003</c:v>
                </c:pt>
                <c:pt idx="416">
                  <c:v>114.800003</c:v>
                </c:pt>
                <c:pt idx="417">
                  <c:v>114.800003</c:v>
                </c:pt>
                <c:pt idx="418">
                  <c:v>114.800003</c:v>
                </c:pt>
                <c:pt idx="419">
                  <c:v>85.5</c:v>
                </c:pt>
                <c:pt idx="420">
                  <c:v>166</c:v>
                </c:pt>
                <c:pt idx="421">
                  <c:v>166</c:v>
                </c:pt>
                <c:pt idx="422">
                  <c:v>144</c:v>
                </c:pt>
                <c:pt idx="423">
                  <c:v>144</c:v>
                </c:pt>
                <c:pt idx="424">
                  <c:v>144</c:v>
                </c:pt>
                <c:pt idx="425">
                  <c:v>118.699997</c:v>
                </c:pt>
                <c:pt idx="426">
                  <c:v>118.699997</c:v>
                </c:pt>
                <c:pt idx="427">
                  <c:v>118.699997</c:v>
                </c:pt>
                <c:pt idx="428">
                  <c:v>166</c:v>
                </c:pt>
                <c:pt idx="429">
                  <c:v>166</c:v>
                </c:pt>
                <c:pt idx="430">
                  <c:v>140.800003</c:v>
                </c:pt>
                <c:pt idx="431">
                  <c:v>140.800003</c:v>
                </c:pt>
                <c:pt idx="432">
                  <c:v>111.599998</c:v>
                </c:pt>
                <c:pt idx="433">
                  <c:v>166</c:v>
                </c:pt>
                <c:pt idx="434">
                  <c:v>140.699997</c:v>
                </c:pt>
                <c:pt idx="435">
                  <c:v>140.699997</c:v>
                </c:pt>
                <c:pt idx="436">
                  <c:v>140.699997</c:v>
                </c:pt>
                <c:pt idx="437">
                  <c:v>140.699997</c:v>
                </c:pt>
                <c:pt idx="438">
                  <c:v>111.49999200000001</c:v>
                </c:pt>
                <c:pt idx="439">
                  <c:v>111.49999200000001</c:v>
                </c:pt>
                <c:pt idx="440">
                  <c:v>166</c:v>
                </c:pt>
                <c:pt idx="441">
                  <c:v>166</c:v>
                </c:pt>
                <c:pt idx="442">
                  <c:v>166</c:v>
                </c:pt>
                <c:pt idx="443">
                  <c:v>140.699997</c:v>
                </c:pt>
                <c:pt idx="444">
                  <c:v>115.5</c:v>
                </c:pt>
                <c:pt idx="445">
                  <c:v>115.5</c:v>
                </c:pt>
                <c:pt idx="446">
                  <c:v>166</c:v>
                </c:pt>
                <c:pt idx="447">
                  <c:v>140.800003</c:v>
                </c:pt>
                <c:pt idx="448">
                  <c:v>140.800003</c:v>
                </c:pt>
                <c:pt idx="449">
                  <c:v>140.800003</c:v>
                </c:pt>
                <c:pt idx="450">
                  <c:v>140.800003</c:v>
                </c:pt>
                <c:pt idx="451">
                  <c:v>115.60000599999999</c:v>
                </c:pt>
                <c:pt idx="452">
                  <c:v>115.60000599999999</c:v>
                </c:pt>
                <c:pt idx="453">
                  <c:v>90.400008999999997</c:v>
                </c:pt>
                <c:pt idx="454">
                  <c:v>166</c:v>
                </c:pt>
                <c:pt idx="455">
                  <c:v>166</c:v>
                </c:pt>
                <c:pt idx="456">
                  <c:v>166</c:v>
                </c:pt>
                <c:pt idx="457">
                  <c:v>136.800003</c:v>
                </c:pt>
                <c:pt idx="458">
                  <c:v>114.800003</c:v>
                </c:pt>
                <c:pt idx="459">
                  <c:v>166</c:v>
                </c:pt>
                <c:pt idx="460">
                  <c:v>166</c:v>
                </c:pt>
                <c:pt idx="461">
                  <c:v>144</c:v>
                </c:pt>
                <c:pt idx="462">
                  <c:v>144</c:v>
                </c:pt>
                <c:pt idx="463">
                  <c:v>144</c:v>
                </c:pt>
                <c:pt idx="464">
                  <c:v>144</c:v>
                </c:pt>
                <c:pt idx="465">
                  <c:v>114.699997</c:v>
                </c:pt>
                <c:pt idx="466">
                  <c:v>114.699997</c:v>
                </c:pt>
                <c:pt idx="467">
                  <c:v>166</c:v>
                </c:pt>
                <c:pt idx="468">
                  <c:v>166</c:v>
                </c:pt>
                <c:pt idx="469">
                  <c:v>166</c:v>
                </c:pt>
                <c:pt idx="470">
                  <c:v>136.699997</c:v>
                </c:pt>
                <c:pt idx="471">
                  <c:v>136.699997</c:v>
                </c:pt>
                <c:pt idx="472">
                  <c:v>114.699997</c:v>
                </c:pt>
                <c:pt idx="473">
                  <c:v>166</c:v>
                </c:pt>
                <c:pt idx="474">
                  <c:v>140.800003</c:v>
                </c:pt>
                <c:pt idx="475">
                  <c:v>140.800003</c:v>
                </c:pt>
                <c:pt idx="476">
                  <c:v>140.800003</c:v>
                </c:pt>
                <c:pt idx="477">
                  <c:v>115.60000599999999</c:v>
                </c:pt>
                <c:pt idx="478">
                  <c:v>115.60000599999999</c:v>
                </c:pt>
                <c:pt idx="479">
                  <c:v>115.60000599999999</c:v>
                </c:pt>
                <c:pt idx="480">
                  <c:v>166</c:v>
                </c:pt>
                <c:pt idx="481">
                  <c:v>166</c:v>
                </c:pt>
                <c:pt idx="482">
                  <c:v>166</c:v>
                </c:pt>
                <c:pt idx="483">
                  <c:v>166</c:v>
                </c:pt>
                <c:pt idx="484">
                  <c:v>144</c:v>
                </c:pt>
                <c:pt idx="485">
                  <c:v>118.699997</c:v>
                </c:pt>
                <c:pt idx="486">
                  <c:v>118.699997</c:v>
                </c:pt>
                <c:pt idx="487">
                  <c:v>118.699997</c:v>
                </c:pt>
                <c:pt idx="488">
                  <c:v>118.699997</c:v>
                </c:pt>
                <c:pt idx="489">
                  <c:v>166</c:v>
                </c:pt>
                <c:pt idx="490">
                  <c:v>140.800003</c:v>
                </c:pt>
                <c:pt idx="491">
                  <c:v>140.800003</c:v>
                </c:pt>
                <c:pt idx="492">
                  <c:v>111.599998</c:v>
                </c:pt>
                <c:pt idx="493">
                  <c:v>111.599998</c:v>
                </c:pt>
                <c:pt idx="494">
                  <c:v>111.599998</c:v>
                </c:pt>
                <c:pt idx="495">
                  <c:v>89.599997999999999</c:v>
                </c:pt>
                <c:pt idx="496">
                  <c:v>166</c:v>
                </c:pt>
                <c:pt idx="497">
                  <c:v>166</c:v>
                </c:pt>
                <c:pt idx="498">
                  <c:v>140.699997</c:v>
                </c:pt>
                <c:pt idx="499">
                  <c:v>115.5</c:v>
                </c:pt>
                <c:pt idx="500">
                  <c:v>115.5</c:v>
                </c:pt>
                <c:pt idx="501">
                  <c:v>166</c:v>
                </c:pt>
                <c:pt idx="502">
                  <c:v>166</c:v>
                </c:pt>
                <c:pt idx="503">
                  <c:v>140.800003</c:v>
                </c:pt>
                <c:pt idx="504">
                  <c:v>115.60000599999999</c:v>
                </c:pt>
                <c:pt idx="505">
                  <c:v>115.60000599999999</c:v>
                </c:pt>
                <c:pt idx="506">
                  <c:v>115.60000599999999</c:v>
                </c:pt>
                <c:pt idx="507">
                  <c:v>90.400008999999997</c:v>
                </c:pt>
                <c:pt idx="508">
                  <c:v>166</c:v>
                </c:pt>
                <c:pt idx="509">
                  <c:v>166</c:v>
                </c:pt>
                <c:pt idx="510">
                  <c:v>140.800003</c:v>
                </c:pt>
                <c:pt idx="511">
                  <c:v>140.800003</c:v>
                </c:pt>
                <c:pt idx="512">
                  <c:v>115.60000599999999</c:v>
                </c:pt>
                <c:pt idx="513">
                  <c:v>115.60000599999999</c:v>
                </c:pt>
                <c:pt idx="514">
                  <c:v>115.60000599999999</c:v>
                </c:pt>
                <c:pt idx="515">
                  <c:v>86.400002000000001</c:v>
                </c:pt>
                <c:pt idx="516">
                  <c:v>166</c:v>
                </c:pt>
                <c:pt idx="517">
                  <c:v>144</c:v>
                </c:pt>
                <c:pt idx="518">
                  <c:v>144</c:v>
                </c:pt>
                <c:pt idx="519">
                  <c:v>118.699997</c:v>
                </c:pt>
                <c:pt idx="520">
                  <c:v>166</c:v>
                </c:pt>
                <c:pt idx="521">
                  <c:v>166</c:v>
                </c:pt>
                <c:pt idx="522">
                  <c:v>140.800003</c:v>
                </c:pt>
                <c:pt idx="523">
                  <c:v>140.800003</c:v>
                </c:pt>
                <c:pt idx="524">
                  <c:v>140.800003</c:v>
                </c:pt>
                <c:pt idx="525">
                  <c:v>115.60000599999999</c:v>
                </c:pt>
                <c:pt idx="526">
                  <c:v>115.60000599999999</c:v>
                </c:pt>
                <c:pt idx="527">
                  <c:v>115.60000599999999</c:v>
                </c:pt>
                <c:pt idx="528">
                  <c:v>166</c:v>
                </c:pt>
                <c:pt idx="529">
                  <c:v>166</c:v>
                </c:pt>
                <c:pt idx="530">
                  <c:v>136.800003</c:v>
                </c:pt>
                <c:pt idx="531">
                  <c:v>136.800003</c:v>
                </c:pt>
                <c:pt idx="532">
                  <c:v>136.800003</c:v>
                </c:pt>
                <c:pt idx="533">
                  <c:v>114.800003</c:v>
                </c:pt>
                <c:pt idx="534">
                  <c:v>114.800003</c:v>
                </c:pt>
                <c:pt idx="535">
                  <c:v>89.5</c:v>
                </c:pt>
                <c:pt idx="536">
                  <c:v>166</c:v>
                </c:pt>
                <c:pt idx="537">
                  <c:v>140.800003</c:v>
                </c:pt>
                <c:pt idx="538">
                  <c:v>140.800003</c:v>
                </c:pt>
                <c:pt idx="539">
                  <c:v>140.800003</c:v>
                </c:pt>
                <c:pt idx="540">
                  <c:v>115.60000599999999</c:v>
                </c:pt>
                <c:pt idx="541">
                  <c:v>115.60000599999999</c:v>
                </c:pt>
                <c:pt idx="542">
                  <c:v>166</c:v>
                </c:pt>
                <c:pt idx="543">
                  <c:v>166</c:v>
                </c:pt>
                <c:pt idx="544">
                  <c:v>136.800003</c:v>
                </c:pt>
                <c:pt idx="545">
                  <c:v>136.800003</c:v>
                </c:pt>
                <c:pt idx="546">
                  <c:v>136.800003</c:v>
                </c:pt>
                <c:pt idx="547">
                  <c:v>136.800003</c:v>
                </c:pt>
                <c:pt idx="548">
                  <c:v>114.800003</c:v>
                </c:pt>
                <c:pt idx="549">
                  <c:v>114.800003</c:v>
                </c:pt>
                <c:pt idx="550">
                  <c:v>114.800003</c:v>
                </c:pt>
                <c:pt idx="551">
                  <c:v>166</c:v>
                </c:pt>
                <c:pt idx="552">
                  <c:v>140.800003</c:v>
                </c:pt>
                <c:pt idx="553">
                  <c:v>140.800003</c:v>
                </c:pt>
                <c:pt idx="554">
                  <c:v>115.60000599999999</c:v>
                </c:pt>
                <c:pt idx="555">
                  <c:v>115.60000599999999</c:v>
                </c:pt>
                <c:pt idx="556">
                  <c:v>90.400008999999997</c:v>
                </c:pt>
                <c:pt idx="557">
                  <c:v>166</c:v>
                </c:pt>
                <c:pt idx="558">
                  <c:v>166</c:v>
                </c:pt>
                <c:pt idx="559">
                  <c:v>140.800003</c:v>
                </c:pt>
                <c:pt idx="560">
                  <c:v>140.800003</c:v>
                </c:pt>
                <c:pt idx="561">
                  <c:v>140.800003</c:v>
                </c:pt>
                <c:pt idx="562">
                  <c:v>111.599998</c:v>
                </c:pt>
                <c:pt idx="563">
                  <c:v>111.599998</c:v>
                </c:pt>
                <c:pt idx="564">
                  <c:v>111.599998</c:v>
                </c:pt>
                <c:pt idx="565">
                  <c:v>111.599998</c:v>
                </c:pt>
                <c:pt idx="566">
                  <c:v>166</c:v>
                </c:pt>
                <c:pt idx="567">
                  <c:v>140.699997</c:v>
                </c:pt>
                <c:pt idx="568">
                  <c:v>140.699997</c:v>
                </c:pt>
                <c:pt idx="569">
                  <c:v>115.5</c:v>
                </c:pt>
                <c:pt idx="570">
                  <c:v>115.5</c:v>
                </c:pt>
                <c:pt idx="571">
                  <c:v>166</c:v>
                </c:pt>
                <c:pt idx="572">
                  <c:v>166</c:v>
                </c:pt>
                <c:pt idx="573">
                  <c:v>166</c:v>
                </c:pt>
                <c:pt idx="574">
                  <c:v>140.800003</c:v>
                </c:pt>
                <c:pt idx="575">
                  <c:v>115.60000599999999</c:v>
                </c:pt>
                <c:pt idx="576">
                  <c:v>115.60000599999999</c:v>
                </c:pt>
                <c:pt idx="577">
                  <c:v>90.400008999999997</c:v>
                </c:pt>
                <c:pt idx="578">
                  <c:v>166</c:v>
                </c:pt>
                <c:pt idx="579">
                  <c:v>166</c:v>
                </c:pt>
                <c:pt idx="580">
                  <c:v>140.800003</c:v>
                </c:pt>
                <c:pt idx="581">
                  <c:v>140.800003</c:v>
                </c:pt>
                <c:pt idx="582">
                  <c:v>111.599998</c:v>
                </c:pt>
                <c:pt idx="583">
                  <c:v>111.599998</c:v>
                </c:pt>
                <c:pt idx="584">
                  <c:v>166</c:v>
                </c:pt>
                <c:pt idx="585">
                  <c:v>140.699997</c:v>
                </c:pt>
                <c:pt idx="586">
                  <c:v>140.699997</c:v>
                </c:pt>
                <c:pt idx="587">
                  <c:v>140.699997</c:v>
                </c:pt>
                <c:pt idx="588">
                  <c:v>111.49999200000001</c:v>
                </c:pt>
                <c:pt idx="589">
                  <c:v>111.49999200000001</c:v>
                </c:pt>
                <c:pt idx="590">
                  <c:v>166</c:v>
                </c:pt>
                <c:pt idx="591">
                  <c:v>166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B-4368-4CBF-A180-C6A6540B7B1E}"/>
            </c:ext>
          </c:extLst>
        </c:ser>
        <c:ser>
          <c:idx val="28"/>
          <c:order val="28"/>
          <c:tx>
            <c:strRef>
              <c:f>'BMC_CPU log'!$AF$2</c:f>
              <c:strCache>
                <c:ptCount val="1"/>
                <c:pt idx="0">
                  <c:v>o_Temp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log'!$AF$3:$AF$594</c:f>
              <c:numCache>
                <c:formatCode>General</c:formatCode>
                <c:ptCount val="59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  <c:pt idx="12">
                  <c:v>42</c:v>
                </c:pt>
                <c:pt idx="13">
                  <c:v>42</c:v>
                </c:pt>
                <c:pt idx="14">
                  <c:v>42</c:v>
                </c:pt>
                <c:pt idx="15">
                  <c:v>42</c:v>
                </c:pt>
                <c:pt idx="16">
                  <c:v>42</c:v>
                </c:pt>
                <c:pt idx="17">
                  <c:v>42</c:v>
                </c:pt>
                <c:pt idx="18">
                  <c:v>42</c:v>
                </c:pt>
                <c:pt idx="19">
                  <c:v>42</c:v>
                </c:pt>
                <c:pt idx="20">
                  <c:v>42</c:v>
                </c:pt>
                <c:pt idx="21">
                  <c:v>42</c:v>
                </c:pt>
                <c:pt idx="22">
                  <c:v>42</c:v>
                </c:pt>
                <c:pt idx="23">
                  <c:v>42</c:v>
                </c:pt>
                <c:pt idx="24">
                  <c:v>42</c:v>
                </c:pt>
                <c:pt idx="25">
                  <c:v>42</c:v>
                </c:pt>
                <c:pt idx="26">
                  <c:v>42</c:v>
                </c:pt>
                <c:pt idx="27">
                  <c:v>42</c:v>
                </c:pt>
                <c:pt idx="28">
                  <c:v>42</c:v>
                </c:pt>
                <c:pt idx="29">
                  <c:v>42</c:v>
                </c:pt>
                <c:pt idx="30">
                  <c:v>42</c:v>
                </c:pt>
                <c:pt idx="31">
                  <c:v>42</c:v>
                </c:pt>
                <c:pt idx="32">
                  <c:v>42</c:v>
                </c:pt>
                <c:pt idx="33">
                  <c:v>42</c:v>
                </c:pt>
                <c:pt idx="34">
                  <c:v>42</c:v>
                </c:pt>
                <c:pt idx="35">
                  <c:v>42</c:v>
                </c:pt>
                <c:pt idx="36">
                  <c:v>42</c:v>
                </c:pt>
                <c:pt idx="37">
                  <c:v>42</c:v>
                </c:pt>
                <c:pt idx="38">
                  <c:v>42</c:v>
                </c:pt>
                <c:pt idx="39">
                  <c:v>42</c:v>
                </c:pt>
                <c:pt idx="40">
                  <c:v>42</c:v>
                </c:pt>
                <c:pt idx="41">
                  <c:v>42</c:v>
                </c:pt>
                <c:pt idx="42">
                  <c:v>42</c:v>
                </c:pt>
                <c:pt idx="43">
                  <c:v>42</c:v>
                </c:pt>
                <c:pt idx="44">
                  <c:v>42</c:v>
                </c:pt>
                <c:pt idx="45">
                  <c:v>42</c:v>
                </c:pt>
                <c:pt idx="46">
                  <c:v>42</c:v>
                </c:pt>
                <c:pt idx="47">
                  <c:v>42</c:v>
                </c:pt>
                <c:pt idx="48">
                  <c:v>42</c:v>
                </c:pt>
                <c:pt idx="49">
                  <c:v>42</c:v>
                </c:pt>
                <c:pt idx="50">
                  <c:v>42</c:v>
                </c:pt>
                <c:pt idx="51">
                  <c:v>42</c:v>
                </c:pt>
                <c:pt idx="52">
                  <c:v>42</c:v>
                </c:pt>
                <c:pt idx="53">
                  <c:v>42</c:v>
                </c:pt>
                <c:pt idx="54">
                  <c:v>42</c:v>
                </c:pt>
                <c:pt idx="55">
                  <c:v>42</c:v>
                </c:pt>
                <c:pt idx="56">
                  <c:v>45</c:v>
                </c:pt>
                <c:pt idx="57">
                  <c:v>45</c:v>
                </c:pt>
                <c:pt idx="58">
                  <c:v>46</c:v>
                </c:pt>
                <c:pt idx="59">
                  <c:v>46</c:v>
                </c:pt>
                <c:pt idx="60">
                  <c:v>47</c:v>
                </c:pt>
                <c:pt idx="61">
                  <c:v>47</c:v>
                </c:pt>
                <c:pt idx="62">
                  <c:v>48</c:v>
                </c:pt>
                <c:pt idx="63">
                  <c:v>49</c:v>
                </c:pt>
                <c:pt idx="64">
                  <c:v>49</c:v>
                </c:pt>
                <c:pt idx="65">
                  <c:v>49</c:v>
                </c:pt>
                <c:pt idx="66">
                  <c:v>49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51</c:v>
                </c:pt>
                <c:pt idx="71">
                  <c:v>51</c:v>
                </c:pt>
                <c:pt idx="72">
                  <c:v>51</c:v>
                </c:pt>
                <c:pt idx="73">
                  <c:v>51</c:v>
                </c:pt>
                <c:pt idx="74">
                  <c:v>51</c:v>
                </c:pt>
                <c:pt idx="75">
                  <c:v>51</c:v>
                </c:pt>
                <c:pt idx="76">
                  <c:v>51</c:v>
                </c:pt>
                <c:pt idx="77">
                  <c:v>52</c:v>
                </c:pt>
                <c:pt idx="78">
                  <c:v>52</c:v>
                </c:pt>
                <c:pt idx="79">
                  <c:v>53</c:v>
                </c:pt>
                <c:pt idx="80">
                  <c:v>53</c:v>
                </c:pt>
                <c:pt idx="81">
                  <c:v>53</c:v>
                </c:pt>
                <c:pt idx="82">
                  <c:v>53</c:v>
                </c:pt>
                <c:pt idx="83">
                  <c:v>53</c:v>
                </c:pt>
                <c:pt idx="84">
                  <c:v>53</c:v>
                </c:pt>
                <c:pt idx="85">
                  <c:v>53</c:v>
                </c:pt>
                <c:pt idx="86">
                  <c:v>54</c:v>
                </c:pt>
                <c:pt idx="87">
                  <c:v>54</c:v>
                </c:pt>
                <c:pt idx="88">
                  <c:v>54</c:v>
                </c:pt>
                <c:pt idx="89">
                  <c:v>54</c:v>
                </c:pt>
                <c:pt idx="90">
                  <c:v>54</c:v>
                </c:pt>
                <c:pt idx="91">
                  <c:v>54</c:v>
                </c:pt>
                <c:pt idx="92">
                  <c:v>54</c:v>
                </c:pt>
                <c:pt idx="93">
                  <c:v>54</c:v>
                </c:pt>
                <c:pt idx="94">
                  <c:v>55</c:v>
                </c:pt>
                <c:pt idx="95">
                  <c:v>55</c:v>
                </c:pt>
                <c:pt idx="96">
                  <c:v>55</c:v>
                </c:pt>
                <c:pt idx="97">
                  <c:v>55</c:v>
                </c:pt>
                <c:pt idx="98">
                  <c:v>55</c:v>
                </c:pt>
                <c:pt idx="99">
                  <c:v>56</c:v>
                </c:pt>
                <c:pt idx="100">
                  <c:v>56</c:v>
                </c:pt>
                <c:pt idx="101">
                  <c:v>56</c:v>
                </c:pt>
                <c:pt idx="102">
                  <c:v>56</c:v>
                </c:pt>
                <c:pt idx="103">
                  <c:v>56</c:v>
                </c:pt>
                <c:pt idx="104">
                  <c:v>56</c:v>
                </c:pt>
                <c:pt idx="105">
                  <c:v>56</c:v>
                </c:pt>
                <c:pt idx="106">
                  <c:v>56</c:v>
                </c:pt>
                <c:pt idx="107">
                  <c:v>56</c:v>
                </c:pt>
                <c:pt idx="108">
                  <c:v>57</c:v>
                </c:pt>
                <c:pt idx="109">
                  <c:v>57</c:v>
                </c:pt>
                <c:pt idx="110">
                  <c:v>57</c:v>
                </c:pt>
                <c:pt idx="111">
                  <c:v>57</c:v>
                </c:pt>
                <c:pt idx="112">
                  <c:v>57</c:v>
                </c:pt>
                <c:pt idx="113">
                  <c:v>57</c:v>
                </c:pt>
                <c:pt idx="114">
                  <c:v>57</c:v>
                </c:pt>
                <c:pt idx="115">
                  <c:v>57</c:v>
                </c:pt>
                <c:pt idx="116">
                  <c:v>58</c:v>
                </c:pt>
                <c:pt idx="117">
                  <c:v>58</c:v>
                </c:pt>
                <c:pt idx="118">
                  <c:v>58</c:v>
                </c:pt>
                <c:pt idx="119">
                  <c:v>58</c:v>
                </c:pt>
                <c:pt idx="120">
                  <c:v>58</c:v>
                </c:pt>
                <c:pt idx="121">
                  <c:v>58</c:v>
                </c:pt>
                <c:pt idx="122">
                  <c:v>58</c:v>
                </c:pt>
                <c:pt idx="123">
                  <c:v>58</c:v>
                </c:pt>
                <c:pt idx="124">
                  <c:v>58</c:v>
                </c:pt>
                <c:pt idx="125">
                  <c:v>58</c:v>
                </c:pt>
                <c:pt idx="126">
                  <c:v>58</c:v>
                </c:pt>
                <c:pt idx="127">
                  <c:v>58</c:v>
                </c:pt>
                <c:pt idx="128">
                  <c:v>58</c:v>
                </c:pt>
                <c:pt idx="129">
                  <c:v>58</c:v>
                </c:pt>
                <c:pt idx="130">
                  <c:v>59</c:v>
                </c:pt>
                <c:pt idx="131">
                  <c:v>59</c:v>
                </c:pt>
                <c:pt idx="132">
                  <c:v>59</c:v>
                </c:pt>
                <c:pt idx="133">
                  <c:v>59</c:v>
                </c:pt>
                <c:pt idx="134">
                  <c:v>59</c:v>
                </c:pt>
                <c:pt idx="135">
                  <c:v>59</c:v>
                </c:pt>
                <c:pt idx="136">
                  <c:v>59</c:v>
                </c:pt>
                <c:pt idx="137">
                  <c:v>59</c:v>
                </c:pt>
                <c:pt idx="138">
                  <c:v>59</c:v>
                </c:pt>
                <c:pt idx="139">
                  <c:v>59</c:v>
                </c:pt>
                <c:pt idx="140">
                  <c:v>59</c:v>
                </c:pt>
                <c:pt idx="141">
                  <c:v>59</c:v>
                </c:pt>
                <c:pt idx="142">
                  <c:v>59</c:v>
                </c:pt>
                <c:pt idx="143">
                  <c:v>59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61</c:v>
                </c:pt>
                <c:pt idx="160">
                  <c:v>61</c:v>
                </c:pt>
                <c:pt idx="161">
                  <c:v>61</c:v>
                </c:pt>
                <c:pt idx="162">
                  <c:v>61</c:v>
                </c:pt>
                <c:pt idx="163">
                  <c:v>61</c:v>
                </c:pt>
                <c:pt idx="164">
                  <c:v>61</c:v>
                </c:pt>
                <c:pt idx="165">
                  <c:v>61</c:v>
                </c:pt>
                <c:pt idx="166">
                  <c:v>61</c:v>
                </c:pt>
                <c:pt idx="167">
                  <c:v>61</c:v>
                </c:pt>
                <c:pt idx="168">
                  <c:v>61</c:v>
                </c:pt>
                <c:pt idx="169">
                  <c:v>61</c:v>
                </c:pt>
                <c:pt idx="170">
                  <c:v>61</c:v>
                </c:pt>
                <c:pt idx="171">
                  <c:v>61</c:v>
                </c:pt>
                <c:pt idx="172">
                  <c:v>61</c:v>
                </c:pt>
                <c:pt idx="173">
                  <c:v>61</c:v>
                </c:pt>
                <c:pt idx="174">
                  <c:v>61</c:v>
                </c:pt>
                <c:pt idx="175">
                  <c:v>61</c:v>
                </c:pt>
                <c:pt idx="176">
                  <c:v>61</c:v>
                </c:pt>
                <c:pt idx="177">
                  <c:v>61</c:v>
                </c:pt>
                <c:pt idx="178">
                  <c:v>61</c:v>
                </c:pt>
                <c:pt idx="179">
                  <c:v>61</c:v>
                </c:pt>
                <c:pt idx="180">
                  <c:v>61</c:v>
                </c:pt>
                <c:pt idx="181">
                  <c:v>61</c:v>
                </c:pt>
                <c:pt idx="182">
                  <c:v>61</c:v>
                </c:pt>
                <c:pt idx="183">
                  <c:v>61</c:v>
                </c:pt>
                <c:pt idx="184">
                  <c:v>61</c:v>
                </c:pt>
                <c:pt idx="185">
                  <c:v>61</c:v>
                </c:pt>
                <c:pt idx="186">
                  <c:v>61</c:v>
                </c:pt>
                <c:pt idx="187">
                  <c:v>61</c:v>
                </c:pt>
                <c:pt idx="188">
                  <c:v>61</c:v>
                </c:pt>
                <c:pt idx="189">
                  <c:v>61</c:v>
                </c:pt>
                <c:pt idx="190">
                  <c:v>61</c:v>
                </c:pt>
                <c:pt idx="191">
                  <c:v>61</c:v>
                </c:pt>
                <c:pt idx="192">
                  <c:v>61</c:v>
                </c:pt>
                <c:pt idx="193">
                  <c:v>61</c:v>
                </c:pt>
                <c:pt idx="194">
                  <c:v>62</c:v>
                </c:pt>
                <c:pt idx="195">
                  <c:v>62</c:v>
                </c:pt>
                <c:pt idx="196">
                  <c:v>61</c:v>
                </c:pt>
                <c:pt idx="197">
                  <c:v>61</c:v>
                </c:pt>
                <c:pt idx="198">
                  <c:v>61</c:v>
                </c:pt>
                <c:pt idx="199">
                  <c:v>62</c:v>
                </c:pt>
                <c:pt idx="200">
                  <c:v>62</c:v>
                </c:pt>
                <c:pt idx="201">
                  <c:v>62</c:v>
                </c:pt>
                <c:pt idx="202">
                  <c:v>62</c:v>
                </c:pt>
                <c:pt idx="203">
                  <c:v>62</c:v>
                </c:pt>
                <c:pt idx="204">
                  <c:v>62</c:v>
                </c:pt>
                <c:pt idx="205">
                  <c:v>62</c:v>
                </c:pt>
                <c:pt idx="206">
                  <c:v>62</c:v>
                </c:pt>
                <c:pt idx="207">
                  <c:v>62</c:v>
                </c:pt>
                <c:pt idx="208">
                  <c:v>62</c:v>
                </c:pt>
                <c:pt idx="209">
                  <c:v>62</c:v>
                </c:pt>
                <c:pt idx="210">
                  <c:v>62</c:v>
                </c:pt>
                <c:pt idx="211">
                  <c:v>62</c:v>
                </c:pt>
                <c:pt idx="212">
                  <c:v>62</c:v>
                </c:pt>
                <c:pt idx="213">
                  <c:v>62</c:v>
                </c:pt>
                <c:pt idx="214">
                  <c:v>62</c:v>
                </c:pt>
                <c:pt idx="215">
                  <c:v>62</c:v>
                </c:pt>
                <c:pt idx="216">
                  <c:v>62</c:v>
                </c:pt>
                <c:pt idx="217">
                  <c:v>62</c:v>
                </c:pt>
                <c:pt idx="218">
                  <c:v>62</c:v>
                </c:pt>
                <c:pt idx="219">
                  <c:v>62</c:v>
                </c:pt>
                <c:pt idx="220">
                  <c:v>62</c:v>
                </c:pt>
                <c:pt idx="221">
                  <c:v>62</c:v>
                </c:pt>
                <c:pt idx="222">
                  <c:v>62</c:v>
                </c:pt>
                <c:pt idx="223">
                  <c:v>62</c:v>
                </c:pt>
                <c:pt idx="224">
                  <c:v>62</c:v>
                </c:pt>
                <c:pt idx="225">
                  <c:v>62</c:v>
                </c:pt>
                <c:pt idx="226">
                  <c:v>62</c:v>
                </c:pt>
                <c:pt idx="227">
                  <c:v>62</c:v>
                </c:pt>
                <c:pt idx="228">
                  <c:v>62</c:v>
                </c:pt>
                <c:pt idx="229">
                  <c:v>62</c:v>
                </c:pt>
                <c:pt idx="230">
                  <c:v>62</c:v>
                </c:pt>
                <c:pt idx="231">
                  <c:v>62</c:v>
                </c:pt>
                <c:pt idx="232">
                  <c:v>62</c:v>
                </c:pt>
                <c:pt idx="233">
                  <c:v>62</c:v>
                </c:pt>
                <c:pt idx="234">
                  <c:v>62</c:v>
                </c:pt>
                <c:pt idx="235">
                  <c:v>62</c:v>
                </c:pt>
                <c:pt idx="236">
                  <c:v>62</c:v>
                </c:pt>
                <c:pt idx="237">
                  <c:v>62</c:v>
                </c:pt>
                <c:pt idx="238">
                  <c:v>62</c:v>
                </c:pt>
                <c:pt idx="239">
                  <c:v>62</c:v>
                </c:pt>
                <c:pt idx="240">
                  <c:v>62</c:v>
                </c:pt>
                <c:pt idx="241">
                  <c:v>62</c:v>
                </c:pt>
                <c:pt idx="242">
                  <c:v>62</c:v>
                </c:pt>
                <c:pt idx="243">
                  <c:v>62</c:v>
                </c:pt>
                <c:pt idx="244">
                  <c:v>62</c:v>
                </c:pt>
                <c:pt idx="245">
                  <c:v>62</c:v>
                </c:pt>
                <c:pt idx="246">
                  <c:v>62</c:v>
                </c:pt>
                <c:pt idx="247">
                  <c:v>62</c:v>
                </c:pt>
                <c:pt idx="248">
                  <c:v>62</c:v>
                </c:pt>
                <c:pt idx="249">
                  <c:v>62</c:v>
                </c:pt>
                <c:pt idx="250">
                  <c:v>62</c:v>
                </c:pt>
                <c:pt idx="251">
                  <c:v>62</c:v>
                </c:pt>
                <c:pt idx="252">
                  <c:v>62</c:v>
                </c:pt>
                <c:pt idx="253">
                  <c:v>62</c:v>
                </c:pt>
                <c:pt idx="254">
                  <c:v>62</c:v>
                </c:pt>
                <c:pt idx="255">
                  <c:v>62</c:v>
                </c:pt>
                <c:pt idx="256">
                  <c:v>62</c:v>
                </c:pt>
                <c:pt idx="257">
                  <c:v>63</c:v>
                </c:pt>
                <c:pt idx="258">
                  <c:v>62</c:v>
                </c:pt>
                <c:pt idx="259">
                  <c:v>62</c:v>
                </c:pt>
                <c:pt idx="260">
                  <c:v>62</c:v>
                </c:pt>
                <c:pt idx="261">
                  <c:v>62</c:v>
                </c:pt>
                <c:pt idx="262">
                  <c:v>62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62</c:v>
                </c:pt>
                <c:pt idx="267">
                  <c:v>62</c:v>
                </c:pt>
                <c:pt idx="268">
                  <c:v>62</c:v>
                </c:pt>
                <c:pt idx="269">
                  <c:v>62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63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63</c:v>
                </c:pt>
                <c:pt idx="303">
                  <c:v>63</c:v>
                </c:pt>
                <c:pt idx="304">
                  <c:v>63</c:v>
                </c:pt>
                <c:pt idx="305">
                  <c:v>63</c:v>
                </c:pt>
                <c:pt idx="306">
                  <c:v>63</c:v>
                </c:pt>
                <c:pt idx="307">
                  <c:v>63</c:v>
                </c:pt>
                <c:pt idx="308">
                  <c:v>63</c:v>
                </c:pt>
                <c:pt idx="309">
                  <c:v>63</c:v>
                </c:pt>
                <c:pt idx="310">
                  <c:v>63</c:v>
                </c:pt>
                <c:pt idx="311">
                  <c:v>63</c:v>
                </c:pt>
                <c:pt idx="312">
                  <c:v>63</c:v>
                </c:pt>
                <c:pt idx="313">
                  <c:v>63</c:v>
                </c:pt>
                <c:pt idx="314">
                  <c:v>63</c:v>
                </c:pt>
                <c:pt idx="315">
                  <c:v>63</c:v>
                </c:pt>
                <c:pt idx="316">
                  <c:v>63</c:v>
                </c:pt>
                <c:pt idx="317">
                  <c:v>63</c:v>
                </c:pt>
                <c:pt idx="318">
                  <c:v>63</c:v>
                </c:pt>
                <c:pt idx="319">
                  <c:v>63</c:v>
                </c:pt>
                <c:pt idx="320">
                  <c:v>63</c:v>
                </c:pt>
                <c:pt idx="321">
                  <c:v>63</c:v>
                </c:pt>
                <c:pt idx="322">
                  <c:v>63</c:v>
                </c:pt>
                <c:pt idx="323">
                  <c:v>63</c:v>
                </c:pt>
                <c:pt idx="324">
                  <c:v>63</c:v>
                </c:pt>
                <c:pt idx="325">
                  <c:v>63</c:v>
                </c:pt>
                <c:pt idx="326">
                  <c:v>63</c:v>
                </c:pt>
                <c:pt idx="327">
                  <c:v>63</c:v>
                </c:pt>
                <c:pt idx="328">
                  <c:v>63</c:v>
                </c:pt>
                <c:pt idx="329">
                  <c:v>63</c:v>
                </c:pt>
                <c:pt idx="330">
                  <c:v>63</c:v>
                </c:pt>
                <c:pt idx="331">
                  <c:v>63</c:v>
                </c:pt>
                <c:pt idx="332">
                  <c:v>63</c:v>
                </c:pt>
                <c:pt idx="333">
                  <c:v>63</c:v>
                </c:pt>
                <c:pt idx="334">
                  <c:v>63</c:v>
                </c:pt>
                <c:pt idx="335">
                  <c:v>63</c:v>
                </c:pt>
                <c:pt idx="336">
                  <c:v>63</c:v>
                </c:pt>
                <c:pt idx="337">
                  <c:v>63</c:v>
                </c:pt>
                <c:pt idx="338">
                  <c:v>63</c:v>
                </c:pt>
                <c:pt idx="339">
                  <c:v>63</c:v>
                </c:pt>
                <c:pt idx="340">
                  <c:v>63</c:v>
                </c:pt>
                <c:pt idx="341">
                  <c:v>63</c:v>
                </c:pt>
                <c:pt idx="342">
                  <c:v>63</c:v>
                </c:pt>
                <c:pt idx="343">
                  <c:v>63</c:v>
                </c:pt>
                <c:pt idx="344">
                  <c:v>63</c:v>
                </c:pt>
                <c:pt idx="345">
                  <c:v>63</c:v>
                </c:pt>
                <c:pt idx="346">
                  <c:v>63</c:v>
                </c:pt>
                <c:pt idx="347">
                  <c:v>63</c:v>
                </c:pt>
                <c:pt idx="348">
                  <c:v>63</c:v>
                </c:pt>
                <c:pt idx="349">
                  <c:v>63</c:v>
                </c:pt>
                <c:pt idx="350">
                  <c:v>63</c:v>
                </c:pt>
                <c:pt idx="351">
                  <c:v>63</c:v>
                </c:pt>
                <c:pt idx="352">
                  <c:v>63</c:v>
                </c:pt>
                <c:pt idx="353">
                  <c:v>63</c:v>
                </c:pt>
                <c:pt idx="354">
                  <c:v>63</c:v>
                </c:pt>
                <c:pt idx="355">
                  <c:v>63</c:v>
                </c:pt>
                <c:pt idx="356">
                  <c:v>63</c:v>
                </c:pt>
                <c:pt idx="357">
                  <c:v>63</c:v>
                </c:pt>
                <c:pt idx="358">
                  <c:v>63</c:v>
                </c:pt>
                <c:pt idx="359">
                  <c:v>63</c:v>
                </c:pt>
                <c:pt idx="360">
                  <c:v>63</c:v>
                </c:pt>
                <c:pt idx="361">
                  <c:v>63</c:v>
                </c:pt>
                <c:pt idx="362">
                  <c:v>63</c:v>
                </c:pt>
                <c:pt idx="363">
                  <c:v>63</c:v>
                </c:pt>
                <c:pt idx="364">
                  <c:v>63</c:v>
                </c:pt>
                <c:pt idx="365">
                  <c:v>63</c:v>
                </c:pt>
                <c:pt idx="366">
                  <c:v>63</c:v>
                </c:pt>
                <c:pt idx="367">
                  <c:v>63</c:v>
                </c:pt>
                <c:pt idx="368">
                  <c:v>63</c:v>
                </c:pt>
                <c:pt idx="369">
                  <c:v>63</c:v>
                </c:pt>
                <c:pt idx="370">
                  <c:v>63</c:v>
                </c:pt>
                <c:pt idx="371">
                  <c:v>63</c:v>
                </c:pt>
                <c:pt idx="372">
                  <c:v>63</c:v>
                </c:pt>
                <c:pt idx="373">
                  <c:v>63</c:v>
                </c:pt>
                <c:pt idx="374">
                  <c:v>63</c:v>
                </c:pt>
                <c:pt idx="375">
                  <c:v>63</c:v>
                </c:pt>
                <c:pt idx="376">
                  <c:v>63</c:v>
                </c:pt>
                <c:pt idx="377">
                  <c:v>63</c:v>
                </c:pt>
                <c:pt idx="378">
                  <c:v>63</c:v>
                </c:pt>
                <c:pt idx="379">
                  <c:v>63</c:v>
                </c:pt>
                <c:pt idx="380">
                  <c:v>63</c:v>
                </c:pt>
                <c:pt idx="381">
                  <c:v>63</c:v>
                </c:pt>
                <c:pt idx="382">
                  <c:v>63</c:v>
                </c:pt>
                <c:pt idx="383">
                  <c:v>63</c:v>
                </c:pt>
                <c:pt idx="384">
                  <c:v>63</c:v>
                </c:pt>
                <c:pt idx="385">
                  <c:v>63</c:v>
                </c:pt>
                <c:pt idx="386">
                  <c:v>63</c:v>
                </c:pt>
                <c:pt idx="387">
                  <c:v>63</c:v>
                </c:pt>
                <c:pt idx="388">
                  <c:v>63</c:v>
                </c:pt>
                <c:pt idx="389">
                  <c:v>63</c:v>
                </c:pt>
                <c:pt idx="390">
                  <c:v>63</c:v>
                </c:pt>
                <c:pt idx="391">
                  <c:v>63</c:v>
                </c:pt>
                <c:pt idx="392">
                  <c:v>63</c:v>
                </c:pt>
                <c:pt idx="393">
                  <c:v>63</c:v>
                </c:pt>
                <c:pt idx="394">
                  <c:v>63</c:v>
                </c:pt>
                <c:pt idx="395">
                  <c:v>63</c:v>
                </c:pt>
                <c:pt idx="396">
                  <c:v>63</c:v>
                </c:pt>
                <c:pt idx="397">
                  <c:v>63</c:v>
                </c:pt>
                <c:pt idx="398">
                  <c:v>63</c:v>
                </c:pt>
                <c:pt idx="399">
                  <c:v>63</c:v>
                </c:pt>
                <c:pt idx="400">
                  <c:v>63</c:v>
                </c:pt>
                <c:pt idx="401">
                  <c:v>63</c:v>
                </c:pt>
                <c:pt idx="402">
                  <c:v>63</c:v>
                </c:pt>
                <c:pt idx="403">
                  <c:v>63</c:v>
                </c:pt>
                <c:pt idx="404">
                  <c:v>63</c:v>
                </c:pt>
                <c:pt idx="405">
                  <c:v>63</c:v>
                </c:pt>
                <c:pt idx="406">
                  <c:v>63</c:v>
                </c:pt>
                <c:pt idx="407">
                  <c:v>63</c:v>
                </c:pt>
                <c:pt idx="408">
                  <c:v>63</c:v>
                </c:pt>
                <c:pt idx="409">
                  <c:v>63</c:v>
                </c:pt>
                <c:pt idx="410">
                  <c:v>63</c:v>
                </c:pt>
                <c:pt idx="411">
                  <c:v>63</c:v>
                </c:pt>
                <c:pt idx="412">
                  <c:v>63</c:v>
                </c:pt>
                <c:pt idx="413">
                  <c:v>63</c:v>
                </c:pt>
                <c:pt idx="414">
                  <c:v>63</c:v>
                </c:pt>
                <c:pt idx="415">
                  <c:v>63</c:v>
                </c:pt>
                <c:pt idx="416">
                  <c:v>63</c:v>
                </c:pt>
                <c:pt idx="417">
                  <c:v>63</c:v>
                </c:pt>
                <c:pt idx="418">
                  <c:v>63</c:v>
                </c:pt>
                <c:pt idx="419">
                  <c:v>63</c:v>
                </c:pt>
                <c:pt idx="420">
                  <c:v>63</c:v>
                </c:pt>
                <c:pt idx="421">
                  <c:v>63</c:v>
                </c:pt>
                <c:pt idx="422">
                  <c:v>63</c:v>
                </c:pt>
                <c:pt idx="423">
                  <c:v>63</c:v>
                </c:pt>
                <c:pt idx="424">
                  <c:v>63</c:v>
                </c:pt>
                <c:pt idx="425">
                  <c:v>63</c:v>
                </c:pt>
                <c:pt idx="426">
                  <c:v>63</c:v>
                </c:pt>
                <c:pt idx="427">
                  <c:v>63</c:v>
                </c:pt>
                <c:pt idx="428">
                  <c:v>63</c:v>
                </c:pt>
                <c:pt idx="429">
                  <c:v>63</c:v>
                </c:pt>
                <c:pt idx="430">
                  <c:v>63</c:v>
                </c:pt>
                <c:pt idx="431">
                  <c:v>63</c:v>
                </c:pt>
                <c:pt idx="432">
                  <c:v>63</c:v>
                </c:pt>
                <c:pt idx="433">
                  <c:v>63</c:v>
                </c:pt>
                <c:pt idx="434">
                  <c:v>64</c:v>
                </c:pt>
                <c:pt idx="435">
                  <c:v>64</c:v>
                </c:pt>
                <c:pt idx="436">
                  <c:v>64</c:v>
                </c:pt>
                <c:pt idx="437">
                  <c:v>64</c:v>
                </c:pt>
                <c:pt idx="438">
                  <c:v>63</c:v>
                </c:pt>
                <c:pt idx="439">
                  <c:v>63</c:v>
                </c:pt>
                <c:pt idx="440">
                  <c:v>63</c:v>
                </c:pt>
                <c:pt idx="441">
                  <c:v>63</c:v>
                </c:pt>
                <c:pt idx="442">
                  <c:v>64</c:v>
                </c:pt>
                <c:pt idx="443">
                  <c:v>64</c:v>
                </c:pt>
                <c:pt idx="444">
                  <c:v>64</c:v>
                </c:pt>
                <c:pt idx="445">
                  <c:v>64</c:v>
                </c:pt>
                <c:pt idx="446">
                  <c:v>64</c:v>
                </c:pt>
                <c:pt idx="447">
                  <c:v>64</c:v>
                </c:pt>
                <c:pt idx="448">
                  <c:v>64</c:v>
                </c:pt>
                <c:pt idx="449">
                  <c:v>64</c:v>
                </c:pt>
                <c:pt idx="450">
                  <c:v>64</c:v>
                </c:pt>
                <c:pt idx="451">
                  <c:v>63</c:v>
                </c:pt>
                <c:pt idx="452">
                  <c:v>63</c:v>
                </c:pt>
                <c:pt idx="453">
                  <c:v>63</c:v>
                </c:pt>
                <c:pt idx="454">
                  <c:v>63</c:v>
                </c:pt>
                <c:pt idx="455">
                  <c:v>63</c:v>
                </c:pt>
                <c:pt idx="456">
                  <c:v>63</c:v>
                </c:pt>
                <c:pt idx="457">
                  <c:v>64</c:v>
                </c:pt>
                <c:pt idx="458">
                  <c:v>63</c:v>
                </c:pt>
                <c:pt idx="459">
                  <c:v>63</c:v>
                </c:pt>
                <c:pt idx="460">
                  <c:v>64</c:v>
                </c:pt>
                <c:pt idx="461">
                  <c:v>64</c:v>
                </c:pt>
                <c:pt idx="462">
                  <c:v>64</c:v>
                </c:pt>
                <c:pt idx="463">
                  <c:v>64</c:v>
                </c:pt>
                <c:pt idx="464">
                  <c:v>64</c:v>
                </c:pt>
                <c:pt idx="465">
                  <c:v>64</c:v>
                </c:pt>
                <c:pt idx="466">
                  <c:v>64</c:v>
                </c:pt>
                <c:pt idx="467">
                  <c:v>64</c:v>
                </c:pt>
                <c:pt idx="468">
                  <c:v>64</c:v>
                </c:pt>
                <c:pt idx="469">
                  <c:v>64</c:v>
                </c:pt>
                <c:pt idx="470">
                  <c:v>64</c:v>
                </c:pt>
                <c:pt idx="471">
                  <c:v>64</c:v>
                </c:pt>
                <c:pt idx="472">
                  <c:v>64</c:v>
                </c:pt>
                <c:pt idx="473">
                  <c:v>63</c:v>
                </c:pt>
                <c:pt idx="474">
                  <c:v>63</c:v>
                </c:pt>
                <c:pt idx="475">
                  <c:v>64</c:v>
                </c:pt>
                <c:pt idx="476">
                  <c:v>64</c:v>
                </c:pt>
                <c:pt idx="477">
                  <c:v>64</c:v>
                </c:pt>
                <c:pt idx="478">
                  <c:v>64</c:v>
                </c:pt>
                <c:pt idx="479">
                  <c:v>64</c:v>
                </c:pt>
                <c:pt idx="480">
                  <c:v>64</c:v>
                </c:pt>
                <c:pt idx="481">
                  <c:v>64</c:v>
                </c:pt>
                <c:pt idx="482">
                  <c:v>64</c:v>
                </c:pt>
                <c:pt idx="483">
                  <c:v>64</c:v>
                </c:pt>
                <c:pt idx="484">
                  <c:v>64</c:v>
                </c:pt>
                <c:pt idx="485">
                  <c:v>64</c:v>
                </c:pt>
                <c:pt idx="486">
                  <c:v>64</c:v>
                </c:pt>
                <c:pt idx="487">
                  <c:v>64</c:v>
                </c:pt>
                <c:pt idx="488">
                  <c:v>64</c:v>
                </c:pt>
                <c:pt idx="489">
                  <c:v>63</c:v>
                </c:pt>
                <c:pt idx="490">
                  <c:v>63</c:v>
                </c:pt>
                <c:pt idx="491">
                  <c:v>64</c:v>
                </c:pt>
                <c:pt idx="492">
                  <c:v>64</c:v>
                </c:pt>
                <c:pt idx="493">
                  <c:v>64</c:v>
                </c:pt>
                <c:pt idx="494">
                  <c:v>64</c:v>
                </c:pt>
                <c:pt idx="495">
                  <c:v>64</c:v>
                </c:pt>
                <c:pt idx="496">
                  <c:v>64</c:v>
                </c:pt>
                <c:pt idx="497">
                  <c:v>64</c:v>
                </c:pt>
                <c:pt idx="498">
                  <c:v>64</c:v>
                </c:pt>
                <c:pt idx="499">
                  <c:v>64</c:v>
                </c:pt>
                <c:pt idx="500">
                  <c:v>64</c:v>
                </c:pt>
                <c:pt idx="501">
                  <c:v>64</c:v>
                </c:pt>
                <c:pt idx="502">
                  <c:v>64</c:v>
                </c:pt>
                <c:pt idx="503">
                  <c:v>64</c:v>
                </c:pt>
                <c:pt idx="504">
                  <c:v>63</c:v>
                </c:pt>
                <c:pt idx="505">
                  <c:v>63</c:v>
                </c:pt>
                <c:pt idx="506">
                  <c:v>63</c:v>
                </c:pt>
                <c:pt idx="507">
                  <c:v>63</c:v>
                </c:pt>
                <c:pt idx="508">
                  <c:v>64</c:v>
                </c:pt>
                <c:pt idx="509">
                  <c:v>64</c:v>
                </c:pt>
                <c:pt idx="510">
                  <c:v>64</c:v>
                </c:pt>
                <c:pt idx="511">
                  <c:v>64</c:v>
                </c:pt>
                <c:pt idx="512">
                  <c:v>64</c:v>
                </c:pt>
                <c:pt idx="513">
                  <c:v>64</c:v>
                </c:pt>
                <c:pt idx="514">
                  <c:v>64</c:v>
                </c:pt>
                <c:pt idx="515">
                  <c:v>64</c:v>
                </c:pt>
                <c:pt idx="516">
                  <c:v>64</c:v>
                </c:pt>
                <c:pt idx="517">
                  <c:v>64</c:v>
                </c:pt>
                <c:pt idx="518">
                  <c:v>64</c:v>
                </c:pt>
                <c:pt idx="519">
                  <c:v>64</c:v>
                </c:pt>
                <c:pt idx="520">
                  <c:v>64</c:v>
                </c:pt>
                <c:pt idx="521">
                  <c:v>64</c:v>
                </c:pt>
                <c:pt idx="522">
                  <c:v>64</c:v>
                </c:pt>
                <c:pt idx="523">
                  <c:v>64</c:v>
                </c:pt>
                <c:pt idx="524">
                  <c:v>64</c:v>
                </c:pt>
                <c:pt idx="525">
                  <c:v>64</c:v>
                </c:pt>
                <c:pt idx="526">
                  <c:v>64</c:v>
                </c:pt>
                <c:pt idx="527">
                  <c:v>64</c:v>
                </c:pt>
                <c:pt idx="528">
                  <c:v>64</c:v>
                </c:pt>
                <c:pt idx="529">
                  <c:v>64</c:v>
                </c:pt>
                <c:pt idx="530">
                  <c:v>64</c:v>
                </c:pt>
                <c:pt idx="531">
                  <c:v>64</c:v>
                </c:pt>
                <c:pt idx="532">
                  <c:v>64</c:v>
                </c:pt>
                <c:pt idx="533">
                  <c:v>64</c:v>
                </c:pt>
                <c:pt idx="534">
                  <c:v>64</c:v>
                </c:pt>
                <c:pt idx="535">
                  <c:v>64</c:v>
                </c:pt>
                <c:pt idx="536">
                  <c:v>64</c:v>
                </c:pt>
                <c:pt idx="537">
                  <c:v>64</c:v>
                </c:pt>
                <c:pt idx="538">
                  <c:v>64</c:v>
                </c:pt>
                <c:pt idx="539">
                  <c:v>64</c:v>
                </c:pt>
                <c:pt idx="540">
                  <c:v>64</c:v>
                </c:pt>
                <c:pt idx="541">
                  <c:v>64</c:v>
                </c:pt>
                <c:pt idx="542">
                  <c:v>64</c:v>
                </c:pt>
                <c:pt idx="543">
                  <c:v>63</c:v>
                </c:pt>
                <c:pt idx="544">
                  <c:v>63</c:v>
                </c:pt>
                <c:pt idx="545">
                  <c:v>63</c:v>
                </c:pt>
                <c:pt idx="546">
                  <c:v>63</c:v>
                </c:pt>
                <c:pt idx="547">
                  <c:v>64</c:v>
                </c:pt>
                <c:pt idx="548">
                  <c:v>64</c:v>
                </c:pt>
                <c:pt idx="549">
                  <c:v>64</c:v>
                </c:pt>
                <c:pt idx="550">
                  <c:v>64</c:v>
                </c:pt>
                <c:pt idx="551">
                  <c:v>64</c:v>
                </c:pt>
                <c:pt idx="552">
                  <c:v>64</c:v>
                </c:pt>
                <c:pt idx="553">
                  <c:v>64</c:v>
                </c:pt>
                <c:pt idx="554">
                  <c:v>64</c:v>
                </c:pt>
                <c:pt idx="555">
                  <c:v>64</c:v>
                </c:pt>
                <c:pt idx="556">
                  <c:v>64</c:v>
                </c:pt>
                <c:pt idx="557">
                  <c:v>64</c:v>
                </c:pt>
                <c:pt idx="558">
                  <c:v>64</c:v>
                </c:pt>
                <c:pt idx="559">
                  <c:v>64</c:v>
                </c:pt>
                <c:pt idx="560">
                  <c:v>64</c:v>
                </c:pt>
                <c:pt idx="561">
                  <c:v>64</c:v>
                </c:pt>
                <c:pt idx="562">
                  <c:v>64</c:v>
                </c:pt>
                <c:pt idx="563">
                  <c:v>64</c:v>
                </c:pt>
                <c:pt idx="564">
                  <c:v>64</c:v>
                </c:pt>
                <c:pt idx="565">
                  <c:v>64</c:v>
                </c:pt>
                <c:pt idx="566">
                  <c:v>64</c:v>
                </c:pt>
                <c:pt idx="567">
                  <c:v>64</c:v>
                </c:pt>
                <c:pt idx="568">
                  <c:v>64</c:v>
                </c:pt>
                <c:pt idx="569">
                  <c:v>64</c:v>
                </c:pt>
                <c:pt idx="570">
                  <c:v>64</c:v>
                </c:pt>
                <c:pt idx="571">
                  <c:v>64</c:v>
                </c:pt>
                <c:pt idx="572">
                  <c:v>64</c:v>
                </c:pt>
                <c:pt idx="573">
                  <c:v>64</c:v>
                </c:pt>
                <c:pt idx="574">
                  <c:v>64</c:v>
                </c:pt>
                <c:pt idx="575">
                  <c:v>64</c:v>
                </c:pt>
                <c:pt idx="576">
                  <c:v>64</c:v>
                </c:pt>
                <c:pt idx="577">
                  <c:v>63</c:v>
                </c:pt>
                <c:pt idx="578">
                  <c:v>63</c:v>
                </c:pt>
                <c:pt idx="579">
                  <c:v>64</c:v>
                </c:pt>
                <c:pt idx="580">
                  <c:v>64</c:v>
                </c:pt>
                <c:pt idx="581">
                  <c:v>64</c:v>
                </c:pt>
                <c:pt idx="582">
                  <c:v>64</c:v>
                </c:pt>
                <c:pt idx="583">
                  <c:v>64</c:v>
                </c:pt>
                <c:pt idx="584">
                  <c:v>64</c:v>
                </c:pt>
                <c:pt idx="585">
                  <c:v>64</c:v>
                </c:pt>
                <c:pt idx="586">
                  <c:v>64</c:v>
                </c:pt>
                <c:pt idx="587">
                  <c:v>64</c:v>
                </c:pt>
                <c:pt idx="588">
                  <c:v>64</c:v>
                </c:pt>
                <c:pt idx="589">
                  <c:v>64</c:v>
                </c:pt>
                <c:pt idx="590">
                  <c:v>64</c:v>
                </c:pt>
                <c:pt idx="591">
                  <c:v>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C-4368-4CBF-A180-C6A6540B7B1E}"/>
            </c:ext>
          </c:extLst>
        </c:ser>
        <c:ser>
          <c:idx val="29"/>
          <c:order val="29"/>
          <c:tx>
            <c:strRef>
              <c:f>'BMC_CPU log'!$AG$2</c:f>
              <c:strCache>
                <c:ptCount val="1"/>
                <c:pt idx="0">
                  <c:v>o_PWM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log'!$AG$3:$AG$594</c:f>
              <c:numCache>
                <c:formatCode>General</c:formatCode>
                <c:ptCount val="592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26</c:v>
                </c:pt>
                <c:pt idx="57">
                  <c:v>143</c:v>
                </c:pt>
                <c:pt idx="58">
                  <c:v>143</c:v>
                </c:pt>
                <c:pt idx="59">
                  <c:v>106.199997</c:v>
                </c:pt>
                <c:pt idx="60">
                  <c:v>106.199997</c:v>
                </c:pt>
                <c:pt idx="61">
                  <c:v>70.5</c:v>
                </c:pt>
                <c:pt idx="62">
                  <c:v>146</c:v>
                </c:pt>
                <c:pt idx="63">
                  <c:v>115.199997</c:v>
                </c:pt>
                <c:pt idx="64">
                  <c:v>115.199997</c:v>
                </c:pt>
                <c:pt idx="65">
                  <c:v>78.099991000000003</c:v>
                </c:pt>
                <c:pt idx="66">
                  <c:v>144</c:v>
                </c:pt>
                <c:pt idx="67">
                  <c:v>144</c:v>
                </c:pt>
                <c:pt idx="68">
                  <c:v>144</c:v>
                </c:pt>
                <c:pt idx="69">
                  <c:v>111.099998</c:v>
                </c:pt>
                <c:pt idx="70">
                  <c:v>111.099998</c:v>
                </c:pt>
                <c:pt idx="71">
                  <c:v>111.099998</c:v>
                </c:pt>
                <c:pt idx="72">
                  <c:v>79</c:v>
                </c:pt>
                <c:pt idx="73">
                  <c:v>79</c:v>
                </c:pt>
                <c:pt idx="74">
                  <c:v>79</c:v>
                </c:pt>
                <c:pt idx="75">
                  <c:v>133</c:v>
                </c:pt>
                <c:pt idx="76">
                  <c:v>133</c:v>
                </c:pt>
                <c:pt idx="77">
                  <c:v>133</c:v>
                </c:pt>
                <c:pt idx="78">
                  <c:v>101.900002</c:v>
                </c:pt>
                <c:pt idx="79">
                  <c:v>101.900002</c:v>
                </c:pt>
                <c:pt idx="80">
                  <c:v>71.599997999999999</c:v>
                </c:pt>
                <c:pt idx="81">
                  <c:v>71.599997999999999</c:v>
                </c:pt>
                <c:pt idx="82">
                  <c:v>71.599997999999999</c:v>
                </c:pt>
                <c:pt idx="83">
                  <c:v>38.199997000000003</c:v>
                </c:pt>
                <c:pt idx="84">
                  <c:v>134</c:v>
                </c:pt>
                <c:pt idx="85">
                  <c:v>134</c:v>
                </c:pt>
                <c:pt idx="86">
                  <c:v>104.699997</c:v>
                </c:pt>
                <c:pt idx="87">
                  <c:v>104.699997</c:v>
                </c:pt>
                <c:pt idx="88">
                  <c:v>72.199996999999996</c:v>
                </c:pt>
                <c:pt idx="89">
                  <c:v>72.199996999999996</c:v>
                </c:pt>
                <c:pt idx="90">
                  <c:v>72.199996999999996</c:v>
                </c:pt>
                <c:pt idx="91">
                  <c:v>39.799995000000003</c:v>
                </c:pt>
                <c:pt idx="92">
                  <c:v>129</c:v>
                </c:pt>
                <c:pt idx="93">
                  <c:v>129</c:v>
                </c:pt>
                <c:pt idx="94">
                  <c:v>100.599998</c:v>
                </c:pt>
                <c:pt idx="95">
                  <c:v>100.599998</c:v>
                </c:pt>
                <c:pt idx="96">
                  <c:v>69</c:v>
                </c:pt>
                <c:pt idx="97">
                  <c:v>37.5</c:v>
                </c:pt>
                <c:pt idx="98">
                  <c:v>126</c:v>
                </c:pt>
                <c:pt idx="99">
                  <c:v>98.5</c:v>
                </c:pt>
                <c:pt idx="100">
                  <c:v>98.5</c:v>
                </c:pt>
                <c:pt idx="101">
                  <c:v>98.5</c:v>
                </c:pt>
                <c:pt idx="102">
                  <c:v>98.5</c:v>
                </c:pt>
                <c:pt idx="103">
                  <c:v>98.5</c:v>
                </c:pt>
                <c:pt idx="104">
                  <c:v>67.799994999999996</c:v>
                </c:pt>
                <c:pt idx="105">
                  <c:v>67.799994999999996</c:v>
                </c:pt>
                <c:pt idx="106">
                  <c:v>67.799994999999996</c:v>
                </c:pt>
                <c:pt idx="107">
                  <c:v>126</c:v>
                </c:pt>
                <c:pt idx="108">
                  <c:v>126</c:v>
                </c:pt>
                <c:pt idx="109">
                  <c:v>126</c:v>
                </c:pt>
                <c:pt idx="110">
                  <c:v>126</c:v>
                </c:pt>
                <c:pt idx="111">
                  <c:v>99.400002000000001</c:v>
                </c:pt>
                <c:pt idx="112">
                  <c:v>99.400002000000001</c:v>
                </c:pt>
                <c:pt idx="113">
                  <c:v>69.599997999999999</c:v>
                </c:pt>
                <c:pt idx="114">
                  <c:v>124</c:v>
                </c:pt>
                <c:pt idx="115">
                  <c:v>124</c:v>
                </c:pt>
                <c:pt idx="116">
                  <c:v>98.300003000000004</c:v>
                </c:pt>
                <c:pt idx="117">
                  <c:v>98.300003000000004</c:v>
                </c:pt>
                <c:pt idx="118">
                  <c:v>98.300003000000004</c:v>
                </c:pt>
                <c:pt idx="119">
                  <c:v>69.400002000000001</c:v>
                </c:pt>
                <c:pt idx="120">
                  <c:v>69.400002000000001</c:v>
                </c:pt>
                <c:pt idx="121">
                  <c:v>69.400002000000001</c:v>
                </c:pt>
                <c:pt idx="122">
                  <c:v>40.599997999999999</c:v>
                </c:pt>
                <c:pt idx="123">
                  <c:v>124</c:v>
                </c:pt>
                <c:pt idx="124">
                  <c:v>124</c:v>
                </c:pt>
                <c:pt idx="125">
                  <c:v>95.199996999999996</c:v>
                </c:pt>
                <c:pt idx="126">
                  <c:v>95.199996999999996</c:v>
                </c:pt>
                <c:pt idx="127">
                  <c:v>66.399994000000007</c:v>
                </c:pt>
                <c:pt idx="128">
                  <c:v>66.399994000000007</c:v>
                </c:pt>
                <c:pt idx="129">
                  <c:v>124</c:v>
                </c:pt>
                <c:pt idx="130">
                  <c:v>124</c:v>
                </c:pt>
                <c:pt idx="131">
                  <c:v>99.199996999999996</c:v>
                </c:pt>
                <c:pt idx="132">
                  <c:v>71.199996999999996</c:v>
                </c:pt>
                <c:pt idx="133">
                  <c:v>71.199996999999996</c:v>
                </c:pt>
                <c:pt idx="134">
                  <c:v>43.299995000000003</c:v>
                </c:pt>
                <c:pt idx="135">
                  <c:v>124</c:v>
                </c:pt>
                <c:pt idx="136">
                  <c:v>124</c:v>
                </c:pt>
                <c:pt idx="137">
                  <c:v>124</c:v>
                </c:pt>
                <c:pt idx="138">
                  <c:v>96.099997999999999</c:v>
                </c:pt>
                <c:pt idx="139">
                  <c:v>96.099997999999999</c:v>
                </c:pt>
                <c:pt idx="140">
                  <c:v>96.099997999999999</c:v>
                </c:pt>
                <c:pt idx="141">
                  <c:v>68.199996999999996</c:v>
                </c:pt>
                <c:pt idx="142">
                  <c:v>68.199996999999996</c:v>
                </c:pt>
                <c:pt idx="143">
                  <c:v>68.199996999999996</c:v>
                </c:pt>
                <c:pt idx="144">
                  <c:v>124</c:v>
                </c:pt>
                <c:pt idx="145">
                  <c:v>124</c:v>
                </c:pt>
                <c:pt idx="146">
                  <c:v>100.099998</c:v>
                </c:pt>
                <c:pt idx="147">
                  <c:v>100.099998</c:v>
                </c:pt>
                <c:pt idx="148">
                  <c:v>100.099998</c:v>
                </c:pt>
                <c:pt idx="149">
                  <c:v>73</c:v>
                </c:pt>
                <c:pt idx="150">
                  <c:v>73</c:v>
                </c:pt>
                <c:pt idx="151">
                  <c:v>124</c:v>
                </c:pt>
                <c:pt idx="152">
                  <c:v>97</c:v>
                </c:pt>
                <c:pt idx="153">
                  <c:v>97</c:v>
                </c:pt>
                <c:pt idx="154">
                  <c:v>97</c:v>
                </c:pt>
                <c:pt idx="155">
                  <c:v>70</c:v>
                </c:pt>
                <c:pt idx="156">
                  <c:v>70</c:v>
                </c:pt>
                <c:pt idx="157">
                  <c:v>124</c:v>
                </c:pt>
                <c:pt idx="158">
                  <c:v>124</c:v>
                </c:pt>
                <c:pt idx="159">
                  <c:v>124</c:v>
                </c:pt>
                <c:pt idx="160">
                  <c:v>101</c:v>
                </c:pt>
                <c:pt idx="161">
                  <c:v>74.799994999999996</c:v>
                </c:pt>
                <c:pt idx="162">
                  <c:v>74.799994999999996</c:v>
                </c:pt>
                <c:pt idx="163">
                  <c:v>124</c:v>
                </c:pt>
                <c:pt idx="164">
                  <c:v>124</c:v>
                </c:pt>
                <c:pt idx="165">
                  <c:v>97.899994000000007</c:v>
                </c:pt>
                <c:pt idx="166">
                  <c:v>97.899994000000007</c:v>
                </c:pt>
                <c:pt idx="167">
                  <c:v>71.799987999999999</c:v>
                </c:pt>
                <c:pt idx="168">
                  <c:v>71.799987999999999</c:v>
                </c:pt>
                <c:pt idx="169">
                  <c:v>45.699986000000003</c:v>
                </c:pt>
                <c:pt idx="170">
                  <c:v>124</c:v>
                </c:pt>
                <c:pt idx="171">
                  <c:v>124</c:v>
                </c:pt>
                <c:pt idx="172">
                  <c:v>97.899994000000007</c:v>
                </c:pt>
                <c:pt idx="173">
                  <c:v>71.799987999999999</c:v>
                </c:pt>
                <c:pt idx="174">
                  <c:v>71.799987999999999</c:v>
                </c:pt>
                <c:pt idx="175">
                  <c:v>124</c:v>
                </c:pt>
                <c:pt idx="176">
                  <c:v>124</c:v>
                </c:pt>
                <c:pt idx="177">
                  <c:v>97.899994000000007</c:v>
                </c:pt>
                <c:pt idx="178">
                  <c:v>97.899994000000007</c:v>
                </c:pt>
                <c:pt idx="179">
                  <c:v>97.899994000000007</c:v>
                </c:pt>
                <c:pt idx="180">
                  <c:v>71.799987999999999</c:v>
                </c:pt>
                <c:pt idx="181">
                  <c:v>71.799987999999999</c:v>
                </c:pt>
                <c:pt idx="182">
                  <c:v>124</c:v>
                </c:pt>
                <c:pt idx="183">
                  <c:v>124</c:v>
                </c:pt>
                <c:pt idx="184">
                  <c:v>97.899994000000007</c:v>
                </c:pt>
                <c:pt idx="185">
                  <c:v>97.899994000000007</c:v>
                </c:pt>
                <c:pt idx="186">
                  <c:v>97.899994000000007</c:v>
                </c:pt>
                <c:pt idx="187">
                  <c:v>97.899994000000007</c:v>
                </c:pt>
                <c:pt idx="188">
                  <c:v>71.799987999999999</c:v>
                </c:pt>
                <c:pt idx="189">
                  <c:v>71.799987999999999</c:v>
                </c:pt>
                <c:pt idx="190">
                  <c:v>124</c:v>
                </c:pt>
                <c:pt idx="191">
                  <c:v>97.899994000000007</c:v>
                </c:pt>
                <c:pt idx="192">
                  <c:v>97.899994000000007</c:v>
                </c:pt>
                <c:pt idx="193">
                  <c:v>71.799987999999999</c:v>
                </c:pt>
                <c:pt idx="194">
                  <c:v>71.799987999999999</c:v>
                </c:pt>
                <c:pt idx="195">
                  <c:v>124</c:v>
                </c:pt>
                <c:pt idx="196">
                  <c:v>124</c:v>
                </c:pt>
                <c:pt idx="197">
                  <c:v>124</c:v>
                </c:pt>
                <c:pt idx="198">
                  <c:v>94.699996999999996</c:v>
                </c:pt>
                <c:pt idx="199">
                  <c:v>94.699996999999996</c:v>
                </c:pt>
                <c:pt idx="200">
                  <c:v>72.699996999999996</c:v>
                </c:pt>
                <c:pt idx="201">
                  <c:v>72.699996999999996</c:v>
                </c:pt>
                <c:pt idx="202">
                  <c:v>72.699996999999996</c:v>
                </c:pt>
                <c:pt idx="203">
                  <c:v>124</c:v>
                </c:pt>
                <c:pt idx="204">
                  <c:v>98.800003000000004</c:v>
                </c:pt>
                <c:pt idx="205">
                  <c:v>98.800003000000004</c:v>
                </c:pt>
                <c:pt idx="206">
                  <c:v>73.600005999999993</c:v>
                </c:pt>
                <c:pt idx="207">
                  <c:v>73.600005999999993</c:v>
                </c:pt>
                <c:pt idx="208">
                  <c:v>124</c:v>
                </c:pt>
                <c:pt idx="209">
                  <c:v>124</c:v>
                </c:pt>
                <c:pt idx="210">
                  <c:v>124</c:v>
                </c:pt>
                <c:pt idx="211">
                  <c:v>98.800003000000004</c:v>
                </c:pt>
                <c:pt idx="212">
                  <c:v>98.800003000000004</c:v>
                </c:pt>
                <c:pt idx="213">
                  <c:v>98.800003000000004</c:v>
                </c:pt>
                <c:pt idx="214">
                  <c:v>98.800003000000004</c:v>
                </c:pt>
                <c:pt idx="215">
                  <c:v>73.600005999999993</c:v>
                </c:pt>
                <c:pt idx="216">
                  <c:v>73.600005999999993</c:v>
                </c:pt>
                <c:pt idx="217">
                  <c:v>73.600005999999993</c:v>
                </c:pt>
                <c:pt idx="218">
                  <c:v>124</c:v>
                </c:pt>
                <c:pt idx="219">
                  <c:v>124</c:v>
                </c:pt>
                <c:pt idx="220">
                  <c:v>124</c:v>
                </c:pt>
                <c:pt idx="221">
                  <c:v>124</c:v>
                </c:pt>
                <c:pt idx="222">
                  <c:v>98.800003000000004</c:v>
                </c:pt>
                <c:pt idx="223">
                  <c:v>73.600005999999993</c:v>
                </c:pt>
                <c:pt idx="224">
                  <c:v>48.400005</c:v>
                </c:pt>
                <c:pt idx="225">
                  <c:v>124</c:v>
                </c:pt>
                <c:pt idx="226">
                  <c:v>98.800003000000004</c:v>
                </c:pt>
                <c:pt idx="227">
                  <c:v>98.800003000000004</c:v>
                </c:pt>
                <c:pt idx="228">
                  <c:v>98.800003000000004</c:v>
                </c:pt>
                <c:pt idx="229">
                  <c:v>98.800003000000004</c:v>
                </c:pt>
                <c:pt idx="230">
                  <c:v>73.600005999999993</c:v>
                </c:pt>
                <c:pt idx="231">
                  <c:v>73.600005999999993</c:v>
                </c:pt>
                <c:pt idx="232">
                  <c:v>124</c:v>
                </c:pt>
                <c:pt idx="233">
                  <c:v>124</c:v>
                </c:pt>
                <c:pt idx="234">
                  <c:v>124</c:v>
                </c:pt>
                <c:pt idx="235">
                  <c:v>98.800003000000004</c:v>
                </c:pt>
                <c:pt idx="236">
                  <c:v>98.800003000000004</c:v>
                </c:pt>
                <c:pt idx="237">
                  <c:v>73.600005999999993</c:v>
                </c:pt>
                <c:pt idx="238">
                  <c:v>73.600005999999993</c:v>
                </c:pt>
                <c:pt idx="239">
                  <c:v>124</c:v>
                </c:pt>
                <c:pt idx="240">
                  <c:v>98.800003000000004</c:v>
                </c:pt>
                <c:pt idx="241">
                  <c:v>98.800003000000004</c:v>
                </c:pt>
                <c:pt idx="242">
                  <c:v>73.600005999999993</c:v>
                </c:pt>
                <c:pt idx="243">
                  <c:v>73.600005999999993</c:v>
                </c:pt>
                <c:pt idx="244">
                  <c:v>124</c:v>
                </c:pt>
                <c:pt idx="245">
                  <c:v>124</c:v>
                </c:pt>
                <c:pt idx="246">
                  <c:v>124</c:v>
                </c:pt>
                <c:pt idx="247">
                  <c:v>124</c:v>
                </c:pt>
                <c:pt idx="248">
                  <c:v>98.800003000000004</c:v>
                </c:pt>
                <c:pt idx="249">
                  <c:v>73.600005999999993</c:v>
                </c:pt>
                <c:pt idx="250">
                  <c:v>73.600005999999993</c:v>
                </c:pt>
                <c:pt idx="251">
                  <c:v>73.600005999999993</c:v>
                </c:pt>
                <c:pt idx="252">
                  <c:v>73.600005999999993</c:v>
                </c:pt>
                <c:pt idx="253">
                  <c:v>124</c:v>
                </c:pt>
                <c:pt idx="254">
                  <c:v>124</c:v>
                </c:pt>
                <c:pt idx="255">
                  <c:v>98.800003000000004</c:v>
                </c:pt>
                <c:pt idx="256">
                  <c:v>98.800003000000004</c:v>
                </c:pt>
                <c:pt idx="257">
                  <c:v>77.600005999999993</c:v>
                </c:pt>
                <c:pt idx="258">
                  <c:v>77.600005999999993</c:v>
                </c:pt>
                <c:pt idx="259">
                  <c:v>124</c:v>
                </c:pt>
                <c:pt idx="260">
                  <c:v>124</c:v>
                </c:pt>
                <c:pt idx="261">
                  <c:v>124</c:v>
                </c:pt>
                <c:pt idx="262">
                  <c:v>98.900002000000001</c:v>
                </c:pt>
                <c:pt idx="263">
                  <c:v>98.900002000000001</c:v>
                </c:pt>
                <c:pt idx="264">
                  <c:v>77.699996999999996</c:v>
                </c:pt>
                <c:pt idx="265">
                  <c:v>77.699996999999996</c:v>
                </c:pt>
                <c:pt idx="266">
                  <c:v>49.299995000000003</c:v>
                </c:pt>
                <c:pt idx="267">
                  <c:v>124</c:v>
                </c:pt>
                <c:pt idx="268">
                  <c:v>98.900002000000001</c:v>
                </c:pt>
                <c:pt idx="269">
                  <c:v>98.900002000000001</c:v>
                </c:pt>
                <c:pt idx="270">
                  <c:v>73.699996999999996</c:v>
                </c:pt>
                <c:pt idx="271">
                  <c:v>73.699996999999996</c:v>
                </c:pt>
                <c:pt idx="272">
                  <c:v>73.699996999999996</c:v>
                </c:pt>
                <c:pt idx="273">
                  <c:v>124</c:v>
                </c:pt>
                <c:pt idx="274">
                  <c:v>99.599997999999999</c:v>
                </c:pt>
                <c:pt idx="275">
                  <c:v>99.599997999999999</c:v>
                </c:pt>
                <c:pt idx="276">
                  <c:v>99.599997999999999</c:v>
                </c:pt>
                <c:pt idx="277">
                  <c:v>75.299994999999996</c:v>
                </c:pt>
                <c:pt idx="278">
                  <c:v>75.299994999999996</c:v>
                </c:pt>
                <c:pt idx="279">
                  <c:v>75.299994999999996</c:v>
                </c:pt>
                <c:pt idx="280">
                  <c:v>50.999991999999999</c:v>
                </c:pt>
                <c:pt idx="281">
                  <c:v>124</c:v>
                </c:pt>
                <c:pt idx="282">
                  <c:v>99.699996999999996</c:v>
                </c:pt>
                <c:pt idx="283">
                  <c:v>99.699996999999996</c:v>
                </c:pt>
                <c:pt idx="284">
                  <c:v>99.699996999999996</c:v>
                </c:pt>
                <c:pt idx="285">
                  <c:v>99.699996999999996</c:v>
                </c:pt>
                <c:pt idx="286">
                  <c:v>75.399994000000007</c:v>
                </c:pt>
                <c:pt idx="287">
                  <c:v>75.399994000000007</c:v>
                </c:pt>
                <c:pt idx="288">
                  <c:v>124</c:v>
                </c:pt>
                <c:pt idx="289">
                  <c:v>99.699996999999996</c:v>
                </c:pt>
                <c:pt idx="290">
                  <c:v>99.699996999999996</c:v>
                </c:pt>
                <c:pt idx="291">
                  <c:v>75.399994000000007</c:v>
                </c:pt>
                <c:pt idx="292">
                  <c:v>75.399994000000007</c:v>
                </c:pt>
                <c:pt idx="293">
                  <c:v>75.399994000000007</c:v>
                </c:pt>
                <c:pt idx="294">
                  <c:v>75.399994000000007</c:v>
                </c:pt>
                <c:pt idx="295">
                  <c:v>124</c:v>
                </c:pt>
                <c:pt idx="296">
                  <c:v>124</c:v>
                </c:pt>
                <c:pt idx="297">
                  <c:v>99.699996999999996</c:v>
                </c:pt>
                <c:pt idx="298">
                  <c:v>99.699996999999996</c:v>
                </c:pt>
                <c:pt idx="299">
                  <c:v>99.699996999999996</c:v>
                </c:pt>
                <c:pt idx="300">
                  <c:v>99.699996999999996</c:v>
                </c:pt>
                <c:pt idx="301">
                  <c:v>75.399994000000007</c:v>
                </c:pt>
                <c:pt idx="302">
                  <c:v>75.399994000000007</c:v>
                </c:pt>
                <c:pt idx="303">
                  <c:v>51.099991000000003</c:v>
                </c:pt>
                <c:pt idx="304">
                  <c:v>124</c:v>
                </c:pt>
                <c:pt idx="305">
                  <c:v>124</c:v>
                </c:pt>
                <c:pt idx="306">
                  <c:v>99.699996999999996</c:v>
                </c:pt>
                <c:pt idx="307">
                  <c:v>75.399994000000007</c:v>
                </c:pt>
                <c:pt idx="308">
                  <c:v>75.399994000000007</c:v>
                </c:pt>
                <c:pt idx="309">
                  <c:v>124</c:v>
                </c:pt>
                <c:pt idx="310">
                  <c:v>124</c:v>
                </c:pt>
                <c:pt idx="311">
                  <c:v>99.699996999999996</c:v>
                </c:pt>
                <c:pt idx="312">
                  <c:v>99.699996999999996</c:v>
                </c:pt>
                <c:pt idx="313">
                  <c:v>99.699996999999996</c:v>
                </c:pt>
                <c:pt idx="314">
                  <c:v>75.399994000000007</c:v>
                </c:pt>
                <c:pt idx="315">
                  <c:v>75.399994000000007</c:v>
                </c:pt>
                <c:pt idx="316">
                  <c:v>75.399994000000007</c:v>
                </c:pt>
                <c:pt idx="317">
                  <c:v>124</c:v>
                </c:pt>
                <c:pt idx="318">
                  <c:v>99.699996999999996</c:v>
                </c:pt>
                <c:pt idx="319">
                  <c:v>99.699996999999996</c:v>
                </c:pt>
                <c:pt idx="320">
                  <c:v>75.399994000000007</c:v>
                </c:pt>
                <c:pt idx="321">
                  <c:v>75.399994000000007</c:v>
                </c:pt>
                <c:pt idx="322">
                  <c:v>124</c:v>
                </c:pt>
                <c:pt idx="323">
                  <c:v>124</c:v>
                </c:pt>
                <c:pt idx="324">
                  <c:v>99.699996999999996</c:v>
                </c:pt>
                <c:pt idx="325">
                  <c:v>99.699996999999996</c:v>
                </c:pt>
                <c:pt idx="326">
                  <c:v>99.699996999999996</c:v>
                </c:pt>
                <c:pt idx="327">
                  <c:v>99.699996999999996</c:v>
                </c:pt>
                <c:pt idx="328">
                  <c:v>75.399994000000007</c:v>
                </c:pt>
                <c:pt idx="329">
                  <c:v>75.399994000000007</c:v>
                </c:pt>
                <c:pt idx="330">
                  <c:v>75.399994000000007</c:v>
                </c:pt>
                <c:pt idx="331">
                  <c:v>124</c:v>
                </c:pt>
                <c:pt idx="332">
                  <c:v>124</c:v>
                </c:pt>
                <c:pt idx="333">
                  <c:v>99.699996999999996</c:v>
                </c:pt>
                <c:pt idx="334">
                  <c:v>99.699996999999996</c:v>
                </c:pt>
                <c:pt idx="335">
                  <c:v>99.699996999999996</c:v>
                </c:pt>
                <c:pt idx="336">
                  <c:v>75.399994000000007</c:v>
                </c:pt>
                <c:pt idx="337">
                  <c:v>75.399994000000007</c:v>
                </c:pt>
                <c:pt idx="338">
                  <c:v>124</c:v>
                </c:pt>
                <c:pt idx="339">
                  <c:v>124</c:v>
                </c:pt>
                <c:pt idx="340">
                  <c:v>99.699996999999996</c:v>
                </c:pt>
                <c:pt idx="341">
                  <c:v>75.399994000000007</c:v>
                </c:pt>
                <c:pt idx="342">
                  <c:v>75.399994000000007</c:v>
                </c:pt>
                <c:pt idx="343">
                  <c:v>75.399994000000007</c:v>
                </c:pt>
                <c:pt idx="344">
                  <c:v>124</c:v>
                </c:pt>
                <c:pt idx="345">
                  <c:v>99.699996999999996</c:v>
                </c:pt>
                <c:pt idx="346">
                  <c:v>99.699996999999996</c:v>
                </c:pt>
                <c:pt idx="347">
                  <c:v>75.399994000000007</c:v>
                </c:pt>
                <c:pt idx="348">
                  <c:v>124</c:v>
                </c:pt>
                <c:pt idx="349">
                  <c:v>124</c:v>
                </c:pt>
                <c:pt idx="350">
                  <c:v>99.699996999999996</c:v>
                </c:pt>
                <c:pt idx="351">
                  <c:v>99.699996999999996</c:v>
                </c:pt>
                <c:pt idx="352">
                  <c:v>99.699996999999996</c:v>
                </c:pt>
                <c:pt idx="353">
                  <c:v>75.399994000000007</c:v>
                </c:pt>
                <c:pt idx="354">
                  <c:v>75.399994000000007</c:v>
                </c:pt>
                <c:pt idx="355">
                  <c:v>51.099991000000003</c:v>
                </c:pt>
                <c:pt idx="356">
                  <c:v>124</c:v>
                </c:pt>
                <c:pt idx="357">
                  <c:v>99.699996999999996</c:v>
                </c:pt>
                <c:pt idx="358">
                  <c:v>99.699996999999996</c:v>
                </c:pt>
                <c:pt idx="359">
                  <c:v>75.399994000000007</c:v>
                </c:pt>
                <c:pt idx="360">
                  <c:v>124</c:v>
                </c:pt>
                <c:pt idx="361">
                  <c:v>124</c:v>
                </c:pt>
                <c:pt idx="362">
                  <c:v>99.699996999999996</c:v>
                </c:pt>
                <c:pt idx="363">
                  <c:v>99.699996999999996</c:v>
                </c:pt>
                <c:pt idx="364">
                  <c:v>99.699996999999996</c:v>
                </c:pt>
                <c:pt idx="365">
                  <c:v>99.699996999999996</c:v>
                </c:pt>
                <c:pt idx="366">
                  <c:v>75.399994000000007</c:v>
                </c:pt>
                <c:pt idx="367">
                  <c:v>124</c:v>
                </c:pt>
                <c:pt idx="368">
                  <c:v>124</c:v>
                </c:pt>
                <c:pt idx="369">
                  <c:v>99.699996999999996</c:v>
                </c:pt>
                <c:pt idx="370">
                  <c:v>75.399994000000007</c:v>
                </c:pt>
                <c:pt idx="371">
                  <c:v>75.399994000000007</c:v>
                </c:pt>
                <c:pt idx="372">
                  <c:v>124</c:v>
                </c:pt>
                <c:pt idx="373">
                  <c:v>124</c:v>
                </c:pt>
                <c:pt idx="374">
                  <c:v>99.699996999999996</c:v>
                </c:pt>
                <c:pt idx="375">
                  <c:v>99.699996999999996</c:v>
                </c:pt>
                <c:pt idx="376">
                  <c:v>99.699996999999996</c:v>
                </c:pt>
                <c:pt idx="377">
                  <c:v>99.699996999999996</c:v>
                </c:pt>
                <c:pt idx="378">
                  <c:v>75.399994000000007</c:v>
                </c:pt>
                <c:pt idx="379">
                  <c:v>51.099991000000003</c:v>
                </c:pt>
                <c:pt idx="380">
                  <c:v>124</c:v>
                </c:pt>
                <c:pt idx="381">
                  <c:v>99.699996999999996</c:v>
                </c:pt>
                <c:pt idx="382">
                  <c:v>99.699996999999996</c:v>
                </c:pt>
                <c:pt idx="383">
                  <c:v>75.399994000000007</c:v>
                </c:pt>
                <c:pt idx="384">
                  <c:v>75.399994000000007</c:v>
                </c:pt>
                <c:pt idx="385">
                  <c:v>124</c:v>
                </c:pt>
                <c:pt idx="386">
                  <c:v>124</c:v>
                </c:pt>
                <c:pt idx="387">
                  <c:v>124</c:v>
                </c:pt>
                <c:pt idx="388">
                  <c:v>124</c:v>
                </c:pt>
                <c:pt idx="389">
                  <c:v>99.699996999999996</c:v>
                </c:pt>
                <c:pt idx="390">
                  <c:v>99.699996999999996</c:v>
                </c:pt>
                <c:pt idx="391">
                  <c:v>75.399994000000007</c:v>
                </c:pt>
                <c:pt idx="392">
                  <c:v>75.399994000000007</c:v>
                </c:pt>
                <c:pt idx="393">
                  <c:v>51.099991000000003</c:v>
                </c:pt>
                <c:pt idx="394">
                  <c:v>124</c:v>
                </c:pt>
                <c:pt idx="395">
                  <c:v>99.699996999999996</c:v>
                </c:pt>
                <c:pt idx="396">
                  <c:v>99.699996999999996</c:v>
                </c:pt>
                <c:pt idx="397">
                  <c:v>75.399994000000007</c:v>
                </c:pt>
                <c:pt idx="398">
                  <c:v>124</c:v>
                </c:pt>
                <c:pt idx="399">
                  <c:v>124</c:v>
                </c:pt>
                <c:pt idx="400">
                  <c:v>124</c:v>
                </c:pt>
                <c:pt idx="401">
                  <c:v>99.699996999999996</c:v>
                </c:pt>
                <c:pt idx="402">
                  <c:v>99.699996999999996</c:v>
                </c:pt>
                <c:pt idx="403">
                  <c:v>75.399994000000007</c:v>
                </c:pt>
                <c:pt idx="404">
                  <c:v>75.399994000000007</c:v>
                </c:pt>
                <c:pt idx="405">
                  <c:v>51.099991000000003</c:v>
                </c:pt>
                <c:pt idx="406">
                  <c:v>124</c:v>
                </c:pt>
                <c:pt idx="407">
                  <c:v>99.699996999999996</c:v>
                </c:pt>
                <c:pt idx="408">
                  <c:v>99.699996999999996</c:v>
                </c:pt>
                <c:pt idx="409">
                  <c:v>99.699996999999996</c:v>
                </c:pt>
                <c:pt idx="410">
                  <c:v>99.699996999999996</c:v>
                </c:pt>
                <c:pt idx="411">
                  <c:v>75.399994000000007</c:v>
                </c:pt>
                <c:pt idx="412">
                  <c:v>75.399994000000007</c:v>
                </c:pt>
                <c:pt idx="413">
                  <c:v>124</c:v>
                </c:pt>
                <c:pt idx="414">
                  <c:v>99.699996999999996</c:v>
                </c:pt>
                <c:pt idx="415">
                  <c:v>99.699996999999996</c:v>
                </c:pt>
                <c:pt idx="416">
                  <c:v>75.399994000000007</c:v>
                </c:pt>
                <c:pt idx="417">
                  <c:v>75.399994000000007</c:v>
                </c:pt>
                <c:pt idx="418">
                  <c:v>75.399994000000007</c:v>
                </c:pt>
                <c:pt idx="419">
                  <c:v>51.099991000000003</c:v>
                </c:pt>
                <c:pt idx="420">
                  <c:v>124</c:v>
                </c:pt>
                <c:pt idx="421">
                  <c:v>124</c:v>
                </c:pt>
                <c:pt idx="422">
                  <c:v>99.699996999999996</c:v>
                </c:pt>
                <c:pt idx="423">
                  <c:v>99.699996999999996</c:v>
                </c:pt>
                <c:pt idx="424">
                  <c:v>99.699996999999996</c:v>
                </c:pt>
                <c:pt idx="425">
                  <c:v>75.399994000000007</c:v>
                </c:pt>
                <c:pt idx="426">
                  <c:v>75.399994000000007</c:v>
                </c:pt>
                <c:pt idx="427">
                  <c:v>75.399994000000007</c:v>
                </c:pt>
                <c:pt idx="428">
                  <c:v>124</c:v>
                </c:pt>
                <c:pt idx="429">
                  <c:v>124</c:v>
                </c:pt>
                <c:pt idx="430">
                  <c:v>99.699996999999996</c:v>
                </c:pt>
                <c:pt idx="431">
                  <c:v>99.699996999999996</c:v>
                </c:pt>
                <c:pt idx="432">
                  <c:v>75.399994000000007</c:v>
                </c:pt>
                <c:pt idx="433">
                  <c:v>124</c:v>
                </c:pt>
                <c:pt idx="434">
                  <c:v>103.699997</c:v>
                </c:pt>
                <c:pt idx="435">
                  <c:v>103.699997</c:v>
                </c:pt>
                <c:pt idx="436">
                  <c:v>103.699997</c:v>
                </c:pt>
                <c:pt idx="437">
                  <c:v>103.699997</c:v>
                </c:pt>
                <c:pt idx="438">
                  <c:v>76.199996999999996</c:v>
                </c:pt>
                <c:pt idx="439">
                  <c:v>76.199996999999996</c:v>
                </c:pt>
                <c:pt idx="440">
                  <c:v>124</c:v>
                </c:pt>
                <c:pt idx="441">
                  <c:v>124</c:v>
                </c:pt>
                <c:pt idx="442">
                  <c:v>124</c:v>
                </c:pt>
                <c:pt idx="443">
                  <c:v>103.699997</c:v>
                </c:pt>
                <c:pt idx="444">
                  <c:v>80.199996999999996</c:v>
                </c:pt>
                <c:pt idx="445">
                  <c:v>80.199996999999996</c:v>
                </c:pt>
                <c:pt idx="446">
                  <c:v>124</c:v>
                </c:pt>
                <c:pt idx="447">
                  <c:v>100.599998</c:v>
                </c:pt>
                <c:pt idx="448">
                  <c:v>100.599998</c:v>
                </c:pt>
                <c:pt idx="449">
                  <c:v>100.599998</c:v>
                </c:pt>
                <c:pt idx="450">
                  <c:v>100.599998</c:v>
                </c:pt>
                <c:pt idx="451">
                  <c:v>77.199996999999996</c:v>
                </c:pt>
                <c:pt idx="452">
                  <c:v>77.199996999999996</c:v>
                </c:pt>
                <c:pt idx="453">
                  <c:v>49.799995000000003</c:v>
                </c:pt>
                <c:pt idx="454">
                  <c:v>124</c:v>
                </c:pt>
                <c:pt idx="455">
                  <c:v>124</c:v>
                </c:pt>
                <c:pt idx="456">
                  <c:v>124</c:v>
                </c:pt>
                <c:pt idx="457">
                  <c:v>99.800003000000004</c:v>
                </c:pt>
                <c:pt idx="458">
                  <c:v>79.5</c:v>
                </c:pt>
                <c:pt idx="459">
                  <c:v>124</c:v>
                </c:pt>
                <c:pt idx="460">
                  <c:v>124</c:v>
                </c:pt>
                <c:pt idx="461">
                  <c:v>103.800003</c:v>
                </c:pt>
                <c:pt idx="462">
                  <c:v>103.800003</c:v>
                </c:pt>
                <c:pt idx="463">
                  <c:v>103.800003</c:v>
                </c:pt>
                <c:pt idx="464">
                  <c:v>103.800003</c:v>
                </c:pt>
                <c:pt idx="465">
                  <c:v>80.300003000000004</c:v>
                </c:pt>
                <c:pt idx="466">
                  <c:v>80.300003000000004</c:v>
                </c:pt>
                <c:pt idx="467">
                  <c:v>124</c:v>
                </c:pt>
                <c:pt idx="468">
                  <c:v>124</c:v>
                </c:pt>
                <c:pt idx="469">
                  <c:v>124</c:v>
                </c:pt>
                <c:pt idx="470">
                  <c:v>100.599998</c:v>
                </c:pt>
                <c:pt idx="471">
                  <c:v>100.599998</c:v>
                </c:pt>
                <c:pt idx="472">
                  <c:v>77.199996999999996</c:v>
                </c:pt>
                <c:pt idx="473">
                  <c:v>124</c:v>
                </c:pt>
                <c:pt idx="474">
                  <c:v>96.599997999999999</c:v>
                </c:pt>
                <c:pt idx="475">
                  <c:v>96.599997999999999</c:v>
                </c:pt>
                <c:pt idx="476">
                  <c:v>96.599997999999999</c:v>
                </c:pt>
                <c:pt idx="477">
                  <c:v>76.399994000000007</c:v>
                </c:pt>
                <c:pt idx="478">
                  <c:v>76.399994000000007</c:v>
                </c:pt>
                <c:pt idx="479">
                  <c:v>76.399994000000007</c:v>
                </c:pt>
                <c:pt idx="480">
                  <c:v>124</c:v>
                </c:pt>
                <c:pt idx="481">
                  <c:v>124</c:v>
                </c:pt>
                <c:pt idx="482">
                  <c:v>124</c:v>
                </c:pt>
                <c:pt idx="483">
                  <c:v>124</c:v>
                </c:pt>
                <c:pt idx="484">
                  <c:v>100.599998</c:v>
                </c:pt>
                <c:pt idx="485">
                  <c:v>77.199996999999996</c:v>
                </c:pt>
                <c:pt idx="486">
                  <c:v>77.199996999999996</c:v>
                </c:pt>
                <c:pt idx="487">
                  <c:v>77.199996999999996</c:v>
                </c:pt>
                <c:pt idx="488">
                  <c:v>77.199996999999996</c:v>
                </c:pt>
                <c:pt idx="489">
                  <c:v>124</c:v>
                </c:pt>
                <c:pt idx="490">
                  <c:v>96.599997999999999</c:v>
                </c:pt>
                <c:pt idx="491">
                  <c:v>96.599997999999999</c:v>
                </c:pt>
                <c:pt idx="492">
                  <c:v>76.399994000000007</c:v>
                </c:pt>
                <c:pt idx="493">
                  <c:v>76.399994000000007</c:v>
                </c:pt>
                <c:pt idx="494">
                  <c:v>76.399994000000007</c:v>
                </c:pt>
                <c:pt idx="495">
                  <c:v>52.899994</c:v>
                </c:pt>
                <c:pt idx="496">
                  <c:v>124</c:v>
                </c:pt>
                <c:pt idx="497">
                  <c:v>124</c:v>
                </c:pt>
                <c:pt idx="498">
                  <c:v>100.599998</c:v>
                </c:pt>
                <c:pt idx="499">
                  <c:v>77.199996999999996</c:v>
                </c:pt>
                <c:pt idx="500">
                  <c:v>77.199996999999996</c:v>
                </c:pt>
                <c:pt idx="501">
                  <c:v>124</c:v>
                </c:pt>
                <c:pt idx="502">
                  <c:v>124</c:v>
                </c:pt>
                <c:pt idx="503">
                  <c:v>100.599998</c:v>
                </c:pt>
                <c:pt idx="504">
                  <c:v>73.199996999999996</c:v>
                </c:pt>
                <c:pt idx="505">
                  <c:v>73.199996999999996</c:v>
                </c:pt>
                <c:pt idx="506">
                  <c:v>73.199996999999996</c:v>
                </c:pt>
                <c:pt idx="507">
                  <c:v>48.999996000000003</c:v>
                </c:pt>
                <c:pt idx="508">
                  <c:v>124</c:v>
                </c:pt>
                <c:pt idx="509">
                  <c:v>124</c:v>
                </c:pt>
                <c:pt idx="510">
                  <c:v>103.699997</c:v>
                </c:pt>
                <c:pt idx="511">
                  <c:v>103.699997</c:v>
                </c:pt>
                <c:pt idx="512">
                  <c:v>80.199996999999996</c:v>
                </c:pt>
                <c:pt idx="513">
                  <c:v>80.199996999999996</c:v>
                </c:pt>
                <c:pt idx="514">
                  <c:v>80.199996999999996</c:v>
                </c:pt>
                <c:pt idx="515">
                  <c:v>56.799995000000003</c:v>
                </c:pt>
                <c:pt idx="516">
                  <c:v>124</c:v>
                </c:pt>
                <c:pt idx="517">
                  <c:v>100.599998</c:v>
                </c:pt>
                <c:pt idx="518">
                  <c:v>100.599998</c:v>
                </c:pt>
                <c:pt idx="519">
                  <c:v>77.199996999999996</c:v>
                </c:pt>
                <c:pt idx="520">
                  <c:v>124</c:v>
                </c:pt>
                <c:pt idx="521">
                  <c:v>124</c:v>
                </c:pt>
                <c:pt idx="522">
                  <c:v>100.599998</c:v>
                </c:pt>
                <c:pt idx="523">
                  <c:v>100.599998</c:v>
                </c:pt>
                <c:pt idx="524">
                  <c:v>100.599998</c:v>
                </c:pt>
                <c:pt idx="525">
                  <c:v>77.199996999999996</c:v>
                </c:pt>
                <c:pt idx="526">
                  <c:v>77.199996999999996</c:v>
                </c:pt>
                <c:pt idx="527">
                  <c:v>77.199996999999996</c:v>
                </c:pt>
                <c:pt idx="528">
                  <c:v>124</c:v>
                </c:pt>
                <c:pt idx="529">
                  <c:v>124</c:v>
                </c:pt>
                <c:pt idx="530">
                  <c:v>100.599998</c:v>
                </c:pt>
                <c:pt idx="531">
                  <c:v>100.599998</c:v>
                </c:pt>
                <c:pt idx="532">
                  <c:v>100.599998</c:v>
                </c:pt>
                <c:pt idx="533">
                  <c:v>77.199996999999996</c:v>
                </c:pt>
                <c:pt idx="534">
                  <c:v>77.199996999999996</c:v>
                </c:pt>
                <c:pt idx="535">
                  <c:v>53.799995000000003</c:v>
                </c:pt>
                <c:pt idx="536">
                  <c:v>124</c:v>
                </c:pt>
                <c:pt idx="537">
                  <c:v>100.599998</c:v>
                </c:pt>
                <c:pt idx="538">
                  <c:v>100.599998</c:v>
                </c:pt>
                <c:pt idx="539">
                  <c:v>100.599998</c:v>
                </c:pt>
                <c:pt idx="540">
                  <c:v>77.199996999999996</c:v>
                </c:pt>
                <c:pt idx="541">
                  <c:v>77.199996999999996</c:v>
                </c:pt>
                <c:pt idx="542">
                  <c:v>124</c:v>
                </c:pt>
                <c:pt idx="543">
                  <c:v>124</c:v>
                </c:pt>
                <c:pt idx="544">
                  <c:v>96.599997999999999</c:v>
                </c:pt>
                <c:pt idx="545">
                  <c:v>96.599997999999999</c:v>
                </c:pt>
                <c:pt idx="546">
                  <c:v>96.599997999999999</c:v>
                </c:pt>
                <c:pt idx="547">
                  <c:v>96.599997999999999</c:v>
                </c:pt>
                <c:pt idx="548">
                  <c:v>76.399994000000007</c:v>
                </c:pt>
                <c:pt idx="549">
                  <c:v>76.399994000000007</c:v>
                </c:pt>
                <c:pt idx="550">
                  <c:v>76.399994000000007</c:v>
                </c:pt>
                <c:pt idx="551">
                  <c:v>124</c:v>
                </c:pt>
                <c:pt idx="552">
                  <c:v>100.599998</c:v>
                </c:pt>
                <c:pt idx="553">
                  <c:v>100.599998</c:v>
                </c:pt>
                <c:pt idx="554">
                  <c:v>77.199996999999996</c:v>
                </c:pt>
                <c:pt idx="555">
                  <c:v>77.199996999999996</c:v>
                </c:pt>
                <c:pt idx="556">
                  <c:v>53.799995000000003</c:v>
                </c:pt>
                <c:pt idx="557">
                  <c:v>124</c:v>
                </c:pt>
                <c:pt idx="558">
                  <c:v>124</c:v>
                </c:pt>
                <c:pt idx="559">
                  <c:v>100.599998</c:v>
                </c:pt>
                <c:pt idx="560">
                  <c:v>100.599998</c:v>
                </c:pt>
                <c:pt idx="561">
                  <c:v>100.599998</c:v>
                </c:pt>
                <c:pt idx="562">
                  <c:v>77.199996999999996</c:v>
                </c:pt>
                <c:pt idx="563">
                  <c:v>77.199996999999996</c:v>
                </c:pt>
                <c:pt idx="564">
                  <c:v>77.199996999999996</c:v>
                </c:pt>
                <c:pt idx="565">
                  <c:v>77.199996999999996</c:v>
                </c:pt>
                <c:pt idx="566">
                  <c:v>124</c:v>
                </c:pt>
                <c:pt idx="567">
                  <c:v>100.599998</c:v>
                </c:pt>
                <c:pt idx="568">
                  <c:v>100.599998</c:v>
                </c:pt>
                <c:pt idx="569">
                  <c:v>77.199996999999996</c:v>
                </c:pt>
                <c:pt idx="570">
                  <c:v>77.199996999999996</c:v>
                </c:pt>
                <c:pt idx="571">
                  <c:v>124</c:v>
                </c:pt>
                <c:pt idx="572">
                  <c:v>124</c:v>
                </c:pt>
                <c:pt idx="573">
                  <c:v>124</c:v>
                </c:pt>
                <c:pt idx="574">
                  <c:v>100.599998</c:v>
                </c:pt>
                <c:pt idx="575">
                  <c:v>77.199996999999996</c:v>
                </c:pt>
                <c:pt idx="576">
                  <c:v>77.199996999999996</c:v>
                </c:pt>
                <c:pt idx="577">
                  <c:v>49.799995000000003</c:v>
                </c:pt>
                <c:pt idx="578">
                  <c:v>124</c:v>
                </c:pt>
                <c:pt idx="579">
                  <c:v>124</c:v>
                </c:pt>
                <c:pt idx="580">
                  <c:v>103.800003</c:v>
                </c:pt>
                <c:pt idx="581">
                  <c:v>103.800003</c:v>
                </c:pt>
                <c:pt idx="582">
                  <c:v>80.300003000000004</c:v>
                </c:pt>
                <c:pt idx="583">
                  <c:v>80.300003000000004</c:v>
                </c:pt>
                <c:pt idx="584">
                  <c:v>124</c:v>
                </c:pt>
                <c:pt idx="585">
                  <c:v>100.599998</c:v>
                </c:pt>
                <c:pt idx="586">
                  <c:v>100.599998</c:v>
                </c:pt>
                <c:pt idx="587">
                  <c:v>100.599998</c:v>
                </c:pt>
                <c:pt idx="588">
                  <c:v>77.199996999999996</c:v>
                </c:pt>
                <c:pt idx="589">
                  <c:v>77.199996999999996</c:v>
                </c:pt>
                <c:pt idx="590">
                  <c:v>124</c:v>
                </c:pt>
                <c:pt idx="591">
                  <c:v>124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D-4368-4CBF-A180-C6A6540B7B1E}"/>
            </c:ext>
          </c:extLst>
        </c:ser>
        <c:ser>
          <c:idx val="30"/>
          <c:order val="30"/>
          <c:tx>
            <c:strRef>
              <c:f>'BMC_CPU log'!$AH$2</c:f>
              <c:strCache>
                <c:ptCount val="1"/>
                <c:pt idx="0">
                  <c:v>p_Temp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log'!$AH$3:$AH$594</c:f>
              <c:numCache>
                <c:formatCode>General</c:formatCode>
                <c:ptCount val="59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  <c:pt idx="12">
                  <c:v>42</c:v>
                </c:pt>
                <c:pt idx="13">
                  <c:v>42</c:v>
                </c:pt>
                <c:pt idx="14">
                  <c:v>42</c:v>
                </c:pt>
                <c:pt idx="15">
                  <c:v>42</c:v>
                </c:pt>
                <c:pt idx="16">
                  <c:v>42</c:v>
                </c:pt>
                <c:pt idx="17">
                  <c:v>42</c:v>
                </c:pt>
                <c:pt idx="18">
                  <c:v>42</c:v>
                </c:pt>
                <c:pt idx="19">
                  <c:v>42</c:v>
                </c:pt>
                <c:pt idx="20">
                  <c:v>42</c:v>
                </c:pt>
                <c:pt idx="21">
                  <c:v>42</c:v>
                </c:pt>
                <c:pt idx="22">
                  <c:v>42</c:v>
                </c:pt>
                <c:pt idx="23">
                  <c:v>42</c:v>
                </c:pt>
                <c:pt idx="24">
                  <c:v>42</c:v>
                </c:pt>
                <c:pt idx="25">
                  <c:v>42</c:v>
                </c:pt>
                <c:pt idx="26">
                  <c:v>42</c:v>
                </c:pt>
                <c:pt idx="27">
                  <c:v>42</c:v>
                </c:pt>
                <c:pt idx="28">
                  <c:v>42</c:v>
                </c:pt>
                <c:pt idx="29">
                  <c:v>42</c:v>
                </c:pt>
                <c:pt idx="30">
                  <c:v>42</c:v>
                </c:pt>
                <c:pt idx="31">
                  <c:v>42</c:v>
                </c:pt>
                <c:pt idx="32">
                  <c:v>42</c:v>
                </c:pt>
                <c:pt idx="33">
                  <c:v>42</c:v>
                </c:pt>
                <c:pt idx="34">
                  <c:v>42</c:v>
                </c:pt>
                <c:pt idx="35">
                  <c:v>42</c:v>
                </c:pt>
                <c:pt idx="36">
                  <c:v>42</c:v>
                </c:pt>
                <c:pt idx="37">
                  <c:v>42</c:v>
                </c:pt>
                <c:pt idx="38">
                  <c:v>42</c:v>
                </c:pt>
                <c:pt idx="39">
                  <c:v>42</c:v>
                </c:pt>
                <c:pt idx="40">
                  <c:v>42</c:v>
                </c:pt>
                <c:pt idx="41">
                  <c:v>42</c:v>
                </c:pt>
                <c:pt idx="42">
                  <c:v>42</c:v>
                </c:pt>
                <c:pt idx="43">
                  <c:v>42</c:v>
                </c:pt>
                <c:pt idx="44">
                  <c:v>42</c:v>
                </c:pt>
                <c:pt idx="45">
                  <c:v>42</c:v>
                </c:pt>
                <c:pt idx="46">
                  <c:v>42</c:v>
                </c:pt>
                <c:pt idx="47">
                  <c:v>42</c:v>
                </c:pt>
                <c:pt idx="48">
                  <c:v>42</c:v>
                </c:pt>
                <c:pt idx="49">
                  <c:v>42</c:v>
                </c:pt>
                <c:pt idx="50">
                  <c:v>42</c:v>
                </c:pt>
                <c:pt idx="51">
                  <c:v>42</c:v>
                </c:pt>
                <c:pt idx="52">
                  <c:v>42</c:v>
                </c:pt>
                <c:pt idx="53">
                  <c:v>42</c:v>
                </c:pt>
                <c:pt idx="54">
                  <c:v>42</c:v>
                </c:pt>
                <c:pt idx="55">
                  <c:v>42</c:v>
                </c:pt>
                <c:pt idx="56">
                  <c:v>44</c:v>
                </c:pt>
                <c:pt idx="57">
                  <c:v>44</c:v>
                </c:pt>
                <c:pt idx="58">
                  <c:v>45</c:v>
                </c:pt>
                <c:pt idx="59">
                  <c:v>45</c:v>
                </c:pt>
                <c:pt idx="60">
                  <c:v>46</c:v>
                </c:pt>
                <c:pt idx="61">
                  <c:v>46</c:v>
                </c:pt>
                <c:pt idx="62">
                  <c:v>47</c:v>
                </c:pt>
                <c:pt idx="63">
                  <c:v>47</c:v>
                </c:pt>
                <c:pt idx="64">
                  <c:v>48</c:v>
                </c:pt>
                <c:pt idx="65">
                  <c:v>49</c:v>
                </c:pt>
                <c:pt idx="66">
                  <c:v>49</c:v>
                </c:pt>
                <c:pt idx="67">
                  <c:v>49</c:v>
                </c:pt>
                <c:pt idx="68">
                  <c:v>49</c:v>
                </c:pt>
                <c:pt idx="69">
                  <c:v>49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51</c:v>
                </c:pt>
                <c:pt idx="76">
                  <c:v>51</c:v>
                </c:pt>
                <c:pt idx="77">
                  <c:v>51</c:v>
                </c:pt>
                <c:pt idx="78">
                  <c:v>51</c:v>
                </c:pt>
                <c:pt idx="79">
                  <c:v>52</c:v>
                </c:pt>
                <c:pt idx="80">
                  <c:v>53</c:v>
                </c:pt>
                <c:pt idx="81">
                  <c:v>53</c:v>
                </c:pt>
                <c:pt idx="82">
                  <c:v>53</c:v>
                </c:pt>
                <c:pt idx="83">
                  <c:v>53</c:v>
                </c:pt>
                <c:pt idx="84">
                  <c:v>53</c:v>
                </c:pt>
                <c:pt idx="85">
                  <c:v>53</c:v>
                </c:pt>
                <c:pt idx="86">
                  <c:v>53</c:v>
                </c:pt>
                <c:pt idx="87">
                  <c:v>54</c:v>
                </c:pt>
                <c:pt idx="88">
                  <c:v>54</c:v>
                </c:pt>
                <c:pt idx="89">
                  <c:v>54</c:v>
                </c:pt>
                <c:pt idx="90">
                  <c:v>54</c:v>
                </c:pt>
                <c:pt idx="91">
                  <c:v>54</c:v>
                </c:pt>
                <c:pt idx="92">
                  <c:v>54</c:v>
                </c:pt>
                <c:pt idx="93">
                  <c:v>54</c:v>
                </c:pt>
                <c:pt idx="94">
                  <c:v>55</c:v>
                </c:pt>
                <c:pt idx="95">
                  <c:v>55</c:v>
                </c:pt>
                <c:pt idx="96">
                  <c:v>55</c:v>
                </c:pt>
                <c:pt idx="97">
                  <c:v>55</c:v>
                </c:pt>
                <c:pt idx="98">
                  <c:v>55</c:v>
                </c:pt>
                <c:pt idx="99">
                  <c:v>55</c:v>
                </c:pt>
                <c:pt idx="100">
                  <c:v>55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56</c:v>
                </c:pt>
                <c:pt idx="107">
                  <c:v>56</c:v>
                </c:pt>
                <c:pt idx="108">
                  <c:v>56</c:v>
                </c:pt>
                <c:pt idx="109">
                  <c:v>56</c:v>
                </c:pt>
                <c:pt idx="110">
                  <c:v>56</c:v>
                </c:pt>
                <c:pt idx="111">
                  <c:v>57</c:v>
                </c:pt>
                <c:pt idx="112">
                  <c:v>57</c:v>
                </c:pt>
                <c:pt idx="113">
                  <c:v>57</c:v>
                </c:pt>
                <c:pt idx="114">
                  <c:v>57</c:v>
                </c:pt>
                <c:pt idx="115">
                  <c:v>57</c:v>
                </c:pt>
                <c:pt idx="116">
                  <c:v>57</c:v>
                </c:pt>
                <c:pt idx="117">
                  <c:v>57</c:v>
                </c:pt>
                <c:pt idx="118">
                  <c:v>57</c:v>
                </c:pt>
                <c:pt idx="119">
                  <c:v>58</c:v>
                </c:pt>
                <c:pt idx="120">
                  <c:v>58</c:v>
                </c:pt>
                <c:pt idx="121">
                  <c:v>58</c:v>
                </c:pt>
                <c:pt idx="122">
                  <c:v>58</c:v>
                </c:pt>
                <c:pt idx="123">
                  <c:v>58</c:v>
                </c:pt>
                <c:pt idx="124">
                  <c:v>58</c:v>
                </c:pt>
                <c:pt idx="125">
                  <c:v>58</c:v>
                </c:pt>
                <c:pt idx="126">
                  <c:v>58</c:v>
                </c:pt>
                <c:pt idx="127">
                  <c:v>58</c:v>
                </c:pt>
                <c:pt idx="128">
                  <c:v>58</c:v>
                </c:pt>
                <c:pt idx="129">
                  <c:v>58</c:v>
                </c:pt>
                <c:pt idx="130">
                  <c:v>58</c:v>
                </c:pt>
                <c:pt idx="131">
                  <c:v>59</c:v>
                </c:pt>
                <c:pt idx="132">
                  <c:v>59</c:v>
                </c:pt>
                <c:pt idx="133">
                  <c:v>59</c:v>
                </c:pt>
                <c:pt idx="134">
                  <c:v>59</c:v>
                </c:pt>
                <c:pt idx="135">
                  <c:v>59</c:v>
                </c:pt>
                <c:pt idx="136">
                  <c:v>59</c:v>
                </c:pt>
                <c:pt idx="137">
                  <c:v>59</c:v>
                </c:pt>
                <c:pt idx="138">
                  <c:v>59</c:v>
                </c:pt>
                <c:pt idx="139">
                  <c:v>59</c:v>
                </c:pt>
                <c:pt idx="140">
                  <c:v>59</c:v>
                </c:pt>
                <c:pt idx="141">
                  <c:v>59</c:v>
                </c:pt>
                <c:pt idx="142">
                  <c:v>59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61</c:v>
                </c:pt>
                <c:pt idx="155">
                  <c:v>61</c:v>
                </c:pt>
                <c:pt idx="156">
                  <c:v>61</c:v>
                </c:pt>
                <c:pt idx="157">
                  <c:v>61</c:v>
                </c:pt>
                <c:pt idx="158">
                  <c:v>61</c:v>
                </c:pt>
                <c:pt idx="159">
                  <c:v>61</c:v>
                </c:pt>
                <c:pt idx="160">
                  <c:v>61</c:v>
                </c:pt>
                <c:pt idx="161">
                  <c:v>61</c:v>
                </c:pt>
                <c:pt idx="162">
                  <c:v>61</c:v>
                </c:pt>
                <c:pt idx="163">
                  <c:v>61</c:v>
                </c:pt>
                <c:pt idx="164">
                  <c:v>61</c:v>
                </c:pt>
                <c:pt idx="165">
                  <c:v>61</c:v>
                </c:pt>
                <c:pt idx="166">
                  <c:v>61</c:v>
                </c:pt>
                <c:pt idx="167">
                  <c:v>61</c:v>
                </c:pt>
                <c:pt idx="168">
                  <c:v>61</c:v>
                </c:pt>
                <c:pt idx="169">
                  <c:v>61</c:v>
                </c:pt>
                <c:pt idx="170">
                  <c:v>61</c:v>
                </c:pt>
                <c:pt idx="171">
                  <c:v>61</c:v>
                </c:pt>
                <c:pt idx="172">
                  <c:v>61</c:v>
                </c:pt>
                <c:pt idx="173">
                  <c:v>61</c:v>
                </c:pt>
                <c:pt idx="174">
                  <c:v>61</c:v>
                </c:pt>
                <c:pt idx="175">
                  <c:v>61</c:v>
                </c:pt>
                <c:pt idx="176">
                  <c:v>61</c:v>
                </c:pt>
                <c:pt idx="177">
                  <c:v>62</c:v>
                </c:pt>
                <c:pt idx="178">
                  <c:v>62</c:v>
                </c:pt>
                <c:pt idx="179">
                  <c:v>62</c:v>
                </c:pt>
                <c:pt idx="180">
                  <c:v>62</c:v>
                </c:pt>
                <c:pt idx="181">
                  <c:v>62</c:v>
                </c:pt>
                <c:pt idx="182">
                  <c:v>62</c:v>
                </c:pt>
                <c:pt idx="183">
                  <c:v>62</c:v>
                </c:pt>
                <c:pt idx="184">
                  <c:v>62</c:v>
                </c:pt>
                <c:pt idx="185">
                  <c:v>62</c:v>
                </c:pt>
                <c:pt idx="186">
                  <c:v>62</c:v>
                </c:pt>
                <c:pt idx="187">
                  <c:v>62</c:v>
                </c:pt>
                <c:pt idx="188">
                  <c:v>62</c:v>
                </c:pt>
                <c:pt idx="189">
                  <c:v>62</c:v>
                </c:pt>
                <c:pt idx="190">
                  <c:v>62</c:v>
                </c:pt>
                <c:pt idx="191">
                  <c:v>62</c:v>
                </c:pt>
                <c:pt idx="192">
                  <c:v>62</c:v>
                </c:pt>
                <c:pt idx="193">
                  <c:v>62</c:v>
                </c:pt>
                <c:pt idx="194">
                  <c:v>62</c:v>
                </c:pt>
                <c:pt idx="195">
                  <c:v>62</c:v>
                </c:pt>
                <c:pt idx="196">
                  <c:v>62</c:v>
                </c:pt>
                <c:pt idx="197">
                  <c:v>62</c:v>
                </c:pt>
                <c:pt idx="198">
                  <c:v>62</c:v>
                </c:pt>
                <c:pt idx="199">
                  <c:v>62</c:v>
                </c:pt>
                <c:pt idx="200">
                  <c:v>62</c:v>
                </c:pt>
                <c:pt idx="201">
                  <c:v>62</c:v>
                </c:pt>
                <c:pt idx="202">
                  <c:v>62</c:v>
                </c:pt>
                <c:pt idx="203">
                  <c:v>62</c:v>
                </c:pt>
                <c:pt idx="204">
                  <c:v>62</c:v>
                </c:pt>
                <c:pt idx="205">
                  <c:v>62</c:v>
                </c:pt>
                <c:pt idx="206">
                  <c:v>62</c:v>
                </c:pt>
                <c:pt idx="207">
                  <c:v>62</c:v>
                </c:pt>
                <c:pt idx="208">
                  <c:v>62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62</c:v>
                </c:pt>
                <c:pt idx="217">
                  <c:v>62</c:v>
                </c:pt>
                <c:pt idx="218">
                  <c:v>62</c:v>
                </c:pt>
                <c:pt idx="219">
                  <c:v>62</c:v>
                </c:pt>
                <c:pt idx="220">
                  <c:v>62</c:v>
                </c:pt>
                <c:pt idx="221">
                  <c:v>62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64</c:v>
                </c:pt>
                <c:pt idx="250">
                  <c:v>64</c:v>
                </c:pt>
                <c:pt idx="251">
                  <c:v>63</c:v>
                </c:pt>
                <c:pt idx="252">
                  <c:v>63</c:v>
                </c:pt>
                <c:pt idx="253">
                  <c:v>64</c:v>
                </c:pt>
                <c:pt idx="254">
                  <c:v>64</c:v>
                </c:pt>
                <c:pt idx="255">
                  <c:v>63</c:v>
                </c:pt>
                <c:pt idx="256">
                  <c:v>63</c:v>
                </c:pt>
                <c:pt idx="257">
                  <c:v>64</c:v>
                </c:pt>
                <c:pt idx="258">
                  <c:v>64</c:v>
                </c:pt>
                <c:pt idx="259">
                  <c:v>64</c:v>
                </c:pt>
                <c:pt idx="260">
                  <c:v>64</c:v>
                </c:pt>
                <c:pt idx="261">
                  <c:v>64</c:v>
                </c:pt>
                <c:pt idx="262">
                  <c:v>64</c:v>
                </c:pt>
                <c:pt idx="263">
                  <c:v>64</c:v>
                </c:pt>
                <c:pt idx="264">
                  <c:v>64</c:v>
                </c:pt>
                <c:pt idx="265">
                  <c:v>64</c:v>
                </c:pt>
                <c:pt idx="266">
                  <c:v>64</c:v>
                </c:pt>
                <c:pt idx="267">
                  <c:v>64</c:v>
                </c:pt>
                <c:pt idx="268">
                  <c:v>64</c:v>
                </c:pt>
                <c:pt idx="269">
                  <c:v>64</c:v>
                </c:pt>
                <c:pt idx="270">
                  <c:v>64</c:v>
                </c:pt>
                <c:pt idx="271">
                  <c:v>64</c:v>
                </c:pt>
                <c:pt idx="272">
                  <c:v>64</c:v>
                </c:pt>
                <c:pt idx="273">
                  <c:v>64</c:v>
                </c:pt>
                <c:pt idx="274">
                  <c:v>64</c:v>
                </c:pt>
                <c:pt idx="275">
                  <c:v>64</c:v>
                </c:pt>
                <c:pt idx="276">
                  <c:v>64</c:v>
                </c:pt>
                <c:pt idx="277">
                  <c:v>64</c:v>
                </c:pt>
                <c:pt idx="278">
                  <c:v>64</c:v>
                </c:pt>
                <c:pt idx="279">
                  <c:v>64</c:v>
                </c:pt>
                <c:pt idx="280">
                  <c:v>64</c:v>
                </c:pt>
                <c:pt idx="281">
                  <c:v>64</c:v>
                </c:pt>
                <c:pt idx="282">
                  <c:v>64</c:v>
                </c:pt>
                <c:pt idx="283">
                  <c:v>64</c:v>
                </c:pt>
                <c:pt idx="284">
                  <c:v>64</c:v>
                </c:pt>
                <c:pt idx="285">
                  <c:v>64</c:v>
                </c:pt>
                <c:pt idx="286">
                  <c:v>64</c:v>
                </c:pt>
                <c:pt idx="287">
                  <c:v>64</c:v>
                </c:pt>
                <c:pt idx="288">
                  <c:v>64</c:v>
                </c:pt>
                <c:pt idx="289">
                  <c:v>64</c:v>
                </c:pt>
                <c:pt idx="290">
                  <c:v>64</c:v>
                </c:pt>
                <c:pt idx="291">
                  <c:v>64</c:v>
                </c:pt>
                <c:pt idx="292">
                  <c:v>64</c:v>
                </c:pt>
                <c:pt idx="293">
                  <c:v>64</c:v>
                </c:pt>
                <c:pt idx="294">
                  <c:v>64</c:v>
                </c:pt>
                <c:pt idx="295">
                  <c:v>64</c:v>
                </c:pt>
                <c:pt idx="296">
                  <c:v>64</c:v>
                </c:pt>
                <c:pt idx="297">
                  <c:v>64</c:v>
                </c:pt>
                <c:pt idx="298">
                  <c:v>64</c:v>
                </c:pt>
                <c:pt idx="299">
                  <c:v>64</c:v>
                </c:pt>
                <c:pt idx="300">
                  <c:v>64</c:v>
                </c:pt>
                <c:pt idx="301">
                  <c:v>64</c:v>
                </c:pt>
                <c:pt idx="302">
                  <c:v>64</c:v>
                </c:pt>
                <c:pt idx="303">
                  <c:v>64</c:v>
                </c:pt>
                <c:pt idx="304">
                  <c:v>64</c:v>
                </c:pt>
                <c:pt idx="305">
                  <c:v>64</c:v>
                </c:pt>
                <c:pt idx="306">
                  <c:v>64</c:v>
                </c:pt>
                <c:pt idx="307">
                  <c:v>64</c:v>
                </c:pt>
                <c:pt idx="308">
                  <c:v>64</c:v>
                </c:pt>
                <c:pt idx="309">
                  <c:v>64</c:v>
                </c:pt>
                <c:pt idx="310">
                  <c:v>64</c:v>
                </c:pt>
                <c:pt idx="311">
                  <c:v>64</c:v>
                </c:pt>
                <c:pt idx="312">
                  <c:v>64</c:v>
                </c:pt>
                <c:pt idx="313">
                  <c:v>64</c:v>
                </c:pt>
                <c:pt idx="314">
                  <c:v>64</c:v>
                </c:pt>
                <c:pt idx="315">
                  <c:v>64</c:v>
                </c:pt>
                <c:pt idx="316">
                  <c:v>64</c:v>
                </c:pt>
                <c:pt idx="317">
                  <c:v>64</c:v>
                </c:pt>
                <c:pt idx="318">
                  <c:v>64</c:v>
                </c:pt>
                <c:pt idx="319">
                  <c:v>64</c:v>
                </c:pt>
                <c:pt idx="320">
                  <c:v>64</c:v>
                </c:pt>
                <c:pt idx="321">
                  <c:v>64</c:v>
                </c:pt>
                <c:pt idx="322">
                  <c:v>64</c:v>
                </c:pt>
                <c:pt idx="323">
                  <c:v>64</c:v>
                </c:pt>
                <c:pt idx="324">
                  <c:v>64</c:v>
                </c:pt>
                <c:pt idx="325">
                  <c:v>64</c:v>
                </c:pt>
                <c:pt idx="326">
                  <c:v>64</c:v>
                </c:pt>
                <c:pt idx="327">
                  <c:v>64</c:v>
                </c:pt>
                <c:pt idx="328">
                  <c:v>64</c:v>
                </c:pt>
                <c:pt idx="329">
                  <c:v>64</c:v>
                </c:pt>
                <c:pt idx="330">
                  <c:v>64</c:v>
                </c:pt>
                <c:pt idx="331">
                  <c:v>64</c:v>
                </c:pt>
                <c:pt idx="332">
                  <c:v>64</c:v>
                </c:pt>
                <c:pt idx="333">
                  <c:v>64</c:v>
                </c:pt>
                <c:pt idx="334">
                  <c:v>64</c:v>
                </c:pt>
                <c:pt idx="335">
                  <c:v>64</c:v>
                </c:pt>
                <c:pt idx="336">
                  <c:v>64</c:v>
                </c:pt>
                <c:pt idx="337">
                  <c:v>64</c:v>
                </c:pt>
                <c:pt idx="338">
                  <c:v>64</c:v>
                </c:pt>
                <c:pt idx="339">
                  <c:v>64</c:v>
                </c:pt>
                <c:pt idx="340">
                  <c:v>64</c:v>
                </c:pt>
                <c:pt idx="341">
                  <c:v>64</c:v>
                </c:pt>
                <c:pt idx="342">
                  <c:v>64</c:v>
                </c:pt>
                <c:pt idx="343">
                  <c:v>64</c:v>
                </c:pt>
                <c:pt idx="344">
                  <c:v>64</c:v>
                </c:pt>
                <c:pt idx="345">
                  <c:v>64</c:v>
                </c:pt>
                <c:pt idx="346">
                  <c:v>64</c:v>
                </c:pt>
                <c:pt idx="347">
                  <c:v>64</c:v>
                </c:pt>
                <c:pt idx="348">
                  <c:v>64</c:v>
                </c:pt>
                <c:pt idx="349">
                  <c:v>64</c:v>
                </c:pt>
                <c:pt idx="350">
                  <c:v>64</c:v>
                </c:pt>
                <c:pt idx="351">
                  <c:v>64</c:v>
                </c:pt>
                <c:pt idx="352">
                  <c:v>64</c:v>
                </c:pt>
                <c:pt idx="353">
                  <c:v>64</c:v>
                </c:pt>
                <c:pt idx="354">
                  <c:v>64</c:v>
                </c:pt>
                <c:pt idx="355">
                  <c:v>64</c:v>
                </c:pt>
                <c:pt idx="356">
                  <c:v>64</c:v>
                </c:pt>
                <c:pt idx="357">
                  <c:v>64</c:v>
                </c:pt>
                <c:pt idx="358">
                  <c:v>65</c:v>
                </c:pt>
                <c:pt idx="359">
                  <c:v>64</c:v>
                </c:pt>
                <c:pt idx="360">
                  <c:v>64</c:v>
                </c:pt>
                <c:pt idx="361">
                  <c:v>64</c:v>
                </c:pt>
                <c:pt idx="362">
                  <c:v>64</c:v>
                </c:pt>
                <c:pt idx="363">
                  <c:v>64</c:v>
                </c:pt>
                <c:pt idx="364">
                  <c:v>64</c:v>
                </c:pt>
                <c:pt idx="365">
                  <c:v>64</c:v>
                </c:pt>
                <c:pt idx="366">
                  <c:v>64</c:v>
                </c:pt>
                <c:pt idx="367">
                  <c:v>64</c:v>
                </c:pt>
                <c:pt idx="368">
                  <c:v>64</c:v>
                </c:pt>
                <c:pt idx="369">
                  <c:v>64</c:v>
                </c:pt>
                <c:pt idx="370">
                  <c:v>65</c:v>
                </c:pt>
                <c:pt idx="371">
                  <c:v>64</c:v>
                </c:pt>
                <c:pt idx="372">
                  <c:v>64</c:v>
                </c:pt>
                <c:pt idx="373">
                  <c:v>64</c:v>
                </c:pt>
                <c:pt idx="374">
                  <c:v>64</c:v>
                </c:pt>
                <c:pt idx="375">
                  <c:v>65</c:v>
                </c:pt>
                <c:pt idx="376">
                  <c:v>65</c:v>
                </c:pt>
                <c:pt idx="377">
                  <c:v>65</c:v>
                </c:pt>
                <c:pt idx="378">
                  <c:v>64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65</c:v>
                </c:pt>
                <c:pt idx="383">
                  <c:v>65</c:v>
                </c:pt>
                <c:pt idx="384">
                  <c:v>65</c:v>
                </c:pt>
                <c:pt idx="385">
                  <c:v>65</c:v>
                </c:pt>
                <c:pt idx="386">
                  <c:v>65</c:v>
                </c:pt>
                <c:pt idx="387">
                  <c:v>65</c:v>
                </c:pt>
                <c:pt idx="388">
                  <c:v>65</c:v>
                </c:pt>
                <c:pt idx="389">
                  <c:v>65</c:v>
                </c:pt>
                <c:pt idx="390">
                  <c:v>65</c:v>
                </c:pt>
                <c:pt idx="391">
                  <c:v>65</c:v>
                </c:pt>
                <c:pt idx="392">
                  <c:v>65</c:v>
                </c:pt>
                <c:pt idx="393">
                  <c:v>65</c:v>
                </c:pt>
                <c:pt idx="394">
                  <c:v>65</c:v>
                </c:pt>
                <c:pt idx="395">
                  <c:v>65</c:v>
                </c:pt>
                <c:pt idx="396">
                  <c:v>65</c:v>
                </c:pt>
                <c:pt idx="397">
                  <c:v>65</c:v>
                </c:pt>
                <c:pt idx="398">
                  <c:v>64</c:v>
                </c:pt>
                <c:pt idx="399">
                  <c:v>64</c:v>
                </c:pt>
                <c:pt idx="400">
                  <c:v>64</c:v>
                </c:pt>
                <c:pt idx="401">
                  <c:v>65</c:v>
                </c:pt>
                <c:pt idx="402">
                  <c:v>65</c:v>
                </c:pt>
                <c:pt idx="403">
                  <c:v>65</c:v>
                </c:pt>
                <c:pt idx="404">
                  <c:v>65</c:v>
                </c:pt>
                <c:pt idx="405">
                  <c:v>65</c:v>
                </c:pt>
                <c:pt idx="406">
                  <c:v>65</c:v>
                </c:pt>
                <c:pt idx="407">
                  <c:v>65</c:v>
                </c:pt>
                <c:pt idx="408">
                  <c:v>65</c:v>
                </c:pt>
                <c:pt idx="409">
                  <c:v>65</c:v>
                </c:pt>
                <c:pt idx="410">
                  <c:v>65</c:v>
                </c:pt>
                <c:pt idx="411">
                  <c:v>65</c:v>
                </c:pt>
                <c:pt idx="412">
                  <c:v>65</c:v>
                </c:pt>
                <c:pt idx="413">
                  <c:v>65</c:v>
                </c:pt>
                <c:pt idx="414">
                  <c:v>65</c:v>
                </c:pt>
                <c:pt idx="415">
                  <c:v>65</c:v>
                </c:pt>
                <c:pt idx="416">
                  <c:v>65</c:v>
                </c:pt>
                <c:pt idx="417">
                  <c:v>65</c:v>
                </c:pt>
                <c:pt idx="418">
                  <c:v>65</c:v>
                </c:pt>
                <c:pt idx="419">
                  <c:v>65</c:v>
                </c:pt>
                <c:pt idx="420">
                  <c:v>65</c:v>
                </c:pt>
                <c:pt idx="421">
                  <c:v>65</c:v>
                </c:pt>
                <c:pt idx="422">
                  <c:v>65</c:v>
                </c:pt>
                <c:pt idx="423">
                  <c:v>65</c:v>
                </c:pt>
                <c:pt idx="424">
                  <c:v>65</c:v>
                </c:pt>
                <c:pt idx="425">
                  <c:v>65</c:v>
                </c:pt>
                <c:pt idx="426">
                  <c:v>65</c:v>
                </c:pt>
                <c:pt idx="427">
                  <c:v>65</c:v>
                </c:pt>
                <c:pt idx="428">
                  <c:v>65</c:v>
                </c:pt>
                <c:pt idx="429">
                  <c:v>65</c:v>
                </c:pt>
                <c:pt idx="430">
                  <c:v>65</c:v>
                </c:pt>
                <c:pt idx="431">
                  <c:v>65</c:v>
                </c:pt>
                <c:pt idx="432">
                  <c:v>65</c:v>
                </c:pt>
                <c:pt idx="433">
                  <c:v>65</c:v>
                </c:pt>
                <c:pt idx="434">
                  <c:v>65</c:v>
                </c:pt>
                <c:pt idx="435">
                  <c:v>65</c:v>
                </c:pt>
                <c:pt idx="436">
                  <c:v>65</c:v>
                </c:pt>
                <c:pt idx="437">
                  <c:v>65</c:v>
                </c:pt>
                <c:pt idx="438">
                  <c:v>65</c:v>
                </c:pt>
                <c:pt idx="439">
                  <c:v>65</c:v>
                </c:pt>
                <c:pt idx="440">
                  <c:v>65</c:v>
                </c:pt>
                <c:pt idx="441">
                  <c:v>65</c:v>
                </c:pt>
                <c:pt idx="442">
                  <c:v>65</c:v>
                </c:pt>
                <c:pt idx="443">
                  <c:v>65</c:v>
                </c:pt>
                <c:pt idx="444">
                  <c:v>65</c:v>
                </c:pt>
                <c:pt idx="445">
                  <c:v>65</c:v>
                </c:pt>
                <c:pt idx="446">
                  <c:v>65</c:v>
                </c:pt>
                <c:pt idx="447">
                  <c:v>65</c:v>
                </c:pt>
                <c:pt idx="448">
                  <c:v>65</c:v>
                </c:pt>
                <c:pt idx="449">
                  <c:v>65</c:v>
                </c:pt>
                <c:pt idx="450">
                  <c:v>65</c:v>
                </c:pt>
                <c:pt idx="451">
                  <c:v>65</c:v>
                </c:pt>
                <c:pt idx="452">
                  <c:v>65</c:v>
                </c:pt>
                <c:pt idx="453">
                  <c:v>65</c:v>
                </c:pt>
                <c:pt idx="454">
                  <c:v>65</c:v>
                </c:pt>
                <c:pt idx="455">
                  <c:v>65</c:v>
                </c:pt>
                <c:pt idx="456">
                  <c:v>65</c:v>
                </c:pt>
                <c:pt idx="457">
                  <c:v>65</c:v>
                </c:pt>
                <c:pt idx="458">
                  <c:v>65</c:v>
                </c:pt>
                <c:pt idx="459">
                  <c:v>65</c:v>
                </c:pt>
                <c:pt idx="460">
                  <c:v>65</c:v>
                </c:pt>
                <c:pt idx="461">
                  <c:v>65</c:v>
                </c:pt>
                <c:pt idx="462">
                  <c:v>65</c:v>
                </c:pt>
                <c:pt idx="463">
                  <c:v>65</c:v>
                </c:pt>
                <c:pt idx="464">
                  <c:v>65</c:v>
                </c:pt>
                <c:pt idx="465">
                  <c:v>65</c:v>
                </c:pt>
                <c:pt idx="466">
                  <c:v>65</c:v>
                </c:pt>
                <c:pt idx="467">
                  <c:v>65</c:v>
                </c:pt>
                <c:pt idx="468">
                  <c:v>65</c:v>
                </c:pt>
                <c:pt idx="469">
                  <c:v>65</c:v>
                </c:pt>
                <c:pt idx="470">
                  <c:v>65</c:v>
                </c:pt>
                <c:pt idx="471">
                  <c:v>65</c:v>
                </c:pt>
                <c:pt idx="472">
                  <c:v>65</c:v>
                </c:pt>
                <c:pt idx="473">
                  <c:v>65</c:v>
                </c:pt>
                <c:pt idx="474">
                  <c:v>65</c:v>
                </c:pt>
                <c:pt idx="475">
                  <c:v>65</c:v>
                </c:pt>
                <c:pt idx="476">
                  <c:v>65</c:v>
                </c:pt>
                <c:pt idx="477">
                  <c:v>65</c:v>
                </c:pt>
                <c:pt idx="478">
                  <c:v>65</c:v>
                </c:pt>
                <c:pt idx="479">
                  <c:v>65</c:v>
                </c:pt>
                <c:pt idx="480">
                  <c:v>65</c:v>
                </c:pt>
                <c:pt idx="481">
                  <c:v>65</c:v>
                </c:pt>
                <c:pt idx="482">
                  <c:v>65</c:v>
                </c:pt>
                <c:pt idx="483">
                  <c:v>65</c:v>
                </c:pt>
                <c:pt idx="484">
                  <c:v>65</c:v>
                </c:pt>
                <c:pt idx="485">
                  <c:v>65</c:v>
                </c:pt>
                <c:pt idx="486">
                  <c:v>65</c:v>
                </c:pt>
                <c:pt idx="487">
                  <c:v>65</c:v>
                </c:pt>
                <c:pt idx="488">
                  <c:v>65</c:v>
                </c:pt>
                <c:pt idx="489">
                  <c:v>65</c:v>
                </c:pt>
                <c:pt idx="490">
                  <c:v>65</c:v>
                </c:pt>
                <c:pt idx="491">
                  <c:v>65</c:v>
                </c:pt>
                <c:pt idx="492">
                  <c:v>65</c:v>
                </c:pt>
                <c:pt idx="493">
                  <c:v>65</c:v>
                </c:pt>
                <c:pt idx="494">
                  <c:v>65</c:v>
                </c:pt>
                <c:pt idx="495">
                  <c:v>65</c:v>
                </c:pt>
                <c:pt idx="496">
                  <c:v>65</c:v>
                </c:pt>
                <c:pt idx="497">
                  <c:v>65</c:v>
                </c:pt>
                <c:pt idx="498">
                  <c:v>65</c:v>
                </c:pt>
                <c:pt idx="499">
                  <c:v>65</c:v>
                </c:pt>
                <c:pt idx="500">
                  <c:v>65</c:v>
                </c:pt>
                <c:pt idx="501">
                  <c:v>65</c:v>
                </c:pt>
                <c:pt idx="502">
                  <c:v>65</c:v>
                </c:pt>
                <c:pt idx="503">
                  <c:v>65</c:v>
                </c:pt>
                <c:pt idx="504">
                  <c:v>65</c:v>
                </c:pt>
                <c:pt idx="505">
                  <c:v>65</c:v>
                </c:pt>
                <c:pt idx="506">
                  <c:v>65</c:v>
                </c:pt>
                <c:pt idx="507">
                  <c:v>65</c:v>
                </c:pt>
                <c:pt idx="508">
                  <c:v>65</c:v>
                </c:pt>
                <c:pt idx="509">
                  <c:v>65</c:v>
                </c:pt>
                <c:pt idx="510">
                  <c:v>65</c:v>
                </c:pt>
                <c:pt idx="511">
                  <c:v>65</c:v>
                </c:pt>
                <c:pt idx="512">
                  <c:v>65</c:v>
                </c:pt>
                <c:pt idx="513">
                  <c:v>65</c:v>
                </c:pt>
                <c:pt idx="514">
                  <c:v>65</c:v>
                </c:pt>
                <c:pt idx="515">
                  <c:v>65</c:v>
                </c:pt>
                <c:pt idx="516">
                  <c:v>65</c:v>
                </c:pt>
                <c:pt idx="517">
                  <c:v>65</c:v>
                </c:pt>
                <c:pt idx="518">
                  <c:v>65</c:v>
                </c:pt>
                <c:pt idx="519">
                  <c:v>65</c:v>
                </c:pt>
                <c:pt idx="520">
                  <c:v>65</c:v>
                </c:pt>
                <c:pt idx="521">
                  <c:v>65</c:v>
                </c:pt>
                <c:pt idx="522">
                  <c:v>65</c:v>
                </c:pt>
                <c:pt idx="523">
                  <c:v>65</c:v>
                </c:pt>
                <c:pt idx="524">
                  <c:v>65</c:v>
                </c:pt>
                <c:pt idx="525">
                  <c:v>65</c:v>
                </c:pt>
                <c:pt idx="526">
                  <c:v>65</c:v>
                </c:pt>
                <c:pt idx="527">
                  <c:v>65</c:v>
                </c:pt>
                <c:pt idx="528">
                  <c:v>65</c:v>
                </c:pt>
                <c:pt idx="529">
                  <c:v>65</c:v>
                </c:pt>
                <c:pt idx="530">
                  <c:v>65</c:v>
                </c:pt>
                <c:pt idx="531">
                  <c:v>65</c:v>
                </c:pt>
                <c:pt idx="532">
                  <c:v>65</c:v>
                </c:pt>
                <c:pt idx="533">
                  <c:v>65</c:v>
                </c:pt>
                <c:pt idx="534">
                  <c:v>65</c:v>
                </c:pt>
                <c:pt idx="535">
                  <c:v>65</c:v>
                </c:pt>
                <c:pt idx="536">
                  <c:v>65</c:v>
                </c:pt>
                <c:pt idx="537">
                  <c:v>65</c:v>
                </c:pt>
                <c:pt idx="538">
                  <c:v>65</c:v>
                </c:pt>
                <c:pt idx="539">
                  <c:v>65</c:v>
                </c:pt>
                <c:pt idx="540">
                  <c:v>65</c:v>
                </c:pt>
                <c:pt idx="541">
                  <c:v>65</c:v>
                </c:pt>
                <c:pt idx="542">
                  <c:v>65</c:v>
                </c:pt>
                <c:pt idx="543">
                  <c:v>65</c:v>
                </c:pt>
                <c:pt idx="544">
                  <c:v>65</c:v>
                </c:pt>
                <c:pt idx="545">
                  <c:v>65</c:v>
                </c:pt>
                <c:pt idx="546">
                  <c:v>65</c:v>
                </c:pt>
                <c:pt idx="547">
                  <c:v>65</c:v>
                </c:pt>
                <c:pt idx="548">
                  <c:v>65</c:v>
                </c:pt>
                <c:pt idx="549">
                  <c:v>65</c:v>
                </c:pt>
                <c:pt idx="550">
                  <c:v>65</c:v>
                </c:pt>
                <c:pt idx="551">
                  <c:v>65</c:v>
                </c:pt>
                <c:pt idx="552">
                  <c:v>65</c:v>
                </c:pt>
                <c:pt idx="553">
                  <c:v>65</c:v>
                </c:pt>
                <c:pt idx="554">
                  <c:v>65</c:v>
                </c:pt>
                <c:pt idx="555">
                  <c:v>65</c:v>
                </c:pt>
                <c:pt idx="556">
                  <c:v>65</c:v>
                </c:pt>
                <c:pt idx="557">
                  <c:v>65</c:v>
                </c:pt>
                <c:pt idx="558">
                  <c:v>65</c:v>
                </c:pt>
                <c:pt idx="559">
                  <c:v>65</c:v>
                </c:pt>
                <c:pt idx="560">
                  <c:v>65</c:v>
                </c:pt>
                <c:pt idx="561">
                  <c:v>65</c:v>
                </c:pt>
                <c:pt idx="562">
                  <c:v>65</c:v>
                </c:pt>
                <c:pt idx="563">
                  <c:v>65</c:v>
                </c:pt>
                <c:pt idx="564">
                  <c:v>65</c:v>
                </c:pt>
                <c:pt idx="565">
                  <c:v>65</c:v>
                </c:pt>
                <c:pt idx="566">
                  <c:v>65</c:v>
                </c:pt>
                <c:pt idx="567">
                  <c:v>65</c:v>
                </c:pt>
                <c:pt idx="568">
                  <c:v>65</c:v>
                </c:pt>
                <c:pt idx="569">
                  <c:v>65</c:v>
                </c:pt>
                <c:pt idx="570">
                  <c:v>65</c:v>
                </c:pt>
                <c:pt idx="571">
                  <c:v>65</c:v>
                </c:pt>
                <c:pt idx="572">
                  <c:v>65</c:v>
                </c:pt>
                <c:pt idx="573">
                  <c:v>65</c:v>
                </c:pt>
                <c:pt idx="574">
                  <c:v>65</c:v>
                </c:pt>
                <c:pt idx="575">
                  <c:v>65</c:v>
                </c:pt>
                <c:pt idx="576">
                  <c:v>65</c:v>
                </c:pt>
                <c:pt idx="577">
                  <c:v>65</c:v>
                </c:pt>
                <c:pt idx="578">
                  <c:v>65</c:v>
                </c:pt>
                <c:pt idx="579">
                  <c:v>65</c:v>
                </c:pt>
                <c:pt idx="580">
                  <c:v>65</c:v>
                </c:pt>
                <c:pt idx="581">
                  <c:v>65</c:v>
                </c:pt>
                <c:pt idx="582">
                  <c:v>65</c:v>
                </c:pt>
                <c:pt idx="583">
                  <c:v>65</c:v>
                </c:pt>
                <c:pt idx="584">
                  <c:v>65</c:v>
                </c:pt>
                <c:pt idx="585">
                  <c:v>65</c:v>
                </c:pt>
                <c:pt idx="586">
                  <c:v>65</c:v>
                </c:pt>
                <c:pt idx="587">
                  <c:v>65</c:v>
                </c:pt>
                <c:pt idx="588">
                  <c:v>65</c:v>
                </c:pt>
                <c:pt idx="589">
                  <c:v>65</c:v>
                </c:pt>
                <c:pt idx="590">
                  <c:v>65</c:v>
                </c:pt>
                <c:pt idx="591">
                  <c:v>65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E-4368-4CBF-A180-C6A6540B7B1E}"/>
            </c:ext>
          </c:extLst>
        </c:ser>
        <c:ser>
          <c:idx val="31"/>
          <c:order val="31"/>
          <c:tx>
            <c:strRef>
              <c:f>'BMC_CPU log'!$AI$2</c:f>
              <c:strCache>
                <c:ptCount val="1"/>
                <c:pt idx="0">
                  <c:v>p_PWM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log'!$AI$3:$AI$594</c:f>
              <c:numCache>
                <c:formatCode>General</c:formatCode>
                <c:ptCount val="592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26</c:v>
                </c:pt>
                <c:pt idx="57">
                  <c:v>143</c:v>
                </c:pt>
                <c:pt idx="58">
                  <c:v>143</c:v>
                </c:pt>
                <c:pt idx="59">
                  <c:v>105.39999400000001</c:v>
                </c:pt>
                <c:pt idx="60">
                  <c:v>105.39999400000001</c:v>
                </c:pt>
                <c:pt idx="61">
                  <c:v>68.799987999999999</c:v>
                </c:pt>
                <c:pt idx="62">
                  <c:v>146</c:v>
                </c:pt>
                <c:pt idx="63">
                  <c:v>110.300003</c:v>
                </c:pt>
                <c:pt idx="64">
                  <c:v>110.300003</c:v>
                </c:pt>
                <c:pt idx="65">
                  <c:v>79.5</c:v>
                </c:pt>
                <c:pt idx="66">
                  <c:v>144</c:v>
                </c:pt>
                <c:pt idx="67">
                  <c:v>144</c:v>
                </c:pt>
                <c:pt idx="68">
                  <c:v>144</c:v>
                </c:pt>
                <c:pt idx="69">
                  <c:v>106.89999400000001</c:v>
                </c:pt>
                <c:pt idx="70">
                  <c:v>106.89999400000001</c:v>
                </c:pt>
                <c:pt idx="71">
                  <c:v>106.89999400000001</c:v>
                </c:pt>
                <c:pt idx="72">
                  <c:v>140</c:v>
                </c:pt>
                <c:pt idx="73">
                  <c:v>140</c:v>
                </c:pt>
                <c:pt idx="74">
                  <c:v>140</c:v>
                </c:pt>
                <c:pt idx="75">
                  <c:v>107.89999400000001</c:v>
                </c:pt>
                <c:pt idx="76">
                  <c:v>107.89999400000001</c:v>
                </c:pt>
                <c:pt idx="77">
                  <c:v>107.89999400000001</c:v>
                </c:pt>
                <c:pt idx="78">
                  <c:v>72.699996999999996</c:v>
                </c:pt>
                <c:pt idx="79">
                  <c:v>72.699996999999996</c:v>
                </c:pt>
                <c:pt idx="80">
                  <c:v>133</c:v>
                </c:pt>
                <c:pt idx="81">
                  <c:v>133</c:v>
                </c:pt>
                <c:pt idx="82">
                  <c:v>133</c:v>
                </c:pt>
                <c:pt idx="83">
                  <c:v>102.699997</c:v>
                </c:pt>
                <c:pt idx="84">
                  <c:v>102.699997</c:v>
                </c:pt>
                <c:pt idx="85">
                  <c:v>102.699997</c:v>
                </c:pt>
                <c:pt idx="86">
                  <c:v>69.299994999999996</c:v>
                </c:pt>
                <c:pt idx="87">
                  <c:v>69.299994999999996</c:v>
                </c:pt>
                <c:pt idx="88">
                  <c:v>39.999991999999999</c:v>
                </c:pt>
                <c:pt idx="89">
                  <c:v>132</c:v>
                </c:pt>
                <c:pt idx="90">
                  <c:v>132</c:v>
                </c:pt>
                <c:pt idx="91">
                  <c:v>99.5</c:v>
                </c:pt>
                <c:pt idx="92">
                  <c:v>99.5</c:v>
                </c:pt>
                <c:pt idx="93">
                  <c:v>99.5</c:v>
                </c:pt>
                <c:pt idx="94">
                  <c:v>71.099997999999999</c:v>
                </c:pt>
                <c:pt idx="95">
                  <c:v>71.099997999999999</c:v>
                </c:pt>
                <c:pt idx="96">
                  <c:v>128</c:v>
                </c:pt>
                <c:pt idx="97">
                  <c:v>96.5</c:v>
                </c:pt>
                <c:pt idx="98">
                  <c:v>96.5</c:v>
                </c:pt>
                <c:pt idx="99">
                  <c:v>65</c:v>
                </c:pt>
                <c:pt idx="100">
                  <c:v>130</c:v>
                </c:pt>
                <c:pt idx="101">
                  <c:v>130</c:v>
                </c:pt>
                <c:pt idx="102">
                  <c:v>130</c:v>
                </c:pt>
                <c:pt idx="103">
                  <c:v>130</c:v>
                </c:pt>
                <c:pt idx="104">
                  <c:v>98.5</c:v>
                </c:pt>
                <c:pt idx="105">
                  <c:v>98.5</c:v>
                </c:pt>
                <c:pt idx="106">
                  <c:v>98.5</c:v>
                </c:pt>
                <c:pt idx="107">
                  <c:v>71</c:v>
                </c:pt>
                <c:pt idx="108">
                  <c:v>71</c:v>
                </c:pt>
                <c:pt idx="109">
                  <c:v>71</c:v>
                </c:pt>
                <c:pt idx="110">
                  <c:v>71</c:v>
                </c:pt>
                <c:pt idx="111">
                  <c:v>124</c:v>
                </c:pt>
                <c:pt idx="112">
                  <c:v>124</c:v>
                </c:pt>
                <c:pt idx="113">
                  <c:v>97.400002000000001</c:v>
                </c:pt>
                <c:pt idx="114">
                  <c:v>67.599997999999999</c:v>
                </c:pt>
                <c:pt idx="115">
                  <c:v>67.599997999999999</c:v>
                </c:pt>
                <c:pt idx="116">
                  <c:v>124</c:v>
                </c:pt>
                <c:pt idx="117">
                  <c:v>124</c:v>
                </c:pt>
                <c:pt idx="118">
                  <c:v>124</c:v>
                </c:pt>
                <c:pt idx="119">
                  <c:v>98.300003000000004</c:v>
                </c:pt>
                <c:pt idx="120">
                  <c:v>98.300003000000004</c:v>
                </c:pt>
                <c:pt idx="121">
                  <c:v>98.300003000000004</c:v>
                </c:pt>
                <c:pt idx="122">
                  <c:v>69.400002000000001</c:v>
                </c:pt>
                <c:pt idx="123">
                  <c:v>69.400002000000001</c:v>
                </c:pt>
                <c:pt idx="124">
                  <c:v>69.400002000000001</c:v>
                </c:pt>
                <c:pt idx="125">
                  <c:v>124</c:v>
                </c:pt>
                <c:pt idx="126">
                  <c:v>124</c:v>
                </c:pt>
                <c:pt idx="127">
                  <c:v>95.199996999999996</c:v>
                </c:pt>
                <c:pt idx="128">
                  <c:v>95.199996999999996</c:v>
                </c:pt>
                <c:pt idx="129">
                  <c:v>66.399994000000007</c:v>
                </c:pt>
                <c:pt idx="130">
                  <c:v>66.399994000000007</c:v>
                </c:pt>
                <c:pt idx="131">
                  <c:v>124</c:v>
                </c:pt>
                <c:pt idx="132">
                  <c:v>96</c:v>
                </c:pt>
                <c:pt idx="133">
                  <c:v>96</c:v>
                </c:pt>
                <c:pt idx="134">
                  <c:v>68.099997999999999</c:v>
                </c:pt>
                <c:pt idx="135">
                  <c:v>68.099997999999999</c:v>
                </c:pt>
                <c:pt idx="136">
                  <c:v>68.099997999999999</c:v>
                </c:pt>
                <c:pt idx="137">
                  <c:v>68.099997999999999</c:v>
                </c:pt>
                <c:pt idx="138">
                  <c:v>40.199997000000003</c:v>
                </c:pt>
                <c:pt idx="139">
                  <c:v>124</c:v>
                </c:pt>
                <c:pt idx="140">
                  <c:v>124</c:v>
                </c:pt>
                <c:pt idx="141">
                  <c:v>96.099997999999999</c:v>
                </c:pt>
                <c:pt idx="142">
                  <c:v>96.099997999999999</c:v>
                </c:pt>
                <c:pt idx="143">
                  <c:v>96.099997999999999</c:v>
                </c:pt>
                <c:pt idx="144">
                  <c:v>72.199996999999996</c:v>
                </c:pt>
                <c:pt idx="145">
                  <c:v>72.199996999999996</c:v>
                </c:pt>
                <c:pt idx="146">
                  <c:v>45.099997999999999</c:v>
                </c:pt>
                <c:pt idx="147">
                  <c:v>124</c:v>
                </c:pt>
                <c:pt idx="148">
                  <c:v>124</c:v>
                </c:pt>
                <c:pt idx="149">
                  <c:v>97</c:v>
                </c:pt>
                <c:pt idx="150">
                  <c:v>97</c:v>
                </c:pt>
                <c:pt idx="151">
                  <c:v>70</c:v>
                </c:pt>
                <c:pt idx="152">
                  <c:v>43</c:v>
                </c:pt>
                <c:pt idx="153">
                  <c:v>124</c:v>
                </c:pt>
                <c:pt idx="154">
                  <c:v>124</c:v>
                </c:pt>
                <c:pt idx="155">
                  <c:v>101</c:v>
                </c:pt>
                <c:pt idx="156">
                  <c:v>101</c:v>
                </c:pt>
                <c:pt idx="157">
                  <c:v>74.799994999999996</c:v>
                </c:pt>
                <c:pt idx="158">
                  <c:v>74.799994999999996</c:v>
                </c:pt>
                <c:pt idx="159">
                  <c:v>74.799994999999996</c:v>
                </c:pt>
                <c:pt idx="160">
                  <c:v>48.699992999999999</c:v>
                </c:pt>
                <c:pt idx="161">
                  <c:v>97.899994000000007</c:v>
                </c:pt>
                <c:pt idx="162">
                  <c:v>97.899994000000007</c:v>
                </c:pt>
                <c:pt idx="163">
                  <c:v>71.799987999999999</c:v>
                </c:pt>
                <c:pt idx="164">
                  <c:v>71.799987999999999</c:v>
                </c:pt>
                <c:pt idx="165">
                  <c:v>124</c:v>
                </c:pt>
                <c:pt idx="166">
                  <c:v>124</c:v>
                </c:pt>
                <c:pt idx="167">
                  <c:v>97.899994000000007</c:v>
                </c:pt>
                <c:pt idx="168">
                  <c:v>97.899994000000007</c:v>
                </c:pt>
                <c:pt idx="169">
                  <c:v>71.799987999999999</c:v>
                </c:pt>
                <c:pt idx="170">
                  <c:v>71.799987999999999</c:v>
                </c:pt>
                <c:pt idx="171">
                  <c:v>71.799987999999999</c:v>
                </c:pt>
                <c:pt idx="172">
                  <c:v>124</c:v>
                </c:pt>
                <c:pt idx="173">
                  <c:v>97.899994000000007</c:v>
                </c:pt>
                <c:pt idx="174">
                  <c:v>97.899994000000007</c:v>
                </c:pt>
                <c:pt idx="175">
                  <c:v>71.799987999999999</c:v>
                </c:pt>
                <c:pt idx="176">
                  <c:v>71.799987999999999</c:v>
                </c:pt>
                <c:pt idx="177">
                  <c:v>124</c:v>
                </c:pt>
                <c:pt idx="178">
                  <c:v>124</c:v>
                </c:pt>
                <c:pt idx="179">
                  <c:v>124</c:v>
                </c:pt>
                <c:pt idx="180">
                  <c:v>101.900002</c:v>
                </c:pt>
                <c:pt idx="181">
                  <c:v>101.900002</c:v>
                </c:pt>
                <c:pt idx="182">
                  <c:v>76.599997999999999</c:v>
                </c:pt>
                <c:pt idx="183">
                  <c:v>76.599997999999999</c:v>
                </c:pt>
                <c:pt idx="184">
                  <c:v>124</c:v>
                </c:pt>
                <c:pt idx="185">
                  <c:v>124</c:v>
                </c:pt>
                <c:pt idx="186">
                  <c:v>124</c:v>
                </c:pt>
                <c:pt idx="187">
                  <c:v>124</c:v>
                </c:pt>
                <c:pt idx="188">
                  <c:v>98.800003000000004</c:v>
                </c:pt>
                <c:pt idx="189">
                  <c:v>98.800003000000004</c:v>
                </c:pt>
                <c:pt idx="190">
                  <c:v>73.600005999999993</c:v>
                </c:pt>
                <c:pt idx="191">
                  <c:v>124</c:v>
                </c:pt>
                <c:pt idx="192">
                  <c:v>124</c:v>
                </c:pt>
                <c:pt idx="193">
                  <c:v>98.800003000000004</c:v>
                </c:pt>
                <c:pt idx="194">
                  <c:v>98.800003000000004</c:v>
                </c:pt>
                <c:pt idx="195">
                  <c:v>73.600005999999993</c:v>
                </c:pt>
                <c:pt idx="196">
                  <c:v>73.600005999999993</c:v>
                </c:pt>
                <c:pt idx="197">
                  <c:v>73.600005999999993</c:v>
                </c:pt>
                <c:pt idx="198">
                  <c:v>48.400005</c:v>
                </c:pt>
                <c:pt idx="199">
                  <c:v>124</c:v>
                </c:pt>
                <c:pt idx="200">
                  <c:v>98.800003000000004</c:v>
                </c:pt>
                <c:pt idx="201">
                  <c:v>98.800003000000004</c:v>
                </c:pt>
                <c:pt idx="202">
                  <c:v>98.800003000000004</c:v>
                </c:pt>
                <c:pt idx="203">
                  <c:v>73.600005999999993</c:v>
                </c:pt>
                <c:pt idx="204">
                  <c:v>124</c:v>
                </c:pt>
                <c:pt idx="205">
                  <c:v>124</c:v>
                </c:pt>
                <c:pt idx="206">
                  <c:v>98.800003000000004</c:v>
                </c:pt>
                <c:pt idx="207">
                  <c:v>98.800003000000004</c:v>
                </c:pt>
                <c:pt idx="208">
                  <c:v>73.600005999999993</c:v>
                </c:pt>
                <c:pt idx="209">
                  <c:v>73.600005999999993</c:v>
                </c:pt>
                <c:pt idx="210">
                  <c:v>73.600005999999993</c:v>
                </c:pt>
                <c:pt idx="211">
                  <c:v>52.400005</c:v>
                </c:pt>
                <c:pt idx="212">
                  <c:v>124</c:v>
                </c:pt>
                <c:pt idx="213">
                  <c:v>124</c:v>
                </c:pt>
                <c:pt idx="214">
                  <c:v>124</c:v>
                </c:pt>
                <c:pt idx="215">
                  <c:v>99.599997999999999</c:v>
                </c:pt>
                <c:pt idx="216">
                  <c:v>99.599997999999999</c:v>
                </c:pt>
                <c:pt idx="217">
                  <c:v>99.599997999999999</c:v>
                </c:pt>
                <c:pt idx="218">
                  <c:v>71.299994999999996</c:v>
                </c:pt>
                <c:pt idx="219">
                  <c:v>71.299994999999996</c:v>
                </c:pt>
                <c:pt idx="220">
                  <c:v>71.299994999999996</c:v>
                </c:pt>
                <c:pt idx="221">
                  <c:v>71.299994999999996</c:v>
                </c:pt>
                <c:pt idx="222">
                  <c:v>124</c:v>
                </c:pt>
                <c:pt idx="223">
                  <c:v>102.800003</c:v>
                </c:pt>
                <c:pt idx="224">
                  <c:v>78.400002000000001</c:v>
                </c:pt>
                <c:pt idx="225">
                  <c:v>78.400002000000001</c:v>
                </c:pt>
                <c:pt idx="226">
                  <c:v>124</c:v>
                </c:pt>
                <c:pt idx="227">
                  <c:v>124</c:v>
                </c:pt>
                <c:pt idx="228">
                  <c:v>124</c:v>
                </c:pt>
                <c:pt idx="229">
                  <c:v>124</c:v>
                </c:pt>
                <c:pt idx="230">
                  <c:v>99.699996999999996</c:v>
                </c:pt>
                <c:pt idx="231">
                  <c:v>99.699996999999996</c:v>
                </c:pt>
                <c:pt idx="232">
                  <c:v>75.399994000000007</c:v>
                </c:pt>
                <c:pt idx="233">
                  <c:v>75.399994000000007</c:v>
                </c:pt>
                <c:pt idx="234">
                  <c:v>75.399994000000007</c:v>
                </c:pt>
                <c:pt idx="235">
                  <c:v>51.099991000000003</c:v>
                </c:pt>
                <c:pt idx="236">
                  <c:v>124</c:v>
                </c:pt>
                <c:pt idx="237">
                  <c:v>99.699996999999996</c:v>
                </c:pt>
                <c:pt idx="238">
                  <c:v>99.699996999999996</c:v>
                </c:pt>
                <c:pt idx="239">
                  <c:v>75.399994000000007</c:v>
                </c:pt>
                <c:pt idx="240">
                  <c:v>124</c:v>
                </c:pt>
                <c:pt idx="241">
                  <c:v>124</c:v>
                </c:pt>
                <c:pt idx="242">
                  <c:v>99.699996999999996</c:v>
                </c:pt>
                <c:pt idx="243">
                  <c:v>99.699996999999996</c:v>
                </c:pt>
                <c:pt idx="244">
                  <c:v>75.399994000000007</c:v>
                </c:pt>
                <c:pt idx="245">
                  <c:v>75.399994000000007</c:v>
                </c:pt>
                <c:pt idx="246">
                  <c:v>75.399994000000007</c:v>
                </c:pt>
                <c:pt idx="247">
                  <c:v>75.399994000000007</c:v>
                </c:pt>
                <c:pt idx="248">
                  <c:v>124</c:v>
                </c:pt>
                <c:pt idx="249">
                  <c:v>103.699997</c:v>
                </c:pt>
                <c:pt idx="250">
                  <c:v>103.699997</c:v>
                </c:pt>
                <c:pt idx="251">
                  <c:v>103.699997</c:v>
                </c:pt>
                <c:pt idx="252">
                  <c:v>103.699997</c:v>
                </c:pt>
                <c:pt idx="253">
                  <c:v>76.199996999999996</c:v>
                </c:pt>
                <c:pt idx="254">
                  <c:v>76.199996999999996</c:v>
                </c:pt>
                <c:pt idx="255">
                  <c:v>124</c:v>
                </c:pt>
                <c:pt idx="256">
                  <c:v>124</c:v>
                </c:pt>
                <c:pt idx="257">
                  <c:v>100.5</c:v>
                </c:pt>
                <c:pt idx="258">
                  <c:v>100.5</c:v>
                </c:pt>
                <c:pt idx="259">
                  <c:v>77.099997999999999</c:v>
                </c:pt>
                <c:pt idx="260">
                  <c:v>77.099997999999999</c:v>
                </c:pt>
                <c:pt idx="261">
                  <c:v>77.099997999999999</c:v>
                </c:pt>
                <c:pt idx="262">
                  <c:v>124</c:v>
                </c:pt>
                <c:pt idx="263">
                  <c:v>124</c:v>
                </c:pt>
                <c:pt idx="264">
                  <c:v>100.599998</c:v>
                </c:pt>
                <c:pt idx="265">
                  <c:v>100.599998</c:v>
                </c:pt>
                <c:pt idx="266">
                  <c:v>77.199996999999996</c:v>
                </c:pt>
                <c:pt idx="267">
                  <c:v>77.199996999999996</c:v>
                </c:pt>
                <c:pt idx="268">
                  <c:v>124</c:v>
                </c:pt>
                <c:pt idx="269">
                  <c:v>124</c:v>
                </c:pt>
                <c:pt idx="270">
                  <c:v>100.599998</c:v>
                </c:pt>
                <c:pt idx="271">
                  <c:v>100.599998</c:v>
                </c:pt>
                <c:pt idx="272">
                  <c:v>77.199996999999996</c:v>
                </c:pt>
                <c:pt idx="273">
                  <c:v>77.199996999999996</c:v>
                </c:pt>
                <c:pt idx="274">
                  <c:v>124</c:v>
                </c:pt>
                <c:pt idx="275">
                  <c:v>124</c:v>
                </c:pt>
                <c:pt idx="276">
                  <c:v>124</c:v>
                </c:pt>
                <c:pt idx="277">
                  <c:v>100.599998</c:v>
                </c:pt>
                <c:pt idx="278">
                  <c:v>100.599998</c:v>
                </c:pt>
                <c:pt idx="279">
                  <c:v>100.599998</c:v>
                </c:pt>
                <c:pt idx="280">
                  <c:v>77.199996999999996</c:v>
                </c:pt>
                <c:pt idx="281">
                  <c:v>77.199996999999996</c:v>
                </c:pt>
                <c:pt idx="282">
                  <c:v>124</c:v>
                </c:pt>
                <c:pt idx="283">
                  <c:v>124</c:v>
                </c:pt>
                <c:pt idx="284">
                  <c:v>124</c:v>
                </c:pt>
                <c:pt idx="285">
                  <c:v>124</c:v>
                </c:pt>
                <c:pt idx="286">
                  <c:v>100.599998</c:v>
                </c:pt>
                <c:pt idx="287">
                  <c:v>100.599998</c:v>
                </c:pt>
                <c:pt idx="288">
                  <c:v>77.199996999999996</c:v>
                </c:pt>
                <c:pt idx="289">
                  <c:v>53.799995000000003</c:v>
                </c:pt>
                <c:pt idx="290">
                  <c:v>124</c:v>
                </c:pt>
                <c:pt idx="291">
                  <c:v>100.599998</c:v>
                </c:pt>
                <c:pt idx="292">
                  <c:v>100.599998</c:v>
                </c:pt>
                <c:pt idx="293">
                  <c:v>100.599998</c:v>
                </c:pt>
                <c:pt idx="294">
                  <c:v>100.599998</c:v>
                </c:pt>
                <c:pt idx="295">
                  <c:v>77.199996999999996</c:v>
                </c:pt>
                <c:pt idx="296">
                  <c:v>77.199996999999996</c:v>
                </c:pt>
                <c:pt idx="297">
                  <c:v>53.799995000000003</c:v>
                </c:pt>
                <c:pt idx="298">
                  <c:v>124</c:v>
                </c:pt>
                <c:pt idx="299">
                  <c:v>124</c:v>
                </c:pt>
                <c:pt idx="300">
                  <c:v>124</c:v>
                </c:pt>
                <c:pt idx="301">
                  <c:v>100.599998</c:v>
                </c:pt>
                <c:pt idx="302">
                  <c:v>100.599998</c:v>
                </c:pt>
                <c:pt idx="303">
                  <c:v>77.199996999999996</c:v>
                </c:pt>
                <c:pt idx="304">
                  <c:v>77.199996999999996</c:v>
                </c:pt>
                <c:pt idx="305">
                  <c:v>77.199996999999996</c:v>
                </c:pt>
                <c:pt idx="306">
                  <c:v>124</c:v>
                </c:pt>
                <c:pt idx="307">
                  <c:v>100.599998</c:v>
                </c:pt>
                <c:pt idx="308">
                  <c:v>100.599998</c:v>
                </c:pt>
                <c:pt idx="309">
                  <c:v>77.199996999999996</c:v>
                </c:pt>
                <c:pt idx="310">
                  <c:v>77.199996999999996</c:v>
                </c:pt>
                <c:pt idx="311">
                  <c:v>124</c:v>
                </c:pt>
                <c:pt idx="312">
                  <c:v>124</c:v>
                </c:pt>
                <c:pt idx="313">
                  <c:v>124</c:v>
                </c:pt>
                <c:pt idx="314">
                  <c:v>100.599998</c:v>
                </c:pt>
                <c:pt idx="315">
                  <c:v>100.599998</c:v>
                </c:pt>
                <c:pt idx="316">
                  <c:v>100.599998</c:v>
                </c:pt>
                <c:pt idx="317">
                  <c:v>77.199996999999996</c:v>
                </c:pt>
                <c:pt idx="318">
                  <c:v>124</c:v>
                </c:pt>
                <c:pt idx="319">
                  <c:v>124</c:v>
                </c:pt>
                <c:pt idx="320">
                  <c:v>100.599998</c:v>
                </c:pt>
                <c:pt idx="321">
                  <c:v>100.599998</c:v>
                </c:pt>
                <c:pt idx="322">
                  <c:v>77.199996999999996</c:v>
                </c:pt>
                <c:pt idx="323">
                  <c:v>77.199996999999996</c:v>
                </c:pt>
                <c:pt idx="324">
                  <c:v>124</c:v>
                </c:pt>
                <c:pt idx="325">
                  <c:v>124</c:v>
                </c:pt>
                <c:pt idx="326">
                  <c:v>124</c:v>
                </c:pt>
                <c:pt idx="327">
                  <c:v>124</c:v>
                </c:pt>
                <c:pt idx="328">
                  <c:v>100.599998</c:v>
                </c:pt>
                <c:pt idx="329">
                  <c:v>100.599998</c:v>
                </c:pt>
                <c:pt idx="330">
                  <c:v>100.599998</c:v>
                </c:pt>
                <c:pt idx="331">
                  <c:v>77.199996999999996</c:v>
                </c:pt>
                <c:pt idx="332">
                  <c:v>77.199996999999996</c:v>
                </c:pt>
                <c:pt idx="333">
                  <c:v>124</c:v>
                </c:pt>
                <c:pt idx="334">
                  <c:v>124</c:v>
                </c:pt>
                <c:pt idx="335">
                  <c:v>124</c:v>
                </c:pt>
                <c:pt idx="336">
                  <c:v>100.599998</c:v>
                </c:pt>
                <c:pt idx="337">
                  <c:v>100.599998</c:v>
                </c:pt>
                <c:pt idx="338">
                  <c:v>77.199996999999996</c:v>
                </c:pt>
                <c:pt idx="339">
                  <c:v>77.199996999999996</c:v>
                </c:pt>
                <c:pt idx="340">
                  <c:v>124</c:v>
                </c:pt>
                <c:pt idx="341">
                  <c:v>100.599998</c:v>
                </c:pt>
                <c:pt idx="342">
                  <c:v>100.599998</c:v>
                </c:pt>
                <c:pt idx="343">
                  <c:v>100.599998</c:v>
                </c:pt>
                <c:pt idx="344">
                  <c:v>77.199996999999996</c:v>
                </c:pt>
                <c:pt idx="345">
                  <c:v>124</c:v>
                </c:pt>
                <c:pt idx="346">
                  <c:v>124</c:v>
                </c:pt>
                <c:pt idx="347">
                  <c:v>100.599998</c:v>
                </c:pt>
                <c:pt idx="348">
                  <c:v>77.199996999999996</c:v>
                </c:pt>
                <c:pt idx="349">
                  <c:v>77.199996999999996</c:v>
                </c:pt>
                <c:pt idx="350">
                  <c:v>124</c:v>
                </c:pt>
                <c:pt idx="351">
                  <c:v>124</c:v>
                </c:pt>
                <c:pt idx="352">
                  <c:v>124</c:v>
                </c:pt>
                <c:pt idx="353">
                  <c:v>100.599998</c:v>
                </c:pt>
                <c:pt idx="354">
                  <c:v>100.599998</c:v>
                </c:pt>
                <c:pt idx="355">
                  <c:v>77.199996999999996</c:v>
                </c:pt>
                <c:pt idx="356">
                  <c:v>77.199996999999996</c:v>
                </c:pt>
                <c:pt idx="357">
                  <c:v>124</c:v>
                </c:pt>
                <c:pt idx="358">
                  <c:v>124</c:v>
                </c:pt>
                <c:pt idx="359">
                  <c:v>104.599998</c:v>
                </c:pt>
                <c:pt idx="360">
                  <c:v>78</c:v>
                </c:pt>
                <c:pt idx="361">
                  <c:v>78</c:v>
                </c:pt>
                <c:pt idx="362">
                  <c:v>54.699997000000003</c:v>
                </c:pt>
                <c:pt idx="363">
                  <c:v>124</c:v>
                </c:pt>
                <c:pt idx="364">
                  <c:v>124</c:v>
                </c:pt>
                <c:pt idx="365">
                  <c:v>124</c:v>
                </c:pt>
                <c:pt idx="366">
                  <c:v>100.599998</c:v>
                </c:pt>
                <c:pt idx="367">
                  <c:v>77.199996999999996</c:v>
                </c:pt>
                <c:pt idx="368">
                  <c:v>77.199996999999996</c:v>
                </c:pt>
                <c:pt idx="369">
                  <c:v>124</c:v>
                </c:pt>
                <c:pt idx="370">
                  <c:v>104.599998</c:v>
                </c:pt>
                <c:pt idx="371">
                  <c:v>104.599998</c:v>
                </c:pt>
                <c:pt idx="372">
                  <c:v>78</c:v>
                </c:pt>
                <c:pt idx="373">
                  <c:v>78</c:v>
                </c:pt>
                <c:pt idx="374">
                  <c:v>54.699997000000003</c:v>
                </c:pt>
                <c:pt idx="375">
                  <c:v>124</c:v>
                </c:pt>
                <c:pt idx="376">
                  <c:v>124</c:v>
                </c:pt>
                <c:pt idx="377">
                  <c:v>124</c:v>
                </c:pt>
                <c:pt idx="378">
                  <c:v>104.599998</c:v>
                </c:pt>
                <c:pt idx="379">
                  <c:v>78</c:v>
                </c:pt>
                <c:pt idx="380">
                  <c:v>78</c:v>
                </c:pt>
                <c:pt idx="381">
                  <c:v>124</c:v>
                </c:pt>
                <c:pt idx="382">
                  <c:v>124</c:v>
                </c:pt>
                <c:pt idx="383">
                  <c:v>101.39999400000001</c:v>
                </c:pt>
                <c:pt idx="384">
                  <c:v>101.39999400000001</c:v>
                </c:pt>
                <c:pt idx="385">
                  <c:v>78.899994000000007</c:v>
                </c:pt>
                <c:pt idx="386">
                  <c:v>78.899994000000007</c:v>
                </c:pt>
                <c:pt idx="387">
                  <c:v>78.899994000000007</c:v>
                </c:pt>
                <c:pt idx="388">
                  <c:v>78.899994000000007</c:v>
                </c:pt>
                <c:pt idx="389">
                  <c:v>124</c:v>
                </c:pt>
                <c:pt idx="390">
                  <c:v>124</c:v>
                </c:pt>
                <c:pt idx="391">
                  <c:v>101.5</c:v>
                </c:pt>
                <c:pt idx="392">
                  <c:v>101.5</c:v>
                </c:pt>
                <c:pt idx="393">
                  <c:v>79</c:v>
                </c:pt>
                <c:pt idx="394">
                  <c:v>79</c:v>
                </c:pt>
                <c:pt idx="395">
                  <c:v>56.5</c:v>
                </c:pt>
                <c:pt idx="396">
                  <c:v>124</c:v>
                </c:pt>
                <c:pt idx="397">
                  <c:v>101.5</c:v>
                </c:pt>
                <c:pt idx="398">
                  <c:v>79</c:v>
                </c:pt>
                <c:pt idx="399">
                  <c:v>79</c:v>
                </c:pt>
                <c:pt idx="400">
                  <c:v>79</c:v>
                </c:pt>
                <c:pt idx="401">
                  <c:v>124</c:v>
                </c:pt>
                <c:pt idx="402">
                  <c:v>124</c:v>
                </c:pt>
                <c:pt idx="403">
                  <c:v>101.5</c:v>
                </c:pt>
                <c:pt idx="404">
                  <c:v>101.5</c:v>
                </c:pt>
                <c:pt idx="405">
                  <c:v>79</c:v>
                </c:pt>
                <c:pt idx="406">
                  <c:v>79</c:v>
                </c:pt>
                <c:pt idx="407">
                  <c:v>56.5</c:v>
                </c:pt>
                <c:pt idx="408">
                  <c:v>124</c:v>
                </c:pt>
                <c:pt idx="409">
                  <c:v>124</c:v>
                </c:pt>
                <c:pt idx="410">
                  <c:v>124</c:v>
                </c:pt>
                <c:pt idx="411">
                  <c:v>101.5</c:v>
                </c:pt>
                <c:pt idx="412">
                  <c:v>101.5</c:v>
                </c:pt>
                <c:pt idx="413">
                  <c:v>79</c:v>
                </c:pt>
                <c:pt idx="414">
                  <c:v>124</c:v>
                </c:pt>
                <c:pt idx="415">
                  <c:v>124</c:v>
                </c:pt>
                <c:pt idx="416">
                  <c:v>101.5</c:v>
                </c:pt>
                <c:pt idx="417">
                  <c:v>101.5</c:v>
                </c:pt>
                <c:pt idx="418">
                  <c:v>101.5</c:v>
                </c:pt>
                <c:pt idx="419">
                  <c:v>79</c:v>
                </c:pt>
                <c:pt idx="420">
                  <c:v>79</c:v>
                </c:pt>
                <c:pt idx="421">
                  <c:v>79</c:v>
                </c:pt>
                <c:pt idx="422">
                  <c:v>56.5</c:v>
                </c:pt>
                <c:pt idx="423">
                  <c:v>124</c:v>
                </c:pt>
                <c:pt idx="424">
                  <c:v>124</c:v>
                </c:pt>
                <c:pt idx="425">
                  <c:v>101.5</c:v>
                </c:pt>
                <c:pt idx="426">
                  <c:v>101.5</c:v>
                </c:pt>
                <c:pt idx="427">
                  <c:v>101.5</c:v>
                </c:pt>
                <c:pt idx="428">
                  <c:v>79</c:v>
                </c:pt>
                <c:pt idx="429">
                  <c:v>79</c:v>
                </c:pt>
                <c:pt idx="430">
                  <c:v>124</c:v>
                </c:pt>
                <c:pt idx="431">
                  <c:v>124</c:v>
                </c:pt>
                <c:pt idx="432">
                  <c:v>101.5</c:v>
                </c:pt>
                <c:pt idx="433">
                  <c:v>79</c:v>
                </c:pt>
                <c:pt idx="434">
                  <c:v>56.5</c:v>
                </c:pt>
                <c:pt idx="435">
                  <c:v>124</c:v>
                </c:pt>
                <c:pt idx="436">
                  <c:v>124</c:v>
                </c:pt>
                <c:pt idx="437">
                  <c:v>124</c:v>
                </c:pt>
                <c:pt idx="438">
                  <c:v>101.5</c:v>
                </c:pt>
                <c:pt idx="439">
                  <c:v>101.5</c:v>
                </c:pt>
                <c:pt idx="440">
                  <c:v>79</c:v>
                </c:pt>
                <c:pt idx="441">
                  <c:v>79</c:v>
                </c:pt>
                <c:pt idx="442">
                  <c:v>79</c:v>
                </c:pt>
                <c:pt idx="443">
                  <c:v>124</c:v>
                </c:pt>
                <c:pt idx="444">
                  <c:v>101.5</c:v>
                </c:pt>
                <c:pt idx="445">
                  <c:v>101.5</c:v>
                </c:pt>
                <c:pt idx="446">
                  <c:v>79</c:v>
                </c:pt>
                <c:pt idx="447">
                  <c:v>124</c:v>
                </c:pt>
                <c:pt idx="448">
                  <c:v>124</c:v>
                </c:pt>
                <c:pt idx="449">
                  <c:v>124</c:v>
                </c:pt>
                <c:pt idx="450">
                  <c:v>124</c:v>
                </c:pt>
                <c:pt idx="451">
                  <c:v>101.5</c:v>
                </c:pt>
                <c:pt idx="452">
                  <c:v>101.5</c:v>
                </c:pt>
                <c:pt idx="453">
                  <c:v>79</c:v>
                </c:pt>
                <c:pt idx="454">
                  <c:v>79</c:v>
                </c:pt>
                <c:pt idx="455">
                  <c:v>79</c:v>
                </c:pt>
                <c:pt idx="456">
                  <c:v>79</c:v>
                </c:pt>
                <c:pt idx="457">
                  <c:v>124</c:v>
                </c:pt>
                <c:pt idx="458">
                  <c:v>101.5</c:v>
                </c:pt>
                <c:pt idx="459">
                  <c:v>79</c:v>
                </c:pt>
                <c:pt idx="460">
                  <c:v>79</c:v>
                </c:pt>
                <c:pt idx="461">
                  <c:v>124</c:v>
                </c:pt>
                <c:pt idx="462">
                  <c:v>124</c:v>
                </c:pt>
                <c:pt idx="463">
                  <c:v>124</c:v>
                </c:pt>
                <c:pt idx="464">
                  <c:v>124</c:v>
                </c:pt>
                <c:pt idx="465">
                  <c:v>101.5</c:v>
                </c:pt>
                <c:pt idx="466">
                  <c:v>101.5</c:v>
                </c:pt>
                <c:pt idx="467">
                  <c:v>79</c:v>
                </c:pt>
                <c:pt idx="468">
                  <c:v>79</c:v>
                </c:pt>
                <c:pt idx="469">
                  <c:v>79</c:v>
                </c:pt>
                <c:pt idx="470">
                  <c:v>124</c:v>
                </c:pt>
                <c:pt idx="471">
                  <c:v>124</c:v>
                </c:pt>
                <c:pt idx="472">
                  <c:v>101.5</c:v>
                </c:pt>
                <c:pt idx="473">
                  <c:v>79</c:v>
                </c:pt>
                <c:pt idx="474">
                  <c:v>124</c:v>
                </c:pt>
                <c:pt idx="475">
                  <c:v>124</c:v>
                </c:pt>
                <c:pt idx="476">
                  <c:v>124</c:v>
                </c:pt>
                <c:pt idx="477">
                  <c:v>101.5</c:v>
                </c:pt>
                <c:pt idx="478">
                  <c:v>101.5</c:v>
                </c:pt>
                <c:pt idx="479">
                  <c:v>101.5</c:v>
                </c:pt>
                <c:pt idx="480">
                  <c:v>79</c:v>
                </c:pt>
                <c:pt idx="481">
                  <c:v>79</c:v>
                </c:pt>
                <c:pt idx="482">
                  <c:v>79</c:v>
                </c:pt>
                <c:pt idx="483">
                  <c:v>79</c:v>
                </c:pt>
                <c:pt idx="484">
                  <c:v>124</c:v>
                </c:pt>
                <c:pt idx="485">
                  <c:v>101.5</c:v>
                </c:pt>
                <c:pt idx="486">
                  <c:v>101.5</c:v>
                </c:pt>
                <c:pt idx="487">
                  <c:v>101.5</c:v>
                </c:pt>
                <c:pt idx="488">
                  <c:v>101.5</c:v>
                </c:pt>
                <c:pt idx="489">
                  <c:v>79</c:v>
                </c:pt>
                <c:pt idx="490">
                  <c:v>56.5</c:v>
                </c:pt>
                <c:pt idx="491">
                  <c:v>124</c:v>
                </c:pt>
                <c:pt idx="492">
                  <c:v>101.5</c:v>
                </c:pt>
                <c:pt idx="493">
                  <c:v>101.5</c:v>
                </c:pt>
                <c:pt idx="494">
                  <c:v>101.5</c:v>
                </c:pt>
                <c:pt idx="495">
                  <c:v>79</c:v>
                </c:pt>
                <c:pt idx="496">
                  <c:v>79</c:v>
                </c:pt>
                <c:pt idx="497">
                  <c:v>79</c:v>
                </c:pt>
                <c:pt idx="498">
                  <c:v>56.5</c:v>
                </c:pt>
                <c:pt idx="499">
                  <c:v>101.5</c:v>
                </c:pt>
                <c:pt idx="500">
                  <c:v>101.5</c:v>
                </c:pt>
                <c:pt idx="501">
                  <c:v>79</c:v>
                </c:pt>
                <c:pt idx="502">
                  <c:v>79</c:v>
                </c:pt>
                <c:pt idx="503">
                  <c:v>124</c:v>
                </c:pt>
                <c:pt idx="504">
                  <c:v>101.5</c:v>
                </c:pt>
                <c:pt idx="505">
                  <c:v>101.5</c:v>
                </c:pt>
                <c:pt idx="506">
                  <c:v>101.5</c:v>
                </c:pt>
                <c:pt idx="507">
                  <c:v>79</c:v>
                </c:pt>
                <c:pt idx="508">
                  <c:v>79</c:v>
                </c:pt>
                <c:pt idx="509">
                  <c:v>79</c:v>
                </c:pt>
                <c:pt idx="510">
                  <c:v>124</c:v>
                </c:pt>
                <c:pt idx="511">
                  <c:v>124</c:v>
                </c:pt>
                <c:pt idx="512">
                  <c:v>101.5</c:v>
                </c:pt>
                <c:pt idx="513">
                  <c:v>101.5</c:v>
                </c:pt>
                <c:pt idx="514">
                  <c:v>101.5</c:v>
                </c:pt>
                <c:pt idx="515">
                  <c:v>79</c:v>
                </c:pt>
                <c:pt idx="516">
                  <c:v>79</c:v>
                </c:pt>
                <c:pt idx="517">
                  <c:v>124</c:v>
                </c:pt>
                <c:pt idx="518">
                  <c:v>124</c:v>
                </c:pt>
                <c:pt idx="519">
                  <c:v>101.5</c:v>
                </c:pt>
                <c:pt idx="520">
                  <c:v>79</c:v>
                </c:pt>
                <c:pt idx="521">
                  <c:v>79</c:v>
                </c:pt>
                <c:pt idx="522">
                  <c:v>56.5</c:v>
                </c:pt>
                <c:pt idx="523">
                  <c:v>124</c:v>
                </c:pt>
                <c:pt idx="524">
                  <c:v>124</c:v>
                </c:pt>
                <c:pt idx="525">
                  <c:v>101.5</c:v>
                </c:pt>
                <c:pt idx="526">
                  <c:v>101.5</c:v>
                </c:pt>
                <c:pt idx="527">
                  <c:v>101.5</c:v>
                </c:pt>
                <c:pt idx="528">
                  <c:v>79</c:v>
                </c:pt>
                <c:pt idx="529">
                  <c:v>79</c:v>
                </c:pt>
                <c:pt idx="530">
                  <c:v>56.5</c:v>
                </c:pt>
                <c:pt idx="531">
                  <c:v>124</c:v>
                </c:pt>
                <c:pt idx="532">
                  <c:v>124</c:v>
                </c:pt>
                <c:pt idx="533">
                  <c:v>101.5</c:v>
                </c:pt>
                <c:pt idx="534">
                  <c:v>101.5</c:v>
                </c:pt>
                <c:pt idx="535">
                  <c:v>79</c:v>
                </c:pt>
                <c:pt idx="536">
                  <c:v>79</c:v>
                </c:pt>
                <c:pt idx="537">
                  <c:v>124</c:v>
                </c:pt>
                <c:pt idx="538">
                  <c:v>124</c:v>
                </c:pt>
                <c:pt idx="539">
                  <c:v>124</c:v>
                </c:pt>
                <c:pt idx="540">
                  <c:v>101.5</c:v>
                </c:pt>
                <c:pt idx="541">
                  <c:v>101.5</c:v>
                </c:pt>
                <c:pt idx="542">
                  <c:v>79</c:v>
                </c:pt>
                <c:pt idx="543">
                  <c:v>79</c:v>
                </c:pt>
                <c:pt idx="544">
                  <c:v>56.5</c:v>
                </c:pt>
                <c:pt idx="545">
                  <c:v>124</c:v>
                </c:pt>
                <c:pt idx="546">
                  <c:v>124</c:v>
                </c:pt>
                <c:pt idx="547">
                  <c:v>124</c:v>
                </c:pt>
                <c:pt idx="548">
                  <c:v>101.5</c:v>
                </c:pt>
                <c:pt idx="549">
                  <c:v>101.5</c:v>
                </c:pt>
                <c:pt idx="550">
                  <c:v>101.5</c:v>
                </c:pt>
                <c:pt idx="551">
                  <c:v>79</c:v>
                </c:pt>
                <c:pt idx="552">
                  <c:v>56.5</c:v>
                </c:pt>
                <c:pt idx="553">
                  <c:v>124</c:v>
                </c:pt>
                <c:pt idx="554">
                  <c:v>101.5</c:v>
                </c:pt>
                <c:pt idx="555">
                  <c:v>101.5</c:v>
                </c:pt>
                <c:pt idx="556">
                  <c:v>79</c:v>
                </c:pt>
                <c:pt idx="557">
                  <c:v>79</c:v>
                </c:pt>
                <c:pt idx="558">
                  <c:v>79</c:v>
                </c:pt>
                <c:pt idx="559">
                  <c:v>56.5</c:v>
                </c:pt>
                <c:pt idx="560">
                  <c:v>124</c:v>
                </c:pt>
                <c:pt idx="561">
                  <c:v>124</c:v>
                </c:pt>
                <c:pt idx="562">
                  <c:v>101.5</c:v>
                </c:pt>
                <c:pt idx="563">
                  <c:v>101.5</c:v>
                </c:pt>
                <c:pt idx="564">
                  <c:v>101.5</c:v>
                </c:pt>
                <c:pt idx="565">
                  <c:v>101.5</c:v>
                </c:pt>
                <c:pt idx="566">
                  <c:v>79</c:v>
                </c:pt>
                <c:pt idx="567">
                  <c:v>124</c:v>
                </c:pt>
                <c:pt idx="568">
                  <c:v>124</c:v>
                </c:pt>
                <c:pt idx="569">
                  <c:v>101.5</c:v>
                </c:pt>
                <c:pt idx="570">
                  <c:v>101.5</c:v>
                </c:pt>
                <c:pt idx="571">
                  <c:v>79</c:v>
                </c:pt>
                <c:pt idx="572">
                  <c:v>79</c:v>
                </c:pt>
                <c:pt idx="573">
                  <c:v>79</c:v>
                </c:pt>
                <c:pt idx="574">
                  <c:v>124</c:v>
                </c:pt>
                <c:pt idx="575">
                  <c:v>101.5</c:v>
                </c:pt>
                <c:pt idx="576">
                  <c:v>101.5</c:v>
                </c:pt>
                <c:pt idx="577">
                  <c:v>79</c:v>
                </c:pt>
                <c:pt idx="578">
                  <c:v>79</c:v>
                </c:pt>
                <c:pt idx="579">
                  <c:v>79</c:v>
                </c:pt>
                <c:pt idx="580">
                  <c:v>124</c:v>
                </c:pt>
                <c:pt idx="581">
                  <c:v>124</c:v>
                </c:pt>
                <c:pt idx="582">
                  <c:v>101.5</c:v>
                </c:pt>
                <c:pt idx="583">
                  <c:v>101.5</c:v>
                </c:pt>
                <c:pt idx="584">
                  <c:v>79</c:v>
                </c:pt>
                <c:pt idx="585">
                  <c:v>56.5</c:v>
                </c:pt>
                <c:pt idx="586">
                  <c:v>124</c:v>
                </c:pt>
                <c:pt idx="587">
                  <c:v>124</c:v>
                </c:pt>
                <c:pt idx="588">
                  <c:v>101.5</c:v>
                </c:pt>
                <c:pt idx="589">
                  <c:v>101.5</c:v>
                </c:pt>
                <c:pt idx="590">
                  <c:v>79</c:v>
                </c:pt>
                <c:pt idx="591">
                  <c:v>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F-4368-4CBF-A180-C6A6540B7B1E}"/>
            </c:ext>
          </c:extLst>
        </c:ser>
        <c:ser>
          <c:idx val="32"/>
          <c:order val="32"/>
          <c:tx>
            <c:strRef>
              <c:f>'BMC_CPU log'!$AJ$2</c:f>
              <c:strCache>
                <c:ptCount val="1"/>
                <c:pt idx="0">
                  <c:v>q_Temp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log'!$AJ$3:$AJ$594</c:f>
              <c:numCache>
                <c:formatCode>General</c:formatCode>
                <c:ptCount val="592"/>
                <c:pt idx="0">
                  <c:v>44</c:v>
                </c:pt>
                <c:pt idx="1">
                  <c:v>45</c:v>
                </c:pt>
                <c:pt idx="2">
                  <c:v>45</c:v>
                </c:pt>
                <c:pt idx="3">
                  <c:v>44</c:v>
                </c:pt>
                <c:pt idx="4">
                  <c:v>44</c:v>
                </c:pt>
                <c:pt idx="5">
                  <c:v>44</c:v>
                </c:pt>
                <c:pt idx="6">
                  <c:v>45</c:v>
                </c:pt>
                <c:pt idx="7">
                  <c:v>45</c:v>
                </c:pt>
                <c:pt idx="8">
                  <c:v>44</c:v>
                </c:pt>
                <c:pt idx="9">
                  <c:v>44</c:v>
                </c:pt>
                <c:pt idx="10">
                  <c:v>43</c:v>
                </c:pt>
                <c:pt idx="11">
                  <c:v>44</c:v>
                </c:pt>
                <c:pt idx="12">
                  <c:v>45</c:v>
                </c:pt>
                <c:pt idx="13">
                  <c:v>44</c:v>
                </c:pt>
                <c:pt idx="14">
                  <c:v>44</c:v>
                </c:pt>
                <c:pt idx="15">
                  <c:v>44</c:v>
                </c:pt>
                <c:pt idx="16">
                  <c:v>44</c:v>
                </c:pt>
                <c:pt idx="17">
                  <c:v>44</c:v>
                </c:pt>
                <c:pt idx="18">
                  <c:v>45</c:v>
                </c:pt>
                <c:pt idx="19">
                  <c:v>44</c:v>
                </c:pt>
                <c:pt idx="20">
                  <c:v>44</c:v>
                </c:pt>
                <c:pt idx="21">
                  <c:v>44</c:v>
                </c:pt>
                <c:pt idx="22">
                  <c:v>44</c:v>
                </c:pt>
                <c:pt idx="23">
                  <c:v>43</c:v>
                </c:pt>
                <c:pt idx="24">
                  <c:v>44</c:v>
                </c:pt>
                <c:pt idx="25">
                  <c:v>44</c:v>
                </c:pt>
                <c:pt idx="26">
                  <c:v>44</c:v>
                </c:pt>
                <c:pt idx="27">
                  <c:v>44</c:v>
                </c:pt>
                <c:pt idx="28">
                  <c:v>44</c:v>
                </c:pt>
                <c:pt idx="29">
                  <c:v>44</c:v>
                </c:pt>
                <c:pt idx="30">
                  <c:v>44</c:v>
                </c:pt>
                <c:pt idx="31">
                  <c:v>44</c:v>
                </c:pt>
                <c:pt idx="32">
                  <c:v>43</c:v>
                </c:pt>
                <c:pt idx="33">
                  <c:v>44</c:v>
                </c:pt>
                <c:pt idx="34">
                  <c:v>43</c:v>
                </c:pt>
                <c:pt idx="35">
                  <c:v>44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43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45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45</c:v>
                </c:pt>
                <c:pt idx="50">
                  <c:v>45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  <c:pt idx="60">
                  <c:v>43</c:v>
                </c:pt>
                <c:pt idx="61">
                  <c:v>43</c:v>
                </c:pt>
                <c:pt idx="62">
                  <c:v>43</c:v>
                </c:pt>
                <c:pt idx="63">
                  <c:v>43</c:v>
                </c:pt>
                <c:pt idx="64">
                  <c:v>43</c:v>
                </c:pt>
                <c:pt idx="65">
                  <c:v>43</c:v>
                </c:pt>
                <c:pt idx="66">
                  <c:v>43</c:v>
                </c:pt>
                <c:pt idx="67">
                  <c:v>43</c:v>
                </c:pt>
                <c:pt idx="68">
                  <c:v>43</c:v>
                </c:pt>
                <c:pt idx="69">
                  <c:v>43</c:v>
                </c:pt>
                <c:pt idx="70">
                  <c:v>43</c:v>
                </c:pt>
                <c:pt idx="71">
                  <c:v>43</c:v>
                </c:pt>
                <c:pt idx="72">
                  <c:v>43</c:v>
                </c:pt>
                <c:pt idx="73">
                  <c:v>43</c:v>
                </c:pt>
                <c:pt idx="74">
                  <c:v>43</c:v>
                </c:pt>
                <c:pt idx="75">
                  <c:v>43</c:v>
                </c:pt>
                <c:pt idx="76">
                  <c:v>43</c:v>
                </c:pt>
                <c:pt idx="77">
                  <c:v>43</c:v>
                </c:pt>
                <c:pt idx="78">
                  <c:v>43</c:v>
                </c:pt>
                <c:pt idx="79">
                  <c:v>43</c:v>
                </c:pt>
                <c:pt idx="80">
                  <c:v>42</c:v>
                </c:pt>
                <c:pt idx="81">
                  <c:v>42</c:v>
                </c:pt>
                <c:pt idx="82">
                  <c:v>42</c:v>
                </c:pt>
                <c:pt idx="83">
                  <c:v>42</c:v>
                </c:pt>
                <c:pt idx="84">
                  <c:v>43</c:v>
                </c:pt>
                <c:pt idx="85">
                  <c:v>43</c:v>
                </c:pt>
                <c:pt idx="86">
                  <c:v>43</c:v>
                </c:pt>
                <c:pt idx="87">
                  <c:v>43</c:v>
                </c:pt>
                <c:pt idx="88">
                  <c:v>43</c:v>
                </c:pt>
                <c:pt idx="89">
                  <c:v>43</c:v>
                </c:pt>
                <c:pt idx="90">
                  <c:v>43</c:v>
                </c:pt>
                <c:pt idx="91">
                  <c:v>42</c:v>
                </c:pt>
                <c:pt idx="92">
                  <c:v>42</c:v>
                </c:pt>
                <c:pt idx="93">
                  <c:v>42</c:v>
                </c:pt>
                <c:pt idx="94">
                  <c:v>43</c:v>
                </c:pt>
                <c:pt idx="95">
                  <c:v>43</c:v>
                </c:pt>
                <c:pt idx="96">
                  <c:v>43</c:v>
                </c:pt>
                <c:pt idx="97">
                  <c:v>43</c:v>
                </c:pt>
                <c:pt idx="98">
                  <c:v>43</c:v>
                </c:pt>
                <c:pt idx="99">
                  <c:v>43</c:v>
                </c:pt>
                <c:pt idx="100">
                  <c:v>43</c:v>
                </c:pt>
                <c:pt idx="101">
                  <c:v>43</c:v>
                </c:pt>
                <c:pt idx="102">
                  <c:v>43</c:v>
                </c:pt>
                <c:pt idx="103">
                  <c:v>43</c:v>
                </c:pt>
                <c:pt idx="104">
                  <c:v>43</c:v>
                </c:pt>
                <c:pt idx="105">
                  <c:v>43</c:v>
                </c:pt>
                <c:pt idx="106">
                  <c:v>44</c:v>
                </c:pt>
                <c:pt idx="107">
                  <c:v>44</c:v>
                </c:pt>
                <c:pt idx="108">
                  <c:v>43</c:v>
                </c:pt>
                <c:pt idx="109">
                  <c:v>43</c:v>
                </c:pt>
                <c:pt idx="110">
                  <c:v>43</c:v>
                </c:pt>
                <c:pt idx="111">
                  <c:v>43</c:v>
                </c:pt>
                <c:pt idx="112">
                  <c:v>44</c:v>
                </c:pt>
                <c:pt idx="113">
                  <c:v>43</c:v>
                </c:pt>
                <c:pt idx="114">
                  <c:v>43</c:v>
                </c:pt>
                <c:pt idx="115">
                  <c:v>45</c:v>
                </c:pt>
                <c:pt idx="116">
                  <c:v>44</c:v>
                </c:pt>
                <c:pt idx="117">
                  <c:v>44</c:v>
                </c:pt>
                <c:pt idx="118">
                  <c:v>44</c:v>
                </c:pt>
                <c:pt idx="119">
                  <c:v>44</c:v>
                </c:pt>
                <c:pt idx="120">
                  <c:v>45</c:v>
                </c:pt>
                <c:pt idx="121">
                  <c:v>44</c:v>
                </c:pt>
                <c:pt idx="122">
                  <c:v>44</c:v>
                </c:pt>
                <c:pt idx="123">
                  <c:v>45</c:v>
                </c:pt>
                <c:pt idx="124">
                  <c:v>45</c:v>
                </c:pt>
                <c:pt idx="125">
                  <c:v>44</c:v>
                </c:pt>
                <c:pt idx="126">
                  <c:v>45</c:v>
                </c:pt>
                <c:pt idx="127">
                  <c:v>44</c:v>
                </c:pt>
                <c:pt idx="128">
                  <c:v>44</c:v>
                </c:pt>
                <c:pt idx="129">
                  <c:v>44</c:v>
                </c:pt>
                <c:pt idx="130">
                  <c:v>45</c:v>
                </c:pt>
                <c:pt idx="131">
                  <c:v>44</c:v>
                </c:pt>
                <c:pt idx="132">
                  <c:v>45</c:v>
                </c:pt>
                <c:pt idx="133">
                  <c:v>45</c:v>
                </c:pt>
                <c:pt idx="134">
                  <c:v>44</c:v>
                </c:pt>
                <c:pt idx="135">
                  <c:v>44</c:v>
                </c:pt>
                <c:pt idx="136">
                  <c:v>45</c:v>
                </c:pt>
                <c:pt idx="137">
                  <c:v>45</c:v>
                </c:pt>
                <c:pt idx="138">
                  <c:v>45</c:v>
                </c:pt>
                <c:pt idx="139">
                  <c:v>45</c:v>
                </c:pt>
                <c:pt idx="140">
                  <c:v>46</c:v>
                </c:pt>
                <c:pt idx="141">
                  <c:v>46</c:v>
                </c:pt>
                <c:pt idx="142">
                  <c:v>46</c:v>
                </c:pt>
                <c:pt idx="143">
                  <c:v>45</c:v>
                </c:pt>
                <c:pt idx="144">
                  <c:v>45</c:v>
                </c:pt>
                <c:pt idx="145">
                  <c:v>45</c:v>
                </c:pt>
                <c:pt idx="146">
                  <c:v>46</c:v>
                </c:pt>
                <c:pt idx="147">
                  <c:v>46</c:v>
                </c:pt>
                <c:pt idx="148">
                  <c:v>45</c:v>
                </c:pt>
                <c:pt idx="149">
                  <c:v>46</c:v>
                </c:pt>
                <c:pt idx="150">
                  <c:v>46</c:v>
                </c:pt>
                <c:pt idx="151">
                  <c:v>46</c:v>
                </c:pt>
                <c:pt idx="152">
                  <c:v>46</c:v>
                </c:pt>
                <c:pt idx="153">
                  <c:v>45</c:v>
                </c:pt>
                <c:pt idx="154">
                  <c:v>46</c:v>
                </c:pt>
                <c:pt idx="155">
                  <c:v>46</c:v>
                </c:pt>
                <c:pt idx="156">
                  <c:v>46</c:v>
                </c:pt>
                <c:pt idx="157">
                  <c:v>46</c:v>
                </c:pt>
                <c:pt idx="158">
                  <c:v>46</c:v>
                </c:pt>
                <c:pt idx="159">
                  <c:v>45</c:v>
                </c:pt>
                <c:pt idx="160">
                  <c:v>46</c:v>
                </c:pt>
                <c:pt idx="161">
                  <c:v>46</c:v>
                </c:pt>
                <c:pt idx="162">
                  <c:v>46</c:v>
                </c:pt>
                <c:pt idx="163">
                  <c:v>46</c:v>
                </c:pt>
                <c:pt idx="164">
                  <c:v>46</c:v>
                </c:pt>
                <c:pt idx="165">
                  <c:v>46</c:v>
                </c:pt>
                <c:pt idx="166">
                  <c:v>46</c:v>
                </c:pt>
                <c:pt idx="167">
                  <c:v>46</c:v>
                </c:pt>
                <c:pt idx="168">
                  <c:v>46</c:v>
                </c:pt>
                <c:pt idx="169">
                  <c:v>46</c:v>
                </c:pt>
                <c:pt idx="170">
                  <c:v>46</c:v>
                </c:pt>
                <c:pt idx="171">
                  <c:v>47</c:v>
                </c:pt>
                <c:pt idx="172">
                  <c:v>46</c:v>
                </c:pt>
                <c:pt idx="173">
                  <c:v>46</c:v>
                </c:pt>
                <c:pt idx="174">
                  <c:v>47</c:v>
                </c:pt>
                <c:pt idx="175">
                  <c:v>47</c:v>
                </c:pt>
                <c:pt idx="176">
                  <c:v>47</c:v>
                </c:pt>
                <c:pt idx="177">
                  <c:v>47</c:v>
                </c:pt>
                <c:pt idx="178">
                  <c:v>48</c:v>
                </c:pt>
                <c:pt idx="179">
                  <c:v>48</c:v>
                </c:pt>
                <c:pt idx="180">
                  <c:v>47</c:v>
                </c:pt>
                <c:pt idx="181">
                  <c:v>47</c:v>
                </c:pt>
                <c:pt idx="182">
                  <c:v>48</c:v>
                </c:pt>
                <c:pt idx="183">
                  <c:v>47</c:v>
                </c:pt>
                <c:pt idx="184">
                  <c:v>48</c:v>
                </c:pt>
                <c:pt idx="185">
                  <c:v>48</c:v>
                </c:pt>
                <c:pt idx="186">
                  <c:v>47</c:v>
                </c:pt>
                <c:pt idx="187">
                  <c:v>46</c:v>
                </c:pt>
                <c:pt idx="188">
                  <c:v>47</c:v>
                </c:pt>
                <c:pt idx="189">
                  <c:v>47</c:v>
                </c:pt>
                <c:pt idx="190">
                  <c:v>47</c:v>
                </c:pt>
                <c:pt idx="191">
                  <c:v>47</c:v>
                </c:pt>
                <c:pt idx="192">
                  <c:v>48</c:v>
                </c:pt>
                <c:pt idx="193">
                  <c:v>47</c:v>
                </c:pt>
                <c:pt idx="194">
                  <c:v>48</c:v>
                </c:pt>
                <c:pt idx="195">
                  <c:v>48</c:v>
                </c:pt>
                <c:pt idx="196">
                  <c:v>48</c:v>
                </c:pt>
                <c:pt idx="197">
                  <c:v>48</c:v>
                </c:pt>
                <c:pt idx="198">
                  <c:v>48</c:v>
                </c:pt>
                <c:pt idx="199">
                  <c:v>48</c:v>
                </c:pt>
                <c:pt idx="200">
                  <c:v>47</c:v>
                </c:pt>
                <c:pt idx="201">
                  <c:v>47</c:v>
                </c:pt>
                <c:pt idx="202">
                  <c:v>47</c:v>
                </c:pt>
                <c:pt idx="203">
                  <c:v>48</c:v>
                </c:pt>
                <c:pt idx="204">
                  <c:v>49</c:v>
                </c:pt>
                <c:pt idx="205">
                  <c:v>48</c:v>
                </c:pt>
                <c:pt idx="206">
                  <c:v>48</c:v>
                </c:pt>
                <c:pt idx="207">
                  <c:v>48</c:v>
                </c:pt>
                <c:pt idx="208">
                  <c:v>49</c:v>
                </c:pt>
                <c:pt idx="209">
                  <c:v>49</c:v>
                </c:pt>
                <c:pt idx="210">
                  <c:v>48</c:v>
                </c:pt>
                <c:pt idx="211">
                  <c:v>48</c:v>
                </c:pt>
                <c:pt idx="212">
                  <c:v>47</c:v>
                </c:pt>
                <c:pt idx="213">
                  <c:v>48</c:v>
                </c:pt>
                <c:pt idx="214">
                  <c:v>47</c:v>
                </c:pt>
                <c:pt idx="215">
                  <c:v>48</c:v>
                </c:pt>
                <c:pt idx="216">
                  <c:v>48</c:v>
                </c:pt>
                <c:pt idx="217">
                  <c:v>47</c:v>
                </c:pt>
                <c:pt idx="218">
                  <c:v>48</c:v>
                </c:pt>
                <c:pt idx="219">
                  <c:v>48</c:v>
                </c:pt>
                <c:pt idx="220">
                  <c:v>48</c:v>
                </c:pt>
                <c:pt idx="221">
                  <c:v>48</c:v>
                </c:pt>
                <c:pt idx="222">
                  <c:v>47</c:v>
                </c:pt>
                <c:pt idx="223">
                  <c:v>49</c:v>
                </c:pt>
                <c:pt idx="224">
                  <c:v>49</c:v>
                </c:pt>
                <c:pt idx="225">
                  <c:v>48</c:v>
                </c:pt>
                <c:pt idx="226">
                  <c:v>48</c:v>
                </c:pt>
                <c:pt idx="227">
                  <c:v>48</c:v>
                </c:pt>
                <c:pt idx="228">
                  <c:v>48</c:v>
                </c:pt>
                <c:pt idx="229">
                  <c:v>48</c:v>
                </c:pt>
                <c:pt idx="230">
                  <c:v>49</c:v>
                </c:pt>
                <c:pt idx="231">
                  <c:v>49</c:v>
                </c:pt>
                <c:pt idx="232">
                  <c:v>49</c:v>
                </c:pt>
                <c:pt idx="233">
                  <c:v>48</c:v>
                </c:pt>
                <c:pt idx="234">
                  <c:v>48</c:v>
                </c:pt>
                <c:pt idx="235">
                  <c:v>48</c:v>
                </c:pt>
                <c:pt idx="236">
                  <c:v>48</c:v>
                </c:pt>
                <c:pt idx="237">
                  <c:v>48</c:v>
                </c:pt>
                <c:pt idx="238">
                  <c:v>48</c:v>
                </c:pt>
                <c:pt idx="239">
                  <c:v>49</c:v>
                </c:pt>
                <c:pt idx="240">
                  <c:v>49</c:v>
                </c:pt>
                <c:pt idx="241">
                  <c:v>49</c:v>
                </c:pt>
                <c:pt idx="242">
                  <c:v>49</c:v>
                </c:pt>
                <c:pt idx="243">
                  <c:v>48</c:v>
                </c:pt>
                <c:pt idx="244">
                  <c:v>49</c:v>
                </c:pt>
                <c:pt idx="245">
                  <c:v>49</c:v>
                </c:pt>
                <c:pt idx="246">
                  <c:v>48</c:v>
                </c:pt>
                <c:pt idx="247">
                  <c:v>49</c:v>
                </c:pt>
                <c:pt idx="248">
                  <c:v>49</c:v>
                </c:pt>
                <c:pt idx="249">
                  <c:v>49</c:v>
                </c:pt>
                <c:pt idx="250">
                  <c:v>49</c:v>
                </c:pt>
                <c:pt idx="251">
                  <c:v>49</c:v>
                </c:pt>
                <c:pt idx="252">
                  <c:v>49</c:v>
                </c:pt>
                <c:pt idx="253">
                  <c:v>49</c:v>
                </c:pt>
                <c:pt idx="254">
                  <c:v>48</c:v>
                </c:pt>
                <c:pt idx="255">
                  <c:v>49</c:v>
                </c:pt>
                <c:pt idx="256">
                  <c:v>48</c:v>
                </c:pt>
                <c:pt idx="257">
                  <c:v>49</c:v>
                </c:pt>
                <c:pt idx="258">
                  <c:v>49</c:v>
                </c:pt>
                <c:pt idx="259">
                  <c:v>48</c:v>
                </c:pt>
                <c:pt idx="260">
                  <c:v>49</c:v>
                </c:pt>
                <c:pt idx="261">
                  <c:v>49</c:v>
                </c:pt>
                <c:pt idx="262">
                  <c:v>49</c:v>
                </c:pt>
                <c:pt idx="263">
                  <c:v>49</c:v>
                </c:pt>
                <c:pt idx="264">
                  <c:v>50</c:v>
                </c:pt>
                <c:pt idx="265">
                  <c:v>50</c:v>
                </c:pt>
                <c:pt idx="266">
                  <c:v>49</c:v>
                </c:pt>
                <c:pt idx="267">
                  <c:v>49</c:v>
                </c:pt>
                <c:pt idx="268">
                  <c:v>49</c:v>
                </c:pt>
                <c:pt idx="269">
                  <c:v>49</c:v>
                </c:pt>
                <c:pt idx="270">
                  <c:v>49</c:v>
                </c:pt>
                <c:pt idx="271">
                  <c:v>49</c:v>
                </c:pt>
                <c:pt idx="272">
                  <c:v>49</c:v>
                </c:pt>
                <c:pt idx="273">
                  <c:v>49</c:v>
                </c:pt>
                <c:pt idx="274">
                  <c:v>49</c:v>
                </c:pt>
                <c:pt idx="275">
                  <c:v>49</c:v>
                </c:pt>
                <c:pt idx="276">
                  <c:v>49</c:v>
                </c:pt>
                <c:pt idx="277">
                  <c:v>49</c:v>
                </c:pt>
                <c:pt idx="278">
                  <c:v>49</c:v>
                </c:pt>
                <c:pt idx="279">
                  <c:v>49</c:v>
                </c:pt>
                <c:pt idx="280">
                  <c:v>49</c:v>
                </c:pt>
                <c:pt idx="281">
                  <c:v>49</c:v>
                </c:pt>
                <c:pt idx="282">
                  <c:v>49</c:v>
                </c:pt>
                <c:pt idx="283">
                  <c:v>49</c:v>
                </c:pt>
                <c:pt idx="284">
                  <c:v>49</c:v>
                </c:pt>
                <c:pt idx="285">
                  <c:v>50</c:v>
                </c:pt>
                <c:pt idx="286">
                  <c:v>50</c:v>
                </c:pt>
                <c:pt idx="287">
                  <c:v>49</c:v>
                </c:pt>
                <c:pt idx="288">
                  <c:v>49</c:v>
                </c:pt>
                <c:pt idx="289">
                  <c:v>49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49</c:v>
                </c:pt>
                <c:pt idx="295">
                  <c:v>50</c:v>
                </c:pt>
                <c:pt idx="296">
                  <c:v>50</c:v>
                </c:pt>
                <c:pt idx="297">
                  <c:v>49</c:v>
                </c:pt>
                <c:pt idx="298">
                  <c:v>49</c:v>
                </c:pt>
                <c:pt idx="299">
                  <c:v>49</c:v>
                </c:pt>
                <c:pt idx="300">
                  <c:v>49</c:v>
                </c:pt>
                <c:pt idx="301">
                  <c:v>49</c:v>
                </c:pt>
                <c:pt idx="302">
                  <c:v>49</c:v>
                </c:pt>
                <c:pt idx="303">
                  <c:v>49</c:v>
                </c:pt>
                <c:pt idx="304">
                  <c:v>49</c:v>
                </c:pt>
                <c:pt idx="305">
                  <c:v>49</c:v>
                </c:pt>
                <c:pt idx="306">
                  <c:v>50</c:v>
                </c:pt>
                <c:pt idx="307">
                  <c:v>49</c:v>
                </c:pt>
                <c:pt idx="308">
                  <c:v>49</c:v>
                </c:pt>
                <c:pt idx="309">
                  <c:v>50</c:v>
                </c:pt>
                <c:pt idx="310">
                  <c:v>50</c:v>
                </c:pt>
                <c:pt idx="311">
                  <c:v>49</c:v>
                </c:pt>
                <c:pt idx="312">
                  <c:v>49</c:v>
                </c:pt>
                <c:pt idx="313">
                  <c:v>49</c:v>
                </c:pt>
                <c:pt idx="314">
                  <c:v>50</c:v>
                </c:pt>
                <c:pt idx="315">
                  <c:v>49</c:v>
                </c:pt>
                <c:pt idx="316">
                  <c:v>49</c:v>
                </c:pt>
                <c:pt idx="317">
                  <c:v>49</c:v>
                </c:pt>
                <c:pt idx="318">
                  <c:v>49</c:v>
                </c:pt>
                <c:pt idx="319">
                  <c:v>50</c:v>
                </c:pt>
                <c:pt idx="320">
                  <c:v>49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51</c:v>
                </c:pt>
                <c:pt idx="326">
                  <c:v>50</c:v>
                </c:pt>
                <c:pt idx="327">
                  <c:v>50</c:v>
                </c:pt>
                <c:pt idx="328">
                  <c:v>49</c:v>
                </c:pt>
                <c:pt idx="329">
                  <c:v>49</c:v>
                </c:pt>
                <c:pt idx="330">
                  <c:v>49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49</c:v>
                </c:pt>
                <c:pt idx="336">
                  <c:v>50</c:v>
                </c:pt>
                <c:pt idx="337">
                  <c:v>49</c:v>
                </c:pt>
                <c:pt idx="338">
                  <c:v>49</c:v>
                </c:pt>
                <c:pt idx="339">
                  <c:v>50</c:v>
                </c:pt>
                <c:pt idx="340">
                  <c:v>49</c:v>
                </c:pt>
                <c:pt idx="341">
                  <c:v>50</c:v>
                </c:pt>
                <c:pt idx="342">
                  <c:v>49</c:v>
                </c:pt>
                <c:pt idx="343">
                  <c:v>50</c:v>
                </c:pt>
                <c:pt idx="344">
                  <c:v>49</c:v>
                </c:pt>
                <c:pt idx="345">
                  <c:v>49</c:v>
                </c:pt>
                <c:pt idx="346">
                  <c:v>50</c:v>
                </c:pt>
                <c:pt idx="347">
                  <c:v>49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49</c:v>
                </c:pt>
                <c:pt idx="353">
                  <c:v>49</c:v>
                </c:pt>
                <c:pt idx="354">
                  <c:v>49</c:v>
                </c:pt>
                <c:pt idx="355">
                  <c:v>50</c:v>
                </c:pt>
                <c:pt idx="356">
                  <c:v>49</c:v>
                </c:pt>
                <c:pt idx="357">
                  <c:v>50</c:v>
                </c:pt>
                <c:pt idx="358">
                  <c:v>49</c:v>
                </c:pt>
                <c:pt idx="359">
                  <c:v>50</c:v>
                </c:pt>
                <c:pt idx="360">
                  <c:v>49</c:v>
                </c:pt>
                <c:pt idx="361">
                  <c:v>51</c:v>
                </c:pt>
                <c:pt idx="362">
                  <c:v>51</c:v>
                </c:pt>
                <c:pt idx="363">
                  <c:v>50</c:v>
                </c:pt>
                <c:pt idx="364">
                  <c:v>51</c:v>
                </c:pt>
                <c:pt idx="365">
                  <c:v>50</c:v>
                </c:pt>
                <c:pt idx="366">
                  <c:v>50</c:v>
                </c:pt>
                <c:pt idx="367">
                  <c:v>49</c:v>
                </c:pt>
                <c:pt idx="368">
                  <c:v>51</c:v>
                </c:pt>
                <c:pt idx="369">
                  <c:v>50</c:v>
                </c:pt>
                <c:pt idx="370">
                  <c:v>49</c:v>
                </c:pt>
                <c:pt idx="371">
                  <c:v>50</c:v>
                </c:pt>
                <c:pt idx="372">
                  <c:v>49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49</c:v>
                </c:pt>
                <c:pt idx="377">
                  <c:v>51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51</c:v>
                </c:pt>
                <c:pt idx="382">
                  <c:v>50</c:v>
                </c:pt>
                <c:pt idx="383">
                  <c:v>50</c:v>
                </c:pt>
                <c:pt idx="384">
                  <c:v>51</c:v>
                </c:pt>
                <c:pt idx="385">
                  <c:v>51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49</c:v>
                </c:pt>
                <c:pt idx="395">
                  <c:v>49</c:v>
                </c:pt>
                <c:pt idx="396">
                  <c:v>50</c:v>
                </c:pt>
                <c:pt idx="397">
                  <c:v>51</c:v>
                </c:pt>
                <c:pt idx="398">
                  <c:v>50</c:v>
                </c:pt>
                <c:pt idx="399">
                  <c:v>51</c:v>
                </c:pt>
                <c:pt idx="400">
                  <c:v>50</c:v>
                </c:pt>
                <c:pt idx="401">
                  <c:v>51</c:v>
                </c:pt>
                <c:pt idx="402">
                  <c:v>51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51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51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51</c:v>
                </c:pt>
                <c:pt idx="417">
                  <c:v>51</c:v>
                </c:pt>
                <c:pt idx="418">
                  <c:v>50</c:v>
                </c:pt>
                <c:pt idx="419">
                  <c:v>50</c:v>
                </c:pt>
                <c:pt idx="420">
                  <c:v>51</c:v>
                </c:pt>
                <c:pt idx="421">
                  <c:v>51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51</c:v>
                </c:pt>
                <c:pt idx="426">
                  <c:v>51</c:v>
                </c:pt>
                <c:pt idx="427">
                  <c:v>50</c:v>
                </c:pt>
                <c:pt idx="428">
                  <c:v>50</c:v>
                </c:pt>
                <c:pt idx="429">
                  <c:v>49</c:v>
                </c:pt>
                <c:pt idx="430">
                  <c:v>49</c:v>
                </c:pt>
                <c:pt idx="431">
                  <c:v>50</c:v>
                </c:pt>
                <c:pt idx="432">
                  <c:v>51</c:v>
                </c:pt>
                <c:pt idx="433">
                  <c:v>50</c:v>
                </c:pt>
                <c:pt idx="434">
                  <c:v>51</c:v>
                </c:pt>
                <c:pt idx="435">
                  <c:v>50</c:v>
                </c:pt>
                <c:pt idx="436">
                  <c:v>51</c:v>
                </c:pt>
                <c:pt idx="437">
                  <c:v>51</c:v>
                </c:pt>
                <c:pt idx="438">
                  <c:v>51</c:v>
                </c:pt>
                <c:pt idx="439">
                  <c:v>50</c:v>
                </c:pt>
                <c:pt idx="440">
                  <c:v>51</c:v>
                </c:pt>
                <c:pt idx="441">
                  <c:v>51</c:v>
                </c:pt>
                <c:pt idx="442">
                  <c:v>51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51</c:v>
                </c:pt>
                <c:pt idx="447">
                  <c:v>50</c:v>
                </c:pt>
                <c:pt idx="448">
                  <c:v>51</c:v>
                </c:pt>
                <c:pt idx="449">
                  <c:v>51</c:v>
                </c:pt>
                <c:pt idx="450">
                  <c:v>51</c:v>
                </c:pt>
                <c:pt idx="451">
                  <c:v>51</c:v>
                </c:pt>
                <c:pt idx="452">
                  <c:v>51</c:v>
                </c:pt>
                <c:pt idx="453">
                  <c:v>51</c:v>
                </c:pt>
                <c:pt idx="454">
                  <c:v>51</c:v>
                </c:pt>
                <c:pt idx="455">
                  <c:v>51</c:v>
                </c:pt>
                <c:pt idx="456">
                  <c:v>51</c:v>
                </c:pt>
                <c:pt idx="457">
                  <c:v>51</c:v>
                </c:pt>
                <c:pt idx="458">
                  <c:v>50</c:v>
                </c:pt>
                <c:pt idx="459">
                  <c:v>50</c:v>
                </c:pt>
                <c:pt idx="460">
                  <c:v>51</c:v>
                </c:pt>
                <c:pt idx="461">
                  <c:v>50</c:v>
                </c:pt>
                <c:pt idx="462">
                  <c:v>51</c:v>
                </c:pt>
                <c:pt idx="463">
                  <c:v>51</c:v>
                </c:pt>
                <c:pt idx="464">
                  <c:v>51</c:v>
                </c:pt>
                <c:pt idx="465">
                  <c:v>51</c:v>
                </c:pt>
                <c:pt idx="466">
                  <c:v>51</c:v>
                </c:pt>
                <c:pt idx="467">
                  <c:v>51</c:v>
                </c:pt>
                <c:pt idx="468">
                  <c:v>51</c:v>
                </c:pt>
                <c:pt idx="469">
                  <c:v>51</c:v>
                </c:pt>
                <c:pt idx="470">
                  <c:v>51</c:v>
                </c:pt>
                <c:pt idx="471">
                  <c:v>51</c:v>
                </c:pt>
                <c:pt idx="472">
                  <c:v>51</c:v>
                </c:pt>
                <c:pt idx="473">
                  <c:v>51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51</c:v>
                </c:pt>
                <c:pt idx="478">
                  <c:v>50</c:v>
                </c:pt>
                <c:pt idx="479">
                  <c:v>51</c:v>
                </c:pt>
                <c:pt idx="480">
                  <c:v>51</c:v>
                </c:pt>
                <c:pt idx="481">
                  <c:v>51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49</c:v>
                </c:pt>
                <c:pt idx="487">
                  <c:v>50</c:v>
                </c:pt>
                <c:pt idx="488">
                  <c:v>49</c:v>
                </c:pt>
                <c:pt idx="489">
                  <c:v>51</c:v>
                </c:pt>
                <c:pt idx="490">
                  <c:v>51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49</c:v>
                </c:pt>
                <c:pt idx="496">
                  <c:v>49</c:v>
                </c:pt>
                <c:pt idx="497">
                  <c:v>49</c:v>
                </c:pt>
                <c:pt idx="498">
                  <c:v>50</c:v>
                </c:pt>
                <c:pt idx="499">
                  <c:v>50</c:v>
                </c:pt>
                <c:pt idx="500">
                  <c:v>49</c:v>
                </c:pt>
                <c:pt idx="501">
                  <c:v>51</c:v>
                </c:pt>
                <c:pt idx="502">
                  <c:v>51</c:v>
                </c:pt>
                <c:pt idx="503">
                  <c:v>50</c:v>
                </c:pt>
                <c:pt idx="504">
                  <c:v>51</c:v>
                </c:pt>
                <c:pt idx="505">
                  <c:v>51</c:v>
                </c:pt>
                <c:pt idx="506">
                  <c:v>50</c:v>
                </c:pt>
                <c:pt idx="507">
                  <c:v>50</c:v>
                </c:pt>
                <c:pt idx="508">
                  <c:v>51</c:v>
                </c:pt>
                <c:pt idx="509">
                  <c:v>50</c:v>
                </c:pt>
                <c:pt idx="510">
                  <c:v>49</c:v>
                </c:pt>
                <c:pt idx="511">
                  <c:v>51</c:v>
                </c:pt>
                <c:pt idx="512">
                  <c:v>51</c:v>
                </c:pt>
                <c:pt idx="513">
                  <c:v>51</c:v>
                </c:pt>
                <c:pt idx="514">
                  <c:v>51</c:v>
                </c:pt>
                <c:pt idx="515">
                  <c:v>49</c:v>
                </c:pt>
                <c:pt idx="516">
                  <c:v>50</c:v>
                </c:pt>
                <c:pt idx="517">
                  <c:v>51</c:v>
                </c:pt>
                <c:pt idx="518">
                  <c:v>50</c:v>
                </c:pt>
                <c:pt idx="519">
                  <c:v>50</c:v>
                </c:pt>
                <c:pt idx="520">
                  <c:v>51</c:v>
                </c:pt>
                <c:pt idx="521">
                  <c:v>50</c:v>
                </c:pt>
                <c:pt idx="522">
                  <c:v>49</c:v>
                </c:pt>
                <c:pt idx="523">
                  <c:v>51</c:v>
                </c:pt>
                <c:pt idx="524">
                  <c:v>50</c:v>
                </c:pt>
                <c:pt idx="525">
                  <c:v>51</c:v>
                </c:pt>
                <c:pt idx="526">
                  <c:v>51</c:v>
                </c:pt>
                <c:pt idx="527">
                  <c:v>51</c:v>
                </c:pt>
                <c:pt idx="528">
                  <c:v>51</c:v>
                </c:pt>
                <c:pt idx="529">
                  <c:v>50</c:v>
                </c:pt>
                <c:pt idx="530">
                  <c:v>51</c:v>
                </c:pt>
                <c:pt idx="531">
                  <c:v>51</c:v>
                </c:pt>
                <c:pt idx="532">
                  <c:v>51</c:v>
                </c:pt>
                <c:pt idx="533">
                  <c:v>51</c:v>
                </c:pt>
                <c:pt idx="534">
                  <c:v>51</c:v>
                </c:pt>
                <c:pt idx="535">
                  <c:v>51</c:v>
                </c:pt>
                <c:pt idx="536">
                  <c:v>51</c:v>
                </c:pt>
                <c:pt idx="537">
                  <c:v>51</c:v>
                </c:pt>
                <c:pt idx="538">
                  <c:v>51</c:v>
                </c:pt>
                <c:pt idx="539">
                  <c:v>51</c:v>
                </c:pt>
                <c:pt idx="540">
                  <c:v>50</c:v>
                </c:pt>
                <c:pt idx="541">
                  <c:v>50</c:v>
                </c:pt>
                <c:pt idx="542">
                  <c:v>51</c:v>
                </c:pt>
                <c:pt idx="543">
                  <c:v>51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51</c:v>
                </c:pt>
                <c:pt idx="548">
                  <c:v>51</c:v>
                </c:pt>
                <c:pt idx="549">
                  <c:v>51</c:v>
                </c:pt>
                <c:pt idx="550">
                  <c:v>50</c:v>
                </c:pt>
                <c:pt idx="551">
                  <c:v>51</c:v>
                </c:pt>
                <c:pt idx="552">
                  <c:v>50</c:v>
                </c:pt>
                <c:pt idx="553">
                  <c:v>51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51</c:v>
                </c:pt>
                <c:pt idx="558">
                  <c:v>52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51</c:v>
                </c:pt>
                <c:pt idx="563">
                  <c:v>51</c:v>
                </c:pt>
                <c:pt idx="564">
                  <c:v>51</c:v>
                </c:pt>
                <c:pt idx="565">
                  <c:v>51</c:v>
                </c:pt>
                <c:pt idx="566">
                  <c:v>51</c:v>
                </c:pt>
                <c:pt idx="567">
                  <c:v>51</c:v>
                </c:pt>
                <c:pt idx="568">
                  <c:v>51</c:v>
                </c:pt>
                <c:pt idx="569">
                  <c:v>51</c:v>
                </c:pt>
                <c:pt idx="570">
                  <c:v>51</c:v>
                </c:pt>
                <c:pt idx="571">
                  <c:v>51</c:v>
                </c:pt>
                <c:pt idx="572">
                  <c:v>51</c:v>
                </c:pt>
                <c:pt idx="573">
                  <c:v>51</c:v>
                </c:pt>
                <c:pt idx="574">
                  <c:v>51</c:v>
                </c:pt>
                <c:pt idx="575">
                  <c:v>51</c:v>
                </c:pt>
                <c:pt idx="576">
                  <c:v>51</c:v>
                </c:pt>
                <c:pt idx="577">
                  <c:v>50</c:v>
                </c:pt>
                <c:pt idx="578">
                  <c:v>51</c:v>
                </c:pt>
                <c:pt idx="579">
                  <c:v>50</c:v>
                </c:pt>
                <c:pt idx="580">
                  <c:v>51</c:v>
                </c:pt>
                <c:pt idx="581">
                  <c:v>51</c:v>
                </c:pt>
                <c:pt idx="582">
                  <c:v>51</c:v>
                </c:pt>
                <c:pt idx="583">
                  <c:v>50</c:v>
                </c:pt>
                <c:pt idx="584">
                  <c:v>50</c:v>
                </c:pt>
                <c:pt idx="585">
                  <c:v>51</c:v>
                </c:pt>
                <c:pt idx="586">
                  <c:v>50</c:v>
                </c:pt>
                <c:pt idx="587">
                  <c:v>51</c:v>
                </c:pt>
                <c:pt idx="588">
                  <c:v>51</c:v>
                </c:pt>
                <c:pt idx="589">
                  <c:v>50</c:v>
                </c:pt>
                <c:pt idx="590">
                  <c:v>49</c:v>
                </c:pt>
                <c:pt idx="591">
                  <c:v>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0-4368-4CBF-A180-C6A6540B7B1E}"/>
            </c:ext>
          </c:extLst>
        </c:ser>
        <c:ser>
          <c:idx val="33"/>
          <c:order val="33"/>
          <c:tx>
            <c:strRef>
              <c:f>'BMC_CPU log'!$AK$2</c:f>
              <c:strCache>
                <c:ptCount val="1"/>
                <c:pt idx="0">
                  <c:v>q_PWM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log'!$AK$3:$AK$594</c:f>
              <c:numCache>
                <c:formatCode>General</c:formatCode>
                <c:ptCount val="592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26</c:v>
                </c:pt>
                <c:pt idx="57">
                  <c:v>143</c:v>
                </c:pt>
                <c:pt idx="58">
                  <c:v>143</c:v>
                </c:pt>
                <c:pt idx="59">
                  <c:v>115.099998</c:v>
                </c:pt>
                <c:pt idx="60">
                  <c:v>115.099998</c:v>
                </c:pt>
                <c:pt idx="61">
                  <c:v>83.199996999999996</c:v>
                </c:pt>
                <c:pt idx="62">
                  <c:v>83.199996999999996</c:v>
                </c:pt>
                <c:pt idx="63">
                  <c:v>54.499996000000003</c:v>
                </c:pt>
                <c:pt idx="64">
                  <c:v>141</c:v>
                </c:pt>
                <c:pt idx="65">
                  <c:v>112.199997</c:v>
                </c:pt>
                <c:pt idx="66">
                  <c:v>112.199997</c:v>
                </c:pt>
                <c:pt idx="67">
                  <c:v>112.199997</c:v>
                </c:pt>
                <c:pt idx="68">
                  <c:v>112.199997</c:v>
                </c:pt>
                <c:pt idx="69">
                  <c:v>83.399994000000007</c:v>
                </c:pt>
                <c:pt idx="70">
                  <c:v>83.399994000000007</c:v>
                </c:pt>
                <c:pt idx="71">
                  <c:v>83.399994000000007</c:v>
                </c:pt>
                <c:pt idx="72">
                  <c:v>140</c:v>
                </c:pt>
                <c:pt idx="73">
                  <c:v>140</c:v>
                </c:pt>
                <c:pt idx="74">
                  <c:v>140</c:v>
                </c:pt>
                <c:pt idx="75">
                  <c:v>111.199997</c:v>
                </c:pt>
                <c:pt idx="76">
                  <c:v>111.199997</c:v>
                </c:pt>
                <c:pt idx="77">
                  <c:v>111.199997</c:v>
                </c:pt>
                <c:pt idx="78">
                  <c:v>82.399994000000007</c:v>
                </c:pt>
                <c:pt idx="79">
                  <c:v>82.399994000000007</c:v>
                </c:pt>
                <c:pt idx="80">
                  <c:v>133</c:v>
                </c:pt>
                <c:pt idx="81">
                  <c:v>133</c:v>
                </c:pt>
                <c:pt idx="82">
                  <c:v>133</c:v>
                </c:pt>
                <c:pt idx="83">
                  <c:v>103.400002</c:v>
                </c:pt>
                <c:pt idx="84">
                  <c:v>103.400002</c:v>
                </c:pt>
                <c:pt idx="85">
                  <c:v>103.400002</c:v>
                </c:pt>
                <c:pt idx="86">
                  <c:v>73.699996999999996</c:v>
                </c:pt>
                <c:pt idx="87">
                  <c:v>73.699996999999996</c:v>
                </c:pt>
                <c:pt idx="88">
                  <c:v>47.999996000000003</c:v>
                </c:pt>
                <c:pt idx="89">
                  <c:v>132</c:v>
                </c:pt>
                <c:pt idx="90">
                  <c:v>132</c:v>
                </c:pt>
                <c:pt idx="91">
                  <c:v>99.099997999999999</c:v>
                </c:pt>
                <c:pt idx="92">
                  <c:v>99.099997999999999</c:v>
                </c:pt>
                <c:pt idx="93">
                  <c:v>99.099997999999999</c:v>
                </c:pt>
                <c:pt idx="94">
                  <c:v>69.5</c:v>
                </c:pt>
                <c:pt idx="95">
                  <c:v>69.5</c:v>
                </c:pt>
                <c:pt idx="96">
                  <c:v>128</c:v>
                </c:pt>
                <c:pt idx="97">
                  <c:v>99.099997999999999</c:v>
                </c:pt>
                <c:pt idx="98">
                  <c:v>99.099997999999999</c:v>
                </c:pt>
                <c:pt idx="99">
                  <c:v>70.299994999999996</c:v>
                </c:pt>
                <c:pt idx="100">
                  <c:v>70.299994999999996</c:v>
                </c:pt>
                <c:pt idx="101">
                  <c:v>70.299994999999996</c:v>
                </c:pt>
                <c:pt idx="102">
                  <c:v>70.299994999999996</c:v>
                </c:pt>
                <c:pt idx="103">
                  <c:v>70.299994999999996</c:v>
                </c:pt>
                <c:pt idx="104">
                  <c:v>128</c:v>
                </c:pt>
                <c:pt idx="105">
                  <c:v>128</c:v>
                </c:pt>
                <c:pt idx="106">
                  <c:v>128</c:v>
                </c:pt>
                <c:pt idx="107">
                  <c:v>103.199997</c:v>
                </c:pt>
                <c:pt idx="108">
                  <c:v>103.199997</c:v>
                </c:pt>
                <c:pt idx="109">
                  <c:v>103.199997</c:v>
                </c:pt>
                <c:pt idx="110">
                  <c:v>103.199997</c:v>
                </c:pt>
                <c:pt idx="111">
                  <c:v>71.199996999999996</c:v>
                </c:pt>
                <c:pt idx="112">
                  <c:v>71.199996999999996</c:v>
                </c:pt>
                <c:pt idx="113">
                  <c:v>124</c:v>
                </c:pt>
                <c:pt idx="114">
                  <c:v>96</c:v>
                </c:pt>
                <c:pt idx="115">
                  <c:v>96</c:v>
                </c:pt>
                <c:pt idx="116">
                  <c:v>72.099997999999999</c:v>
                </c:pt>
                <c:pt idx="117">
                  <c:v>72.099997999999999</c:v>
                </c:pt>
                <c:pt idx="118">
                  <c:v>72.099997999999999</c:v>
                </c:pt>
                <c:pt idx="119">
                  <c:v>40.999996000000003</c:v>
                </c:pt>
                <c:pt idx="120">
                  <c:v>124</c:v>
                </c:pt>
                <c:pt idx="121">
                  <c:v>124</c:v>
                </c:pt>
                <c:pt idx="122">
                  <c:v>96.199996999999996</c:v>
                </c:pt>
                <c:pt idx="123">
                  <c:v>96.199996999999996</c:v>
                </c:pt>
                <c:pt idx="124">
                  <c:v>96.199996999999996</c:v>
                </c:pt>
                <c:pt idx="125">
                  <c:v>72.299994999999996</c:v>
                </c:pt>
                <c:pt idx="126">
                  <c:v>72.299994999999996</c:v>
                </c:pt>
                <c:pt idx="127">
                  <c:v>124</c:v>
                </c:pt>
                <c:pt idx="128">
                  <c:v>124</c:v>
                </c:pt>
                <c:pt idx="129">
                  <c:v>96.199996999999996</c:v>
                </c:pt>
                <c:pt idx="130">
                  <c:v>96.199996999999996</c:v>
                </c:pt>
                <c:pt idx="131">
                  <c:v>72.299994999999996</c:v>
                </c:pt>
                <c:pt idx="132">
                  <c:v>124</c:v>
                </c:pt>
                <c:pt idx="133">
                  <c:v>124</c:v>
                </c:pt>
                <c:pt idx="134">
                  <c:v>93</c:v>
                </c:pt>
                <c:pt idx="135">
                  <c:v>93</c:v>
                </c:pt>
                <c:pt idx="136">
                  <c:v>93</c:v>
                </c:pt>
                <c:pt idx="137">
                  <c:v>93</c:v>
                </c:pt>
                <c:pt idx="138">
                  <c:v>69.199996999999996</c:v>
                </c:pt>
                <c:pt idx="139">
                  <c:v>69.199996999999996</c:v>
                </c:pt>
                <c:pt idx="140">
                  <c:v>69.199996999999996</c:v>
                </c:pt>
                <c:pt idx="141">
                  <c:v>46.099995</c:v>
                </c:pt>
                <c:pt idx="142">
                  <c:v>124</c:v>
                </c:pt>
                <c:pt idx="143">
                  <c:v>124</c:v>
                </c:pt>
                <c:pt idx="144">
                  <c:v>93.800003000000004</c:v>
                </c:pt>
                <c:pt idx="145">
                  <c:v>93.800003000000004</c:v>
                </c:pt>
                <c:pt idx="146">
                  <c:v>70.900002000000001</c:v>
                </c:pt>
                <c:pt idx="147">
                  <c:v>70.900002000000001</c:v>
                </c:pt>
                <c:pt idx="148">
                  <c:v>70.900002000000001</c:v>
                </c:pt>
                <c:pt idx="149">
                  <c:v>124</c:v>
                </c:pt>
                <c:pt idx="150">
                  <c:v>124</c:v>
                </c:pt>
                <c:pt idx="151">
                  <c:v>101.099998</c:v>
                </c:pt>
                <c:pt idx="152">
                  <c:v>74.899994000000007</c:v>
                </c:pt>
                <c:pt idx="153">
                  <c:v>74.899994000000007</c:v>
                </c:pt>
                <c:pt idx="154">
                  <c:v>74.899994000000007</c:v>
                </c:pt>
                <c:pt idx="155">
                  <c:v>48.799992000000003</c:v>
                </c:pt>
                <c:pt idx="156">
                  <c:v>124</c:v>
                </c:pt>
                <c:pt idx="157">
                  <c:v>97.899994000000007</c:v>
                </c:pt>
                <c:pt idx="158">
                  <c:v>97.899994000000007</c:v>
                </c:pt>
                <c:pt idx="159">
                  <c:v>97.899994000000007</c:v>
                </c:pt>
                <c:pt idx="160">
                  <c:v>71.799987999999999</c:v>
                </c:pt>
                <c:pt idx="161">
                  <c:v>45.699986000000003</c:v>
                </c:pt>
                <c:pt idx="162">
                  <c:v>124</c:v>
                </c:pt>
                <c:pt idx="163">
                  <c:v>97.899994000000007</c:v>
                </c:pt>
                <c:pt idx="164">
                  <c:v>97.899994000000007</c:v>
                </c:pt>
                <c:pt idx="165">
                  <c:v>71.799987999999999</c:v>
                </c:pt>
                <c:pt idx="166">
                  <c:v>71.799987999999999</c:v>
                </c:pt>
                <c:pt idx="167">
                  <c:v>45.699986000000003</c:v>
                </c:pt>
                <c:pt idx="168">
                  <c:v>124</c:v>
                </c:pt>
                <c:pt idx="169">
                  <c:v>97.899994000000007</c:v>
                </c:pt>
                <c:pt idx="170">
                  <c:v>97.899994000000007</c:v>
                </c:pt>
                <c:pt idx="171">
                  <c:v>97.899994000000007</c:v>
                </c:pt>
                <c:pt idx="172">
                  <c:v>75.799994999999996</c:v>
                </c:pt>
                <c:pt idx="173">
                  <c:v>50.499991999999999</c:v>
                </c:pt>
                <c:pt idx="174">
                  <c:v>124</c:v>
                </c:pt>
                <c:pt idx="175">
                  <c:v>102.800003</c:v>
                </c:pt>
                <c:pt idx="176">
                  <c:v>102.800003</c:v>
                </c:pt>
                <c:pt idx="177">
                  <c:v>74.400002000000001</c:v>
                </c:pt>
                <c:pt idx="178">
                  <c:v>74.400002000000001</c:v>
                </c:pt>
                <c:pt idx="179">
                  <c:v>74.400002000000001</c:v>
                </c:pt>
                <c:pt idx="180">
                  <c:v>124</c:v>
                </c:pt>
                <c:pt idx="181">
                  <c:v>124</c:v>
                </c:pt>
                <c:pt idx="182">
                  <c:v>99.599997999999999</c:v>
                </c:pt>
                <c:pt idx="183">
                  <c:v>99.599997999999999</c:v>
                </c:pt>
                <c:pt idx="184">
                  <c:v>75.299994999999996</c:v>
                </c:pt>
                <c:pt idx="185">
                  <c:v>75.299994999999996</c:v>
                </c:pt>
                <c:pt idx="186">
                  <c:v>75.299994999999996</c:v>
                </c:pt>
                <c:pt idx="187">
                  <c:v>75.299994999999996</c:v>
                </c:pt>
                <c:pt idx="188">
                  <c:v>124</c:v>
                </c:pt>
                <c:pt idx="189">
                  <c:v>124</c:v>
                </c:pt>
                <c:pt idx="190">
                  <c:v>99.699996999999996</c:v>
                </c:pt>
                <c:pt idx="191">
                  <c:v>71.399994000000007</c:v>
                </c:pt>
                <c:pt idx="192">
                  <c:v>71.399994000000007</c:v>
                </c:pt>
                <c:pt idx="193">
                  <c:v>124</c:v>
                </c:pt>
                <c:pt idx="194">
                  <c:v>124</c:v>
                </c:pt>
                <c:pt idx="195">
                  <c:v>99.599997999999999</c:v>
                </c:pt>
                <c:pt idx="196">
                  <c:v>99.599997999999999</c:v>
                </c:pt>
                <c:pt idx="197">
                  <c:v>99.599997999999999</c:v>
                </c:pt>
                <c:pt idx="198">
                  <c:v>75.299994999999996</c:v>
                </c:pt>
                <c:pt idx="199">
                  <c:v>75.299994999999996</c:v>
                </c:pt>
                <c:pt idx="200">
                  <c:v>46.999991999999999</c:v>
                </c:pt>
                <c:pt idx="201">
                  <c:v>124</c:v>
                </c:pt>
                <c:pt idx="202">
                  <c:v>124</c:v>
                </c:pt>
                <c:pt idx="203">
                  <c:v>98.900002000000001</c:v>
                </c:pt>
                <c:pt idx="204">
                  <c:v>81.699996999999996</c:v>
                </c:pt>
                <c:pt idx="205">
                  <c:v>81.699996999999996</c:v>
                </c:pt>
                <c:pt idx="206">
                  <c:v>124</c:v>
                </c:pt>
                <c:pt idx="207">
                  <c:v>124</c:v>
                </c:pt>
                <c:pt idx="208">
                  <c:v>103</c:v>
                </c:pt>
                <c:pt idx="209">
                  <c:v>103</c:v>
                </c:pt>
                <c:pt idx="210">
                  <c:v>103</c:v>
                </c:pt>
                <c:pt idx="211">
                  <c:v>78.599997999999999</c:v>
                </c:pt>
                <c:pt idx="212">
                  <c:v>78.599997999999999</c:v>
                </c:pt>
                <c:pt idx="213">
                  <c:v>78.599997999999999</c:v>
                </c:pt>
                <c:pt idx="214">
                  <c:v>78.599997999999999</c:v>
                </c:pt>
                <c:pt idx="215">
                  <c:v>54.299995000000003</c:v>
                </c:pt>
                <c:pt idx="216">
                  <c:v>124</c:v>
                </c:pt>
                <c:pt idx="217">
                  <c:v>124</c:v>
                </c:pt>
                <c:pt idx="218">
                  <c:v>95.699996999999996</c:v>
                </c:pt>
                <c:pt idx="219">
                  <c:v>95.699996999999996</c:v>
                </c:pt>
                <c:pt idx="220">
                  <c:v>95.699996999999996</c:v>
                </c:pt>
                <c:pt idx="221">
                  <c:v>95.699996999999996</c:v>
                </c:pt>
                <c:pt idx="222">
                  <c:v>74.599997999999999</c:v>
                </c:pt>
                <c:pt idx="223">
                  <c:v>124</c:v>
                </c:pt>
                <c:pt idx="224">
                  <c:v>100.5</c:v>
                </c:pt>
                <c:pt idx="225">
                  <c:v>100.5</c:v>
                </c:pt>
                <c:pt idx="226">
                  <c:v>73.099997999999999</c:v>
                </c:pt>
                <c:pt idx="227">
                  <c:v>73.099997999999999</c:v>
                </c:pt>
                <c:pt idx="228">
                  <c:v>73.099997999999999</c:v>
                </c:pt>
                <c:pt idx="229">
                  <c:v>73.099997999999999</c:v>
                </c:pt>
                <c:pt idx="230">
                  <c:v>124</c:v>
                </c:pt>
                <c:pt idx="231">
                  <c:v>124</c:v>
                </c:pt>
                <c:pt idx="232">
                  <c:v>103.699997</c:v>
                </c:pt>
                <c:pt idx="233">
                  <c:v>103.699997</c:v>
                </c:pt>
                <c:pt idx="234">
                  <c:v>103.699997</c:v>
                </c:pt>
                <c:pt idx="235">
                  <c:v>76.199996999999996</c:v>
                </c:pt>
                <c:pt idx="236">
                  <c:v>76.199996999999996</c:v>
                </c:pt>
                <c:pt idx="237">
                  <c:v>124</c:v>
                </c:pt>
                <c:pt idx="238">
                  <c:v>124</c:v>
                </c:pt>
                <c:pt idx="239">
                  <c:v>99.699996999999996</c:v>
                </c:pt>
                <c:pt idx="240">
                  <c:v>79.399994000000007</c:v>
                </c:pt>
                <c:pt idx="241">
                  <c:v>79.399994000000007</c:v>
                </c:pt>
                <c:pt idx="242">
                  <c:v>124</c:v>
                </c:pt>
                <c:pt idx="243">
                  <c:v>124</c:v>
                </c:pt>
                <c:pt idx="244">
                  <c:v>100.599998</c:v>
                </c:pt>
                <c:pt idx="245">
                  <c:v>100.599998</c:v>
                </c:pt>
                <c:pt idx="246">
                  <c:v>100.599998</c:v>
                </c:pt>
                <c:pt idx="247">
                  <c:v>100.599998</c:v>
                </c:pt>
                <c:pt idx="248">
                  <c:v>77.199996999999996</c:v>
                </c:pt>
                <c:pt idx="249">
                  <c:v>53.799995000000003</c:v>
                </c:pt>
                <c:pt idx="250">
                  <c:v>124</c:v>
                </c:pt>
                <c:pt idx="251">
                  <c:v>124</c:v>
                </c:pt>
                <c:pt idx="252">
                  <c:v>124</c:v>
                </c:pt>
                <c:pt idx="253">
                  <c:v>96.599997999999999</c:v>
                </c:pt>
                <c:pt idx="254">
                  <c:v>96.599997999999999</c:v>
                </c:pt>
                <c:pt idx="255">
                  <c:v>76.399994000000007</c:v>
                </c:pt>
                <c:pt idx="256">
                  <c:v>76.399994000000007</c:v>
                </c:pt>
                <c:pt idx="257">
                  <c:v>124</c:v>
                </c:pt>
                <c:pt idx="258">
                  <c:v>124</c:v>
                </c:pt>
                <c:pt idx="259">
                  <c:v>96.599997999999999</c:v>
                </c:pt>
                <c:pt idx="260">
                  <c:v>96.599997999999999</c:v>
                </c:pt>
                <c:pt idx="261">
                  <c:v>96.599997999999999</c:v>
                </c:pt>
                <c:pt idx="262">
                  <c:v>76.399994000000007</c:v>
                </c:pt>
                <c:pt idx="263">
                  <c:v>76.399994000000007</c:v>
                </c:pt>
                <c:pt idx="264">
                  <c:v>52.899994</c:v>
                </c:pt>
                <c:pt idx="265">
                  <c:v>124</c:v>
                </c:pt>
                <c:pt idx="266">
                  <c:v>100.599998</c:v>
                </c:pt>
                <c:pt idx="267">
                  <c:v>100.599998</c:v>
                </c:pt>
                <c:pt idx="268">
                  <c:v>77.199996999999996</c:v>
                </c:pt>
                <c:pt idx="269">
                  <c:v>77.199996999999996</c:v>
                </c:pt>
                <c:pt idx="270">
                  <c:v>124</c:v>
                </c:pt>
                <c:pt idx="271">
                  <c:v>124</c:v>
                </c:pt>
                <c:pt idx="272">
                  <c:v>100.599998</c:v>
                </c:pt>
                <c:pt idx="273">
                  <c:v>100.599998</c:v>
                </c:pt>
                <c:pt idx="274">
                  <c:v>77.199996999999996</c:v>
                </c:pt>
                <c:pt idx="275">
                  <c:v>77.199996999999996</c:v>
                </c:pt>
                <c:pt idx="276">
                  <c:v>77.199996999999996</c:v>
                </c:pt>
                <c:pt idx="277">
                  <c:v>124</c:v>
                </c:pt>
                <c:pt idx="278">
                  <c:v>124</c:v>
                </c:pt>
                <c:pt idx="279">
                  <c:v>124</c:v>
                </c:pt>
                <c:pt idx="280">
                  <c:v>100.599998</c:v>
                </c:pt>
                <c:pt idx="281">
                  <c:v>100.599998</c:v>
                </c:pt>
                <c:pt idx="282">
                  <c:v>77.199996999999996</c:v>
                </c:pt>
                <c:pt idx="283">
                  <c:v>77.199996999999996</c:v>
                </c:pt>
                <c:pt idx="284">
                  <c:v>77.199996999999996</c:v>
                </c:pt>
                <c:pt idx="285">
                  <c:v>77.199996999999996</c:v>
                </c:pt>
                <c:pt idx="286">
                  <c:v>124</c:v>
                </c:pt>
                <c:pt idx="287">
                  <c:v>124</c:v>
                </c:pt>
                <c:pt idx="288">
                  <c:v>97.399994000000007</c:v>
                </c:pt>
                <c:pt idx="289">
                  <c:v>74.099991000000003</c:v>
                </c:pt>
                <c:pt idx="290">
                  <c:v>74.099991000000003</c:v>
                </c:pt>
                <c:pt idx="291">
                  <c:v>54.699989000000002</c:v>
                </c:pt>
                <c:pt idx="292">
                  <c:v>124</c:v>
                </c:pt>
                <c:pt idx="293">
                  <c:v>124</c:v>
                </c:pt>
                <c:pt idx="294">
                  <c:v>124</c:v>
                </c:pt>
                <c:pt idx="295">
                  <c:v>101.39999400000001</c:v>
                </c:pt>
                <c:pt idx="296">
                  <c:v>101.39999400000001</c:v>
                </c:pt>
                <c:pt idx="297">
                  <c:v>74.899994000000007</c:v>
                </c:pt>
                <c:pt idx="298">
                  <c:v>74.899994000000007</c:v>
                </c:pt>
                <c:pt idx="299">
                  <c:v>74.899994000000007</c:v>
                </c:pt>
                <c:pt idx="300">
                  <c:v>74.899994000000007</c:v>
                </c:pt>
                <c:pt idx="301">
                  <c:v>124</c:v>
                </c:pt>
                <c:pt idx="302">
                  <c:v>124</c:v>
                </c:pt>
                <c:pt idx="303">
                  <c:v>100.599998</c:v>
                </c:pt>
                <c:pt idx="304">
                  <c:v>100.599998</c:v>
                </c:pt>
                <c:pt idx="305">
                  <c:v>100.599998</c:v>
                </c:pt>
                <c:pt idx="306">
                  <c:v>77.199996999999996</c:v>
                </c:pt>
                <c:pt idx="307">
                  <c:v>124</c:v>
                </c:pt>
                <c:pt idx="308">
                  <c:v>124</c:v>
                </c:pt>
                <c:pt idx="309">
                  <c:v>97.399994000000007</c:v>
                </c:pt>
                <c:pt idx="310">
                  <c:v>97.399994000000007</c:v>
                </c:pt>
                <c:pt idx="311">
                  <c:v>78.099991000000003</c:v>
                </c:pt>
                <c:pt idx="312">
                  <c:v>78.099991000000003</c:v>
                </c:pt>
                <c:pt idx="313">
                  <c:v>78.099991000000003</c:v>
                </c:pt>
                <c:pt idx="314">
                  <c:v>124</c:v>
                </c:pt>
                <c:pt idx="315">
                  <c:v>124</c:v>
                </c:pt>
                <c:pt idx="316">
                  <c:v>124</c:v>
                </c:pt>
                <c:pt idx="317">
                  <c:v>97.5</c:v>
                </c:pt>
                <c:pt idx="318">
                  <c:v>74.199996999999996</c:v>
                </c:pt>
                <c:pt idx="319">
                  <c:v>74.199996999999996</c:v>
                </c:pt>
                <c:pt idx="320">
                  <c:v>124</c:v>
                </c:pt>
                <c:pt idx="321">
                  <c:v>124</c:v>
                </c:pt>
                <c:pt idx="322">
                  <c:v>101.39999400000001</c:v>
                </c:pt>
                <c:pt idx="323">
                  <c:v>101.39999400000001</c:v>
                </c:pt>
                <c:pt idx="324">
                  <c:v>78.899994000000007</c:v>
                </c:pt>
                <c:pt idx="325">
                  <c:v>78.899994000000007</c:v>
                </c:pt>
                <c:pt idx="326">
                  <c:v>78.899994000000007</c:v>
                </c:pt>
                <c:pt idx="327">
                  <c:v>78.899994000000007</c:v>
                </c:pt>
                <c:pt idx="328">
                  <c:v>124</c:v>
                </c:pt>
                <c:pt idx="329">
                  <c:v>124</c:v>
                </c:pt>
                <c:pt idx="330">
                  <c:v>124</c:v>
                </c:pt>
                <c:pt idx="331">
                  <c:v>97.5</c:v>
                </c:pt>
                <c:pt idx="332">
                  <c:v>97.5</c:v>
                </c:pt>
                <c:pt idx="333">
                  <c:v>78.199996999999996</c:v>
                </c:pt>
                <c:pt idx="334">
                  <c:v>78.199996999999996</c:v>
                </c:pt>
                <c:pt idx="335">
                  <c:v>78.199996999999996</c:v>
                </c:pt>
                <c:pt idx="336">
                  <c:v>55.599995</c:v>
                </c:pt>
                <c:pt idx="337">
                  <c:v>124</c:v>
                </c:pt>
                <c:pt idx="338">
                  <c:v>101.5</c:v>
                </c:pt>
                <c:pt idx="339">
                  <c:v>101.5</c:v>
                </c:pt>
                <c:pt idx="340">
                  <c:v>75</c:v>
                </c:pt>
                <c:pt idx="341">
                  <c:v>51.699997000000003</c:v>
                </c:pt>
                <c:pt idx="342">
                  <c:v>124</c:v>
                </c:pt>
                <c:pt idx="343">
                  <c:v>124</c:v>
                </c:pt>
                <c:pt idx="344">
                  <c:v>100.599998</c:v>
                </c:pt>
                <c:pt idx="345">
                  <c:v>81.199996999999996</c:v>
                </c:pt>
                <c:pt idx="346">
                  <c:v>81.199996999999996</c:v>
                </c:pt>
                <c:pt idx="347">
                  <c:v>124</c:v>
                </c:pt>
                <c:pt idx="348">
                  <c:v>105.5</c:v>
                </c:pt>
                <c:pt idx="349">
                  <c:v>105.5</c:v>
                </c:pt>
                <c:pt idx="350">
                  <c:v>75.800003000000004</c:v>
                </c:pt>
                <c:pt idx="351">
                  <c:v>75.800003000000004</c:v>
                </c:pt>
                <c:pt idx="352">
                  <c:v>75.800003000000004</c:v>
                </c:pt>
                <c:pt idx="353">
                  <c:v>124</c:v>
                </c:pt>
                <c:pt idx="354">
                  <c:v>124</c:v>
                </c:pt>
                <c:pt idx="355">
                  <c:v>104.599998</c:v>
                </c:pt>
                <c:pt idx="356">
                  <c:v>104.599998</c:v>
                </c:pt>
                <c:pt idx="357">
                  <c:v>82</c:v>
                </c:pt>
                <c:pt idx="358">
                  <c:v>82</c:v>
                </c:pt>
                <c:pt idx="359">
                  <c:v>124</c:v>
                </c:pt>
                <c:pt idx="360">
                  <c:v>101.5</c:v>
                </c:pt>
                <c:pt idx="361">
                  <c:v>101.5</c:v>
                </c:pt>
                <c:pt idx="362">
                  <c:v>83</c:v>
                </c:pt>
                <c:pt idx="363">
                  <c:v>83</c:v>
                </c:pt>
                <c:pt idx="364">
                  <c:v>83</c:v>
                </c:pt>
                <c:pt idx="365">
                  <c:v>83</c:v>
                </c:pt>
                <c:pt idx="366">
                  <c:v>124</c:v>
                </c:pt>
                <c:pt idx="367">
                  <c:v>101.599998</c:v>
                </c:pt>
                <c:pt idx="368">
                  <c:v>101.599998</c:v>
                </c:pt>
                <c:pt idx="369">
                  <c:v>79.099997999999999</c:v>
                </c:pt>
                <c:pt idx="370">
                  <c:v>124</c:v>
                </c:pt>
                <c:pt idx="371">
                  <c:v>124</c:v>
                </c:pt>
                <c:pt idx="372">
                  <c:v>104.699997</c:v>
                </c:pt>
                <c:pt idx="373">
                  <c:v>104.699997</c:v>
                </c:pt>
                <c:pt idx="374">
                  <c:v>82.099991000000003</c:v>
                </c:pt>
                <c:pt idx="375">
                  <c:v>82.099991000000003</c:v>
                </c:pt>
                <c:pt idx="376">
                  <c:v>82.099991000000003</c:v>
                </c:pt>
                <c:pt idx="377">
                  <c:v>82.099991000000003</c:v>
                </c:pt>
                <c:pt idx="378">
                  <c:v>63.599991000000003</c:v>
                </c:pt>
                <c:pt idx="379">
                  <c:v>37.899985999999998</c:v>
                </c:pt>
                <c:pt idx="380">
                  <c:v>124</c:v>
                </c:pt>
                <c:pt idx="381">
                  <c:v>105.599998</c:v>
                </c:pt>
                <c:pt idx="382">
                  <c:v>105.599998</c:v>
                </c:pt>
                <c:pt idx="383">
                  <c:v>79.899994000000007</c:v>
                </c:pt>
                <c:pt idx="384">
                  <c:v>79.899994000000007</c:v>
                </c:pt>
                <c:pt idx="385">
                  <c:v>61.499991999999999</c:v>
                </c:pt>
                <c:pt idx="386">
                  <c:v>61.499991999999999</c:v>
                </c:pt>
                <c:pt idx="387">
                  <c:v>61.499991999999999</c:v>
                </c:pt>
                <c:pt idx="388">
                  <c:v>61.499991999999999</c:v>
                </c:pt>
                <c:pt idx="389">
                  <c:v>124</c:v>
                </c:pt>
                <c:pt idx="390">
                  <c:v>124</c:v>
                </c:pt>
                <c:pt idx="391">
                  <c:v>105.599998</c:v>
                </c:pt>
                <c:pt idx="392">
                  <c:v>105.599998</c:v>
                </c:pt>
                <c:pt idx="393">
                  <c:v>79.899994000000007</c:v>
                </c:pt>
                <c:pt idx="394">
                  <c:v>79.899994000000007</c:v>
                </c:pt>
                <c:pt idx="395">
                  <c:v>53.499991999999999</c:v>
                </c:pt>
                <c:pt idx="396">
                  <c:v>124</c:v>
                </c:pt>
                <c:pt idx="397">
                  <c:v>108.699997</c:v>
                </c:pt>
                <c:pt idx="398">
                  <c:v>82.899994000000007</c:v>
                </c:pt>
                <c:pt idx="399">
                  <c:v>82.899994000000007</c:v>
                </c:pt>
                <c:pt idx="400">
                  <c:v>82.899994000000007</c:v>
                </c:pt>
                <c:pt idx="401">
                  <c:v>60.499991999999999</c:v>
                </c:pt>
                <c:pt idx="402">
                  <c:v>60.499991999999999</c:v>
                </c:pt>
                <c:pt idx="403">
                  <c:v>124</c:v>
                </c:pt>
                <c:pt idx="404">
                  <c:v>124</c:v>
                </c:pt>
                <c:pt idx="405">
                  <c:v>101.5</c:v>
                </c:pt>
                <c:pt idx="406">
                  <c:v>101.5</c:v>
                </c:pt>
                <c:pt idx="407">
                  <c:v>79</c:v>
                </c:pt>
                <c:pt idx="408">
                  <c:v>79</c:v>
                </c:pt>
                <c:pt idx="409">
                  <c:v>79</c:v>
                </c:pt>
                <c:pt idx="410">
                  <c:v>79</c:v>
                </c:pt>
                <c:pt idx="411">
                  <c:v>124</c:v>
                </c:pt>
                <c:pt idx="412">
                  <c:v>124</c:v>
                </c:pt>
                <c:pt idx="413">
                  <c:v>105.5</c:v>
                </c:pt>
                <c:pt idx="414">
                  <c:v>79.799994999999996</c:v>
                </c:pt>
                <c:pt idx="415">
                  <c:v>79.799994999999996</c:v>
                </c:pt>
                <c:pt idx="416">
                  <c:v>61.399994</c:v>
                </c:pt>
                <c:pt idx="417">
                  <c:v>61.399994</c:v>
                </c:pt>
                <c:pt idx="418">
                  <c:v>61.399994</c:v>
                </c:pt>
                <c:pt idx="419">
                  <c:v>35.699989000000002</c:v>
                </c:pt>
                <c:pt idx="420">
                  <c:v>124</c:v>
                </c:pt>
                <c:pt idx="421">
                  <c:v>124</c:v>
                </c:pt>
                <c:pt idx="422">
                  <c:v>101.599998</c:v>
                </c:pt>
                <c:pt idx="423">
                  <c:v>101.599998</c:v>
                </c:pt>
                <c:pt idx="424">
                  <c:v>101.599998</c:v>
                </c:pt>
                <c:pt idx="425">
                  <c:v>79.099997999999999</c:v>
                </c:pt>
                <c:pt idx="426">
                  <c:v>79.099997999999999</c:v>
                </c:pt>
                <c:pt idx="427">
                  <c:v>79.099997999999999</c:v>
                </c:pt>
                <c:pt idx="428">
                  <c:v>124</c:v>
                </c:pt>
                <c:pt idx="429">
                  <c:v>124</c:v>
                </c:pt>
                <c:pt idx="430">
                  <c:v>97.5</c:v>
                </c:pt>
                <c:pt idx="431">
                  <c:v>97.5</c:v>
                </c:pt>
                <c:pt idx="432">
                  <c:v>78.199996999999996</c:v>
                </c:pt>
                <c:pt idx="433">
                  <c:v>124</c:v>
                </c:pt>
                <c:pt idx="434">
                  <c:v>105.5</c:v>
                </c:pt>
                <c:pt idx="435">
                  <c:v>105.5</c:v>
                </c:pt>
                <c:pt idx="436">
                  <c:v>105.5</c:v>
                </c:pt>
                <c:pt idx="437">
                  <c:v>105.5</c:v>
                </c:pt>
                <c:pt idx="438">
                  <c:v>83.800003000000004</c:v>
                </c:pt>
                <c:pt idx="439">
                  <c:v>83.800003000000004</c:v>
                </c:pt>
                <c:pt idx="440">
                  <c:v>62.200004999999997</c:v>
                </c:pt>
                <c:pt idx="441">
                  <c:v>62.200004999999997</c:v>
                </c:pt>
                <c:pt idx="442">
                  <c:v>62.200004999999997</c:v>
                </c:pt>
                <c:pt idx="443">
                  <c:v>124</c:v>
                </c:pt>
                <c:pt idx="444">
                  <c:v>98.399994000000007</c:v>
                </c:pt>
                <c:pt idx="445">
                  <c:v>98.399994000000007</c:v>
                </c:pt>
                <c:pt idx="446">
                  <c:v>75.999992000000006</c:v>
                </c:pt>
                <c:pt idx="447">
                  <c:v>124</c:v>
                </c:pt>
                <c:pt idx="448">
                  <c:v>124</c:v>
                </c:pt>
                <c:pt idx="449">
                  <c:v>124</c:v>
                </c:pt>
                <c:pt idx="450">
                  <c:v>124</c:v>
                </c:pt>
                <c:pt idx="451">
                  <c:v>102.300003</c:v>
                </c:pt>
                <c:pt idx="452">
                  <c:v>102.300003</c:v>
                </c:pt>
                <c:pt idx="453">
                  <c:v>80.700005000000004</c:v>
                </c:pt>
                <c:pt idx="454">
                  <c:v>80.700005000000004</c:v>
                </c:pt>
                <c:pt idx="455">
                  <c:v>80.700005000000004</c:v>
                </c:pt>
                <c:pt idx="456">
                  <c:v>80.700005000000004</c:v>
                </c:pt>
                <c:pt idx="457">
                  <c:v>124</c:v>
                </c:pt>
                <c:pt idx="458">
                  <c:v>102.400002</c:v>
                </c:pt>
                <c:pt idx="459">
                  <c:v>76.800003000000004</c:v>
                </c:pt>
                <c:pt idx="460">
                  <c:v>76.800003000000004</c:v>
                </c:pt>
                <c:pt idx="461">
                  <c:v>124</c:v>
                </c:pt>
                <c:pt idx="462">
                  <c:v>124</c:v>
                </c:pt>
                <c:pt idx="463">
                  <c:v>124</c:v>
                </c:pt>
                <c:pt idx="464">
                  <c:v>124</c:v>
                </c:pt>
                <c:pt idx="465">
                  <c:v>101.5</c:v>
                </c:pt>
                <c:pt idx="466">
                  <c:v>101.5</c:v>
                </c:pt>
                <c:pt idx="467">
                  <c:v>83</c:v>
                </c:pt>
                <c:pt idx="468">
                  <c:v>83</c:v>
                </c:pt>
                <c:pt idx="469">
                  <c:v>83</c:v>
                </c:pt>
                <c:pt idx="470">
                  <c:v>61.299999</c:v>
                </c:pt>
                <c:pt idx="471">
                  <c:v>61.299999</c:v>
                </c:pt>
                <c:pt idx="472">
                  <c:v>124</c:v>
                </c:pt>
                <c:pt idx="473">
                  <c:v>102.400002</c:v>
                </c:pt>
                <c:pt idx="474">
                  <c:v>80.800003000000004</c:v>
                </c:pt>
                <c:pt idx="475">
                  <c:v>80.800003000000004</c:v>
                </c:pt>
                <c:pt idx="476">
                  <c:v>80.800003000000004</c:v>
                </c:pt>
                <c:pt idx="477">
                  <c:v>124</c:v>
                </c:pt>
                <c:pt idx="478">
                  <c:v>124</c:v>
                </c:pt>
                <c:pt idx="479">
                  <c:v>124</c:v>
                </c:pt>
                <c:pt idx="480">
                  <c:v>102.400002</c:v>
                </c:pt>
                <c:pt idx="481">
                  <c:v>102.400002</c:v>
                </c:pt>
                <c:pt idx="482">
                  <c:v>102.400002</c:v>
                </c:pt>
                <c:pt idx="483">
                  <c:v>102.400002</c:v>
                </c:pt>
                <c:pt idx="484">
                  <c:v>76.800003000000004</c:v>
                </c:pt>
                <c:pt idx="485">
                  <c:v>54.400002000000001</c:v>
                </c:pt>
                <c:pt idx="486">
                  <c:v>124</c:v>
                </c:pt>
                <c:pt idx="487">
                  <c:v>124</c:v>
                </c:pt>
                <c:pt idx="488">
                  <c:v>124</c:v>
                </c:pt>
                <c:pt idx="489">
                  <c:v>97.5</c:v>
                </c:pt>
                <c:pt idx="490">
                  <c:v>82.199996999999996</c:v>
                </c:pt>
                <c:pt idx="491">
                  <c:v>82.199996999999996</c:v>
                </c:pt>
                <c:pt idx="492">
                  <c:v>124</c:v>
                </c:pt>
                <c:pt idx="493">
                  <c:v>124</c:v>
                </c:pt>
                <c:pt idx="494">
                  <c:v>124</c:v>
                </c:pt>
                <c:pt idx="495">
                  <c:v>97.599997999999999</c:v>
                </c:pt>
                <c:pt idx="496">
                  <c:v>97.599997999999999</c:v>
                </c:pt>
                <c:pt idx="497">
                  <c:v>97.599997999999999</c:v>
                </c:pt>
                <c:pt idx="498">
                  <c:v>78.299994999999996</c:v>
                </c:pt>
                <c:pt idx="499">
                  <c:v>124</c:v>
                </c:pt>
                <c:pt idx="500">
                  <c:v>124</c:v>
                </c:pt>
                <c:pt idx="501">
                  <c:v>101.5</c:v>
                </c:pt>
                <c:pt idx="502">
                  <c:v>101.5</c:v>
                </c:pt>
                <c:pt idx="503">
                  <c:v>83</c:v>
                </c:pt>
                <c:pt idx="504">
                  <c:v>61.299999</c:v>
                </c:pt>
                <c:pt idx="505">
                  <c:v>61.299999</c:v>
                </c:pt>
                <c:pt idx="506">
                  <c:v>61.299999</c:v>
                </c:pt>
                <c:pt idx="507">
                  <c:v>35.699997000000003</c:v>
                </c:pt>
                <c:pt idx="508">
                  <c:v>124</c:v>
                </c:pt>
                <c:pt idx="509">
                  <c:v>124</c:v>
                </c:pt>
                <c:pt idx="510">
                  <c:v>101.599998</c:v>
                </c:pt>
                <c:pt idx="511">
                  <c:v>101.599998</c:v>
                </c:pt>
                <c:pt idx="512">
                  <c:v>83.099997999999999</c:v>
                </c:pt>
                <c:pt idx="513">
                  <c:v>83.099997999999999</c:v>
                </c:pt>
                <c:pt idx="514">
                  <c:v>83.099997999999999</c:v>
                </c:pt>
                <c:pt idx="515">
                  <c:v>53.399997999999997</c:v>
                </c:pt>
                <c:pt idx="516">
                  <c:v>124</c:v>
                </c:pt>
                <c:pt idx="517">
                  <c:v>104.799995</c:v>
                </c:pt>
                <c:pt idx="518">
                  <c:v>104.799995</c:v>
                </c:pt>
                <c:pt idx="519">
                  <c:v>82.199996999999996</c:v>
                </c:pt>
                <c:pt idx="520">
                  <c:v>63.699997000000003</c:v>
                </c:pt>
                <c:pt idx="521">
                  <c:v>63.699997000000003</c:v>
                </c:pt>
                <c:pt idx="522">
                  <c:v>33.999996000000003</c:v>
                </c:pt>
                <c:pt idx="523">
                  <c:v>124</c:v>
                </c:pt>
                <c:pt idx="524">
                  <c:v>124</c:v>
                </c:pt>
                <c:pt idx="525">
                  <c:v>104.799995</c:v>
                </c:pt>
                <c:pt idx="526">
                  <c:v>104.799995</c:v>
                </c:pt>
                <c:pt idx="527">
                  <c:v>104.799995</c:v>
                </c:pt>
                <c:pt idx="528">
                  <c:v>86.199996999999996</c:v>
                </c:pt>
                <c:pt idx="529">
                  <c:v>86.199996999999996</c:v>
                </c:pt>
                <c:pt idx="530">
                  <c:v>64.5</c:v>
                </c:pt>
                <c:pt idx="531">
                  <c:v>64.5</c:v>
                </c:pt>
                <c:pt idx="532">
                  <c:v>64.5</c:v>
                </c:pt>
                <c:pt idx="533">
                  <c:v>42.900002000000001</c:v>
                </c:pt>
                <c:pt idx="534">
                  <c:v>124</c:v>
                </c:pt>
                <c:pt idx="535">
                  <c:v>102.400002</c:v>
                </c:pt>
                <c:pt idx="536">
                  <c:v>102.400002</c:v>
                </c:pt>
                <c:pt idx="537">
                  <c:v>80.800003000000004</c:v>
                </c:pt>
                <c:pt idx="538">
                  <c:v>80.800003000000004</c:v>
                </c:pt>
                <c:pt idx="539">
                  <c:v>80.800003000000004</c:v>
                </c:pt>
                <c:pt idx="540">
                  <c:v>124</c:v>
                </c:pt>
                <c:pt idx="541">
                  <c:v>124</c:v>
                </c:pt>
                <c:pt idx="542">
                  <c:v>98.399994000000007</c:v>
                </c:pt>
                <c:pt idx="543">
                  <c:v>98.399994000000007</c:v>
                </c:pt>
                <c:pt idx="544">
                  <c:v>75.999992000000006</c:v>
                </c:pt>
                <c:pt idx="545">
                  <c:v>75.999992000000006</c:v>
                </c:pt>
                <c:pt idx="546">
                  <c:v>75.999992000000006</c:v>
                </c:pt>
                <c:pt idx="547">
                  <c:v>75.999992000000006</c:v>
                </c:pt>
                <c:pt idx="548">
                  <c:v>57.499991999999999</c:v>
                </c:pt>
                <c:pt idx="549">
                  <c:v>124</c:v>
                </c:pt>
                <c:pt idx="550">
                  <c:v>124</c:v>
                </c:pt>
                <c:pt idx="551">
                  <c:v>102.300003</c:v>
                </c:pt>
                <c:pt idx="552">
                  <c:v>76.699996999999996</c:v>
                </c:pt>
                <c:pt idx="553">
                  <c:v>76.699996999999996</c:v>
                </c:pt>
                <c:pt idx="554">
                  <c:v>58.299995000000003</c:v>
                </c:pt>
                <c:pt idx="555">
                  <c:v>124</c:v>
                </c:pt>
                <c:pt idx="556">
                  <c:v>98.299994999999996</c:v>
                </c:pt>
                <c:pt idx="557">
                  <c:v>98.299994999999996</c:v>
                </c:pt>
                <c:pt idx="558">
                  <c:v>98.299994999999996</c:v>
                </c:pt>
                <c:pt idx="559">
                  <c:v>75.899994000000007</c:v>
                </c:pt>
                <c:pt idx="560">
                  <c:v>75.899994000000007</c:v>
                </c:pt>
                <c:pt idx="561">
                  <c:v>75.899994000000007</c:v>
                </c:pt>
                <c:pt idx="562">
                  <c:v>124</c:v>
                </c:pt>
                <c:pt idx="563">
                  <c:v>124</c:v>
                </c:pt>
                <c:pt idx="564">
                  <c:v>124</c:v>
                </c:pt>
                <c:pt idx="565">
                  <c:v>124</c:v>
                </c:pt>
                <c:pt idx="566">
                  <c:v>102.300003</c:v>
                </c:pt>
                <c:pt idx="567">
                  <c:v>80.700005000000004</c:v>
                </c:pt>
                <c:pt idx="568">
                  <c:v>80.700005000000004</c:v>
                </c:pt>
                <c:pt idx="569">
                  <c:v>124</c:v>
                </c:pt>
                <c:pt idx="570">
                  <c:v>124</c:v>
                </c:pt>
                <c:pt idx="571">
                  <c:v>105.599998</c:v>
                </c:pt>
                <c:pt idx="572">
                  <c:v>105.599998</c:v>
                </c:pt>
                <c:pt idx="573">
                  <c:v>105.599998</c:v>
                </c:pt>
                <c:pt idx="574">
                  <c:v>83.899994000000007</c:v>
                </c:pt>
                <c:pt idx="575">
                  <c:v>62.299995000000003</c:v>
                </c:pt>
                <c:pt idx="576">
                  <c:v>62.299995000000003</c:v>
                </c:pt>
                <c:pt idx="577">
                  <c:v>36.699992999999999</c:v>
                </c:pt>
                <c:pt idx="578">
                  <c:v>124</c:v>
                </c:pt>
                <c:pt idx="579">
                  <c:v>124</c:v>
                </c:pt>
                <c:pt idx="580">
                  <c:v>105.599998</c:v>
                </c:pt>
                <c:pt idx="581">
                  <c:v>105.599998</c:v>
                </c:pt>
                <c:pt idx="582">
                  <c:v>83.899994000000007</c:v>
                </c:pt>
                <c:pt idx="583">
                  <c:v>83.899994000000007</c:v>
                </c:pt>
                <c:pt idx="584">
                  <c:v>124</c:v>
                </c:pt>
                <c:pt idx="585">
                  <c:v>105.599998</c:v>
                </c:pt>
                <c:pt idx="586">
                  <c:v>105.599998</c:v>
                </c:pt>
                <c:pt idx="587">
                  <c:v>105.599998</c:v>
                </c:pt>
                <c:pt idx="588">
                  <c:v>83.899994000000007</c:v>
                </c:pt>
                <c:pt idx="589">
                  <c:v>83.899994000000007</c:v>
                </c:pt>
                <c:pt idx="590">
                  <c:v>62.299995000000003</c:v>
                </c:pt>
                <c:pt idx="591">
                  <c:v>62.299995000000003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1-4368-4CBF-A180-C6A6540B7B1E}"/>
            </c:ext>
          </c:extLst>
        </c:ser>
        <c:ser>
          <c:idx val="34"/>
          <c:order val="34"/>
          <c:tx>
            <c:strRef>
              <c:f>'BMC_CPU log'!$AL$2</c:f>
              <c:strCache>
                <c:ptCount val="1"/>
                <c:pt idx="0">
                  <c:v>r_Temp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log'!$AL$3:$AL$594</c:f>
              <c:numCache>
                <c:formatCode>General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2-4368-4CBF-A180-C6A6540B7B1E}"/>
            </c:ext>
          </c:extLst>
        </c:ser>
        <c:ser>
          <c:idx val="35"/>
          <c:order val="35"/>
          <c:tx>
            <c:strRef>
              <c:f>'BMC_CPU log'!$AM$2</c:f>
              <c:strCache>
                <c:ptCount val="1"/>
                <c:pt idx="0">
                  <c:v>r_PWM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log'!$AM$3:$AM$594</c:f>
              <c:numCache>
                <c:formatCode>General</c:formatCode>
                <c:ptCount val="592"/>
                <c:pt idx="0">
                  <c:v>81</c:v>
                </c:pt>
                <c:pt idx="1">
                  <c:v>81</c:v>
                </c:pt>
                <c:pt idx="2">
                  <c:v>81</c:v>
                </c:pt>
                <c:pt idx="3">
                  <c:v>81</c:v>
                </c:pt>
                <c:pt idx="4">
                  <c:v>81</c:v>
                </c:pt>
                <c:pt idx="5">
                  <c:v>81</c:v>
                </c:pt>
                <c:pt idx="6">
                  <c:v>81</c:v>
                </c:pt>
                <c:pt idx="7">
                  <c:v>81</c:v>
                </c:pt>
                <c:pt idx="8">
                  <c:v>81</c:v>
                </c:pt>
                <c:pt idx="9">
                  <c:v>81</c:v>
                </c:pt>
                <c:pt idx="10">
                  <c:v>81</c:v>
                </c:pt>
                <c:pt idx="11">
                  <c:v>81</c:v>
                </c:pt>
                <c:pt idx="12">
                  <c:v>81</c:v>
                </c:pt>
                <c:pt idx="13">
                  <c:v>81</c:v>
                </c:pt>
                <c:pt idx="14">
                  <c:v>81</c:v>
                </c:pt>
                <c:pt idx="15">
                  <c:v>81</c:v>
                </c:pt>
                <c:pt idx="16">
                  <c:v>81</c:v>
                </c:pt>
                <c:pt idx="17">
                  <c:v>81</c:v>
                </c:pt>
                <c:pt idx="18">
                  <c:v>81</c:v>
                </c:pt>
                <c:pt idx="19">
                  <c:v>81</c:v>
                </c:pt>
                <c:pt idx="20">
                  <c:v>81</c:v>
                </c:pt>
                <c:pt idx="21">
                  <c:v>81</c:v>
                </c:pt>
                <c:pt idx="22">
                  <c:v>81</c:v>
                </c:pt>
                <c:pt idx="23">
                  <c:v>81</c:v>
                </c:pt>
                <c:pt idx="24">
                  <c:v>81</c:v>
                </c:pt>
                <c:pt idx="25">
                  <c:v>81</c:v>
                </c:pt>
                <c:pt idx="26">
                  <c:v>81</c:v>
                </c:pt>
                <c:pt idx="27">
                  <c:v>81</c:v>
                </c:pt>
                <c:pt idx="28">
                  <c:v>81</c:v>
                </c:pt>
                <c:pt idx="29">
                  <c:v>81</c:v>
                </c:pt>
                <c:pt idx="30">
                  <c:v>81</c:v>
                </c:pt>
                <c:pt idx="31">
                  <c:v>81</c:v>
                </c:pt>
                <c:pt idx="32">
                  <c:v>81</c:v>
                </c:pt>
                <c:pt idx="33">
                  <c:v>81</c:v>
                </c:pt>
                <c:pt idx="34">
                  <c:v>81</c:v>
                </c:pt>
                <c:pt idx="35">
                  <c:v>81</c:v>
                </c:pt>
                <c:pt idx="36">
                  <c:v>81</c:v>
                </c:pt>
                <c:pt idx="37">
                  <c:v>81</c:v>
                </c:pt>
                <c:pt idx="38">
                  <c:v>81</c:v>
                </c:pt>
                <c:pt idx="39">
                  <c:v>81</c:v>
                </c:pt>
                <c:pt idx="40">
                  <c:v>81</c:v>
                </c:pt>
                <c:pt idx="41">
                  <c:v>81</c:v>
                </c:pt>
                <c:pt idx="42">
                  <c:v>81</c:v>
                </c:pt>
                <c:pt idx="43">
                  <c:v>81</c:v>
                </c:pt>
                <c:pt idx="44">
                  <c:v>81</c:v>
                </c:pt>
                <c:pt idx="45">
                  <c:v>81</c:v>
                </c:pt>
                <c:pt idx="46">
                  <c:v>81</c:v>
                </c:pt>
                <c:pt idx="47">
                  <c:v>81</c:v>
                </c:pt>
                <c:pt idx="48">
                  <c:v>81</c:v>
                </c:pt>
                <c:pt idx="49">
                  <c:v>81</c:v>
                </c:pt>
                <c:pt idx="50">
                  <c:v>81</c:v>
                </c:pt>
                <c:pt idx="51">
                  <c:v>81</c:v>
                </c:pt>
                <c:pt idx="52">
                  <c:v>81</c:v>
                </c:pt>
                <c:pt idx="53">
                  <c:v>81</c:v>
                </c:pt>
                <c:pt idx="54">
                  <c:v>81</c:v>
                </c:pt>
                <c:pt idx="55">
                  <c:v>81</c:v>
                </c:pt>
                <c:pt idx="56">
                  <c:v>81</c:v>
                </c:pt>
                <c:pt idx="57">
                  <c:v>81</c:v>
                </c:pt>
                <c:pt idx="58">
                  <c:v>81</c:v>
                </c:pt>
                <c:pt idx="59">
                  <c:v>81</c:v>
                </c:pt>
                <c:pt idx="60">
                  <c:v>146</c:v>
                </c:pt>
                <c:pt idx="61">
                  <c:v>146</c:v>
                </c:pt>
                <c:pt idx="62">
                  <c:v>146</c:v>
                </c:pt>
                <c:pt idx="63">
                  <c:v>146</c:v>
                </c:pt>
                <c:pt idx="64">
                  <c:v>146</c:v>
                </c:pt>
                <c:pt idx="65">
                  <c:v>146</c:v>
                </c:pt>
                <c:pt idx="66">
                  <c:v>146</c:v>
                </c:pt>
                <c:pt idx="67">
                  <c:v>146</c:v>
                </c:pt>
                <c:pt idx="68">
                  <c:v>146</c:v>
                </c:pt>
                <c:pt idx="69">
                  <c:v>146</c:v>
                </c:pt>
                <c:pt idx="70">
                  <c:v>146</c:v>
                </c:pt>
                <c:pt idx="71">
                  <c:v>146</c:v>
                </c:pt>
                <c:pt idx="72">
                  <c:v>146</c:v>
                </c:pt>
                <c:pt idx="73">
                  <c:v>146</c:v>
                </c:pt>
                <c:pt idx="74">
                  <c:v>146</c:v>
                </c:pt>
                <c:pt idx="75">
                  <c:v>146</c:v>
                </c:pt>
                <c:pt idx="76">
                  <c:v>146</c:v>
                </c:pt>
                <c:pt idx="77">
                  <c:v>146</c:v>
                </c:pt>
                <c:pt idx="78">
                  <c:v>146</c:v>
                </c:pt>
                <c:pt idx="79">
                  <c:v>146</c:v>
                </c:pt>
                <c:pt idx="80">
                  <c:v>146</c:v>
                </c:pt>
                <c:pt idx="81">
                  <c:v>146</c:v>
                </c:pt>
                <c:pt idx="82">
                  <c:v>146</c:v>
                </c:pt>
                <c:pt idx="83">
                  <c:v>146</c:v>
                </c:pt>
                <c:pt idx="84">
                  <c:v>146</c:v>
                </c:pt>
                <c:pt idx="85">
                  <c:v>146</c:v>
                </c:pt>
                <c:pt idx="86">
                  <c:v>146</c:v>
                </c:pt>
                <c:pt idx="87">
                  <c:v>146</c:v>
                </c:pt>
                <c:pt idx="88">
                  <c:v>146</c:v>
                </c:pt>
                <c:pt idx="89">
                  <c:v>146</c:v>
                </c:pt>
                <c:pt idx="90">
                  <c:v>146</c:v>
                </c:pt>
                <c:pt idx="91">
                  <c:v>146</c:v>
                </c:pt>
                <c:pt idx="92">
                  <c:v>146</c:v>
                </c:pt>
                <c:pt idx="93">
                  <c:v>146</c:v>
                </c:pt>
                <c:pt idx="94">
                  <c:v>146</c:v>
                </c:pt>
                <c:pt idx="95">
                  <c:v>146</c:v>
                </c:pt>
                <c:pt idx="96">
                  <c:v>146</c:v>
                </c:pt>
                <c:pt idx="97">
                  <c:v>146</c:v>
                </c:pt>
                <c:pt idx="98">
                  <c:v>146</c:v>
                </c:pt>
                <c:pt idx="99">
                  <c:v>146</c:v>
                </c:pt>
                <c:pt idx="100">
                  <c:v>146</c:v>
                </c:pt>
                <c:pt idx="101">
                  <c:v>146</c:v>
                </c:pt>
                <c:pt idx="102">
                  <c:v>146</c:v>
                </c:pt>
                <c:pt idx="103">
                  <c:v>146</c:v>
                </c:pt>
                <c:pt idx="104">
                  <c:v>146</c:v>
                </c:pt>
                <c:pt idx="105">
                  <c:v>146</c:v>
                </c:pt>
                <c:pt idx="106">
                  <c:v>146</c:v>
                </c:pt>
                <c:pt idx="107">
                  <c:v>146</c:v>
                </c:pt>
                <c:pt idx="108">
                  <c:v>146</c:v>
                </c:pt>
                <c:pt idx="109">
                  <c:v>146</c:v>
                </c:pt>
                <c:pt idx="110">
                  <c:v>146</c:v>
                </c:pt>
                <c:pt idx="111">
                  <c:v>146</c:v>
                </c:pt>
                <c:pt idx="112">
                  <c:v>146</c:v>
                </c:pt>
                <c:pt idx="113">
                  <c:v>146</c:v>
                </c:pt>
                <c:pt idx="114">
                  <c:v>146</c:v>
                </c:pt>
                <c:pt idx="115">
                  <c:v>146</c:v>
                </c:pt>
                <c:pt idx="116">
                  <c:v>146</c:v>
                </c:pt>
                <c:pt idx="117">
                  <c:v>146</c:v>
                </c:pt>
                <c:pt idx="118">
                  <c:v>146</c:v>
                </c:pt>
                <c:pt idx="119">
                  <c:v>146</c:v>
                </c:pt>
                <c:pt idx="120">
                  <c:v>146</c:v>
                </c:pt>
                <c:pt idx="121">
                  <c:v>146</c:v>
                </c:pt>
                <c:pt idx="122">
                  <c:v>146</c:v>
                </c:pt>
                <c:pt idx="123">
                  <c:v>146</c:v>
                </c:pt>
                <c:pt idx="124">
                  <c:v>146</c:v>
                </c:pt>
                <c:pt idx="125">
                  <c:v>146</c:v>
                </c:pt>
                <c:pt idx="126">
                  <c:v>146</c:v>
                </c:pt>
                <c:pt idx="127">
                  <c:v>146</c:v>
                </c:pt>
                <c:pt idx="128">
                  <c:v>146</c:v>
                </c:pt>
                <c:pt idx="129">
                  <c:v>146</c:v>
                </c:pt>
                <c:pt idx="130">
                  <c:v>146</c:v>
                </c:pt>
                <c:pt idx="131">
                  <c:v>146</c:v>
                </c:pt>
                <c:pt idx="132">
                  <c:v>146</c:v>
                </c:pt>
                <c:pt idx="133">
                  <c:v>146</c:v>
                </c:pt>
                <c:pt idx="134">
                  <c:v>146</c:v>
                </c:pt>
                <c:pt idx="135">
                  <c:v>146</c:v>
                </c:pt>
                <c:pt idx="136">
                  <c:v>146</c:v>
                </c:pt>
                <c:pt idx="137">
                  <c:v>146</c:v>
                </c:pt>
                <c:pt idx="138">
                  <c:v>146</c:v>
                </c:pt>
                <c:pt idx="139">
                  <c:v>146</c:v>
                </c:pt>
                <c:pt idx="140">
                  <c:v>146</c:v>
                </c:pt>
                <c:pt idx="141">
                  <c:v>146</c:v>
                </c:pt>
                <c:pt idx="142">
                  <c:v>146</c:v>
                </c:pt>
                <c:pt idx="143">
                  <c:v>146</c:v>
                </c:pt>
                <c:pt idx="144">
                  <c:v>146</c:v>
                </c:pt>
                <c:pt idx="145">
                  <c:v>146</c:v>
                </c:pt>
                <c:pt idx="146">
                  <c:v>146</c:v>
                </c:pt>
                <c:pt idx="147">
                  <c:v>146</c:v>
                </c:pt>
                <c:pt idx="148">
                  <c:v>146</c:v>
                </c:pt>
                <c:pt idx="149">
                  <c:v>146</c:v>
                </c:pt>
                <c:pt idx="150">
                  <c:v>146</c:v>
                </c:pt>
                <c:pt idx="151">
                  <c:v>146</c:v>
                </c:pt>
                <c:pt idx="152">
                  <c:v>146</c:v>
                </c:pt>
                <c:pt idx="153">
                  <c:v>146</c:v>
                </c:pt>
                <c:pt idx="154">
                  <c:v>146</c:v>
                </c:pt>
                <c:pt idx="155">
                  <c:v>146</c:v>
                </c:pt>
                <c:pt idx="156">
                  <c:v>146</c:v>
                </c:pt>
                <c:pt idx="157">
                  <c:v>146</c:v>
                </c:pt>
                <c:pt idx="158">
                  <c:v>146</c:v>
                </c:pt>
                <c:pt idx="159">
                  <c:v>146</c:v>
                </c:pt>
                <c:pt idx="160">
                  <c:v>146</c:v>
                </c:pt>
                <c:pt idx="161">
                  <c:v>146</c:v>
                </c:pt>
                <c:pt idx="162">
                  <c:v>146</c:v>
                </c:pt>
                <c:pt idx="163">
                  <c:v>146</c:v>
                </c:pt>
                <c:pt idx="164">
                  <c:v>146</c:v>
                </c:pt>
                <c:pt idx="165">
                  <c:v>146</c:v>
                </c:pt>
                <c:pt idx="166">
                  <c:v>146</c:v>
                </c:pt>
                <c:pt idx="167">
                  <c:v>146</c:v>
                </c:pt>
                <c:pt idx="168">
                  <c:v>146</c:v>
                </c:pt>
                <c:pt idx="169">
                  <c:v>146</c:v>
                </c:pt>
                <c:pt idx="170">
                  <c:v>146</c:v>
                </c:pt>
                <c:pt idx="171">
                  <c:v>146</c:v>
                </c:pt>
                <c:pt idx="172">
                  <c:v>146</c:v>
                </c:pt>
                <c:pt idx="173">
                  <c:v>146</c:v>
                </c:pt>
                <c:pt idx="174">
                  <c:v>146</c:v>
                </c:pt>
                <c:pt idx="175">
                  <c:v>146</c:v>
                </c:pt>
                <c:pt idx="176">
                  <c:v>146</c:v>
                </c:pt>
                <c:pt idx="177">
                  <c:v>146</c:v>
                </c:pt>
                <c:pt idx="178">
                  <c:v>146</c:v>
                </c:pt>
                <c:pt idx="179">
                  <c:v>146</c:v>
                </c:pt>
                <c:pt idx="180">
                  <c:v>146</c:v>
                </c:pt>
                <c:pt idx="181">
                  <c:v>146</c:v>
                </c:pt>
                <c:pt idx="182">
                  <c:v>146</c:v>
                </c:pt>
                <c:pt idx="183">
                  <c:v>146</c:v>
                </c:pt>
                <c:pt idx="184">
                  <c:v>146</c:v>
                </c:pt>
                <c:pt idx="185">
                  <c:v>146</c:v>
                </c:pt>
                <c:pt idx="186">
                  <c:v>146</c:v>
                </c:pt>
                <c:pt idx="187">
                  <c:v>146</c:v>
                </c:pt>
                <c:pt idx="188">
                  <c:v>146</c:v>
                </c:pt>
                <c:pt idx="189">
                  <c:v>146</c:v>
                </c:pt>
                <c:pt idx="190">
                  <c:v>146</c:v>
                </c:pt>
                <c:pt idx="191">
                  <c:v>146</c:v>
                </c:pt>
                <c:pt idx="192">
                  <c:v>146</c:v>
                </c:pt>
                <c:pt idx="193">
                  <c:v>146</c:v>
                </c:pt>
                <c:pt idx="194">
                  <c:v>146</c:v>
                </c:pt>
                <c:pt idx="195">
                  <c:v>146</c:v>
                </c:pt>
                <c:pt idx="196">
                  <c:v>146</c:v>
                </c:pt>
                <c:pt idx="197">
                  <c:v>146</c:v>
                </c:pt>
                <c:pt idx="198">
                  <c:v>146</c:v>
                </c:pt>
                <c:pt idx="199">
                  <c:v>146</c:v>
                </c:pt>
                <c:pt idx="200">
                  <c:v>146</c:v>
                </c:pt>
                <c:pt idx="201">
                  <c:v>146</c:v>
                </c:pt>
                <c:pt idx="202">
                  <c:v>146</c:v>
                </c:pt>
                <c:pt idx="203">
                  <c:v>146</c:v>
                </c:pt>
                <c:pt idx="204">
                  <c:v>146</c:v>
                </c:pt>
                <c:pt idx="205">
                  <c:v>146</c:v>
                </c:pt>
                <c:pt idx="206">
                  <c:v>146</c:v>
                </c:pt>
                <c:pt idx="207">
                  <c:v>146</c:v>
                </c:pt>
                <c:pt idx="208">
                  <c:v>146</c:v>
                </c:pt>
                <c:pt idx="209">
                  <c:v>146</c:v>
                </c:pt>
                <c:pt idx="210">
                  <c:v>146</c:v>
                </c:pt>
                <c:pt idx="211">
                  <c:v>146</c:v>
                </c:pt>
                <c:pt idx="212">
                  <c:v>146</c:v>
                </c:pt>
                <c:pt idx="213">
                  <c:v>146</c:v>
                </c:pt>
                <c:pt idx="214">
                  <c:v>146</c:v>
                </c:pt>
                <c:pt idx="215">
                  <c:v>146</c:v>
                </c:pt>
                <c:pt idx="216">
                  <c:v>146</c:v>
                </c:pt>
                <c:pt idx="217">
                  <c:v>146</c:v>
                </c:pt>
                <c:pt idx="218">
                  <c:v>146</c:v>
                </c:pt>
                <c:pt idx="219">
                  <c:v>146</c:v>
                </c:pt>
                <c:pt idx="220">
                  <c:v>146</c:v>
                </c:pt>
                <c:pt idx="221">
                  <c:v>146</c:v>
                </c:pt>
                <c:pt idx="222">
                  <c:v>146</c:v>
                </c:pt>
                <c:pt idx="223">
                  <c:v>146</c:v>
                </c:pt>
                <c:pt idx="224">
                  <c:v>146</c:v>
                </c:pt>
                <c:pt idx="225">
                  <c:v>146</c:v>
                </c:pt>
                <c:pt idx="226">
                  <c:v>146</c:v>
                </c:pt>
                <c:pt idx="227">
                  <c:v>146</c:v>
                </c:pt>
                <c:pt idx="228">
                  <c:v>146</c:v>
                </c:pt>
                <c:pt idx="229">
                  <c:v>146</c:v>
                </c:pt>
                <c:pt idx="230">
                  <c:v>146</c:v>
                </c:pt>
                <c:pt idx="231">
                  <c:v>146</c:v>
                </c:pt>
                <c:pt idx="232">
                  <c:v>146</c:v>
                </c:pt>
                <c:pt idx="233">
                  <c:v>146</c:v>
                </c:pt>
                <c:pt idx="234">
                  <c:v>146</c:v>
                </c:pt>
                <c:pt idx="235">
                  <c:v>146</c:v>
                </c:pt>
                <c:pt idx="236">
                  <c:v>146</c:v>
                </c:pt>
                <c:pt idx="237">
                  <c:v>146</c:v>
                </c:pt>
                <c:pt idx="238">
                  <c:v>146</c:v>
                </c:pt>
                <c:pt idx="239">
                  <c:v>146</c:v>
                </c:pt>
                <c:pt idx="240">
                  <c:v>146</c:v>
                </c:pt>
                <c:pt idx="241">
                  <c:v>146</c:v>
                </c:pt>
                <c:pt idx="242">
                  <c:v>146</c:v>
                </c:pt>
                <c:pt idx="243">
                  <c:v>146</c:v>
                </c:pt>
                <c:pt idx="244">
                  <c:v>146</c:v>
                </c:pt>
                <c:pt idx="245">
                  <c:v>146</c:v>
                </c:pt>
                <c:pt idx="246">
                  <c:v>146</c:v>
                </c:pt>
                <c:pt idx="247">
                  <c:v>146</c:v>
                </c:pt>
                <c:pt idx="248">
                  <c:v>146</c:v>
                </c:pt>
                <c:pt idx="249">
                  <c:v>146</c:v>
                </c:pt>
                <c:pt idx="250">
                  <c:v>146</c:v>
                </c:pt>
                <c:pt idx="251">
                  <c:v>146</c:v>
                </c:pt>
                <c:pt idx="252">
                  <c:v>146</c:v>
                </c:pt>
                <c:pt idx="253">
                  <c:v>146</c:v>
                </c:pt>
                <c:pt idx="254">
                  <c:v>146</c:v>
                </c:pt>
                <c:pt idx="255">
                  <c:v>146</c:v>
                </c:pt>
                <c:pt idx="256">
                  <c:v>146</c:v>
                </c:pt>
                <c:pt idx="257">
                  <c:v>146</c:v>
                </c:pt>
                <c:pt idx="258">
                  <c:v>146</c:v>
                </c:pt>
                <c:pt idx="259">
                  <c:v>146</c:v>
                </c:pt>
                <c:pt idx="260">
                  <c:v>146</c:v>
                </c:pt>
                <c:pt idx="261">
                  <c:v>146</c:v>
                </c:pt>
                <c:pt idx="262">
                  <c:v>146</c:v>
                </c:pt>
                <c:pt idx="263">
                  <c:v>146</c:v>
                </c:pt>
                <c:pt idx="264">
                  <c:v>146</c:v>
                </c:pt>
                <c:pt idx="265">
                  <c:v>146</c:v>
                </c:pt>
                <c:pt idx="266">
                  <c:v>146</c:v>
                </c:pt>
                <c:pt idx="267">
                  <c:v>146</c:v>
                </c:pt>
                <c:pt idx="268">
                  <c:v>146</c:v>
                </c:pt>
                <c:pt idx="269">
                  <c:v>146</c:v>
                </c:pt>
                <c:pt idx="270">
                  <c:v>146</c:v>
                </c:pt>
                <c:pt idx="271">
                  <c:v>146</c:v>
                </c:pt>
                <c:pt idx="272">
                  <c:v>146</c:v>
                </c:pt>
                <c:pt idx="273">
                  <c:v>146</c:v>
                </c:pt>
                <c:pt idx="274">
                  <c:v>146</c:v>
                </c:pt>
                <c:pt idx="275">
                  <c:v>146</c:v>
                </c:pt>
                <c:pt idx="276">
                  <c:v>146</c:v>
                </c:pt>
                <c:pt idx="277">
                  <c:v>146</c:v>
                </c:pt>
                <c:pt idx="278">
                  <c:v>146</c:v>
                </c:pt>
                <c:pt idx="279">
                  <c:v>146</c:v>
                </c:pt>
                <c:pt idx="280">
                  <c:v>146</c:v>
                </c:pt>
                <c:pt idx="281">
                  <c:v>146</c:v>
                </c:pt>
                <c:pt idx="282">
                  <c:v>146</c:v>
                </c:pt>
                <c:pt idx="283">
                  <c:v>146</c:v>
                </c:pt>
                <c:pt idx="284">
                  <c:v>146</c:v>
                </c:pt>
                <c:pt idx="285">
                  <c:v>146</c:v>
                </c:pt>
                <c:pt idx="286">
                  <c:v>146</c:v>
                </c:pt>
                <c:pt idx="287">
                  <c:v>146</c:v>
                </c:pt>
                <c:pt idx="288">
                  <c:v>146</c:v>
                </c:pt>
                <c:pt idx="289">
                  <c:v>146</c:v>
                </c:pt>
                <c:pt idx="290">
                  <c:v>146</c:v>
                </c:pt>
                <c:pt idx="291">
                  <c:v>146</c:v>
                </c:pt>
                <c:pt idx="292">
                  <c:v>146</c:v>
                </c:pt>
                <c:pt idx="293">
                  <c:v>146</c:v>
                </c:pt>
                <c:pt idx="294">
                  <c:v>146</c:v>
                </c:pt>
                <c:pt idx="295">
                  <c:v>146</c:v>
                </c:pt>
                <c:pt idx="296">
                  <c:v>146</c:v>
                </c:pt>
                <c:pt idx="297">
                  <c:v>146</c:v>
                </c:pt>
                <c:pt idx="298">
                  <c:v>146</c:v>
                </c:pt>
                <c:pt idx="299">
                  <c:v>146</c:v>
                </c:pt>
                <c:pt idx="300">
                  <c:v>146</c:v>
                </c:pt>
                <c:pt idx="301">
                  <c:v>146</c:v>
                </c:pt>
                <c:pt idx="302">
                  <c:v>146</c:v>
                </c:pt>
                <c:pt idx="303">
                  <c:v>146</c:v>
                </c:pt>
                <c:pt idx="304">
                  <c:v>146</c:v>
                </c:pt>
                <c:pt idx="305">
                  <c:v>146</c:v>
                </c:pt>
                <c:pt idx="306">
                  <c:v>146</c:v>
                </c:pt>
                <c:pt idx="307">
                  <c:v>146</c:v>
                </c:pt>
                <c:pt idx="308">
                  <c:v>146</c:v>
                </c:pt>
                <c:pt idx="309">
                  <c:v>146</c:v>
                </c:pt>
                <c:pt idx="310">
                  <c:v>146</c:v>
                </c:pt>
                <c:pt idx="311">
                  <c:v>146</c:v>
                </c:pt>
                <c:pt idx="312">
                  <c:v>146</c:v>
                </c:pt>
                <c:pt idx="313">
                  <c:v>146</c:v>
                </c:pt>
                <c:pt idx="314">
                  <c:v>146</c:v>
                </c:pt>
                <c:pt idx="315">
                  <c:v>146</c:v>
                </c:pt>
                <c:pt idx="316">
                  <c:v>146</c:v>
                </c:pt>
                <c:pt idx="317">
                  <c:v>146</c:v>
                </c:pt>
                <c:pt idx="318">
                  <c:v>146</c:v>
                </c:pt>
                <c:pt idx="319">
                  <c:v>146</c:v>
                </c:pt>
                <c:pt idx="320">
                  <c:v>146</c:v>
                </c:pt>
                <c:pt idx="321">
                  <c:v>146</c:v>
                </c:pt>
                <c:pt idx="322">
                  <c:v>146</c:v>
                </c:pt>
                <c:pt idx="323">
                  <c:v>146</c:v>
                </c:pt>
                <c:pt idx="324">
                  <c:v>146</c:v>
                </c:pt>
                <c:pt idx="325">
                  <c:v>146</c:v>
                </c:pt>
                <c:pt idx="326">
                  <c:v>146</c:v>
                </c:pt>
                <c:pt idx="327">
                  <c:v>146</c:v>
                </c:pt>
                <c:pt idx="328">
                  <c:v>146</c:v>
                </c:pt>
                <c:pt idx="329">
                  <c:v>146</c:v>
                </c:pt>
                <c:pt idx="330">
                  <c:v>146</c:v>
                </c:pt>
                <c:pt idx="331">
                  <c:v>146</c:v>
                </c:pt>
                <c:pt idx="332">
                  <c:v>146</c:v>
                </c:pt>
                <c:pt idx="333">
                  <c:v>146</c:v>
                </c:pt>
                <c:pt idx="334">
                  <c:v>146</c:v>
                </c:pt>
                <c:pt idx="335">
                  <c:v>146</c:v>
                </c:pt>
                <c:pt idx="336">
                  <c:v>146</c:v>
                </c:pt>
                <c:pt idx="337">
                  <c:v>146</c:v>
                </c:pt>
                <c:pt idx="338">
                  <c:v>146</c:v>
                </c:pt>
                <c:pt idx="339">
                  <c:v>146</c:v>
                </c:pt>
                <c:pt idx="340">
                  <c:v>146</c:v>
                </c:pt>
                <c:pt idx="341">
                  <c:v>146</c:v>
                </c:pt>
                <c:pt idx="342">
                  <c:v>146</c:v>
                </c:pt>
                <c:pt idx="343">
                  <c:v>146</c:v>
                </c:pt>
                <c:pt idx="344">
                  <c:v>146</c:v>
                </c:pt>
                <c:pt idx="345">
                  <c:v>146</c:v>
                </c:pt>
                <c:pt idx="346">
                  <c:v>146</c:v>
                </c:pt>
                <c:pt idx="347">
                  <c:v>146</c:v>
                </c:pt>
                <c:pt idx="348">
                  <c:v>146</c:v>
                </c:pt>
                <c:pt idx="349">
                  <c:v>146</c:v>
                </c:pt>
                <c:pt idx="350">
                  <c:v>146</c:v>
                </c:pt>
                <c:pt idx="351">
                  <c:v>146</c:v>
                </c:pt>
                <c:pt idx="352">
                  <c:v>146</c:v>
                </c:pt>
                <c:pt idx="353">
                  <c:v>146</c:v>
                </c:pt>
                <c:pt idx="354">
                  <c:v>146</c:v>
                </c:pt>
                <c:pt idx="355">
                  <c:v>146</c:v>
                </c:pt>
                <c:pt idx="356">
                  <c:v>146</c:v>
                </c:pt>
                <c:pt idx="357">
                  <c:v>146</c:v>
                </c:pt>
                <c:pt idx="358">
                  <c:v>146</c:v>
                </c:pt>
                <c:pt idx="359">
                  <c:v>146</c:v>
                </c:pt>
                <c:pt idx="360">
                  <c:v>146</c:v>
                </c:pt>
                <c:pt idx="361">
                  <c:v>146</c:v>
                </c:pt>
                <c:pt idx="362">
                  <c:v>146</c:v>
                </c:pt>
                <c:pt idx="363">
                  <c:v>146</c:v>
                </c:pt>
                <c:pt idx="364">
                  <c:v>146</c:v>
                </c:pt>
                <c:pt idx="365">
                  <c:v>146</c:v>
                </c:pt>
                <c:pt idx="366">
                  <c:v>146</c:v>
                </c:pt>
                <c:pt idx="367">
                  <c:v>146</c:v>
                </c:pt>
                <c:pt idx="368">
                  <c:v>146</c:v>
                </c:pt>
                <c:pt idx="369">
                  <c:v>146</c:v>
                </c:pt>
                <c:pt idx="370">
                  <c:v>146</c:v>
                </c:pt>
                <c:pt idx="371">
                  <c:v>146</c:v>
                </c:pt>
                <c:pt idx="372">
                  <c:v>146</c:v>
                </c:pt>
                <c:pt idx="373">
                  <c:v>146</c:v>
                </c:pt>
                <c:pt idx="374">
                  <c:v>146</c:v>
                </c:pt>
                <c:pt idx="375">
                  <c:v>146</c:v>
                </c:pt>
                <c:pt idx="376">
                  <c:v>146</c:v>
                </c:pt>
                <c:pt idx="377">
                  <c:v>146</c:v>
                </c:pt>
                <c:pt idx="378">
                  <c:v>146</c:v>
                </c:pt>
                <c:pt idx="379">
                  <c:v>146</c:v>
                </c:pt>
                <c:pt idx="380">
                  <c:v>146</c:v>
                </c:pt>
                <c:pt idx="381">
                  <c:v>146</c:v>
                </c:pt>
                <c:pt idx="382">
                  <c:v>146</c:v>
                </c:pt>
                <c:pt idx="383">
                  <c:v>146</c:v>
                </c:pt>
                <c:pt idx="384">
                  <c:v>146</c:v>
                </c:pt>
                <c:pt idx="385">
                  <c:v>146</c:v>
                </c:pt>
                <c:pt idx="386">
                  <c:v>146</c:v>
                </c:pt>
                <c:pt idx="387">
                  <c:v>146</c:v>
                </c:pt>
                <c:pt idx="388">
                  <c:v>146</c:v>
                </c:pt>
                <c:pt idx="389">
                  <c:v>146</c:v>
                </c:pt>
                <c:pt idx="390">
                  <c:v>146</c:v>
                </c:pt>
                <c:pt idx="391">
                  <c:v>146</c:v>
                </c:pt>
                <c:pt idx="392">
                  <c:v>146</c:v>
                </c:pt>
                <c:pt idx="393">
                  <c:v>146</c:v>
                </c:pt>
                <c:pt idx="394">
                  <c:v>146</c:v>
                </c:pt>
                <c:pt idx="395">
                  <c:v>146</c:v>
                </c:pt>
                <c:pt idx="396">
                  <c:v>146</c:v>
                </c:pt>
                <c:pt idx="397">
                  <c:v>146</c:v>
                </c:pt>
                <c:pt idx="398">
                  <c:v>146</c:v>
                </c:pt>
                <c:pt idx="399">
                  <c:v>146</c:v>
                </c:pt>
                <c:pt idx="400">
                  <c:v>146</c:v>
                </c:pt>
                <c:pt idx="401">
                  <c:v>146</c:v>
                </c:pt>
                <c:pt idx="402">
                  <c:v>146</c:v>
                </c:pt>
                <c:pt idx="403">
                  <c:v>146</c:v>
                </c:pt>
                <c:pt idx="404">
                  <c:v>146</c:v>
                </c:pt>
                <c:pt idx="405">
                  <c:v>146</c:v>
                </c:pt>
                <c:pt idx="406">
                  <c:v>146</c:v>
                </c:pt>
                <c:pt idx="407">
                  <c:v>146</c:v>
                </c:pt>
                <c:pt idx="408">
                  <c:v>146</c:v>
                </c:pt>
                <c:pt idx="409">
                  <c:v>146</c:v>
                </c:pt>
                <c:pt idx="410">
                  <c:v>146</c:v>
                </c:pt>
                <c:pt idx="411">
                  <c:v>146</c:v>
                </c:pt>
                <c:pt idx="412">
                  <c:v>146</c:v>
                </c:pt>
                <c:pt idx="413">
                  <c:v>146</c:v>
                </c:pt>
                <c:pt idx="414">
                  <c:v>146</c:v>
                </c:pt>
                <c:pt idx="415">
                  <c:v>146</c:v>
                </c:pt>
                <c:pt idx="416">
                  <c:v>146</c:v>
                </c:pt>
                <c:pt idx="417">
                  <c:v>146</c:v>
                </c:pt>
                <c:pt idx="418">
                  <c:v>146</c:v>
                </c:pt>
                <c:pt idx="419">
                  <c:v>146</c:v>
                </c:pt>
                <c:pt idx="420">
                  <c:v>146</c:v>
                </c:pt>
                <c:pt idx="421">
                  <c:v>146</c:v>
                </c:pt>
                <c:pt idx="422">
                  <c:v>146</c:v>
                </c:pt>
                <c:pt idx="423">
                  <c:v>146</c:v>
                </c:pt>
                <c:pt idx="424">
                  <c:v>146</c:v>
                </c:pt>
                <c:pt idx="425">
                  <c:v>146</c:v>
                </c:pt>
                <c:pt idx="426">
                  <c:v>146</c:v>
                </c:pt>
                <c:pt idx="427">
                  <c:v>146</c:v>
                </c:pt>
                <c:pt idx="428">
                  <c:v>146</c:v>
                </c:pt>
                <c:pt idx="429">
                  <c:v>146</c:v>
                </c:pt>
                <c:pt idx="430">
                  <c:v>146</c:v>
                </c:pt>
                <c:pt idx="431">
                  <c:v>146</c:v>
                </c:pt>
                <c:pt idx="432">
                  <c:v>146</c:v>
                </c:pt>
                <c:pt idx="433">
                  <c:v>146</c:v>
                </c:pt>
                <c:pt idx="434">
                  <c:v>146</c:v>
                </c:pt>
                <c:pt idx="435">
                  <c:v>146</c:v>
                </c:pt>
                <c:pt idx="436">
                  <c:v>146</c:v>
                </c:pt>
                <c:pt idx="437">
                  <c:v>146</c:v>
                </c:pt>
                <c:pt idx="438">
                  <c:v>146</c:v>
                </c:pt>
                <c:pt idx="439">
                  <c:v>146</c:v>
                </c:pt>
                <c:pt idx="440">
                  <c:v>146</c:v>
                </c:pt>
                <c:pt idx="441">
                  <c:v>146</c:v>
                </c:pt>
                <c:pt idx="442">
                  <c:v>146</c:v>
                </c:pt>
                <c:pt idx="443">
                  <c:v>146</c:v>
                </c:pt>
                <c:pt idx="444">
                  <c:v>146</c:v>
                </c:pt>
                <c:pt idx="445">
                  <c:v>146</c:v>
                </c:pt>
                <c:pt idx="446">
                  <c:v>146</c:v>
                </c:pt>
                <c:pt idx="447">
                  <c:v>146</c:v>
                </c:pt>
                <c:pt idx="448">
                  <c:v>146</c:v>
                </c:pt>
                <c:pt idx="449">
                  <c:v>146</c:v>
                </c:pt>
                <c:pt idx="450">
                  <c:v>146</c:v>
                </c:pt>
                <c:pt idx="451">
                  <c:v>146</c:v>
                </c:pt>
                <c:pt idx="452">
                  <c:v>146</c:v>
                </c:pt>
                <c:pt idx="453">
                  <c:v>146</c:v>
                </c:pt>
                <c:pt idx="454">
                  <c:v>146</c:v>
                </c:pt>
                <c:pt idx="455">
                  <c:v>146</c:v>
                </c:pt>
                <c:pt idx="456">
                  <c:v>146</c:v>
                </c:pt>
                <c:pt idx="457">
                  <c:v>146</c:v>
                </c:pt>
                <c:pt idx="458">
                  <c:v>146</c:v>
                </c:pt>
                <c:pt idx="459">
                  <c:v>146</c:v>
                </c:pt>
                <c:pt idx="460">
                  <c:v>146</c:v>
                </c:pt>
                <c:pt idx="461">
                  <c:v>146</c:v>
                </c:pt>
                <c:pt idx="462">
                  <c:v>146</c:v>
                </c:pt>
                <c:pt idx="463">
                  <c:v>146</c:v>
                </c:pt>
                <c:pt idx="464">
                  <c:v>146</c:v>
                </c:pt>
                <c:pt idx="465">
                  <c:v>146</c:v>
                </c:pt>
                <c:pt idx="466">
                  <c:v>146</c:v>
                </c:pt>
                <c:pt idx="467">
                  <c:v>146</c:v>
                </c:pt>
                <c:pt idx="468">
                  <c:v>146</c:v>
                </c:pt>
                <c:pt idx="469">
                  <c:v>146</c:v>
                </c:pt>
                <c:pt idx="470">
                  <c:v>146</c:v>
                </c:pt>
                <c:pt idx="471">
                  <c:v>146</c:v>
                </c:pt>
                <c:pt idx="472">
                  <c:v>146</c:v>
                </c:pt>
                <c:pt idx="473">
                  <c:v>146</c:v>
                </c:pt>
                <c:pt idx="474">
                  <c:v>146</c:v>
                </c:pt>
                <c:pt idx="475">
                  <c:v>146</c:v>
                </c:pt>
                <c:pt idx="476">
                  <c:v>146</c:v>
                </c:pt>
                <c:pt idx="477">
                  <c:v>146</c:v>
                </c:pt>
                <c:pt idx="478">
                  <c:v>146</c:v>
                </c:pt>
                <c:pt idx="479">
                  <c:v>146</c:v>
                </c:pt>
                <c:pt idx="480">
                  <c:v>146</c:v>
                </c:pt>
                <c:pt idx="481">
                  <c:v>146</c:v>
                </c:pt>
                <c:pt idx="482">
                  <c:v>146</c:v>
                </c:pt>
                <c:pt idx="483">
                  <c:v>146</c:v>
                </c:pt>
                <c:pt idx="484">
                  <c:v>146</c:v>
                </c:pt>
                <c:pt idx="485">
                  <c:v>146</c:v>
                </c:pt>
                <c:pt idx="486">
                  <c:v>146</c:v>
                </c:pt>
                <c:pt idx="487">
                  <c:v>146</c:v>
                </c:pt>
                <c:pt idx="488">
                  <c:v>146</c:v>
                </c:pt>
                <c:pt idx="489">
                  <c:v>146</c:v>
                </c:pt>
                <c:pt idx="490">
                  <c:v>146</c:v>
                </c:pt>
                <c:pt idx="491">
                  <c:v>146</c:v>
                </c:pt>
                <c:pt idx="492">
                  <c:v>146</c:v>
                </c:pt>
                <c:pt idx="493">
                  <c:v>146</c:v>
                </c:pt>
                <c:pt idx="494">
                  <c:v>146</c:v>
                </c:pt>
                <c:pt idx="495">
                  <c:v>146</c:v>
                </c:pt>
                <c:pt idx="496">
                  <c:v>146</c:v>
                </c:pt>
                <c:pt idx="497">
                  <c:v>146</c:v>
                </c:pt>
                <c:pt idx="498">
                  <c:v>146</c:v>
                </c:pt>
                <c:pt idx="499">
                  <c:v>146</c:v>
                </c:pt>
                <c:pt idx="500">
                  <c:v>146</c:v>
                </c:pt>
                <c:pt idx="501">
                  <c:v>146</c:v>
                </c:pt>
                <c:pt idx="502">
                  <c:v>146</c:v>
                </c:pt>
                <c:pt idx="503">
                  <c:v>146</c:v>
                </c:pt>
                <c:pt idx="504">
                  <c:v>146</c:v>
                </c:pt>
                <c:pt idx="505">
                  <c:v>146</c:v>
                </c:pt>
                <c:pt idx="506">
                  <c:v>146</c:v>
                </c:pt>
                <c:pt idx="507">
                  <c:v>146</c:v>
                </c:pt>
                <c:pt idx="508">
                  <c:v>146</c:v>
                </c:pt>
                <c:pt idx="509">
                  <c:v>146</c:v>
                </c:pt>
                <c:pt idx="510">
                  <c:v>146</c:v>
                </c:pt>
                <c:pt idx="511">
                  <c:v>146</c:v>
                </c:pt>
                <c:pt idx="512">
                  <c:v>146</c:v>
                </c:pt>
                <c:pt idx="513">
                  <c:v>146</c:v>
                </c:pt>
                <c:pt idx="514">
                  <c:v>146</c:v>
                </c:pt>
                <c:pt idx="515">
                  <c:v>146</c:v>
                </c:pt>
                <c:pt idx="516">
                  <c:v>146</c:v>
                </c:pt>
                <c:pt idx="517">
                  <c:v>146</c:v>
                </c:pt>
                <c:pt idx="518">
                  <c:v>146</c:v>
                </c:pt>
                <c:pt idx="519">
                  <c:v>146</c:v>
                </c:pt>
                <c:pt idx="520">
                  <c:v>146</c:v>
                </c:pt>
                <c:pt idx="521">
                  <c:v>146</c:v>
                </c:pt>
                <c:pt idx="522">
                  <c:v>146</c:v>
                </c:pt>
                <c:pt idx="523">
                  <c:v>146</c:v>
                </c:pt>
                <c:pt idx="524">
                  <c:v>146</c:v>
                </c:pt>
                <c:pt idx="525">
                  <c:v>146</c:v>
                </c:pt>
                <c:pt idx="526">
                  <c:v>146</c:v>
                </c:pt>
                <c:pt idx="527">
                  <c:v>146</c:v>
                </c:pt>
                <c:pt idx="528">
                  <c:v>146</c:v>
                </c:pt>
                <c:pt idx="529">
                  <c:v>146</c:v>
                </c:pt>
                <c:pt idx="530">
                  <c:v>146</c:v>
                </c:pt>
                <c:pt idx="531">
                  <c:v>146</c:v>
                </c:pt>
                <c:pt idx="532">
                  <c:v>146</c:v>
                </c:pt>
                <c:pt idx="533">
                  <c:v>146</c:v>
                </c:pt>
                <c:pt idx="534">
                  <c:v>146</c:v>
                </c:pt>
                <c:pt idx="535">
                  <c:v>146</c:v>
                </c:pt>
                <c:pt idx="536">
                  <c:v>146</c:v>
                </c:pt>
                <c:pt idx="537">
                  <c:v>146</c:v>
                </c:pt>
                <c:pt idx="538">
                  <c:v>146</c:v>
                </c:pt>
                <c:pt idx="539">
                  <c:v>146</c:v>
                </c:pt>
                <c:pt idx="540">
                  <c:v>146</c:v>
                </c:pt>
                <c:pt idx="541">
                  <c:v>146</c:v>
                </c:pt>
                <c:pt idx="542">
                  <c:v>146</c:v>
                </c:pt>
                <c:pt idx="543">
                  <c:v>146</c:v>
                </c:pt>
                <c:pt idx="544">
                  <c:v>146</c:v>
                </c:pt>
                <c:pt idx="545">
                  <c:v>146</c:v>
                </c:pt>
                <c:pt idx="546">
                  <c:v>146</c:v>
                </c:pt>
                <c:pt idx="547">
                  <c:v>146</c:v>
                </c:pt>
                <c:pt idx="548">
                  <c:v>146</c:v>
                </c:pt>
                <c:pt idx="549">
                  <c:v>146</c:v>
                </c:pt>
                <c:pt idx="550">
                  <c:v>146</c:v>
                </c:pt>
                <c:pt idx="551">
                  <c:v>146</c:v>
                </c:pt>
                <c:pt idx="552">
                  <c:v>146</c:v>
                </c:pt>
                <c:pt idx="553">
                  <c:v>146</c:v>
                </c:pt>
                <c:pt idx="554">
                  <c:v>146</c:v>
                </c:pt>
                <c:pt idx="555">
                  <c:v>146</c:v>
                </c:pt>
                <c:pt idx="556">
                  <c:v>146</c:v>
                </c:pt>
                <c:pt idx="557">
                  <c:v>146</c:v>
                </c:pt>
                <c:pt idx="558">
                  <c:v>146</c:v>
                </c:pt>
                <c:pt idx="559">
                  <c:v>146</c:v>
                </c:pt>
                <c:pt idx="560">
                  <c:v>146</c:v>
                </c:pt>
                <c:pt idx="561">
                  <c:v>146</c:v>
                </c:pt>
                <c:pt idx="562">
                  <c:v>146</c:v>
                </c:pt>
                <c:pt idx="563">
                  <c:v>146</c:v>
                </c:pt>
                <c:pt idx="564">
                  <c:v>146</c:v>
                </c:pt>
                <c:pt idx="565">
                  <c:v>146</c:v>
                </c:pt>
                <c:pt idx="566">
                  <c:v>146</c:v>
                </c:pt>
                <c:pt idx="567">
                  <c:v>146</c:v>
                </c:pt>
                <c:pt idx="568">
                  <c:v>146</c:v>
                </c:pt>
                <c:pt idx="569">
                  <c:v>146</c:v>
                </c:pt>
                <c:pt idx="570">
                  <c:v>146</c:v>
                </c:pt>
                <c:pt idx="571">
                  <c:v>146</c:v>
                </c:pt>
                <c:pt idx="572">
                  <c:v>146</c:v>
                </c:pt>
                <c:pt idx="573">
                  <c:v>146</c:v>
                </c:pt>
                <c:pt idx="574">
                  <c:v>146</c:v>
                </c:pt>
                <c:pt idx="575">
                  <c:v>146</c:v>
                </c:pt>
                <c:pt idx="576">
                  <c:v>146</c:v>
                </c:pt>
                <c:pt idx="577">
                  <c:v>146</c:v>
                </c:pt>
                <c:pt idx="578">
                  <c:v>146</c:v>
                </c:pt>
                <c:pt idx="579">
                  <c:v>146</c:v>
                </c:pt>
                <c:pt idx="580">
                  <c:v>146</c:v>
                </c:pt>
                <c:pt idx="581">
                  <c:v>146</c:v>
                </c:pt>
                <c:pt idx="582">
                  <c:v>146</c:v>
                </c:pt>
                <c:pt idx="583">
                  <c:v>146</c:v>
                </c:pt>
                <c:pt idx="584">
                  <c:v>146</c:v>
                </c:pt>
                <c:pt idx="585">
                  <c:v>146</c:v>
                </c:pt>
                <c:pt idx="586">
                  <c:v>146</c:v>
                </c:pt>
                <c:pt idx="587">
                  <c:v>146</c:v>
                </c:pt>
                <c:pt idx="588">
                  <c:v>146</c:v>
                </c:pt>
                <c:pt idx="589">
                  <c:v>146</c:v>
                </c:pt>
                <c:pt idx="590">
                  <c:v>146</c:v>
                </c:pt>
                <c:pt idx="591">
                  <c:v>146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3-4368-4CBF-A180-C6A6540B7B1E}"/>
            </c:ext>
          </c:extLst>
        </c:ser>
        <c:ser>
          <c:idx val="36"/>
          <c:order val="36"/>
          <c:tx>
            <c:strRef>
              <c:f>'BMC_CPU log'!$AN$2</c:f>
              <c:strCache>
                <c:ptCount val="1"/>
                <c:pt idx="0">
                  <c:v>s_Temp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log'!$AN$3:$AN$594</c:f>
              <c:numCache>
                <c:formatCode>General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4-4368-4CBF-A180-C6A6540B7B1E}"/>
            </c:ext>
          </c:extLst>
        </c:ser>
        <c:ser>
          <c:idx val="37"/>
          <c:order val="37"/>
          <c:tx>
            <c:strRef>
              <c:f>'BMC_CPU log'!$AO$2</c:f>
              <c:strCache>
                <c:ptCount val="1"/>
                <c:pt idx="0">
                  <c:v>s_PWM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log'!$AO$3:$AO$594</c:f>
              <c:numCache>
                <c:formatCode>General</c:formatCode>
                <c:ptCount val="592"/>
                <c:pt idx="0">
                  <c:v>81</c:v>
                </c:pt>
                <c:pt idx="1">
                  <c:v>81</c:v>
                </c:pt>
                <c:pt idx="2">
                  <c:v>81</c:v>
                </c:pt>
                <c:pt idx="3">
                  <c:v>81</c:v>
                </c:pt>
                <c:pt idx="4">
                  <c:v>81</c:v>
                </c:pt>
                <c:pt idx="5">
                  <c:v>81</c:v>
                </c:pt>
                <c:pt idx="6">
                  <c:v>81</c:v>
                </c:pt>
                <c:pt idx="7">
                  <c:v>81</c:v>
                </c:pt>
                <c:pt idx="8">
                  <c:v>81</c:v>
                </c:pt>
                <c:pt idx="9">
                  <c:v>81</c:v>
                </c:pt>
                <c:pt idx="10">
                  <c:v>81</c:v>
                </c:pt>
                <c:pt idx="11">
                  <c:v>81</c:v>
                </c:pt>
                <c:pt idx="12">
                  <c:v>81</c:v>
                </c:pt>
                <c:pt idx="13">
                  <c:v>81</c:v>
                </c:pt>
                <c:pt idx="14">
                  <c:v>81</c:v>
                </c:pt>
                <c:pt idx="15">
                  <c:v>81</c:v>
                </c:pt>
                <c:pt idx="16">
                  <c:v>81</c:v>
                </c:pt>
                <c:pt idx="17">
                  <c:v>81</c:v>
                </c:pt>
                <c:pt idx="18">
                  <c:v>81</c:v>
                </c:pt>
                <c:pt idx="19">
                  <c:v>81</c:v>
                </c:pt>
                <c:pt idx="20">
                  <c:v>81</c:v>
                </c:pt>
                <c:pt idx="21">
                  <c:v>81</c:v>
                </c:pt>
                <c:pt idx="22">
                  <c:v>81</c:v>
                </c:pt>
                <c:pt idx="23">
                  <c:v>81</c:v>
                </c:pt>
                <c:pt idx="24">
                  <c:v>81</c:v>
                </c:pt>
                <c:pt idx="25">
                  <c:v>81</c:v>
                </c:pt>
                <c:pt idx="26">
                  <c:v>81</c:v>
                </c:pt>
                <c:pt idx="27">
                  <c:v>81</c:v>
                </c:pt>
                <c:pt idx="28">
                  <c:v>81</c:v>
                </c:pt>
                <c:pt idx="29">
                  <c:v>81</c:v>
                </c:pt>
                <c:pt idx="30">
                  <c:v>81</c:v>
                </c:pt>
                <c:pt idx="31">
                  <c:v>81</c:v>
                </c:pt>
                <c:pt idx="32">
                  <c:v>81</c:v>
                </c:pt>
                <c:pt idx="33">
                  <c:v>81</c:v>
                </c:pt>
                <c:pt idx="34">
                  <c:v>81</c:v>
                </c:pt>
                <c:pt idx="35">
                  <c:v>81</c:v>
                </c:pt>
                <c:pt idx="36">
                  <c:v>81</c:v>
                </c:pt>
                <c:pt idx="37">
                  <c:v>81</c:v>
                </c:pt>
                <c:pt idx="38">
                  <c:v>81</c:v>
                </c:pt>
                <c:pt idx="39">
                  <c:v>81</c:v>
                </c:pt>
                <c:pt idx="40">
                  <c:v>81</c:v>
                </c:pt>
                <c:pt idx="41">
                  <c:v>81</c:v>
                </c:pt>
                <c:pt idx="42">
                  <c:v>81</c:v>
                </c:pt>
                <c:pt idx="43">
                  <c:v>81</c:v>
                </c:pt>
                <c:pt idx="44">
                  <c:v>81</c:v>
                </c:pt>
                <c:pt idx="45">
                  <c:v>81</c:v>
                </c:pt>
                <c:pt idx="46">
                  <c:v>81</c:v>
                </c:pt>
                <c:pt idx="47">
                  <c:v>81</c:v>
                </c:pt>
                <c:pt idx="48">
                  <c:v>81</c:v>
                </c:pt>
                <c:pt idx="49">
                  <c:v>81</c:v>
                </c:pt>
                <c:pt idx="50">
                  <c:v>81</c:v>
                </c:pt>
                <c:pt idx="51">
                  <c:v>81</c:v>
                </c:pt>
                <c:pt idx="52">
                  <c:v>81</c:v>
                </c:pt>
                <c:pt idx="53">
                  <c:v>81</c:v>
                </c:pt>
                <c:pt idx="54">
                  <c:v>81</c:v>
                </c:pt>
                <c:pt idx="55">
                  <c:v>81</c:v>
                </c:pt>
                <c:pt idx="56">
                  <c:v>81</c:v>
                </c:pt>
                <c:pt idx="57">
                  <c:v>81</c:v>
                </c:pt>
                <c:pt idx="58">
                  <c:v>81</c:v>
                </c:pt>
                <c:pt idx="59">
                  <c:v>81</c:v>
                </c:pt>
                <c:pt idx="60">
                  <c:v>146</c:v>
                </c:pt>
                <c:pt idx="61">
                  <c:v>146</c:v>
                </c:pt>
                <c:pt idx="62">
                  <c:v>146</c:v>
                </c:pt>
                <c:pt idx="63">
                  <c:v>146</c:v>
                </c:pt>
                <c:pt idx="64">
                  <c:v>146</c:v>
                </c:pt>
                <c:pt idx="65">
                  <c:v>146</c:v>
                </c:pt>
                <c:pt idx="66">
                  <c:v>146</c:v>
                </c:pt>
                <c:pt idx="67">
                  <c:v>146</c:v>
                </c:pt>
                <c:pt idx="68">
                  <c:v>146</c:v>
                </c:pt>
                <c:pt idx="69">
                  <c:v>146</c:v>
                </c:pt>
                <c:pt idx="70">
                  <c:v>146</c:v>
                </c:pt>
                <c:pt idx="71">
                  <c:v>146</c:v>
                </c:pt>
                <c:pt idx="72">
                  <c:v>146</c:v>
                </c:pt>
                <c:pt idx="73">
                  <c:v>146</c:v>
                </c:pt>
                <c:pt idx="74">
                  <c:v>146</c:v>
                </c:pt>
                <c:pt idx="75">
                  <c:v>146</c:v>
                </c:pt>
                <c:pt idx="76">
                  <c:v>146</c:v>
                </c:pt>
                <c:pt idx="77">
                  <c:v>146</c:v>
                </c:pt>
                <c:pt idx="78">
                  <c:v>146</c:v>
                </c:pt>
                <c:pt idx="79">
                  <c:v>146</c:v>
                </c:pt>
                <c:pt idx="80">
                  <c:v>146</c:v>
                </c:pt>
                <c:pt idx="81">
                  <c:v>146</c:v>
                </c:pt>
                <c:pt idx="82">
                  <c:v>146</c:v>
                </c:pt>
                <c:pt idx="83">
                  <c:v>146</c:v>
                </c:pt>
                <c:pt idx="84">
                  <c:v>146</c:v>
                </c:pt>
                <c:pt idx="85">
                  <c:v>146</c:v>
                </c:pt>
                <c:pt idx="86">
                  <c:v>146</c:v>
                </c:pt>
                <c:pt idx="87">
                  <c:v>146</c:v>
                </c:pt>
                <c:pt idx="88">
                  <c:v>146</c:v>
                </c:pt>
                <c:pt idx="89">
                  <c:v>146</c:v>
                </c:pt>
                <c:pt idx="90">
                  <c:v>146</c:v>
                </c:pt>
                <c:pt idx="91">
                  <c:v>146</c:v>
                </c:pt>
                <c:pt idx="92">
                  <c:v>146</c:v>
                </c:pt>
                <c:pt idx="93">
                  <c:v>146</c:v>
                </c:pt>
                <c:pt idx="94">
                  <c:v>146</c:v>
                </c:pt>
                <c:pt idx="95">
                  <c:v>146</c:v>
                </c:pt>
                <c:pt idx="96">
                  <c:v>146</c:v>
                </c:pt>
                <c:pt idx="97">
                  <c:v>146</c:v>
                </c:pt>
                <c:pt idx="98">
                  <c:v>146</c:v>
                </c:pt>
                <c:pt idx="99">
                  <c:v>146</c:v>
                </c:pt>
                <c:pt idx="100">
                  <c:v>146</c:v>
                </c:pt>
                <c:pt idx="101">
                  <c:v>146</c:v>
                </c:pt>
                <c:pt idx="102">
                  <c:v>146</c:v>
                </c:pt>
                <c:pt idx="103">
                  <c:v>146</c:v>
                </c:pt>
                <c:pt idx="104">
                  <c:v>146</c:v>
                </c:pt>
                <c:pt idx="105">
                  <c:v>146</c:v>
                </c:pt>
                <c:pt idx="106">
                  <c:v>146</c:v>
                </c:pt>
                <c:pt idx="107">
                  <c:v>146</c:v>
                </c:pt>
                <c:pt idx="108">
                  <c:v>146</c:v>
                </c:pt>
                <c:pt idx="109">
                  <c:v>146</c:v>
                </c:pt>
                <c:pt idx="110">
                  <c:v>146</c:v>
                </c:pt>
                <c:pt idx="111">
                  <c:v>146</c:v>
                </c:pt>
                <c:pt idx="112">
                  <c:v>146</c:v>
                </c:pt>
                <c:pt idx="113">
                  <c:v>146</c:v>
                </c:pt>
                <c:pt idx="114">
                  <c:v>146</c:v>
                </c:pt>
                <c:pt idx="115">
                  <c:v>146</c:v>
                </c:pt>
                <c:pt idx="116">
                  <c:v>146</c:v>
                </c:pt>
                <c:pt idx="117">
                  <c:v>146</c:v>
                </c:pt>
                <c:pt idx="118">
                  <c:v>146</c:v>
                </c:pt>
                <c:pt idx="119">
                  <c:v>146</c:v>
                </c:pt>
                <c:pt idx="120">
                  <c:v>146</c:v>
                </c:pt>
                <c:pt idx="121">
                  <c:v>146</c:v>
                </c:pt>
                <c:pt idx="122">
                  <c:v>146</c:v>
                </c:pt>
                <c:pt idx="123">
                  <c:v>146</c:v>
                </c:pt>
                <c:pt idx="124">
                  <c:v>146</c:v>
                </c:pt>
                <c:pt idx="125">
                  <c:v>146</c:v>
                </c:pt>
                <c:pt idx="126">
                  <c:v>146</c:v>
                </c:pt>
                <c:pt idx="127">
                  <c:v>146</c:v>
                </c:pt>
                <c:pt idx="128">
                  <c:v>146</c:v>
                </c:pt>
                <c:pt idx="129">
                  <c:v>146</c:v>
                </c:pt>
                <c:pt idx="130">
                  <c:v>146</c:v>
                </c:pt>
                <c:pt idx="131">
                  <c:v>146</c:v>
                </c:pt>
                <c:pt idx="132">
                  <c:v>146</c:v>
                </c:pt>
                <c:pt idx="133">
                  <c:v>146</c:v>
                </c:pt>
                <c:pt idx="134">
                  <c:v>146</c:v>
                </c:pt>
                <c:pt idx="135">
                  <c:v>146</c:v>
                </c:pt>
                <c:pt idx="136">
                  <c:v>146</c:v>
                </c:pt>
                <c:pt idx="137">
                  <c:v>146</c:v>
                </c:pt>
                <c:pt idx="138">
                  <c:v>146</c:v>
                </c:pt>
                <c:pt idx="139">
                  <c:v>146</c:v>
                </c:pt>
                <c:pt idx="140">
                  <c:v>146</c:v>
                </c:pt>
                <c:pt idx="141">
                  <c:v>146</c:v>
                </c:pt>
                <c:pt idx="142">
                  <c:v>146</c:v>
                </c:pt>
                <c:pt idx="143">
                  <c:v>146</c:v>
                </c:pt>
                <c:pt idx="144">
                  <c:v>146</c:v>
                </c:pt>
                <c:pt idx="145">
                  <c:v>146</c:v>
                </c:pt>
                <c:pt idx="146">
                  <c:v>146</c:v>
                </c:pt>
                <c:pt idx="147">
                  <c:v>146</c:v>
                </c:pt>
                <c:pt idx="148">
                  <c:v>146</c:v>
                </c:pt>
                <c:pt idx="149">
                  <c:v>146</c:v>
                </c:pt>
                <c:pt idx="150">
                  <c:v>146</c:v>
                </c:pt>
                <c:pt idx="151">
                  <c:v>146</c:v>
                </c:pt>
                <c:pt idx="152">
                  <c:v>146</c:v>
                </c:pt>
                <c:pt idx="153">
                  <c:v>146</c:v>
                </c:pt>
                <c:pt idx="154">
                  <c:v>146</c:v>
                </c:pt>
                <c:pt idx="155">
                  <c:v>146</c:v>
                </c:pt>
                <c:pt idx="156">
                  <c:v>146</c:v>
                </c:pt>
                <c:pt idx="157">
                  <c:v>146</c:v>
                </c:pt>
                <c:pt idx="158">
                  <c:v>146</c:v>
                </c:pt>
                <c:pt idx="159">
                  <c:v>146</c:v>
                </c:pt>
                <c:pt idx="160">
                  <c:v>146</c:v>
                </c:pt>
                <c:pt idx="161">
                  <c:v>146</c:v>
                </c:pt>
                <c:pt idx="162">
                  <c:v>146</c:v>
                </c:pt>
                <c:pt idx="163">
                  <c:v>146</c:v>
                </c:pt>
                <c:pt idx="164">
                  <c:v>146</c:v>
                </c:pt>
                <c:pt idx="165">
                  <c:v>146</c:v>
                </c:pt>
                <c:pt idx="166">
                  <c:v>146</c:v>
                </c:pt>
                <c:pt idx="167">
                  <c:v>146</c:v>
                </c:pt>
                <c:pt idx="168">
                  <c:v>146</c:v>
                </c:pt>
                <c:pt idx="169">
                  <c:v>146</c:v>
                </c:pt>
                <c:pt idx="170">
                  <c:v>146</c:v>
                </c:pt>
                <c:pt idx="171">
                  <c:v>146</c:v>
                </c:pt>
                <c:pt idx="172">
                  <c:v>146</c:v>
                </c:pt>
                <c:pt idx="173">
                  <c:v>146</c:v>
                </c:pt>
                <c:pt idx="174">
                  <c:v>146</c:v>
                </c:pt>
                <c:pt idx="175">
                  <c:v>146</c:v>
                </c:pt>
                <c:pt idx="176">
                  <c:v>146</c:v>
                </c:pt>
                <c:pt idx="177">
                  <c:v>146</c:v>
                </c:pt>
                <c:pt idx="178">
                  <c:v>146</c:v>
                </c:pt>
                <c:pt idx="179">
                  <c:v>146</c:v>
                </c:pt>
                <c:pt idx="180">
                  <c:v>146</c:v>
                </c:pt>
                <c:pt idx="181">
                  <c:v>146</c:v>
                </c:pt>
                <c:pt idx="182">
                  <c:v>146</c:v>
                </c:pt>
                <c:pt idx="183">
                  <c:v>146</c:v>
                </c:pt>
                <c:pt idx="184">
                  <c:v>146</c:v>
                </c:pt>
                <c:pt idx="185">
                  <c:v>146</c:v>
                </c:pt>
                <c:pt idx="186">
                  <c:v>146</c:v>
                </c:pt>
                <c:pt idx="187">
                  <c:v>146</c:v>
                </c:pt>
                <c:pt idx="188">
                  <c:v>146</c:v>
                </c:pt>
                <c:pt idx="189">
                  <c:v>146</c:v>
                </c:pt>
                <c:pt idx="190">
                  <c:v>146</c:v>
                </c:pt>
                <c:pt idx="191">
                  <c:v>146</c:v>
                </c:pt>
                <c:pt idx="192">
                  <c:v>146</c:v>
                </c:pt>
                <c:pt idx="193">
                  <c:v>146</c:v>
                </c:pt>
                <c:pt idx="194">
                  <c:v>146</c:v>
                </c:pt>
                <c:pt idx="195">
                  <c:v>146</c:v>
                </c:pt>
                <c:pt idx="196">
                  <c:v>146</c:v>
                </c:pt>
                <c:pt idx="197">
                  <c:v>146</c:v>
                </c:pt>
                <c:pt idx="198">
                  <c:v>146</c:v>
                </c:pt>
                <c:pt idx="199">
                  <c:v>146</c:v>
                </c:pt>
                <c:pt idx="200">
                  <c:v>146</c:v>
                </c:pt>
                <c:pt idx="201">
                  <c:v>146</c:v>
                </c:pt>
                <c:pt idx="202">
                  <c:v>146</c:v>
                </c:pt>
                <c:pt idx="203">
                  <c:v>146</c:v>
                </c:pt>
                <c:pt idx="204">
                  <c:v>146</c:v>
                </c:pt>
                <c:pt idx="205">
                  <c:v>146</c:v>
                </c:pt>
                <c:pt idx="206">
                  <c:v>146</c:v>
                </c:pt>
                <c:pt idx="207">
                  <c:v>146</c:v>
                </c:pt>
                <c:pt idx="208">
                  <c:v>146</c:v>
                </c:pt>
                <c:pt idx="209">
                  <c:v>146</c:v>
                </c:pt>
                <c:pt idx="210">
                  <c:v>146</c:v>
                </c:pt>
                <c:pt idx="211">
                  <c:v>146</c:v>
                </c:pt>
                <c:pt idx="212">
                  <c:v>146</c:v>
                </c:pt>
                <c:pt idx="213">
                  <c:v>146</c:v>
                </c:pt>
                <c:pt idx="214">
                  <c:v>146</c:v>
                </c:pt>
                <c:pt idx="215">
                  <c:v>146</c:v>
                </c:pt>
                <c:pt idx="216">
                  <c:v>146</c:v>
                </c:pt>
                <c:pt idx="217">
                  <c:v>146</c:v>
                </c:pt>
                <c:pt idx="218">
                  <c:v>146</c:v>
                </c:pt>
                <c:pt idx="219">
                  <c:v>146</c:v>
                </c:pt>
                <c:pt idx="220">
                  <c:v>146</c:v>
                </c:pt>
                <c:pt idx="221">
                  <c:v>146</c:v>
                </c:pt>
                <c:pt idx="222">
                  <c:v>146</c:v>
                </c:pt>
                <c:pt idx="223">
                  <c:v>146</c:v>
                </c:pt>
                <c:pt idx="224">
                  <c:v>146</c:v>
                </c:pt>
                <c:pt idx="225">
                  <c:v>146</c:v>
                </c:pt>
                <c:pt idx="226">
                  <c:v>146</c:v>
                </c:pt>
                <c:pt idx="227">
                  <c:v>146</c:v>
                </c:pt>
                <c:pt idx="228">
                  <c:v>146</c:v>
                </c:pt>
                <c:pt idx="229">
                  <c:v>146</c:v>
                </c:pt>
                <c:pt idx="230">
                  <c:v>146</c:v>
                </c:pt>
                <c:pt idx="231">
                  <c:v>146</c:v>
                </c:pt>
                <c:pt idx="232">
                  <c:v>146</c:v>
                </c:pt>
                <c:pt idx="233">
                  <c:v>146</c:v>
                </c:pt>
                <c:pt idx="234">
                  <c:v>146</c:v>
                </c:pt>
                <c:pt idx="235">
                  <c:v>146</c:v>
                </c:pt>
                <c:pt idx="236">
                  <c:v>146</c:v>
                </c:pt>
                <c:pt idx="237">
                  <c:v>146</c:v>
                </c:pt>
                <c:pt idx="238">
                  <c:v>146</c:v>
                </c:pt>
                <c:pt idx="239">
                  <c:v>146</c:v>
                </c:pt>
                <c:pt idx="240">
                  <c:v>146</c:v>
                </c:pt>
                <c:pt idx="241">
                  <c:v>146</c:v>
                </c:pt>
                <c:pt idx="242">
                  <c:v>146</c:v>
                </c:pt>
                <c:pt idx="243">
                  <c:v>146</c:v>
                </c:pt>
                <c:pt idx="244">
                  <c:v>146</c:v>
                </c:pt>
                <c:pt idx="245">
                  <c:v>146</c:v>
                </c:pt>
                <c:pt idx="246">
                  <c:v>146</c:v>
                </c:pt>
                <c:pt idx="247">
                  <c:v>146</c:v>
                </c:pt>
                <c:pt idx="248">
                  <c:v>146</c:v>
                </c:pt>
                <c:pt idx="249">
                  <c:v>146</c:v>
                </c:pt>
                <c:pt idx="250">
                  <c:v>146</c:v>
                </c:pt>
                <c:pt idx="251">
                  <c:v>146</c:v>
                </c:pt>
                <c:pt idx="252">
                  <c:v>146</c:v>
                </c:pt>
                <c:pt idx="253">
                  <c:v>146</c:v>
                </c:pt>
                <c:pt idx="254">
                  <c:v>146</c:v>
                </c:pt>
                <c:pt idx="255">
                  <c:v>146</c:v>
                </c:pt>
                <c:pt idx="256">
                  <c:v>146</c:v>
                </c:pt>
                <c:pt idx="257">
                  <c:v>146</c:v>
                </c:pt>
                <c:pt idx="258">
                  <c:v>146</c:v>
                </c:pt>
                <c:pt idx="259">
                  <c:v>146</c:v>
                </c:pt>
                <c:pt idx="260">
                  <c:v>146</c:v>
                </c:pt>
                <c:pt idx="261">
                  <c:v>146</c:v>
                </c:pt>
                <c:pt idx="262">
                  <c:v>146</c:v>
                </c:pt>
                <c:pt idx="263">
                  <c:v>146</c:v>
                </c:pt>
                <c:pt idx="264">
                  <c:v>146</c:v>
                </c:pt>
                <c:pt idx="265">
                  <c:v>146</c:v>
                </c:pt>
                <c:pt idx="266">
                  <c:v>146</c:v>
                </c:pt>
                <c:pt idx="267">
                  <c:v>146</c:v>
                </c:pt>
                <c:pt idx="268">
                  <c:v>146</c:v>
                </c:pt>
                <c:pt idx="269">
                  <c:v>146</c:v>
                </c:pt>
                <c:pt idx="270">
                  <c:v>146</c:v>
                </c:pt>
                <c:pt idx="271">
                  <c:v>146</c:v>
                </c:pt>
                <c:pt idx="272">
                  <c:v>146</c:v>
                </c:pt>
                <c:pt idx="273">
                  <c:v>146</c:v>
                </c:pt>
                <c:pt idx="274">
                  <c:v>146</c:v>
                </c:pt>
                <c:pt idx="275">
                  <c:v>146</c:v>
                </c:pt>
                <c:pt idx="276">
                  <c:v>146</c:v>
                </c:pt>
                <c:pt idx="277">
                  <c:v>146</c:v>
                </c:pt>
                <c:pt idx="278">
                  <c:v>146</c:v>
                </c:pt>
                <c:pt idx="279">
                  <c:v>146</c:v>
                </c:pt>
                <c:pt idx="280">
                  <c:v>146</c:v>
                </c:pt>
                <c:pt idx="281">
                  <c:v>146</c:v>
                </c:pt>
                <c:pt idx="282">
                  <c:v>146</c:v>
                </c:pt>
                <c:pt idx="283">
                  <c:v>146</c:v>
                </c:pt>
                <c:pt idx="284">
                  <c:v>146</c:v>
                </c:pt>
                <c:pt idx="285">
                  <c:v>146</c:v>
                </c:pt>
                <c:pt idx="286">
                  <c:v>146</c:v>
                </c:pt>
                <c:pt idx="287">
                  <c:v>146</c:v>
                </c:pt>
                <c:pt idx="288">
                  <c:v>146</c:v>
                </c:pt>
                <c:pt idx="289">
                  <c:v>146</c:v>
                </c:pt>
                <c:pt idx="290">
                  <c:v>146</c:v>
                </c:pt>
                <c:pt idx="291">
                  <c:v>146</c:v>
                </c:pt>
                <c:pt idx="292">
                  <c:v>146</c:v>
                </c:pt>
                <c:pt idx="293">
                  <c:v>146</c:v>
                </c:pt>
                <c:pt idx="294">
                  <c:v>146</c:v>
                </c:pt>
                <c:pt idx="295">
                  <c:v>146</c:v>
                </c:pt>
                <c:pt idx="296">
                  <c:v>146</c:v>
                </c:pt>
                <c:pt idx="297">
                  <c:v>146</c:v>
                </c:pt>
                <c:pt idx="298">
                  <c:v>146</c:v>
                </c:pt>
                <c:pt idx="299">
                  <c:v>146</c:v>
                </c:pt>
                <c:pt idx="300">
                  <c:v>146</c:v>
                </c:pt>
                <c:pt idx="301">
                  <c:v>146</c:v>
                </c:pt>
                <c:pt idx="302">
                  <c:v>146</c:v>
                </c:pt>
                <c:pt idx="303">
                  <c:v>146</c:v>
                </c:pt>
                <c:pt idx="304">
                  <c:v>146</c:v>
                </c:pt>
                <c:pt idx="305">
                  <c:v>146</c:v>
                </c:pt>
                <c:pt idx="306">
                  <c:v>146</c:v>
                </c:pt>
                <c:pt idx="307">
                  <c:v>146</c:v>
                </c:pt>
                <c:pt idx="308">
                  <c:v>146</c:v>
                </c:pt>
                <c:pt idx="309">
                  <c:v>146</c:v>
                </c:pt>
                <c:pt idx="310">
                  <c:v>146</c:v>
                </c:pt>
                <c:pt idx="311">
                  <c:v>146</c:v>
                </c:pt>
                <c:pt idx="312">
                  <c:v>146</c:v>
                </c:pt>
                <c:pt idx="313">
                  <c:v>146</c:v>
                </c:pt>
                <c:pt idx="314">
                  <c:v>146</c:v>
                </c:pt>
                <c:pt idx="315">
                  <c:v>146</c:v>
                </c:pt>
                <c:pt idx="316">
                  <c:v>146</c:v>
                </c:pt>
                <c:pt idx="317">
                  <c:v>146</c:v>
                </c:pt>
                <c:pt idx="318">
                  <c:v>146</c:v>
                </c:pt>
                <c:pt idx="319">
                  <c:v>146</c:v>
                </c:pt>
                <c:pt idx="320">
                  <c:v>146</c:v>
                </c:pt>
                <c:pt idx="321">
                  <c:v>146</c:v>
                </c:pt>
                <c:pt idx="322">
                  <c:v>146</c:v>
                </c:pt>
                <c:pt idx="323">
                  <c:v>146</c:v>
                </c:pt>
                <c:pt idx="324">
                  <c:v>146</c:v>
                </c:pt>
                <c:pt idx="325">
                  <c:v>146</c:v>
                </c:pt>
                <c:pt idx="326">
                  <c:v>146</c:v>
                </c:pt>
                <c:pt idx="327">
                  <c:v>146</c:v>
                </c:pt>
                <c:pt idx="328">
                  <c:v>146</c:v>
                </c:pt>
                <c:pt idx="329">
                  <c:v>146</c:v>
                </c:pt>
                <c:pt idx="330">
                  <c:v>146</c:v>
                </c:pt>
                <c:pt idx="331">
                  <c:v>146</c:v>
                </c:pt>
                <c:pt idx="332">
                  <c:v>146</c:v>
                </c:pt>
                <c:pt idx="333">
                  <c:v>146</c:v>
                </c:pt>
                <c:pt idx="334">
                  <c:v>146</c:v>
                </c:pt>
                <c:pt idx="335">
                  <c:v>146</c:v>
                </c:pt>
                <c:pt idx="336">
                  <c:v>146</c:v>
                </c:pt>
                <c:pt idx="337">
                  <c:v>146</c:v>
                </c:pt>
                <c:pt idx="338">
                  <c:v>146</c:v>
                </c:pt>
                <c:pt idx="339">
                  <c:v>146</c:v>
                </c:pt>
                <c:pt idx="340">
                  <c:v>146</c:v>
                </c:pt>
                <c:pt idx="341">
                  <c:v>146</c:v>
                </c:pt>
                <c:pt idx="342">
                  <c:v>146</c:v>
                </c:pt>
                <c:pt idx="343">
                  <c:v>146</c:v>
                </c:pt>
                <c:pt idx="344">
                  <c:v>146</c:v>
                </c:pt>
                <c:pt idx="345">
                  <c:v>146</c:v>
                </c:pt>
                <c:pt idx="346">
                  <c:v>146</c:v>
                </c:pt>
                <c:pt idx="347">
                  <c:v>146</c:v>
                </c:pt>
                <c:pt idx="348">
                  <c:v>146</c:v>
                </c:pt>
                <c:pt idx="349">
                  <c:v>146</c:v>
                </c:pt>
                <c:pt idx="350">
                  <c:v>146</c:v>
                </c:pt>
                <c:pt idx="351">
                  <c:v>146</c:v>
                </c:pt>
                <c:pt idx="352">
                  <c:v>146</c:v>
                </c:pt>
                <c:pt idx="353">
                  <c:v>146</c:v>
                </c:pt>
                <c:pt idx="354">
                  <c:v>146</c:v>
                </c:pt>
                <c:pt idx="355">
                  <c:v>146</c:v>
                </c:pt>
                <c:pt idx="356">
                  <c:v>146</c:v>
                </c:pt>
                <c:pt idx="357">
                  <c:v>146</c:v>
                </c:pt>
                <c:pt idx="358">
                  <c:v>146</c:v>
                </c:pt>
                <c:pt idx="359">
                  <c:v>146</c:v>
                </c:pt>
                <c:pt idx="360">
                  <c:v>146</c:v>
                </c:pt>
                <c:pt idx="361">
                  <c:v>146</c:v>
                </c:pt>
                <c:pt idx="362">
                  <c:v>146</c:v>
                </c:pt>
                <c:pt idx="363">
                  <c:v>146</c:v>
                </c:pt>
                <c:pt idx="364">
                  <c:v>146</c:v>
                </c:pt>
                <c:pt idx="365">
                  <c:v>146</c:v>
                </c:pt>
                <c:pt idx="366">
                  <c:v>146</c:v>
                </c:pt>
                <c:pt idx="367">
                  <c:v>146</c:v>
                </c:pt>
                <c:pt idx="368">
                  <c:v>146</c:v>
                </c:pt>
                <c:pt idx="369">
                  <c:v>146</c:v>
                </c:pt>
                <c:pt idx="370">
                  <c:v>146</c:v>
                </c:pt>
                <c:pt idx="371">
                  <c:v>146</c:v>
                </c:pt>
                <c:pt idx="372">
                  <c:v>146</c:v>
                </c:pt>
                <c:pt idx="373">
                  <c:v>146</c:v>
                </c:pt>
                <c:pt idx="374">
                  <c:v>146</c:v>
                </c:pt>
                <c:pt idx="375">
                  <c:v>146</c:v>
                </c:pt>
                <c:pt idx="376">
                  <c:v>146</c:v>
                </c:pt>
                <c:pt idx="377">
                  <c:v>146</c:v>
                </c:pt>
                <c:pt idx="378">
                  <c:v>146</c:v>
                </c:pt>
                <c:pt idx="379">
                  <c:v>146</c:v>
                </c:pt>
                <c:pt idx="380">
                  <c:v>146</c:v>
                </c:pt>
                <c:pt idx="381">
                  <c:v>146</c:v>
                </c:pt>
                <c:pt idx="382">
                  <c:v>146</c:v>
                </c:pt>
                <c:pt idx="383">
                  <c:v>146</c:v>
                </c:pt>
                <c:pt idx="384">
                  <c:v>146</c:v>
                </c:pt>
                <c:pt idx="385">
                  <c:v>146</c:v>
                </c:pt>
                <c:pt idx="386">
                  <c:v>146</c:v>
                </c:pt>
                <c:pt idx="387">
                  <c:v>146</c:v>
                </c:pt>
                <c:pt idx="388">
                  <c:v>146</c:v>
                </c:pt>
                <c:pt idx="389">
                  <c:v>146</c:v>
                </c:pt>
                <c:pt idx="390">
                  <c:v>146</c:v>
                </c:pt>
                <c:pt idx="391">
                  <c:v>146</c:v>
                </c:pt>
                <c:pt idx="392">
                  <c:v>146</c:v>
                </c:pt>
                <c:pt idx="393">
                  <c:v>146</c:v>
                </c:pt>
                <c:pt idx="394">
                  <c:v>146</c:v>
                </c:pt>
                <c:pt idx="395">
                  <c:v>146</c:v>
                </c:pt>
                <c:pt idx="396">
                  <c:v>146</c:v>
                </c:pt>
                <c:pt idx="397">
                  <c:v>146</c:v>
                </c:pt>
                <c:pt idx="398">
                  <c:v>146</c:v>
                </c:pt>
                <c:pt idx="399">
                  <c:v>146</c:v>
                </c:pt>
                <c:pt idx="400">
                  <c:v>146</c:v>
                </c:pt>
                <c:pt idx="401">
                  <c:v>146</c:v>
                </c:pt>
                <c:pt idx="402">
                  <c:v>146</c:v>
                </c:pt>
                <c:pt idx="403">
                  <c:v>146</c:v>
                </c:pt>
                <c:pt idx="404">
                  <c:v>146</c:v>
                </c:pt>
                <c:pt idx="405">
                  <c:v>146</c:v>
                </c:pt>
                <c:pt idx="406">
                  <c:v>146</c:v>
                </c:pt>
                <c:pt idx="407">
                  <c:v>146</c:v>
                </c:pt>
                <c:pt idx="408">
                  <c:v>146</c:v>
                </c:pt>
                <c:pt idx="409">
                  <c:v>146</c:v>
                </c:pt>
                <c:pt idx="410">
                  <c:v>146</c:v>
                </c:pt>
                <c:pt idx="411">
                  <c:v>146</c:v>
                </c:pt>
                <c:pt idx="412">
                  <c:v>146</c:v>
                </c:pt>
                <c:pt idx="413">
                  <c:v>146</c:v>
                </c:pt>
                <c:pt idx="414">
                  <c:v>146</c:v>
                </c:pt>
                <c:pt idx="415">
                  <c:v>146</c:v>
                </c:pt>
                <c:pt idx="416">
                  <c:v>146</c:v>
                </c:pt>
                <c:pt idx="417">
                  <c:v>146</c:v>
                </c:pt>
                <c:pt idx="418">
                  <c:v>146</c:v>
                </c:pt>
                <c:pt idx="419">
                  <c:v>146</c:v>
                </c:pt>
                <c:pt idx="420">
                  <c:v>146</c:v>
                </c:pt>
                <c:pt idx="421">
                  <c:v>146</c:v>
                </c:pt>
                <c:pt idx="422">
                  <c:v>146</c:v>
                </c:pt>
                <c:pt idx="423">
                  <c:v>146</c:v>
                </c:pt>
                <c:pt idx="424">
                  <c:v>146</c:v>
                </c:pt>
                <c:pt idx="425">
                  <c:v>146</c:v>
                </c:pt>
                <c:pt idx="426">
                  <c:v>146</c:v>
                </c:pt>
                <c:pt idx="427">
                  <c:v>146</c:v>
                </c:pt>
                <c:pt idx="428">
                  <c:v>146</c:v>
                </c:pt>
                <c:pt idx="429">
                  <c:v>146</c:v>
                </c:pt>
                <c:pt idx="430">
                  <c:v>146</c:v>
                </c:pt>
                <c:pt idx="431">
                  <c:v>146</c:v>
                </c:pt>
                <c:pt idx="432">
                  <c:v>146</c:v>
                </c:pt>
                <c:pt idx="433">
                  <c:v>146</c:v>
                </c:pt>
                <c:pt idx="434">
                  <c:v>146</c:v>
                </c:pt>
                <c:pt idx="435">
                  <c:v>146</c:v>
                </c:pt>
                <c:pt idx="436">
                  <c:v>146</c:v>
                </c:pt>
                <c:pt idx="437">
                  <c:v>146</c:v>
                </c:pt>
                <c:pt idx="438">
                  <c:v>146</c:v>
                </c:pt>
                <c:pt idx="439">
                  <c:v>146</c:v>
                </c:pt>
                <c:pt idx="440">
                  <c:v>146</c:v>
                </c:pt>
                <c:pt idx="441">
                  <c:v>146</c:v>
                </c:pt>
                <c:pt idx="442">
                  <c:v>146</c:v>
                </c:pt>
                <c:pt idx="443">
                  <c:v>146</c:v>
                </c:pt>
                <c:pt idx="444">
                  <c:v>146</c:v>
                </c:pt>
                <c:pt idx="445">
                  <c:v>146</c:v>
                </c:pt>
                <c:pt idx="446">
                  <c:v>146</c:v>
                </c:pt>
                <c:pt idx="447">
                  <c:v>146</c:v>
                </c:pt>
                <c:pt idx="448">
                  <c:v>146</c:v>
                </c:pt>
                <c:pt idx="449">
                  <c:v>146</c:v>
                </c:pt>
                <c:pt idx="450">
                  <c:v>146</c:v>
                </c:pt>
                <c:pt idx="451">
                  <c:v>146</c:v>
                </c:pt>
                <c:pt idx="452">
                  <c:v>146</c:v>
                </c:pt>
                <c:pt idx="453">
                  <c:v>146</c:v>
                </c:pt>
                <c:pt idx="454">
                  <c:v>146</c:v>
                </c:pt>
                <c:pt idx="455">
                  <c:v>146</c:v>
                </c:pt>
                <c:pt idx="456">
                  <c:v>146</c:v>
                </c:pt>
                <c:pt idx="457">
                  <c:v>146</c:v>
                </c:pt>
                <c:pt idx="458">
                  <c:v>146</c:v>
                </c:pt>
                <c:pt idx="459">
                  <c:v>146</c:v>
                </c:pt>
                <c:pt idx="460">
                  <c:v>146</c:v>
                </c:pt>
                <c:pt idx="461">
                  <c:v>146</c:v>
                </c:pt>
                <c:pt idx="462">
                  <c:v>146</c:v>
                </c:pt>
                <c:pt idx="463">
                  <c:v>146</c:v>
                </c:pt>
                <c:pt idx="464">
                  <c:v>146</c:v>
                </c:pt>
                <c:pt idx="465">
                  <c:v>146</c:v>
                </c:pt>
                <c:pt idx="466">
                  <c:v>146</c:v>
                </c:pt>
                <c:pt idx="467">
                  <c:v>146</c:v>
                </c:pt>
                <c:pt idx="468">
                  <c:v>146</c:v>
                </c:pt>
                <c:pt idx="469">
                  <c:v>146</c:v>
                </c:pt>
                <c:pt idx="470">
                  <c:v>146</c:v>
                </c:pt>
                <c:pt idx="471">
                  <c:v>146</c:v>
                </c:pt>
                <c:pt idx="472">
                  <c:v>146</c:v>
                </c:pt>
                <c:pt idx="473">
                  <c:v>146</c:v>
                </c:pt>
                <c:pt idx="474">
                  <c:v>146</c:v>
                </c:pt>
                <c:pt idx="475">
                  <c:v>146</c:v>
                </c:pt>
                <c:pt idx="476">
                  <c:v>146</c:v>
                </c:pt>
                <c:pt idx="477">
                  <c:v>146</c:v>
                </c:pt>
                <c:pt idx="478">
                  <c:v>146</c:v>
                </c:pt>
                <c:pt idx="479">
                  <c:v>146</c:v>
                </c:pt>
                <c:pt idx="480">
                  <c:v>146</c:v>
                </c:pt>
                <c:pt idx="481">
                  <c:v>146</c:v>
                </c:pt>
                <c:pt idx="482">
                  <c:v>146</c:v>
                </c:pt>
                <c:pt idx="483">
                  <c:v>146</c:v>
                </c:pt>
                <c:pt idx="484">
                  <c:v>146</c:v>
                </c:pt>
                <c:pt idx="485">
                  <c:v>146</c:v>
                </c:pt>
                <c:pt idx="486">
                  <c:v>146</c:v>
                </c:pt>
                <c:pt idx="487">
                  <c:v>146</c:v>
                </c:pt>
                <c:pt idx="488">
                  <c:v>146</c:v>
                </c:pt>
                <c:pt idx="489">
                  <c:v>146</c:v>
                </c:pt>
                <c:pt idx="490">
                  <c:v>146</c:v>
                </c:pt>
                <c:pt idx="491">
                  <c:v>146</c:v>
                </c:pt>
                <c:pt idx="492">
                  <c:v>146</c:v>
                </c:pt>
                <c:pt idx="493">
                  <c:v>146</c:v>
                </c:pt>
                <c:pt idx="494">
                  <c:v>146</c:v>
                </c:pt>
                <c:pt idx="495">
                  <c:v>146</c:v>
                </c:pt>
                <c:pt idx="496">
                  <c:v>146</c:v>
                </c:pt>
                <c:pt idx="497">
                  <c:v>146</c:v>
                </c:pt>
                <c:pt idx="498">
                  <c:v>146</c:v>
                </c:pt>
                <c:pt idx="499">
                  <c:v>146</c:v>
                </c:pt>
                <c:pt idx="500">
                  <c:v>146</c:v>
                </c:pt>
                <c:pt idx="501">
                  <c:v>146</c:v>
                </c:pt>
                <c:pt idx="502">
                  <c:v>146</c:v>
                </c:pt>
                <c:pt idx="503">
                  <c:v>146</c:v>
                </c:pt>
                <c:pt idx="504">
                  <c:v>146</c:v>
                </c:pt>
                <c:pt idx="505">
                  <c:v>146</c:v>
                </c:pt>
                <c:pt idx="506">
                  <c:v>146</c:v>
                </c:pt>
                <c:pt idx="507">
                  <c:v>146</c:v>
                </c:pt>
                <c:pt idx="508">
                  <c:v>146</c:v>
                </c:pt>
                <c:pt idx="509">
                  <c:v>146</c:v>
                </c:pt>
                <c:pt idx="510">
                  <c:v>146</c:v>
                </c:pt>
                <c:pt idx="511">
                  <c:v>146</c:v>
                </c:pt>
                <c:pt idx="512">
                  <c:v>146</c:v>
                </c:pt>
                <c:pt idx="513">
                  <c:v>146</c:v>
                </c:pt>
                <c:pt idx="514">
                  <c:v>146</c:v>
                </c:pt>
                <c:pt idx="515">
                  <c:v>146</c:v>
                </c:pt>
                <c:pt idx="516">
                  <c:v>146</c:v>
                </c:pt>
                <c:pt idx="517">
                  <c:v>146</c:v>
                </c:pt>
                <c:pt idx="518">
                  <c:v>146</c:v>
                </c:pt>
                <c:pt idx="519">
                  <c:v>146</c:v>
                </c:pt>
                <c:pt idx="520">
                  <c:v>146</c:v>
                </c:pt>
                <c:pt idx="521">
                  <c:v>146</c:v>
                </c:pt>
                <c:pt idx="522">
                  <c:v>146</c:v>
                </c:pt>
                <c:pt idx="523">
                  <c:v>146</c:v>
                </c:pt>
                <c:pt idx="524">
                  <c:v>146</c:v>
                </c:pt>
                <c:pt idx="525">
                  <c:v>146</c:v>
                </c:pt>
                <c:pt idx="526">
                  <c:v>146</c:v>
                </c:pt>
                <c:pt idx="527">
                  <c:v>146</c:v>
                </c:pt>
                <c:pt idx="528">
                  <c:v>146</c:v>
                </c:pt>
                <c:pt idx="529">
                  <c:v>146</c:v>
                </c:pt>
                <c:pt idx="530">
                  <c:v>146</c:v>
                </c:pt>
                <c:pt idx="531">
                  <c:v>146</c:v>
                </c:pt>
                <c:pt idx="532">
                  <c:v>146</c:v>
                </c:pt>
                <c:pt idx="533">
                  <c:v>146</c:v>
                </c:pt>
                <c:pt idx="534">
                  <c:v>146</c:v>
                </c:pt>
                <c:pt idx="535">
                  <c:v>146</c:v>
                </c:pt>
                <c:pt idx="536">
                  <c:v>146</c:v>
                </c:pt>
                <c:pt idx="537">
                  <c:v>146</c:v>
                </c:pt>
                <c:pt idx="538">
                  <c:v>146</c:v>
                </c:pt>
                <c:pt idx="539">
                  <c:v>146</c:v>
                </c:pt>
                <c:pt idx="540">
                  <c:v>146</c:v>
                </c:pt>
                <c:pt idx="541">
                  <c:v>146</c:v>
                </c:pt>
                <c:pt idx="542">
                  <c:v>146</c:v>
                </c:pt>
                <c:pt idx="543">
                  <c:v>146</c:v>
                </c:pt>
                <c:pt idx="544">
                  <c:v>146</c:v>
                </c:pt>
                <c:pt idx="545">
                  <c:v>146</c:v>
                </c:pt>
                <c:pt idx="546">
                  <c:v>146</c:v>
                </c:pt>
                <c:pt idx="547">
                  <c:v>146</c:v>
                </c:pt>
                <c:pt idx="548">
                  <c:v>146</c:v>
                </c:pt>
                <c:pt idx="549">
                  <c:v>146</c:v>
                </c:pt>
                <c:pt idx="550">
                  <c:v>146</c:v>
                </c:pt>
                <c:pt idx="551">
                  <c:v>146</c:v>
                </c:pt>
                <c:pt idx="552">
                  <c:v>146</c:v>
                </c:pt>
                <c:pt idx="553">
                  <c:v>146</c:v>
                </c:pt>
                <c:pt idx="554">
                  <c:v>146</c:v>
                </c:pt>
                <c:pt idx="555">
                  <c:v>146</c:v>
                </c:pt>
                <c:pt idx="556">
                  <c:v>146</c:v>
                </c:pt>
                <c:pt idx="557">
                  <c:v>146</c:v>
                </c:pt>
                <c:pt idx="558">
                  <c:v>146</c:v>
                </c:pt>
                <c:pt idx="559">
                  <c:v>146</c:v>
                </c:pt>
                <c:pt idx="560">
                  <c:v>146</c:v>
                </c:pt>
                <c:pt idx="561">
                  <c:v>146</c:v>
                </c:pt>
                <c:pt idx="562">
                  <c:v>146</c:v>
                </c:pt>
                <c:pt idx="563">
                  <c:v>146</c:v>
                </c:pt>
                <c:pt idx="564">
                  <c:v>146</c:v>
                </c:pt>
                <c:pt idx="565">
                  <c:v>146</c:v>
                </c:pt>
                <c:pt idx="566">
                  <c:v>146</c:v>
                </c:pt>
                <c:pt idx="567">
                  <c:v>146</c:v>
                </c:pt>
                <c:pt idx="568">
                  <c:v>146</c:v>
                </c:pt>
                <c:pt idx="569">
                  <c:v>146</c:v>
                </c:pt>
                <c:pt idx="570">
                  <c:v>146</c:v>
                </c:pt>
                <c:pt idx="571">
                  <c:v>146</c:v>
                </c:pt>
                <c:pt idx="572">
                  <c:v>146</c:v>
                </c:pt>
                <c:pt idx="573">
                  <c:v>146</c:v>
                </c:pt>
                <c:pt idx="574">
                  <c:v>146</c:v>
                </c:pt>
                <c:pt idx="575">
                  <c:v>146</c:v>
                </c:pt>
                <c:pt idx="576">
                  <c:v>146</c:v>
                </c:pt>
                <c:pt idx="577">
                  <c:v>146</c:v>
                </c:pt>
                <c:pt idx="578">
                  <c:v>146</c:v>
                </c:pt>
                <c:pt idx="579">
                  <c:v>146</c:v>
                </c:pt>
                <c:pt idx="580">
                  <c:v>146</c:v>
                </c:pt>
                <c:pt idx="581">
                  <c:v>146</c:v>
                </c:pt>
                <c:pt idx="582">
                  <c:v>146</c:v>
                </c:pt>
                <c:pt idx="583">
                  <c:v>146</c:v>
                </c:pt>
                <c:pt idx="584">
                  <c:v>146</c:v>
                </c:pt>
                <c:pt idx="585">
                  <c:v>146</c:v>
                </c:pt>
                <c:pt idx="586">
                  <c:v>146</c:v>
                </c:pt>
                <c:pt idx="587">
                  <c:v>146</c:v>
                </c:pt>
                <c:pt idx="588">
                  <c:v>146</c:v>
                </c:pt>
                <c:pt idx="589">
                  <c:v>146</c:v>
                </c:pt>
                <c:pt idx="590">
                  <c:v>146</c:v>
                </c:pt>
                <c:pt idx="591">
                  <c:v>146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5-4368-4CBF-A180-C6A6540B7B1E}"/>
            </c:ext>
          </c:extLst>
        </c:ser>
        <c:ser>
          <c:idx val="38"/>
          <c:order val="38"/>
          <c:tx>
            <c:strRef>
              <c:f>'BMC_CPU log'!$AP$2</c:f>
              <c:strCache>
                <c:ptCount val="1"/>
                <c:pt idx="0">
                  <c:v>t_Temp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log'!$AP$3:$AP$594</c:f>
              <c:numCache>
                <c:formatCode>General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6-4368-4CBF-A180-C6A6540B7B1E}"/>
            </c:ext>
          </c:extLst>
        </c:ser>
        <c:ser>
          <c:idx val="39"/>
          <c:order val="39"/>
          <c:tx>
            <c:strRef>
              <c:f>'BMC_CPU log'!$AQ$2</c:f>
              <c:strCache>
                <c:ptCount val="1"/>
                <c:pt idx="0">
                  <c:v>t_PWM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log'!$AQ$3:$AQ$594</c:f>
              <c:numCache>
                <c:formatCode>General</c:formatCode>
                <c:ptCount val="592"/>
                <c:pt idx="0">
                  <c:v>82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82</c:v>
                </c:pt>
                <c:pt idx="14">
                  <c:v>82</c:v>
                </c:pt>
                <c:pt idx="15">
                  <c:v>82</c:v>
                </c:pt>
                <c:pt idx="16">
                  <c:v>82</c:v>
                </c:pt>
                <c:pt idx="17">
                  <c:v>82</c:v>
                </c:pt>
                <c:pt idx="18">
                  <c:v>82</c:v>
                </c:pt>
                <c:pt idx="19">
                  <c:v>82</c:v>
                </c:pt>
                <c:pt idx="20">
                  <c:v>82</c:v>
                </c:pt>
                <c:pt idx="21">
                  <c:v>82</c:v>
                </c:pt>
                <c:pt idx="22">
                  <c:v>82</c:v>
                </c:pt>
                <c:pt idx="23">
                  <c:v>82</c:v>
                </c:pt>
                <c:pt idx="24">
                  <c:v>82</c:v>
                </c:pt>
                <c:pt idx="25">
                  <c:v>82</c:v>
                </c:pt>
                <c:pt idx="26">
                  <c:v>82</c:v>
                </c:pt>
                <c:pt idx="27">
                  <c:v>82</c:v>
                </c:pt>
                <c:pt idx="28">
                  <c:v>82</c:v>
                </c:pt>
                <c:pt idx="29">
                  <c:v>82</c:v>
                </c:pt>
                <c:pt idx="30">
                  <c:v>82</c:v>
                </c:pt>
                <c:pt idx="31">
                  <c:v>82</c:v>
                </c:pt>
                <c:pt idx="32">
                  <c:v>82</c:v>
                </c:pt>
                <c:pt idx="33">
                  <c:v>82</c:v>
                </c:pt>
                <c:pt idx="34">
                  <c:v>82</c:v>
                </c:pt>
                <c:pt idx="35">
                  <c:v>82</c:v>
                </c:pt>
                <c:pt idx="36">
                  <c:v>82</c:v>
                </c:pt>
                <c:pt idx="37">
                  <c:v>82</c:v>
                </c:pt>
                <c:pt idx="38">
                  <c:v>82</c:v>
                </c:pt>
                <c:pt idx="39">
                  <c:v>82</c:v>
                </c:pt>
                <c:pt idx="40">
                  <c:v>82</c:v>
                </c:pt>
                <c:pt idx="41">
                  <c:v>82</c:v>
                </c:pt>
                <c:pt idx="42">
                  <c:v>82</c:v>
                </c:pt>
                <c:pt idx="43">
                  <c:v>82</c:v>
                </c:pt>
                <c:pt idx="44">
                  <c:v>82</c:v>
                </c:pt>
                <c:pt idx="45">
                  <c:v>82</c:v>
                </c:pt>
                <c:pt idx="46">
                  <c:v>82</c:v>
                </c:pt>
                <c:pt idx="47">
                  <c:v>82</c:v>
                </c:pt>
                <c:pt idx="48">
                  <c:v>82</c:v>
                </c:pt>
                <c:pt idx="49">
                  <c:v>82</c:v>
                </c:pt>
                <c:pt idx="50">
                  <c:v>82</c:v>
                </c:pt>
                <c:pt idx="51">
                  <c:v>82</c:v>
                </c:pt>
                <c:pt idx="52">
                  <c:v>82</c:v>
                </c:pt>
                <c:pt idx="53">
                  <c:v>82</c:v>
                </c:pt>
                <c:pt idx="54">
                  <c:v>82</c:v>
                </c:pt>
                <c:pt idx="55">
                  <c:v>82</c:v>
                </c:pt>
                <c:pt idx="56">
                  <c:v>82</c:v>
                </c:pt>
                <c:pt idx="57">
                  <c:v>150</c:v>
                </c:pt>
                <c:pt idx="58">
                  <c:v>150</c:v>
                </c:pt>
                <c:pt idx="59">
                  <c:v>150</c:v>
                </c:pt>
                <c:pt idx="60">
                  <c:v>150</c:v>
                </c:pt>
                <c:pt idx="61">
                  <c:v>150</c:v>
                </c:pt>
                <c:pt idx="62">
                  <c:v>150</c:v>
                </c:pt>
                <c:pt idx="63">
                  <c:v>150</c:v>
                </c:pt>
                <c:pt idx="64">
                  <c:v>150</c:v>
                </c:pt>
                <c:pt idx="65">
                  <c:v>150</c:v>
                </c:pt>
                <c:pt idx="66">
                  <c:v>150</c:v>
                </c:pt>
                <c:pt idx="67">
                  <c:v>150</c:v>
                </c:pt>
                <c:pt idx="68">
                  <c:v>150</c:v>
                </c:pt>
                <c:pt idx="69">
                  <c:v>150</c:v>
                </c:pt>
                <c:pt idx="70">
                  <c:v>150</c:v>
                </c:pt>
                <c:pt idx="71">
                  <c:v>150</c:v>
                </c:pt>
                <c:pt idx="72">
                  <c:v>150</c:v>
                </c:pt>
                <c:pt idx="73">
                  <c:v>150</c:v>
                </c:pt>
                <c:pt idx="74">
                  <c:v>150</c:v>
                </c:pt>
                <c:pt idx="75">
                  <c:v>150</c:v>
                </c:pt>
                <c:pt idx="76">
                  <c:v>150</c:v>
                </c:pt>
                <c:pt idx="77">
                  <c:v>150</c:v>
                </c:pt>
                <c:pt idx="78">
                  <c:v>150</c:v>
                </c:pt>
                <c:pt idx="79">
                  <c:v>150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150</c:v>
                </c:pt>
                <c:pt idx="86">
                  <c:v>150</c:v>
                </c:pt>
                <c:pt idx="87">
                  <c:v>150</c:v>
                </c:pt>
                <c:pt idx="88">
                  <c:v>150</c:v>
                </c:pt>
                <c:pt idx="89">
                  <c:v>150</c:v>
                </c:pt>
                <c:pt idx="90">
                  <c:v>150</c:v>
                </c:pt>
                <c:pt idx="91">
                  <c:v>150</c:v>
                </c:pt>
                <c:pt idx="92">
                  <c:v>150</c:v>
                </c:pt>
                <c:pt idx="93">
                  <c:v>150</c:v>
                </c:pt>
                <c:pt idx="94">
                  <c:v>150</c:v>
                </c:pt>
                <c:pt idx="95">
                  <c:v>150</c:v>
                </c:pt>
                <c:pt idx="96">
                  <c:v>150</c:v>
                </c:pt>
                <c:pt idx="97">
                  <c:v>150</c:v>
                </c:pt>
                <c:pt idx="98">
                  <c:v>150</c:v>
                </c:pt>
                <c:pt idx="99">
                  <c:v>150</c:v>
                </c:pt>
                <c:pt idx="100">
                  <c:v>150</c:v>
                </c:pt>
                <c:pt idx="101">
                  <c:v>150</c:v>
                </c:pt>
                <c:pt idx="102">
                  <c:v>150</c:v>
                </c:pt>
                <c:pt idx="103">
                  <c:v>150</c:v>
                </c:pt>
                <c:pt idx="104">
                  <c:v>150</c:v>
                </c:pt>
                <c:pt idx="105">
                  <c:v>150</c:v>
                </c:pt>
                <c:pt idx="106">
                  <c:v>150</c:v>
                </c:pt>
                <c:pt idx="107">
                  <c:v>150</c:v>
                </c:pt>
                <c:pt idx="108">
                  <c:v>150</c:v>
                </c:pt>
                <c:pt idx="109">
                  <c:v>150</c:v>
                </c:pt>
                <c:pt idx="110">
                  <c:v>150</c:v>
                </c:pt>
                <c:pt idx="111">
                  <c:v>150</c:v>
                </c:pt>
                <c:pt idx="112">
                  <c:v>150</c:v>
                </c:pt>
                <c:pt idx="113">
                  <c:v>150</c:v>
                </c:pt>
                <c:pt idx="114">
                  <c:v>150</c:v>
                </c:pt>
                <c:pt idx="115">
                  <c:v>150</c:v>
                </c:pt>
                <c:pt idx="116">
                  <c:v>150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150</c:v>
                </c:pt>
                <c:pt idx="124">
                  <c:v>150</c:v>
                </c:pt>
                <c:pt idx="125">
                  <c:v>150</c:v>
                </c:pt>
                <c:pt idx="126">
                  <c:v>150</c:v>
                </c:pt>
                <c:pt idx="127">
                  <c:v>150</c:v>
                </c:pt>
                <c:pt idx="128">
                  <c:v>150</c:v>
                </c:pt>
                <c:pt idx="129">
                  <c:v>150</c:v>
                </c:pt>
                <c:pt idx="130">
                  <c:v>150</c:v>
                </c:pt>
                <c:pt idx="131">
                  <c:v>150</c:v>
                </c:pt>
                <c:pt idx="132">
                  <c:v>150</c:v>
                </c:pt>
                <c:pt idx="133">
                  <c:v>150</c:v>
                </c:pt>
                <c:pt idx="134">
                  <c:v>150</c:v>
                </c:pt>
                <c:pt idx="135">
                  <c:v>150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150</c:v>
                </c:pt>
                <c:pt idx="140">
                  <c:v>150</c:v>
                </c:pt>
                <c:pt idx="141">
                  <c:v>150</c:v>
                </c:pt>
                <c:pt idx="142">
                  <c:v>150</c:v>
                </c:pt>
                <c:pt idx="143">
                  <c:v>150</c:v>
                </c:pt>
                <c:pt idx="144">
                  <c:v>150</c:v>
                </c:pt>
                <c:pt idx="145">
                  <c:v>150</c:v>
                </c:pt>
                <c:pt idx="146">
                  <c:v>150</c:v>
                </c:pt>
                <c:pt idx="147">
                  <c:v>150</c:v>
                </c:pt>
                <c:pt idx="148">
                  <c:v>150</c:v>
                </c:pt>
                <c:pt idx="149">
                  <c:v>150</c:v>
                </c:pt>
                <c:pt idx="150">
                  <c:v>150</c:v>
                </c:pt>
                <c:pt idx="151">
                  <c:v>150</c:v>
                </c:pt>
                <c:pt idx="152">
                  <c:v>150</c:v>
                </c:pt>
                <c:pt idx="153">
                  <c:v>150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150</c:v>
                </c:pt>
                <c:pt idx="160">
                  <c:v>150</c:v>
                </c:pt>
                <c:pt idx="161">
                  <c:v>150</c:v>
                </c:pt>
                <c:pt idx="162">
                  <c:v>150</c:v>
                </c:pt>
                <c:pt idx="163">
                  <c:v>150</c:v>
                </c:pt>
                <c:pt idx="164">
                  <c:v>150</c:v>
                </c:pt>
                <c:pt idx="165">
                  <c:v>150</c:v>
                </c:pt>
                <c:pt idx="166">
                  <c:v>150</c:v>
                </c:pt>
                <c:pt idx="167">
                  <c:v>150</c:v>
                </c:pt>
                <c:pt idx="168">
                  <c:v>150</c:v>
                </c:pt>
                <c:pt idx="169">
                  <c:v>150</c:v>
                </c:pt>
                <c:pt idx="170">
                  <c:v>150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150</c:v>
                </c:pt>
                <c:pt idx="175">
                  <c:v>150</c:v>
                </c:pt>
                <c:pt idx="176">
                  <c:v>150</c:v>
                </c:pt>
                <c:pt idx="177">
                  <c:v>150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150</c:v>
                </c:pt>
                <c:pt idx="185">
                  <c:v>150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150</c:v>
                </c:pt>
                <c:pt idx="198">
                  <c:v>150</c:v>
                </c:pt>
                <c:pt idx="199">
                  <c:v>150</c:v>
                </c:pt>
                <c:pt idx="200">
                  <c:v>150</c:v>
                </c:pt>
                <c:pt idx="201">
                  <c:v>150</c:v>
                </c:pt>
                <c:pt idx="202">
                  <c:v>150</c:v>
                </c:pt>
                <c:pt idx="203">
                  <c:v>150</c:v>
                </c:pt>
                <c:pt idx="204">
                  <c:v>150</c:v>
                </c:pt>
                <c:pt idx="205">
                  <c:v>150</c:v>
                </c:pt>
                <c:pt idx="206">
                  <c:v>150</c:v>
                </c:pt>
                <c:pt idx="207">
                  <c:v>150</c:v>
                </c:pt>
                <c:pt idx="208">
                  <c:v>150</c:v>
                </c:pt>
                <c:pt idx="209">
                  <c:v>150</c:v>
                </c:pt>
                <c:pt idx="210">
                  <c:v>150</c:v>
                </c:pt>
                <c:pt idx="211">
                  <c:v>150</c:v>
                </c:pt>
                <c:pt idx="212">
                  <c:v>150</c:v>
                </c:pt>
                <c:pt idx="213">
                  <c:v>150</c:v>
                </c:pt>
                <c:pt idx="214">
                  <c:v>150</c:v>
                </c:pt>
                <c:pt idx="215">
                  <c:v>150</c:v>
                </c:pt>
                <c:pt idx="216">
                  <c:v>150</c:v>
                </c:pt>
                <c:pt idx="217">
                  <c:v>150</c:v>
                </c:pt>
                <c:pt idx="218">
                  <c:v>150</c:v>
                </c:pt>
                <c:pt idx="219">
                  <c:v>150</c:v>
                </c:pt>
                <c:pt idx="220">
                  <c:v>150</c:v>
                </c:pt>
                <c:pt idx="221">
                  <c:v>150</c:v>
                </c:pt>
                <c:pt idx="222">
                  <c:v>150</c:v>
                </c:pt>
                <c:pt idx="223">
                  <c:v>150</c:v>
                </c:pt>
                <c:pt idx="224">
                  <c:v>150</c:v>
                </c:pt>
                <c:pt idx="225">
                  <c:v>150</c:v>
                </c:pt>
                <c:pt idx="226">
                  <c:v>150</c:v>
                </c:pt>
                <c:pt idx="227">
                  <c:v>150</c:v>
                </c:pt>
                <c:pt idx="228">
                  <c:v>150</c:v>
                </c:pt>
                <c:pt idx="229">
                  <c:v>150</c:v>
                </c:pt>
                <c:pt idx="230">
                  <c:v>150</c:v>
                </c:pt>
                <c:pt idx="231">
                  <c:v>150</c:v>
                </c:pt>
                <c:pt idx="232">
                  <c:v>150</c:v>
                </c:pt>
                <c:pt idx="233">
                  <c:v>150</c:v>
                </c:pt>
                <c:pt idx="234">
                  <c:v>150</c:v>
                </c:pt>
                <c:pt idx="235">
                  <c:v>150</c:v>
                </c:pt>
                <c:pt idx="236">
                  <c:v>150</c:v>
                </c:pt>
                <c:pt idx="237">
                  <c:v>150</c:v>
                </c:pt>
                <c:pt idx="238">
                  <c:v>150</c:v>
                </c:pt>
                <c:pt idx="239">
                  <c:v>150</c:v>
                </c:pt>
                <c:pt idx="240">
                  <c:v>150</c:v>
                </c:pt>
                <c:pt idx="241">
                  <c:v>150</c:v>
                </c:pt>
                <c:pt idx="242">
                  <c:v>150</c:v>
                </c:pt>
                <c:pt idx="243">
                  <c:v>150</c:v>
                </c:pt>
                <c:pt idx="244">
                  <c:v>150</c:v>
                </c:pt>
                <c:pt idx="245">
                  <c:v>150</c:v>
                </c:pt>
                <c:pt idx="246">
                  <c:v>150</c:v>
                </c:pt>
                <c:pt idx="247">
                  <c:v>150</c:v>
                </c:pt>
                <c:pt idx="248">
                  <c:v>150</c:v>
                </c:pt>
                <c:pt idx="249">
                  <c:v>150</c:v>
                </c:pt>
                <c:pt idx="250">
                  <c:v>150</c:v>
                </c:pt>
                <c:pt idx="251">
                  <c:v>150</c:v>
                </c:pt>
                <c:pt idx="252">
                  <c:v>150</c:v>
                </c:pt>
                <c:pt idx="253">
                  <c:v>150</c:v>
                </c:pt>
                <c:pt idx="254">
                  <c:v>150</c:v>
                </c:pt>
                <c:pt idx="255">
                  <c:v>150</c:v>
                </c:pt>
                <c:pt idx="256">
                  <c:v>150</c:v>
                </c:pt>
                <c:pt idx="257">
                  <c:v>150</c:v>
                </c:pt>
                <c:pt idx="258">
                  <c:v>150</c:v>
                </c:pt>
                <c:pt idx="259">
                  <c:v>150</c:v>
                </c:pt>
                <c:pt idx="260">
                  <c:v>150</c:v>
                </c:pt>
                <c:pt idx="261">
                  <c:v>150</c:v>
                </c:pt>
                <c:pt idx="262">
                  <c:v>150</c:v>
                </c:pt>
                <c:pt idx="263">
                  <c:v>150</c:v>
                </c:pt>
                <c:pt idx="264">
                  <c:v>150</c:v>
                </c:pt>
                <c:pt idx="265">
                  <c:v>150</c:v>
                </c:pt>
                <c:pt idx="266">
                  <c:v>150</c:v>
                </c:pt>
                <c:pt idx="267">
                  <c:v>150</c:v>
                </c:pt>
                <c:pt idx="268">
                  <c:v>150</c:v>
                </c:pt>
                <c:pt idx="269">
                  <c:v>150</c:v>
                </c:pt>
                <c:pt idx="270">
                  <c:v>150</c:v>
                </c:pt>
                <c:pt idx="271">
                  <c:v>150</c:v>
                </c:pt>
                <c:pt idx="272">
                  <c:v>150</c:v>
                </c:pt>
                <c:pt idx="273">
                  <c:v>150</c:v>
                </c:pt>
                <c:pt idx="274">
                  <c:v>150</c:v>
                </c:pt>
                <c:pt idx="275">
                  <c:v>150</c:v>
                </c:pt>
                <c:pt idx="276">
                  <c:v>150</c:v>
                </c:pt>
                <c:pt idx="277">
                  <c:v>150</c:v>
                </c:pt>
                <c:pt idx="278">
                  <c:v>150</c:v>
                </c:pt>
                <c:pt idx="279">
                  <c:v>150</c:v>
                </c:pt>
                <c:pt idx="280">
                  <c:v>150</c:v>
                </c:pt>
                <c:pt idx="281">
                  <c:v>150</c:v>
                </c:pt>
                <c:pt idx="282">
                  <c:v>150</c:v>
                </c:pt>
                <c:pt idx="283">
                  <c:v>150</c:v>
                </c:pt>
                <c:pt idx="284">
                  <c:v>150</c:v>
                </c:pt>
                <c:pt idx="285">
                  <c:v>150</c:v>
                </c:pt>
                <c:pt idx="286">
                  <c:v>150</c:v>
                </c:pt>
                <c:pt idx="287">
                  <c:v>150</c:v>
                </c:pt>
                <c:pt idx="288">
                  <c:v>150</c:v>
                </c:pt>
                <c:pt idx="289">
                  <c:v>150</c:v>
                </c:pt>
                <c:pt idx="290">
                  <c:v>150</c:v>
                </c:pt>
                <c:pt idx="291">
                  <c:v>150</c:v>
                </c:pt>
                <c:pt idx="292">
                  <c:v>150</c:v>
                </c:pt>
                <c:pt idx="293">
                  <c:v>150</c:v>
                </c:pt>
                <c:pt idx="294">
                  <c:v>150</c:v>
                </c:pt>
                <c:pt idx="295">
                  <c:v>150</c:v>
                </c:pt>
                <c:pt idx="296">
                  <c:v>150</c:v>
                </c:pt>
                <c:pt idx="297">
                  <c:v>150</c:v>
                </c:pt>
                <c:pt idx="298">
                  <c:v>150</c:v>
                </c:pt>
                <c:pt idx="299">
                  <c:v>150</c:v>
                </c:pt>
                <c:pt idx="300">
                  <c:v>150</c:v>
                </c:pt>
                <c:pt idx="301">
                  <c:v>150</c:v>
                </c:pt>
                <c:pt idx="302">
                  <c:v>150</c:v>
                </c:pt>
                <c:pt idx="303">
                  <c:v>150</c:v>
                </c:pt>
                <c:pt idx="304">
                  <c:v>150</c:v>
                </c:pt>
                <c:pt idx="305">
                  <c:v>150</c:v>
                </c:pt>
                <c:pt idx="306">
                  <c:v>150</c:v>
                </c:pt>
                <c:pt idx="307">
                  <c:v>150</c:v>
                </c:pt>
                <c:pt idx="308">
                  <c:v>150</c:v>
                </c:pt>
                <c:pt idx="309">
                  <c:v>150</c:v>
                </c:pt>
                <c:pt idx="310">
                  <c:v>150</c:v>
                </c:pt>
                <c:pt idx="311">
                  <c:v>150</c:v>
                </c:pt>
                <c:pt idx="312">
                  <c:v>150</c:v>
                </c:pt>
                <c:pt idx="313">
                  <c:v>150</c:v>
                </c:pt>
                <c:pt idx="314">
                  <c:v>150</c:v>
                </c:pt>
                <c:pt idx="315">
                  <c:v>150</c:v>
                </c:pt>
                <c:pt idx="316">
                  <c:v>150</c:v>
                </c:pt>
                <c:pt idx="317">
                  <c:v>150</c:v>
                </c:pt>
                <c:pt idx="318">
                  <c:v>150</c:v>
                </c:pt>
                <c:pt idx="319">
                  <c:v>150</c:v>
                </c:pt>
                <c:pt idx="320">
                  <c:v>150</c:v>
                </c:pt>
                <c:pt idx="321">
                  <c:v>150</c:v>
                </c:pt>
                <c:pt idx="322">
                  <c:v>150</c:v>
                </c:pt>
                <c:pt idx="323">
                  <c:v>150</c:v>
                </c:pt>
                <c:pt idx="324">
                  <c:v>150</c:v>
                </c:pt>
                <c:pt idx="325">
                  <c:v>150</c:v>
                </c:pt>
                <c:pt idx="326">
                  <c:v>150</c:v>
                </c:pt>
                <c:pt idx="327">
                  <c:v>150</c:v>
                </c:pt>
                <c:pt idx="328">
                  <c:v>150</c:v>
                </c:pt>
                <c:pt idx="329">
                  <c:v>150</c:v>
                </c:pt>
                <c:pt idx="330">
                  <c:v>150</c:v>
                </c:pt>
                <c:pt idx="331">
                  <c:v>150</c:v>
                </c:pt>
                <c:pt idx="332">
                  <c:v>150</c:v>
                </c:pt>
                <c:pt idx="333">
                  <c:v>150</c:v>
                </c:pt>
                <c:pt idx="334">
                  <c:v>150</c:v>
                </c:pt>
                <c:pt idx="335">
                  <c:v>150</c:v>
                </c:pt>
                <c:pt idx="336">
                  <c:v>150</c:v>
                </c:pt>
                <c:pt idx="337">
                  <c:v>150</c:v>
                </c:pt>
                <c:pt idx="338">
                  <c:v>150</c:v>
                </c:pt>
                <c:pt idx="339">
                  <c:v>150</c:v>
                </c:pt>
                <c:pt idx="340">
                  <c:v>150</c:v>
                </c:pt>
                <c:pt idx="341">
                  <c:v>150</c:v>
                </c:pt>
                <c:pt idx="342">
                  <c:v>150</c:v>
                </c:pt>
                <c:pt idx="343">
                  <c:v>150</c:v>
                </c:pt>
                <c:pt idx="344">
                  <c:v>150</c:v>
                </c:pt>
                <c:pt idx="345">
                  <c:v>150</c:v>
                </c:pt>
                <c:pt idx="346">
                  <c:v>150</c:v>
                </c:pt>
                <c:pt idx="347">
                  <c:v>150</c:v>
                </c:pt>
                <c:pt idx="348">
                  <c:v>150</c:v>
                </c:pt>
                <c:pt idx="349">
                  <c:v>150</c:v>
                </c:pt>
                <c:pt idx="350">
                  <c:v>150</c:v>
                </c:pt>
                <c:pt idx="351">
                  <c:v>150</c:v>
                </c:pt>
                <c:pt idx="352">
                  <c:v>150</c:v>
                </c:pt>
                <c:pt idx="353">
                  <c:v>150</c:v>
                </c:pt>
                <c:pt idx="354">
                  <c:v>150</c:v>
                </c:pt>
                <c:pt idx="355">
                  <c:v>150</c:v>
                </c:pt>
                <c:pt idx="356">
                  <c:v>150</c:v>
                </c:pt>
                <c:pt idx="357">
                  <c:v>150</c:v>
                </c:pt>
                <c:pt idx="358">
                  <c:v>150</c:v>
                </c:pt>
                <c:pt idx="359">
                  <c:v>150</c:v>
                </c:pt>
                <c:pt idx="360">
                  <c:v>150</c:v>
                </c:pt>
                <c:pt idx="361">
                  <c:v>150</c:v>
                </c:pt>
                <c:pt idx="362">
                  <c:v>150</c:v>
                </c:pt>
                <c:pt idx="363">
                  <c:v>150</c:v>
                </c:pt>
                <c:pt idx="364">
                  <c:v>150</c:v>
                </c:pt>
                <c:pt idx="365">
                  <c:v>150</c:v>
                </c:pt>
                <c:pt idx="366">
                  <c:v>150</c:v>
                </c:pt>
                <c:pt idx="367">
                  <c:v>150</c:v>
                </c:pt>
                <c:pt idx="368">
                  <c:v>150</c:v>
                </c:pt>
                <c:pt idx="369">
                  <c:v>150</c:v>
                </c:pt>
                <c:pt idx="370">
                  <c:v>150</c:v>
                </c:pt>
                <c:pt idx="371">
                  <c:v>150</c:v>
                </c:pt>
                <c:pt idx="372">
                  <c:v>150</c:v>
                </c:pt>
                <c:pt idx="373">
                  <c:v>150</c:v>
                </c:pt>
                <c:pt idx="374">
                  <c:v>150</c:v>
                </c:pt>
                <c:pt idx="375">
                  <c:v>150</c:v>
                </c:pt>
                <c:pt idx="376">
                  <c:v>150</c:v>
                </c:pt>
                <c:pt idx="377">
                  <c:v>150</c:v>
                </c:pt>
                <c:pt idx="378">
                  <c:v>150</c:v>
                </c:pt>
                <c:pt idx="379">
                  <c:v>150</c:v>
                </c:pt>
                <c:pt idx="380">
                  <c:v>150</c:v>
                </c:pt>
                <c:pt idx="381">
                  <c:v>150</c:v>
                </c:pt>
                <c:pt idx="382">
                  <c:v>150</c:v>
                </c:pt>
                <c:pt idx="383">
                  <c:v>150</c:v>
                </c:pt>
                <c:pt idx="384">
                  <c:v>150</c:v>
                </c:pt>
                <c:pt idx="385">
                  <c:v>150</c:v>
                </c:pt>
                <c:pt idx="386">
                  <c:v>150</c:v>
                </c:pt>
                <c:pt idx="387">
                  <c:v>150</c:v>
                </c:pt>
                <c:pt idx="388">
                  <c:v>150</c:v>
                </c:pt>
                <c:pt idx="389">
                  <c:v>150</c:v>
                </c:pt>
                <c:pt idx="390">
                  <c:v>150</c:v>
                </c:pt>
                <c:pt idx="391">
                  <c:v>150</c:v>
                </c:pt>
                <c:pt idx="392">
                  <c:v>150</c:v>
                </c:pt>
                <c:pt idx="393">
                  <c:v>150</c:v>
                </c:pt>
                <c:pt idx="394">
                  <c:v>150</c:v>
                </c:pt>
                <c:pt idx="395">
                  <c:v>150</c:v>
                </c:pt>
                <c:pt idx="396">
                  <c:v>150</c:v>
                </c:pt>
                <c:pt idx="397">
                  <c:v>150</c:v>
                </c:pt>
                <c:pt idx="398">
                  <c:v>150</c:v>
                </c:pt>
                <c:pt idx="399">
                  <c:v>150</c:v>
                </c:pt>
                <c:pt idx="400">
                  <c:v>150</c:v>
                </c:pt>
                <c:pt idx="401">
                  <c:v>150</c:v>
                </c:pt>
                <c:pt idx="402">
                  <c:v>150</c:v>
                </c:pt>
                <c:pt idx="403">
                  <c:v>150</c:v>
                </c:pt>
                <c:pt idx="404">
                  <c:v>150</c:v>
                </c:pt>
                <c:pt idx="405">
                  <c:v>150</c:v>
                </c:pt>
                <c:pt idx="406">
                  <c:v>150</c:v>
                </c:pt>
                <c:pt idx="407">
                  <c:v>150</c:v>
                </c:pt>
                <c:pt idx="408">
                  <c:v>150</c:v>
                </c:pt>
                <c:pt idx="409">
                  <c:v>150</c:v>
                </c:pt>
                <c:pt idx="410">
                  <c:v>150</c:v>
                </c:pt>
                <c:pt idx="411">
                  <c:v>150</c:v>
                </c:pt>
                <c:pt idx="412">
                  <c:v>150</c:v>
                </c:pt>
                <c:pt idx="413">
                  <c:v>150</c:v>
                </c:pt>
                <c:pt idx="414">
                  <c:v>150</c:v>
                </c:pt>
                <c:pt idx="415">
                  <c:v>150</c:v>
                </c:pt>
                <c:pt idx="416">
                  <c:v>150</c:v>
                </c:pt>
                <c:pt idx="417">
                  <c:v>150</c:v>
                </c:pt>
                <c:pt idx="418">
                  <c:v>150</c:v>
                </c:pt>
                <c:pt idx="419">
                  <c:v>150</c:v>
                </c:pt>
                <c:pt idx="420">
                  <c:v>150</c:v>
                </c:pt>
                <c:pt idx="421">
                  <c:v>150</c:v>
                </c:pt>
                <c:pt idx="422">
                  <c:v>150</c:v>
                </c:pt>
                <c:pt idx="423">
                  <c:v>150</c:v>
                </c:pt>
                <c:pt idx="424">
                  <c:v>150</c:v>
                </c:pt>
                <c:pt idx="425">
                  <c:v>150</c:v>
                </c:pt>
                <c:pt idx="426">
                  <c:v>150</c:v>
                </c:pt>
                <c:pt idx="427">
                  <c:v>150</c:v>
                </c:pt>
                <c:pt idx="428">
                  <c:v>150</c:v>
                </c:pt>
                <c:pt idx="429">
                  <c:v>150</c:v>
                </c:pt>
                <c:pt idx="430">
                  <c:v>150</c:v>
                </c:pt>
                <c:pt idx="431">
                  <c:v>150</c:v>
                </c:pt>
                <c:pt idx="432">
                  <c:v>150</c:v>
                </c:pt>
                <c:pt idx="433">
                  <c:v>150</c:v>
                </c:pt>
                <c:pt idx="434">
                  <c:v>150</c:v>
                </c:pt>
                <c:pt idx="435">
                  <c:v>150</c:v>
                </c:pt>
                <c:pt idx="436">
                  <c:v>150</c:v>
                </c:pt>
                <c:pt idx="437">
                  <c:v>150</c:v>
                </c:pt>
                <c:pt idx="438">
                  <c:v>150</c:v>
                </c:pt>
                <c:pt idx="439">
                  <c:v>150</c:v>
                </c:pt>
                <c:pt idx="440">
                  <c:v>150</c:v>
                </c:pt>
                <c:pt idx="441">
                  <c:v>150</c:v>
                </c:pt>
                <c:pt idx="442">
                  <c:v>150</c:v>
                </c:pt>
                <c:pt idx="443">
                  <c:v>150</c:v>
                </c:pt>
                <c:pt idx="444">
                  <c:v>150</c:v>
                </c:pt>
                <c:pt idx="445">
                  <c:v>150</c:v>
                </c:pt>
                <c:pt idx="446">
                  <c:v>150</c:v>
                </c:pt>
                <c:pt idx="447">
                  <c:v>150</c:v>
                </c:pt>
                <c:pt idx="448">
                  <c:v>150</c:v>
                </c:pt>
                <c:pt idx="449">
                  <c:v>150</c:v>
                </c:pt>
                <c:pt idx="450">
                  <c:v>150</c:v>
                </c:pt>
                <c:pt idx="451">
                  <c:v>150</c:v>
                </c:pt>
                <c:pt idx="452">
                  <c:v>150</c:v>
                </c:pt>
                <c:pt idx="453">
                  <c:v>150</c:v>
                </c:pt>
                <c:pt idx="454">
                  <c:v>150</c:v>
                </c:pt>
                <c:pt idx="455">
                  <c:v>150</c:v>
                </c:pt>
                <c:pt idx="456">
                  <c:v>150</c:v>
                </c:pt>
                <c:pt idx="457">
                  <c:v>150</c:v>
                </c:pt>
                <c:pt idx="458">
                  <c:v>150</c:v>
                </c:pt>
                <c:pt idx="459">
                  <c:v>150</c:v>
                </c:pt>
                <c:pt idx="460">
                  <c:v>150</c:v>
                </c:pt>
                <c:pt idx="461">
                  <c:v>150</c:v>
                </c:pt>
                <c:pt idx="462">
                  <c:v>150</c:v>
                </c:pt>
                <c:pt idx="463">
                  <c:v>150</c:v>
                </c:pt>
                <c:pt idx="464">
                  <c:v>150</c:v>
                </c:pt>
                <c:pt idx="465">
                  <c:v>150</c:v>
                </c:pt>
                <c:pt idx="466">
                  <c:v>150</c:v>
                </c:pt>
                <c:pt idx="467">
                  <c:v>150</c:v>
                </c:pt>
                <c:pt idx="468">
                  <c:v>150</c:v>
                </c:pt>
                <c:pt idx="469">
                  <c:v>150</c:v>
                </c:pt>
                <c:pt idx="470">
                  <c:v>150</c:v>
                </c:pt>
                <c:pt idx="471">
                  <c:v>150</c:v>
                </c:pt>
                <c:pt idx="472">
                  <c:v>150</c:v>
                </c:pt>
                <c:pt idx="473">
                  <c:v>150</c:v>
                </c:pt>
                <c:pt idx="474">
                  <c:v>150</c:v>
                </c:pt>
                <c:pt idx="475">
                  <c:v>150</c:v>
                </c:pt>
                <c:pt idx="476">
                  <c:v>150</c:v>
                </c:pt>
                <c:pt idx="477">
                  <c:v>150</c:v>
                </c:pt>
                <c:pt idx="478">
                  <c:v>150</c:v>
                </c:pt>
                <c:pt idx="479">
                  <c:v>150</c:v>
                </c:pt>
                <c:pt idx="480">
                  <c:v>150</c:v>
                </c:pt>
                <c:pt idx="481">
                  <c:v>150</c:v>
                </c:pt>
                <c:pt idx="482">
                  <c:v>150</c:v>
                </c:pt>
                <c:pt idx="483">
                  <c:v>150</c:v>
                </c:pt>
                <c:pt idx="484">
                  <c:v>150</c:v>
                </c:pt>
                <c:pt idx="485">
                  <c:v>150</c:v>
                </c:pt>
                <c:pt idx="486">
                  <c:v>150</c:v>
                </c:pt>
                <c:pt idx="487">
                  <c:v>150</c:v>
                </c:pt>
                <c:pt idx="488">
                  <c:v>150</c:v>
                </c:pt>
                <c:pt idx="489">
                  <c:v>150</c:v>
                </c:pt>
                <c:pt idx="490">
                  <c:v>150</c:v>
                </c:pt>
                <c:pt idx="491">
                  <c:v>150</c:v>
                </c:pt>
                <c:pt idx="492">
                  <c:v>150</c:v>
                </c:pt>
                <c:pt idx="493">
                  <c:v>150</c:v>
                </c:pt>
                <c:pt idx="494">
                  <c:v>150</c:v>
                </c:pt>
                <c:pt idx="495">
                  <c:v>150</c:v>
                </c:pt>
                <c:pt idx="496">
                  <c:v>150</c:v>
                </c:pt>
                <c:pt idx="497">
                  <c:v>150</c:v>
                </c:pt>
                <c:pt idx="498">
                  <c:v>150</c:v>
                </c:pt>
                <c:pt idx="499">
                  <c:v>150</c:v>
                </c:pt>
                <c:pt idx="500">
                  <c:v>150</c:v>
                </c:pt>
                <c:pt idx="501">
                  <c:v>150</c:v>
                </c:pt>
                <c:pt idx="502">
                  <c:v>150</c:v>
                </c:pt>
                <c:pt idx="503">
                  <c:v>150</c:v>
                </c:pt>
                <c:pt idx="504">
                  <c:v>150</c:v>
                </c:pt>
                <c:pt idx="505">
                  <c:v>150</c:v>
                </c:pt>
                <c:pt idx="506">
                  <c:v>150</c:v>
                </c:pt>
                <c:pt idx="507">
                  <c:v>150</c:v>
                </c:pt>
                <c:pt idx="508">
                  <c:v>150</c:v>
                </c:pt>
                <c:pt idx="509">
                  <c:v>150</c:v>
                </c:pt>
                <c:pt idx="510">
                  <c:v>150</c:v>
                </c:pt>
                <c:pt idx="511">
                  <c:v>150</c:v>
                </c:pt>
                <c:pt idx="512">
                  <c:v>150</c:v>
                </c:pt>
                <c:pt idx="513">
                  <c:v>150</c:v>
                </c:pt>
                <c:pt idx="514">
                  <c:v>150</c:v>
                </c:pt>
                <c:pt idx="515">
                  <c:v>150</c:v>
                </c:pt>
                <c:pt idx="516">
                  <c:v>150</c:v>
                </c:pt>
                <c:pt idx="517">
                  <c:v>150</c:v>
                </c:pt>
                <c:pt idx="518">
                  <c:v>150</c:v>
                </c:pt>
                <c:pt idx="519">
                  <c:v>150</c:v>
                </c:pt>
                <c:pt idx="520">
                  <c:v>150</c:v>
                </c:pt>
                <c:pt idx="521">
                  <c:v>150</c:v>
                </c:pt>
                <c:pt idx="522">
                  <c:v>150</c:v>
                </c:pt>
                <c:pt idx="523">
                  <c:v>150</c:v>
                </c:pt>
                <c:pt idx="524">
                  <c:v>150</c:v>
                </c:pt>
                <c:pt idx="525">
                  <c:v>150</c:v>
                </c:pt>
                <c:pt idx="526">
                  <c:v>150</c:v>
                </c:pt>
                <c:pt idx="527">
                  <c:v>150</c:v>
                </c:pt>
                <c:pt idx="528">
                  <c:v>150</c:v>
                </c:pt>
                <c:pt idx="529">
                  <c:v>150</c:v>
                </c:pt>
                <c:pt idx="530">
                  <c:v>150</c:v>
                </c:pt>
                <c:pt idx="531">
                  <c:v>150</c:v>
                </c:pt>
                <c:pt idx="532">
                  <c:v>150</c:v>
                </c:pt>
                <c:pt idx="533">
                  <c:v>150</c:v>
                </c:pt>
                <c:pt idx="534">
                  <c:v>150</c:v>
                </c:pt>
                <c:pt idx="535">
                  <c:v>150</c:v>
                </c:pt>
                <c:pt idx="536">
                  <c:v>150</c:v>
                </c:pt>
                <c:pt idx="537">
                  <c:v>150</c:v>
                </c:pt>
                <c:pt idx="538">
                  <c:v>150</c:v>
                </c:pt>
                <c:pt idx="539">
                  <c:v>150</c:v>
                </c:pt>
                <c:pt idx="540">
                  <c:v>150</c:v>
                </c:pt>
                <c:pt idx="541">
                  <c:v>150</c:v>
                </c:pt>
                <c:pt idx="542">
                  <c:v>150</c:v>
                </c:pt>
                <c:pt idx="543">
                  <c:v>150</c:v>
                </c:pt>
                <c:pt idx="544">
                  <c:v>150</c:v>
                </c:pt>
                <c:pt idx="545">
                  <c:v>150</c:v>
                </c:pt>
                <c:pt idx="546">
                  <c:v>150</c:v>
                </c:pt>
                <c:pt idx="547">
                  <c:v>150</c:v>
                </c:pt>
                <c:pt idx="548">
                  <c:v>150</c:v>
                </c:pt>
                <c:pt idx="549">
                  <c:v>150</c:v>
                </c:pt>
                <c:pt idx="550">
                  <c:v>150</c:v>
                </c:pt>
                <c:pt idx="551">
                  <c:v>150</c:v>
                </c:pt>
                <c:pt idx="552">
                  <c:v>150</c:v>
                </c:pt>
                <c:pt idx="553">
                  <c:v>150</c:v>
                </c:pt>
                <c:pt idx="554">
                  <c:v>150</c:v>
                </c:pt>
                <c:pt idx="555">
                  <c:v>150</c:v>
                </c:pt>
                <c:pt idx="556">
                  <c:v>150</c:v>
                </c:pt>
                <c:pt idx="557">
                  <c:v>150</c:v>
                </c:pt>
                <c:pt idx="558">
                  <c:v>150</c:v>
                </c:pt>
                <c:pt idx="559">
                  <c:v>150</c:v>
                </c:pt>
                <c:pt idx="560">
                  <c:v>150</c:v>
                </c:pt>
                <c:pt idx="561">
                  <c:v>150</c:v>
                </c:pt>
                <c:pt idx="562">
                  <c:v>150</c:v>
                </c:pt>
                <c:pt idx="563">
                  <c:v>150</c:v>
                </c:pt>
                <c:pt idx="564">
                  <c:v>150</c:v>
                </c:pt>
                <c:pt idx="565">
                  <c:v>150</c:v>
                </c:pt>
                <c:pt idx="566">
                  <c:v>150</c:v>
                </c:pt>
                <c:pt idx="567">
                  <c:v>150</c:v>
                </c:pt>
                <c:pt idx="568">
                  <c:v>150</c:v>
                </c:pt>
                <c:pt idx="569">
                  <c:v>150</c:v>
                </c:pt>
                <c:pt idx="570">
                  <c:v>150</c:v>
                </c:pt>
                <c:pt idx="571">
                  <c:v>150</c:v>
                </c:pt>
                <c:pt idx="572">
                  <c:v>150</c:v>
                </c:pt>
                <c:pt idx="573">
                  <c:v>150</c:v>
                </c:pt>
                <c:pt idx="574">
                  <c:v>150</c:v>
                </c:pt>
                <c:pt idx="575">
                  <c:v>150</c:v>
                </c:pt>
                <c:pt idx="576">
                  <c:v>150</c:v>
                </c:pt>
                <c:pt idx="577">
                  <c:v>150</c:v>
                </c:pt>
                <c:pt idx="578">
                  <c:v>150</c:v>
                </c:pt>
                <c:pt idx="579">
                  <c:v>150</c:v>
                </c:pt>
                <c:pt idx="580">
                  <c:v>150</c:v>
                </c:pt>
                <c:pt idx="581">
                  <c:v>150</c:v>
                </c:pt>
                <c:pt idx="582">
                  <c:v>150</c:v>
                </c:pt>
                <c:pt idx="583">
                  <c:v>150</c:v>
                </c:pt>
                <c:pt idx="584">
                  <c:v>150</c:v>
                </c:pt>
                <c:pt idx="585">
                  <c:v>150</c:v>
                </c:pt>
                <c:pt idx="586">
                  <c:v>150</c:v>
                </c:pt>
                <c:pt idx="587">
                  <c:v>150</c:v>
                </c:pt>
                <c:pt idx="588">
                  <c:v>150</c:v>
                </c:pt>
                <c:pt idx="589">
                  <c:v>150</c:v>
                </c:pt>
                <c:pt idx="590">
                  <c:v>150</c:v>
                </c:pt>
                <c:pt idx="591">
                  <c:v>150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7-4368-4CBF-A180-C6A6540B7B1E}"/>
            </c:ext>
          </c:extLst>
        </c:ser>
        <c:ser>
          <c:idx val="40"/>
          <c:order val="40"/>
          <c:tx>
            <c:strRef>
              <c:f>'BMC_CPU log'!$AR$2</c:f>
              <c:strCache>
                <c:ptCount val="1"/>
                <c:pt idx="0">
                  <c:v>u_Temp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log'!$AR$3:$AR$594</c:f>
              <c:numCache>
                <c:formatCode>General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8-4368-4CBF-A180-C6A6540B7B1E}"/>
            </c:ext>
          </c:extLst>
        </c:ser>
        <c:ser>
          <c:idx val="41"/>
          <c:order val="41"/>
          <c:tx>
            <c:strRef>
              <c:f>'BMC_CPU log'!$AS$2</c:f>
              <c:strCache>
                <c:ptCount val="1"/>
                <c:pt idx="0">
                  <c:v>u_PWM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log'!$AS$3:$AS$594</c:f>
              <c:numCache>
                <c:formatCode>General</c:formatCode>
                <c:ptCount val="592"/>
                <c:pt idx="0">
                  <c:v>82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82</c:v>
                </c:pt>
                <c:pt idx="14">
                  <c:v>82</c:v>
                </c:pt>
                <c:pt idx="15">
                  <c:v>82</c:v>
                </c:pt>
                <c:pt idx="16">
                  <c:v>82</c:v>
                </c:pt>
                <c:pt idx="17">
                  <c:v>82</c:v>
                </c:pt>
                <c:pt idx="18">
                  <c:v>82</c:v>
                </c:pt>
                <c:pt idx="19">
                  <c:v>82</c:v>
                </c:pt>
                <c:pt idx="20">
                  <c:v>82</c:v>
                </c:pt>
                <c:pt idx="21">
                  <c:v>82</c:v>
                </c:pt>
                <c:pt idx="22">
                  <c:v>82</c:v>
                </c:pt>
                <c:pt idx="23">
                  <c:v>82</c:v>
                </c:pt>
                <c:pt idx="24">
                  <c:v>82</c:v>
                </c:pt>
                <c:pt idx="25">
                  <c:v>82</c:v>
                </c:pt>
                <c:pt idx="26">
                  <c:v>82</c:v>
                </c:pt>
                <c:pt idx="27">
                  <c:v>82</c:v>
                </c:pt>
                <c:pt idx="28">
                  <c:v>82</c:v>
                </c:pt>
                <c:pt idx="29">
                  <c:v>82</c:v>
                </c:pt>
                <c:pt idx="30">
                  <c:v>82</c:v>
                </c:pt>
                <c:pt idx="31">
                  <c:v>82</c:v>
                </c:pt>
                <c:pt idx="32">
                  <c:v>82</c:v>
                </c:pt>
                <c:pt idx="33">
                  <c:v>82</c:v>
                </c:pt>
                <c:pt idx="34">
                  <c:v>82</c:v>
                </c:pt>
                <c:pt idx="35">
                  <c:v>82</c:v>
                </c:pt>
                <c:pt idx="36">
                  <c:v>82</c:v>
                </c:pt>
                <c:pt idx="37">
                  <c:v>82</c:v>
                </c:pt>
                <c:pt idx="38">
                  <c:v>82</c:v>
                </c:pt>
                <c:pt idx="39">
                  <c:v>82</c:v>
                </c:pt>
                <c:pt idx="40">
                  <c:v>82</c:v>
                </c:pt>
                <c:pt idx="41">
                  <c:v>82</c:v>
                </c:pt>
                <c:pt idx="42">
                  <c:v>82</c:v>
                </c:pt>
                <c:pt idx="43">
                  <c:v>82</c:v>
                </c:pt>
                <c:pt idx="44">
                  <c:v>82</c:v>
                </c:pt>
                <c:pt idx="45">
                  <c:v>82</c:v>
                </c:pt>
                <c:pt idx="46">
                  <c:v>82</c:v>
                </c:pt>
                <c:pt idx="47">
                  <c:v>82</c:v>
                </c:pt>
                <c:pt idx="48">
                  <c:v>82</c:v>
                </c:pt>
                <c:pt idx="49">
                  <c:v>82</c:v>
                </c:pt>
                <c:pt idx="50">
                  <c:v>82</c:v>
                </c:pt>
                <c:pt idx="51">
                  <c:v>82</c:v>
                </c:pt>
                <c:pt idx="52">
                  <c:v>82</c:v>
                </c:pt>
                <c:pt idx="53">
                  <c:v>82</c:v>
                </c:pt>
                <c:pt idx="54">
                  <c:v>82</c:v>
                </c:pt>
                <c:pt idx="55">
                  <c:v>82</c:v>
                </c:pt>
                <c:pt idx="56">
                  <c:v>82</c:v>
                </c:pt>
                <c:pt idx="57">
                  <c:v>150</c:v>
                </c:pt>
                <c:pt idx="58">
                  <c:v>150</c:v>
                </c:pt>
                <c:pt idx="59">
                  <c:v>150</c:v>
                </c:pt>
                <c:pt idx="60">
                  <c:v>150</c:v>
                </c:pt>
                <c:pt idx="61">
                  <c:v>150</c:v>
                </c:pt>
                <c:pt idx="62">
                  <c:v>150</c:v>
                </c:pt>
                <c:pt idx="63">
                  <c:v>150</c:v>
                </c:pt>
                <c:pt idx="64">
                  <c:v>150</c:v>
                </c:pt>
                <c:pt idx="65">
                  <c:v>150</c:v>
                </c:pt>
                <c:pt idx="66">
                  <c:v>150</c:v>
                </c:pt>
                <c:pt idx="67">
                  <c:v>150</c:v>
                </c:pt>
                <c:pt idx="68">
                  <c:v>150</c:v>
                </c:pt>
                <c:pt idx="69">
                  <c:v>150</c:v>
                </c:pt>
                <c:pt idx="70">
                  <c:v>150</c:v>
                </c:pt>
                <c:pt idx="71">
                  <c:v>150</c:v>
                </c:pt>
                <c:pt idx="72">
                  <c:v>150</c:v>
                </c:pt>
                <c:pt idx="73">
                  <c:v>150</c:v>
                </c:pt>
                <c:pt idx="74">
                  <c:v>150</c:v>
                </c:pt>
                <c:pt idx="75">
                  <c:v>150</c:v>
                </c:pt>
                <c:pt idx="76">
                  <c:v>150</c:v>
                </c:pt>
                <c:pt idx="77">
                  <c:v>150</c:v>
                </c:pt>
                <c:pt idx="78">
                  <c:v>150</c:v>
                </c:pt>
                <c:pt idx="79">
                  <c:v>150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150</c:v>
                </c:pt>
                <c:pt idx="86">
                  <c:v>150</c:v>
                </c:pt>
                <c:pt idx="87">
                  <c:v>150</c:v>
                </c:pt>
                <c:pt idx="88">
                  <c:v>150</c:v>
                </c:pt>
                <c:pt idx="89">
                  <c:v>150</c:v>
                </c:pt>
                <c:pt idx="90">
                  <c:v>150</c:v>
                </c:pt>
                <c:pt idx="91">
                  <c:v>150</c:v>
                </c:pt>
                <c:pt idx="92">
                  <c:v>150</c:v>
                </c:pt>
                <c:pt idx="93">
                  <c:v>150</c:v>
                </c:pt>
                <c:pt idx="94">
                  <c:v>150</c:v>
                </c:pt>
                <c:pt idx="95">
                  <c:v>150</c:v>
                </c:pt>
                <c:pt idx="96">
                  <c:v>150</c:v>
                </c:pt>
                <c:pt idx="97">
                  <c:v>150</c:v>
                </c:pt>
                <c:pt idx="98">
                  <c:v>150</c:v>
                </c:pt>
                <c:pt idx="99">
                  <c:v>150</c:v>
                </c:pt>
                <c:pt idx="100">
                  <c:v>150</c:v>
                </c:pt>
                <c:pt idx="101">
                  <c:v>150</c:v>
                </c:pt>
                <c:pt idx="102">
                  <c:v>150</c:v>
                </c:pt>
                <c:pt idx="103">
                  <c:v>150</c:v>
                </c:pt>
                <c:pt idx="104">
                  <c:v>150</c:v>
                </c:pt>
                <c:pt idx="105">
                  <c:v>150</c:v>
                </c:pt>
                <c:pt idx="106">
                  <c:v>150</c:v>
                </c:pt>
                <c:pt idx="107">
                  <c:v>150</c:v>
                </c:pt>
                <c:pt idx="108">
                  <c:v>150</c:v>
                </c:pt>
                <c:pt idx="109">
                  <c:v>150</c:v>
                </c:pt>
                <c:pt idx="110">
                  <c:v>150</c:v>
                </c:pt>
                <c:pt idx="111">
                  <c:v>150</c:v>
                </c:pt>
                <c:pt idx="112">
                  <c:v>150</c:v>
                </c:pt>
                <c:pt idx="113">
                  <c:v>150</c:v>
                </c:pt>
                <c:pt idx="114">
                  <c:v>150</c:v>
                </c:pt>
                <c:pt idx="115">
                  <c:v>150</c:v>
                </c:pt>
                <c:pt idx="116">
                  <c:v>150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150</c:v>
                </c:pt>
                <c:pt idx="124">
                  <c:v>150</c:v>
                </c:pt>
                <c:pt idx="125">
                  <c:v>150</c:v>
                </c:pt>
                <c:pt idx="126">
                  <c:v>150</c:v>
                </c:pt>
                <c:pt idx="127">
                  <c:v>150</c:v>
                </c:pt>
                <c:pt idx="128">
                  <c:v>150</c:v>
                </c:pt>
                <c:pt idx="129">
                  <c:v>150</c:v>
                </c:pt>
                <c:pt idx="130">
                  <c:v>150</c:v>
                </c:pt>
                <c:pt idx="131">
                  <c:v>150</c:v>
                </c:pt>
                <c:pt idx="132">
                  <c:v>150</c:v>
                </c:pt>
                <c:pt idx="133">
                  <c:v>150</c:v>
                </c:pt>
                <c:pt idx="134">
                  <c:v>150</c:v>
                </c:pt>
                <c:pt idx="135">
                  <c:v>150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150</c:v>
                </c:pt>
                <c:pt idx="140">
                  <c:v>150</c:v>
                </c:pt>
                <c:pt idx="141">
                  <c:v>150</c:v>
                </c:pt>
                <c:pt idx="142">
                  <c:v>150</c:v>
                </c:pt>
                <c:pt idx="143">
                  <c:v>150</c:v>
                </c:pt>
                <c:pt idx="144">
                  <c:v>150</c:v>
                </c:pt>
                <c:pt idx="145">
                  <c:v>150</c:v>
                </c:pt>
                <c:pt idx="146">
                  <c:v>150</c:v>
                </c:pt>
                <c:pt idx="147">
                  <c:v>150</c:v>
                </c:pt>
                <c:pt idx="148">
                  <c:v>150</c:v>
                </c:pt>
                <c:pt idx="149">
                  <c:v>150</c:v>
                </c:pt>
                <c:pt idx="150">
                  <c:v>150</c:v>
                </c:pt>
                <c:pt idx="151">
                  <c:v>150</c:v>
                </c:pt>
                <c:pt idx="152">
                  <c:v>150</c:v>
                </c:pt>
                <c:pt idx="153">
                  <c:v>150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150</c:v>
                </c:pt>
                <c:pt idx="160">
                  <c:v>150</c:v>
                </c:pt>
                <c:pt idx="161">
                  <c:v>150</c:v>
                </c:pt>
                <c:pt idx="162">
                  <c:v>150</c:v>
                </c:pt>
                <c:pt idx="163">
                  <c:v>150</c:v>
                </c:pt>
                <c:pt idx="164">
                  <c:v>150</c:v>
                </c:pt>
                <c:pt idx="165">
                  <c:v>150</c:v>
                </c:pt>
                <c:pt idx="166">
                  <c:v>150</c:v>
                </c:pt>
                <c:pt idx="167">
                  <c:v>150</c:v>
                </c:pt>
                <c:pt idx="168">
                  <c:v>150</c:v>
                </c:pt>
                <c:pt idx="169">
                  <c:v>150</c:v>
                </c:pt>
                <c:pt idx="170">
                  <c:v>150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150</c:v>
                </c:pt>
                <c:pt idx="175">
                  <c:v>150</c:v>
                </c:pt>
                <c:pt idx="176">
                  <c:v>150</c:v>
                </c:pt>
                <c:pt idx="177">
                  <c:v>150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150</c:v>
                </c:pt>
                <c:pt idx="185">
                  <c:v>150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150</c:v>
                </c:pt>
                <c:pt idx="198">
                  <c:v>150</c:v>
                </c:pt>
                <c:pt idx="199">
                  <c:v>150</c:v>
                </c:pt>
                <c:pt idx="200">
                  <c:v>150</c:v>
                </c:pt>
                <c:pt idx="201">
                  <c:v>150</c:v>
                </c:pt>
                <c:pt idx="202">
                  <c:v>150</c:v>
                </c:pt>
                <c:pt idx="203">
                  <c:v>150</c:v>
                </c:pt>
                <c:pt idx="204">
                  <c:v>150</c:v>
                </c:pt>
                <c:pt idx="205">
                  <c:v>150</c:v>
                </c:pt>
                <c:pt idx="206">
                  <c:v>150</c:v>
                </c:pt>
                <c:pt idx="207">
                  <c:v>150</c:v>
                </c:pt>
                <c:pt idx="208">
                  <c:v>150</c:v>
                </c:pt>
                <c:pt idx="209">
                  <c:v>150</c:v>
                </c:pt>
                <c:pt idx="210">
                  <c:v>150</c:v>
                </c:pt>
                <c:pt idx="211">
                  <c:v>150</c:v>
                </c:pt>
                <c:pt idx="212">
                  <c:v>150</c:v>
                </c:pt>
                <c:pt idx="213">
                  <c:v>150</c:v>
                </c:pt>
                <c:pt idx="214">
                  <c:v>150</c:v>
                </c:pt>
                <c:pt idx="215">
                  <c:v>150</c:v>
                </c:pt>
                <c:pt idx="216">
                  <c:v>150</c:v>
                </c:pt>
                <c:pt idx="217">
                  <c:v>150</c:v>
                </c:pt>
                <c:pt idx="218">
                  <c:v>150</c:v>
                </c:pt>
                <c:pt idx="219">
                  <c:v>150</c:v>
                </c:pt>
                <c:pt idx="220">
                  <c:v>150</c:v>
                </c:pt>
                <c:pt idx="221">
                  <c:v>150</c:v>
                </c:pt>
                <c:pt idx="222">
                  <c:v>150</c:v>
                </c:pt>
                <c:pt idx="223">
                  <c:v>150</c:v>
                </c:pt>
                <c:pt idx="224">
                  <c:v>150</c:v>
                </c:pt>
                <c:pt idx="225">
                  <c:v>150</c:v>
                </c:pt>
                <c:pt idx="226">
                  <c:v>150</c:v>
                </c:pt>
                <c:pt idx="227">
                  <c:v>150</c:v>
                </c:pt>
                <c:pt idx="228">
                  <c:v>150</c:v>
                </c:pt>
                <c:pt idx="229">
                  <c:v>150</c:v>
                </c:pt>
                <c:pt idx="230">
                  <c:v>150</c:v>
                </c:pt>
                <c:pt idx="231">
                  <c:v>150</c:v>
                </c:pt>
                <c:pt idx="232">
                  <c:v>150</c:v>
                </c:pt>
                <c:pt idx="233">
                  <c:v>150</c:v>
                </c:pt>
                <c:pt idx="234">
                  <c:v>150</c:v>
                </c:pt>
                <c:pt idx="235">
                  <c:v>150</c:v>
                </c:pt>
                <c:pt idx="236">
                  <c:v>150</c:v>
                </c:pt>
                <c:pt idx="237">
                  <c:v>150</c:v>
                </c:pt>
                <c:pt idx="238">
                  <c:v>150</c:v>
                </c:pt>
                <c:pt idx="239">
                  <c:v>150</c:v>
                </c:pt>
                <c:pt idx="240">
                  <c:v>150</c:v>
                </c:pt>
                <c:pt idx="241">
                  <c:v>150</c:v>
                </c:pt>
                <c:pt idx="242">
                  <c:v>150</c:v>
                </c:pt>
                <c:pt idx="243">
                  <c:v>150</c:v>
                </c:pt>
                <c:pt idx="244">
                  <c:v>150</c:v>
                </c:pt>
                <c:pt idx="245">
                  <c:v>150</c:v>
                </c:pt>
                <c:pt idx="246">
                  <c:v>150</c:v>
                </c:pt>
                <c:pt idx="247">
                  <c:v>150</c:v>
                </c:pt>
                <c:pt idx="248">
                  <c:v>150</c:v>
                </c:pt>
                <c:pt idx="249">
                  <c:v>150</c:v>
                </c:pt>
                <c:pt idx="250">
                  <c:v>150</c:v>
                </c:pt>
                <c:pt idx="251">
                  <c:v>150</c:v>
                </c:pt>
                <c:pt idx="252">
                  <c:v>150</c:v>
                </c:pt>
                <c:pt idx="253">
                  <c:v>150</c:v>
                </c:pt>
                <c:pt idx="254">
                  <c:v>150</c:v>
                </c:pt>
                <c:pt idx="255">
                  <c:v>150</c:v>
                </c:pt>
                <c:pt idx="256">
                  <c:v>150</c:v>
                </c:pt>
                <c:pt idx="257">
                  <c:v>150</c:v>
                </c:pt>
                <c:pt idx="258">
                  <c:v>150</c:v>
                </c:pt>
                <c:pt idx="259">
                  <c:v>150</c:v>
                </c:pt>
                <c:pt idx="260">
                  <c:v>150</c:v>
                </c:pt>
                <c:pt idx="261">
                  <c:v>150</c:v>
                </c:pt>
                <c:pt idx="262">
                  <c:v>150</c:v>
                </c:pt>
                <c:pt idx="263">
                  <c:v>150</c:v>
                </c:pt>
                <c:pt idx="264">
                  <c:v>150</c:v>
                </c:pt>
                <c:pt idx="265">
                  <c:v>150</c:v>
                </c:pt>
                <c:pt idx="266">
                  <c:v>150</c:v>
                </c:pt>
                <c:pt idx="267">
                  <c:v>150</c:v>
                </c:pt>
                <c:pt idx="268">
                  <c:v>150</c:v>
                </c:pt>
                <c:pt idx="269">
                  <c:v>150</c:v>
                </c:pt>
                <c:pt idx="270">
                  <c:v>150</c:v>
                </c:pt>
                <c:pt idx="271">
                  <c:v>150</c:v>
                </c:pt>
                <c:pt idx="272">
                  <c:v>150</c:v>
                </c:pt>
                <c:pt idx="273">
                  <c:v>150</c:v>
                </c:pt>
                <c:pt idx="274">
                  <c:v>150</c:v>
                </c:pt>
                <c:pt idx="275">
                  <c:v>150</c:v>
                </c:pt>
                <c:pt idx="276">
                  <c:v>150</c:v>
                </c:pt>
                <c:pt idx="277">
                  <c:v>150</c:v>
                </c:pt>
                <c:pt idx="278">
                  <c:v>150</c:v>
                </c:pt>
                <c:pt idx="279">
                  <c:v>150</c:v>
                </c:pt>
                <c:pt idx="280">
                  <c:v>150</c:v>
                </c:pt>
                <c:pt idx="281">
                  <c:v>150</c:v>
                </c:pt>
                <c:pt idx="282">
                  <c:v>150</c:v>
                </c:pt>
                <c:pt idx="283">
                  <c:v>150</c:v>
                </c:pt>
                <c:pt idx="284">
                  <c:v>150</c:v>
                </c:pt>
                <c:pt idx="285">
                  <c:v>150</c:v>
                </c:pt>
                <c:pt idx="286">
                  <c:v>150</c:v>
                </c:pt>
                <c:pt idx="287">
                  <c:v>150</c:v>
                </c:pt>
                <c:pt idx="288">
                  <c:v>150</c:v>
                </c:pt>
                <c:pt idx="289">
                  <c:v>150</c:v>
                </c:pt>
                <c:pt idx="290">
                  <c:v>150</c:v>
                </c:pt>
                <c:pt idx="291">
                  <c:v>150</c:v>
                </c:pt>
                <c:pt idx="292">
                  <c:v>150</c:v>
                </c:pt>
                <c:pt idx="293">
                  <c:v>150</c:v>
                </c:pt>
                <c:pt idx="294">
                  <c:v>150</c:v>
                </c:pt>
                <c:pt idx="295">
                  <c:v>150</c:v>
                </c:pt>
                <c:pt idx="296">
                  <c:v>150</c:v>
                </c:pt>
                <c:pt idx="297">
                  <c:v>150</c:v>
                </c:pt>
                <c:pt idx="298">
                  <c:v>150</c:v>
                </c:pt>
                <c:pt idx="299">
                  <c:v>150</c:v>
                </c:pt>
                <c:pt idx="300">
                  <c:v>150</c:v>
                </c:pt>
                <c:pt idx="301">
                  <c:v>150</c:v>
                </c:pt>
                <c:pt idx="302">
                  <c:v>150</c:v>
                </c:pt>
                <c:pt idx="303">
                  <c:v>150</c:v>
                </c:pt>
                <c:pt idx="304">
                  <c:v>150</c:v>
                </c:pt>
                <c:pt idx="305">
                  <c:v>150</c:v>
                </c:pt>
                <c:pt idx="306">
                  <c:v>150</c:v>
                </c:pt>
                <c:pt idx="307">
                  <c:v>150</c:v>
                </c:pt>
                <c:pt idx="308">
                  <c:v>150</c:v>
                </c:pt>
                <c:pt idx="309">
                  <c:v>150</c:v>
                </c:pt>
                <c:pt idx="310">
                  <c:v>150</c:v>
                </c:pt>
                <c:pt idx="311">
                  <c:v>150</c:v>
                </c:pt>
                <c:pt idx="312">
                  <c:v>150</c:v>
                </c:pt>
                <c:pt idx="313">
                  <c:v>150</c:v>
                </c:pt>
                <c:pt idx="314">
                  <c:v>150</c:v>
                </c:pt>
                <c:pt idx="315">
                  <c:v>150</c:v>
                </c:pt>
                <c:pt idx="316">
                  <c:v>150</c:v>
                </c:pt>
                <c:pt idx="317">
                  <c:v>150</c:v>
                </c:pt>
                <c:pt idx="318">
                  <c:v>150</c:v>
                </c:pt>
                <c:pt idx="319">
                  <c:v>150</c:v>
                </c:pt>
                <c:pt idx="320">
                  <c:v>150</c:v>
                </c:pt>
                <c:pt idx="321">
                  <c:v>150</c:v>
                </c:pt>
                <c:pt idx="322">
                  <c:v>150</c:v>
                </c:pt>
                <c:pt idx="323">
                  <c:v>150</c:v>
                </c:pt>
                <c:pt idx="324">
                  <c:v>150</c:v>
                </c:pt>
                <c:pt idx="325">
                  <c:v>150</c:v>
                </c:pt>
                <c:pt idx="326">
                  <c:v>150</c:v>
                </c:pt>
                <c:pt idx="327">
                  <c:v>150</c:v>
                </c:pt>
                <c:pt idx="328">
                  <c:v>150</c:v>
                </c:pt>
                <c:pt idx="329">
                  <c:v>150</c:v>
                </c:pt>
                <c:pt idx="330">
                  <c:v>150</c:v>
                </c:pt>
                <c:pt idx="331">
                  <c:v>150</c:v>
                </c:pt>
                <c:pt idx="332">
                  <c:v>150</c:v>
                </c:pt>
                <c:pt idx="333">
                  <c:v>150</c:v>
                </c:pt>
                <c:pt idx="334">
                  <c:v>150</c:v>
                </c:pt>
                <c:pt idx="335">
                  <c:v>150</c:v>
                </c:pt>
                <c:pt idx="336">
                  <c:v>150</c:v>
                </c:pt>
                <c:pt idx="337">
                  <c:v>150</c:v>
                </c:pt>
                <c:pt idx="338">
                  <c:v>150</c:v>
                </c:pt>
                <c:pt idx="339">
                  <c:v>150</c:v>
                </c:pt>
                <c:pt idx="340">
                  <c:v>150</c:v>
                </c:pt>
                <c:pt idx="341">
                  <c:v>150</c:v>
                </c:pt>
                <c:pt idx="342">
                  <c:v>150</c:v>
                </c:pt>
                <c:pt idx="343">
                  <c:v>150</c:v>
                </c:pt>
                <c:pt idx="344">
                  <c:v>150</c:v>
                </c:pt>
                <c:pt idx="345">
                  <c:v>150</c:v>
                </c:pt>
                <c:pt idx="346">
                  <c:v>150</c:v>
                </c:pt>
                <c:pt idx="347">
                  <c:v>150</c:v>
                </c:pt>
                <c:pt idx="348">
                  <c:v>150</c:v>
                </c:pt>
                <c:pt idx="349">
                  <c:v>150</c:v>
                </c:pt>
                <c:pt idx="350">
                  <c:v>150</c:v>
                </c:pt>
                <c:pt idx="351">
                  <c:v>150</c:v>
                </c:pt>
                <c:pt idx="352">
                  <c:v>150</c:v>
                </c:pt>
                <c:pt idx="353">
                  <c:v>150</c:v>
                </c:pt>
                <c:pt idx="354">
                  <c:v>150</c:v>
                </c:pt>
                <c:pt idx="355">
                  <c:v>150</c:v>
                </c:pt>
                <c:pt idx="356">
                  <c:v>150</c:v>
                </c:pt>
                <c:pt idx="357">
                  <c:v>150</c:v>
                </c:pt>
                <c:pt idx="358">
                  <c:v>150</c:v>
                </c:pt>
                <c:pt idx="359">
                  <c:v>150</c:v>
                </c:pt>
                <c:pt idx="360">
                  <c:v>150</c:v>
                </c:pt>
                <c:pt idx="361">
                  <c:v>150</c:v>
                </c:pt>
                <c:pt idx="362">
                  <c:v>150</c:v>
                </c:pt>
                <c:pt idx="363">
                  <c:v>150</c:v>
                </c:pt>
                <c:pt idx="364">
                  <c:v>150</c:v>
                </c:pt>
                <c:pt idx="365">
                  <c:v>150</c:v>
                </c:pt>
                <c:pt idx="366">
                  <c:v>150</c:v>
                </c:pt>
                <c:pt idx="367">
                  <c:v>150</c:v>
                </c:pt>
                <c:pt idx="368">
                  <c:v>150</c:v>
                </c:pt>
                <c:pt idx="369">
                  <c:v>150</c:v>
                </c:pt>
                <c:pt idx="370">
                  <c:v>150</c:v>
                </c:pt>
                <c:pt idx="371">
                  <c:v>150</c:v>
                </c:pt>
                <c:pt idx="372">
                  <c:v>150</c:v>
                </c:pt>
                <c:pt idx="373">
                  <c:v>150</c:v>
                </c:pt>
                <c:pt idx="374">
                  <c:v>150</c:v>
                </c:pt>
                <c:pt idx="375">
                  <c:v>150</c:v>
                </c:pt>
                <c:pt idx="376">
                  <c:v>150</c:v>
                </c:pt>
                <c:pt idx="377">
                  <c:v>150</c:v>
                </c:pt>
                <c:pt idx="378">
                  <c:v>150</c:v>
                </c:pt>
                <c:pt idx="379">
                  <c:v>150</c:v>
                </c:pt>
                <c:pt idx="380">
                  <c:v>150</c:v>
                </c:pt>
                <c:pt idx="381">
                  <c:v>150</c:v>
                </c:pt>
                <c:pt idx="382">
                  <c:v>150</c:v>
                </c:pt>
                <c:pt idx="383">
                  <c:v>150</c:v>
                </c:pt>
                <c:pt idx="384">
                  <c:v>150</c:v>
                </c:pt>
                <c:pt idx="385">
                  <c:v>150</c:v>
                </c:pt>
                <c:pt idx="386">
                  <c:v>150</c:v>
                </c:pt>
                <c:pt idx="387">
                  <c:v>150</c:v>
                </c:pt>
                <c:pt idx="388">
                  <c:v>150</c:v>
                </c:pt>
                <c:pt idx="389">
                  <c:v>150</c:v>
                </c:pt>
                <c:pt idx="390">
                  <c:v>150</c:v>
                </c:pt>
                <c:pt idx="391">
                  <c:v>150</c:v>
                </c:pt>
                <c:pt idx="392">
                  <c:v>150</c:v>
                </c:pt>
                <c:pt idx="393">
                  <c:v>150</c:v>
                </c:pt>
                <c:pt idx="394">
                  <c:v>150</c:v>
                </c:pt>
                <c:pt idx="395">
                  <c:v>150</c:v>
                </c:pt>
                <c:pt idx="396">
                  <c:v>150</c:v>
                </c:pt>
                <c:pt idx="397">
                  <c:v>150</c:v>
                </c:pt>
                <c:pt idx="398">
                  <c:v>150</c:v>
                </c:pt>
                <c:pt idx="399">
                  <c:v>150</c:v>
                </c:pt>
                <c:pt idx="400">
                  <c:v>150</c:v>
                </c:pt>
                <c:pt idx="401">
                  <c:v>150</c:v>
                </c:pt>
                <c:pt idx="402">
                  <c:v>150</c:v>
                </c:pt>
                <c:pt idx="403">
                  <c:v>150</c:v>
                </c:pt>
                <c:pt idx="404">
                  <c:v>150</c:v>
                </c:pt>
                <c:pt idx="405">
                  <c:v>150</c:v>
                </c:pt>
                <c:pt idx="406">
                  <c:v>150</c:v>
                </c:pt>
                <c:pt idx="407">
                  <c:v>150</c:v>
                </c:pt>
                <c:pt idx="408">
                  <c:v>150</c:v>
                </c:pt>
                <c:pt idx="409">
                  <c:v>150</c:v>
                </c:pt>
                <c:pt idx="410">
                  <c:v>150</c:v>
                </c:pt>
                <c:pt idx="411">
                  <c:v>150</c:v>
                </c:pt>
                <c:pt idx="412">
                  <c:v>150</c:v>
                </c:pt>
                <c:pt idx="413">
                  <c:v>150</c:v>
                </c:pt>
                <c:pt idx="414">
                  <c:v>150</c:v>
                </c:pt>
                <c:pt idx="415">
                  <c:v>150</c:v>
                </c:pt>
                <c:pt idx="416">
                  <c:v>150</c:v>
                </c:pt>
                <c:pt idx="417">
                  <c:v>150</c:v>
                </c:pt>
                <c:pt idx="418">
                  <c:v>150</c:v>
                </c:pt>
                <c:pt idx="419">
                  <c:v>150</c:v>
                </c:pt>
                <c:pt idx="420">
                  <c:v>150</c:v>
                </c:pt>
                <c:pt idx="421">
                  <c:v>150</c:v>
                </c:pt>
                <c:pt idx="422">
                  <c:v>150</c:v>
                </c:pt>
                <c:pt idx="423">
                  <c:v>150</c:v>
                </c:pt>
                <c:pt idx="424">
                  <c:v>150</c:v>
                </c:pt>
                <c:pt idx="425">
                  <c:v>150</c:v>
                </c:pt>
                <c:pt idx="426">
                  <c:v>150</c:v>
                </c:pt>
                <c:pt idx="427">
                  <c:v>150</c:v>
                </c:pt>
                <c:pt idx="428">
                  <c:v>150</c:v>
                </c:pt>
                <c:pt idx="429">
                  <c:v>150</c:v>
                </c:pt>
                <c:pt idx="430">
                  <c:v>150</c:v>
                </c:pt>
                <c:pt idx="431">
                  <c:v>150</c:v>
                </c:pt>
                <c:pt idx="432">
                  <c:v>150</c:v>
                </c:pt>
                <c:pt idx="433">
                  <c:v>150</c:v>
                </c:pt>
                <c:pt idx="434">
                  <c:v>150</c:v>
                </c:pt>
                <c:pt idx="435">
                  <c:v>150</c:v>
                </c:pt>
                <c:pt idx="436">
                  <c:v>150</c:v>
                </c:pt>
                <c:pt idx="437">
                  <c:v>150</c:v>
                </c:pt>
                <c:pt idx="438">
                  <c:v>150</c:v>
                </c:pt>
                <c:pt idx="439">
                  <c:v>150</c:v>
                </c:pt>
                <c:pt idx="440">
                  <c:v>150</c:v>
                </c:pt>
                <c:pt idx="441">
                  <c:v>150</c:v>
                </c:pt>
                <c:pt idx="442">
                  <c:v>150</c:v>
                </c:pt>
                <c:pt idx="443">
                  <c:v>150</c:v>
                </c:pt>
                <c:pt idx="444">
                  <c:v>150</c:v>
                </c:pt>
                <c:pt idx="445">
                  <c:v>150</c:v>
                </c:pt>
                <c:pt idx="446">
                  <c:v>150</c:v>
                </c:pt>
                <c:pt idx="447">
                  <c:v>150</c:v>
                </c:pt>
                <c:pt idx="448">
                  <c:v>150</c:v>
                </c:pt>
                <c:pt idx="449">
                  <c:v>150</c:v>
                </c:pt>
                <c:pt idx="450">
                  <c:v>150</c:v>
                </c:pt>
                <c:pt idx="451">
                  <c:v>150</c:v>
                </c:pt>
                <c:pt idx="452">
                  <c:v>150</c:v>
                </c:pt>
                <c:pt idx="453">
                  <c:v>150</c:v>
                </c:pt>
                <c:pt idx="454">
                  <c:v>150</c:v>
                </c:pt>
                <c:pt idx="455">
                  <c:v>150</c:v>
                </c:pt>
                <c:pt idx="456">
                  <c:v>150</c:v>
                </c:pt>
                <c:pt idx="457">
                  <c:v>150</c:v>
                </c:pt>
                <c:pt idx="458">
                  <c:v>150</c:v>
                </c:pt>
                <c:pt idx="459">
                  <c:v>150</c:v>
                </c:pt>
                <c:pt idx="460">
                  <c:v>150</c:v>
                </c:pt>
                <c:pt idx="461">
                  <c:v>150</c:v>
                </c:pt>
                <c:pt idx="462">
                  <c:v>150</c:v>
                </c:pt>
                <c:pt idx="463">
                  <c:v>150</c:v>
                </c:pt>
                <c:pt idx="464">
                  <c:v>150</c:v>
                </c:pt>
                <c:pt idx="465">
                  <c:v>150</c:v>
                </c:pt>
                <c:pt idx="466">
                  <c:v>150</c:v>
                </c:pt>
                <c:pt idx="467">
                  <c:v>150</c:v>
                </c:pt>
                <c:pt idx="468">
                  <c:v>150</c:v>
                </c:pt>
                <c:pt idx="469">
                  <c:v>150</c:v>
                </c:pt>
                <c:pt idx="470">
                  <c:v>150</c:v>
                </c:pt>
                <c:pt idx="471">
                  <c:v>150</c:v>
                </c:pt>
                <c:pt idx="472">
                  <c:v>150</c:v>
                </c:pt>
                <c:pt idx="473">
                  <c:v>150</c:v>
                </c:pt>
                <c:pt idx="474">
                  <c:v>150</c:v>
                </c:pt>
                <c:pt idx="475">
                  <c:v>150</c:v>
                </c:pt>
                <c:pt idx="476">
                  <c:v>150</c:v>
                </c:pt>
                <c:pt idx="477">
                  <c:v>150</c:v>
                </c:pt>
                <c:pt idx="478">
                  <c:v>150</c:v>
                </c:pt>
                <c:pt idx="479">
                  <c:v>150</c:v>
                </c:pt>
                <c:pt idx="480">
                  <c:v>150</c:v>
                </c:pt>
                <c:pt idx="481">
                  <c:v>150</c:v>
                </c:pt>
                <c:pt idx="482">
                  <c:v>150</c:v>
                </c:pt>
                <c:pt idx="483">
                  <c:v>150</c:v>
                </c:pt>
                <c:pt idx="484">
                  <c:v>150</c:v>
                </c:pt>
                <c:pt idx="485">
                  <c:v>150</c:v>
                </c:pt>
                <c:pt idx="486">
                  <c:v>150</c:v>
                </c:pt>
                <c:pt idx="487">
                  <c:v>150</c:v>
                </c:pt>
                <c:pt idx="488">
                  <c:v>150</c:v>
                </c:pt>
                <c:pt idx="489">
                  <c:v>150</c:v>
                </c:pt>
                <c:pt idx="490">
                  <c:v>150</c:v>
                </c:pt>
                <c:pt idx="491">
                  <c:v>150</c:v>
                </c:pt>
                <c:pt idx="492">
                  <c:v>150</c:v>
                </c:pt>
                <c:pt idx="493">
                  <c:v>150</c:v>
                </c:pt>
                <c:pt idx="494">
                  <c:v>150</c:v>
                </c:pt>
                <c:pt idx="495">
                  <c:v>150</c:v>
                </c:pt>
                <c:pt idx="496">
                  <c:v>150</c:v>
                </c:pt>
                <c:pt idx="497">
                  <c:v>150</c:v>
                </c:pt>
                <c:pt idx="498">
                  <c:v>150</c:v>
                </c:pt>
                <c:pt idx="499">
                  <c:v>150</c:v>
                </c:pt>
                <c:pt idx="500">
                  <c:v>150</c:v>
                </c:pt>
                <c:pt idx="501">
                  <c:v>150</c:v>
                </c:pt>
                <c:pt idx="502">
                  <c:v>150</c:v>
                </c:pt>
                <c:pt idx="503">
                  <c:v>150</c:v>
                </c:pt>
                <c:pt idx="504">
                  <c:v>150</c:v>
                </c:pt>
                <c:pt idx="505">
                  <c:v>150</c:v>
                </c:pt>
                <c:pt idx="506">
                  <c:v>150</c:v>
                </c:pt>
                <c:pt idx="507">
                  <c:v>150</c:v>
                </c:pt>
                <c:pt idx="508">
                  <c:v>150</c:v>
                </c:pt>
                <c:pt idx="509">
                  <c:v>150</c:v>
                </c:pt>
                <c:pt idx="510">
                  <c:v>150</c:v>
                </c:pt>
                <c:pt idx="511">
                  <c:v>150</c:v>
                </c:pt>
                <c:pt idx="512">
                  <c:v>150</c:v>
                </c:pt>
                <c:pt idx="513">
                  <c:v>150</c:v>
                </c:pt>
                <c:pt idx="514">
                  <c:v>150</c:v>
                </c:pt>
                <c:pt idx="515">
                  <c:v>150</c:v>
                </c:pt>
                <c:pt idx="516">
                  <c:v>150</c:v>
                </c:pt>
                <c:pt idx="517">
                  <c:v>150</c:v>
                </c:pt>
                <c:pt idx="518">
                  <c:v>150</c:v>
                </c:pt>
                <c:pt idx="519">
                  <c:v>150</c:v>
                </c:pt>
                <c:pt idx="520">
                  <c:v>150</c:v>
                </c:pt>
                <c:pt idx="521">
                  <c:v>150</c:v>
                </c:pt>
                <c:pt idx="522">
                  <c:v>150</c:v>
                </c:pt>
                <c:pt idx="523">
                  <c:v>150</c:v>
                </c:pt>
                <c:pt idx="524">
                  <c:v>150</c:v>
                </c:pt>
                <c:pt idx="525">
                  <c:v>150</c:v>
                </c:pt>
                <c:pt idx="526">
                  <c:v>150</c:v>
                </c:pt>
                <c:pt idx="527">
                  <c:v>150</c:v>
                </c:pt>
                <c:pt idx="528">
                  <c:v>150</c:v>
                </c:pt>
                <c:pt idx="529">
                  <c:v>150</c:v>
                </c:pt>
                <c:pt idx="530">
                  <c:v>150</c:v>
                </c:pt>
                <c:pt idx="531">
                  <c:v>150</c:v>
                </c:pt>
                <c:pt idx="532">
                  <c:v>150</c:v>
                </c:pt>
                <c:pt idx="533">
                  <c:v>150</c:v>
                </c:pt>
                <c:pt idx="534">
                  <c:v>150</c:v>
                </c:pt>
                <c:pt idx="535">
                  <c:v>150</c:v>
                </c:pt>
                <c:pt idx="536">
                  <c:v>150</c:v>
                </c:pt>
                <c:pt idx="537">
                  <c:v>150</c:v>
                </c:pt>
                <c:pt idx="538">
                  <c:v>150</c:v>
                </c:pt>
                <c:pt idx="539">
                  <c:v>150</c:v>
                </c:pt>
                <c:pt idx="540">
                  <c:v>150</c:v>
                </c:pt>
                <c:pt idx="541">
                  <c:v>150</c:v>
                </c:pt>
                <c:pt idx="542">
                  <c:v>150</c:v>
                </c:pt>
                <c:pt idx="543">
                  <c:v>150</c:v>
                </c:pt>
                <c:pt idx="544">
                  <c:v>150</c:v>
                </c:pt>
                <c:pt idx="545">
                  <c:v>150</c:v>
                </c:pt>
                <c:pt idx="546">
                  <c:v>150</c:v>
                </c:pt>
                <c:pt idx="547">
                  <c:v>150</c:v>
                </c:pt>
                <c:pt idx="548">
                  <c:v>150</c:v>
                </c:pt>
                <c:pt idx="549">
                  <c:v>150</c:v>
                </c:pt>
                <c:pt idx="550">
                  <c:v>150</c:v>
                </c:pt>
                <c:pt idx="551">
                  <c:v>150</c:v>
                </c:pt>
                <c:pt idx="552">
                  <c:v>150</c:v>
                </c:pt>
                <c:pt idx="553">
                  <c:v>150</c:v>
                </c:pt>
                <c:pt idx="554">
                  <c:v>150</c:v>
                </c:pt>
                <c:pt idx="555">
                  <c:v>150</c:v>
                </c:pt>
                <c:pt idx="556">
                  <c:v>150</c:v>
                </c:pt>
                <c:pt idx="557">
                  <c:v>150</c:v>
                </c:pt>
                <c:pt idx="558">
                  <c:v>150</c:v>
                </c:pt>
                <c:pt idx="559">
                  <c:v>150</c:v>
                </c:pt>
                <c:pt idx="560">
                  <c:v>150</c:v>
                </c:pt>
                <c:pt idx="561">
                  <c:v>150</c:v>
                </c:pt>
                <c:pt idx="562">
                  <c:v>150</c:v>
                </c:pt>
                <c:pt idx="563">
                  <c:v>150</c:v>
                </c:pt>
                <c:pt idx="564">
                  <c:v>150</c:v>
                </c:pt>
                <c:pt idx="565">
                  <c:v>150</c:v>
                </c:pt>
                <c:pt idx="566">
                  <c:v>150</c:v>
                </c:pt>
                <c:pt idx="567">
                  <c:v>150</c:v>
                </c:pt>
                <c:pt idx="568">
                  <c:v>150</c:v>
                </c:pt>
                <c:pt idx="569">
                  <c:v>150</c:v>
                </c:pt>
                <c:pt idx="570">
                  <c:v>150</c:v>
                </c:pt>
                <c:pt idx="571">
                  <c:v>150</c:v>
                </c:pt>
                <c:pt idx="572">
                  <c:v>150</c:v>
                </c:pt>
                <c:pt idx="573">
                  <c:v>150</c:v>
                </c:pt>
                <c:pt idx="574">
                  <c:v>150</c:v>
                </c:pt>
                <c:pt idx="575">
                  <c:v>150</c:v>
                </c:pt>
                <c:pt idx="576">
                  <c:v>150</c:v>
                </c:pt>
                <c:pt idx="577">
                  <c:v>150</c:v>
                </c:pt>
                <c:pt idx="578">
                  <c:v>150</c:v>
                </c:pt>
                <c:pt idx="579">
                  <c:v>150</c:v>
                </c:pt>
                <c:pt idx="580">
                  <c:v>150</c:v>
                </c:pt>
                <c:pt idx="581">
                  <c:v>150</c:v>
                </c:pt>
                <c:pt idx="582">
                  <c:v>150</c:v>
                </c:pt>
                <c:pt idx="583">
                  <c:v>150</c:v>
                </c:pt>
                <c:pt idx="584">
                  <c:v>150</c:v>
                </c:pt>
                <c:pt idx="585">
                  <c:v>150</c:v>
                </c:pt>
                <c:pt idx="586">
                  <c:v>150</c:v>
                </c:pt>
                <c:pt idx="587">
                  <c:v>150</c:v>
                </c:pt>
                <c:pt idx="588">
                  <c:v>150</c:v>
                </c:pt>
                <c:pt idx="589">
                  <c:v>150</c:v>
                </c:pt>
                <c:pt idx="590">
                  <c:v>150</c:v>
                </c:pt>
                <c:pt idx="591">
                  <c:v>150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9-4368-4CBF-A180-C6A6540B7B1E}"/>
            </c:ext>
          </c:extLst>
        </c:ser>
        <c:ser>
          <c:idx val="42"/>
          <c:order val="42"/>
          <c:tx>
            <c:strRef>
              <c:f>'BMC_CPU log'!$AT$2</c:f>
              <c:strCache>
                <c:ptCount val="1"/>
                <c:pt idx="0">
                  <c:v>v_Temp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log'!$AT$3:$AT$594</c:f>
              <c:numCache>
                <c:formatCode>General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A-4368-4CBF-A180-C6A6540B7B1E}"/>
            </c:ext>
          </c:extLst>
        </c:ser>
        <c:ser>
          <c:idx val="43"/>
          <c:order val="43"/>
          <c:tx>
            <c:strRef>
              <c:f>'BMC_CPU log'!$AU$2</c:f>
              <c:strCache>
                <c:ptCount val="1"/>
                <c:pt idx="0">
                  <c:v>v_PWM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log'!$AU$3:$AU$594</c:f>
              <c:numCache>
                <c:formatCode>General</c:formatCode>
                <c:ptCount val="59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146</c:v>
                </c:pt>
                <c:pt idx="61">
                  <c:v>146</c:v>
                </c:pt>
                <c:pt idx="62">
                  <c:v>146</c:v>
                </c:pt>
                <c:pt idx="63">
                  <c:v>146</c:v>
                </c:pt>
                <c:pt idx="64">
                  <c:v>146</c:v>
                </c:pt>
                <c:pt idx="65">
                  <c:v>146</c:v>
                </c:pt>
                <c:pt idx="66">
                  <c:v>146</c:v>
                </c:pt>
                <c:pt idx="67">
                  <c:v>146</c:v>
                </c:pt>
                <c:pt idx="68">
                  <c:v>146</c:v>
                </c:pt>
                <c:pt idx="69">
                  <c:v>146</c:v>
                </c:pt>
                <c:pt idx="70">
                  <c:v>146</c:v>
                </c:pt>
                <c:pt idx="71">
                  <c:v>146</c:v>
                </c:pt>
                <c:pt idx="72">
                  <c:v>146</c:v>
                </c:pt>
                <c:pt idx="73">
                  <c:v>146</c:v>
                </c:pt>
                <c:pt idx="74">
                  <c:v>146</c:v>
                </c:pt>
                <c:pt idx="75">
                  <c:v>146</c:v>
                </c:pt>
                <c:pt idx="76">
                  <c:v>146</c:v>
                </c:pt>
                <c:pt idx="77">
                  <c:v>146</c:v>
                </c:pt>
                <c:pt idx="78">
                  <c:v>146</c:v>
                </c:pt>
                <c:pt idx="79">
                  <c:v>146</c:v>
                </c:pt>
                <c:pt idx="80">
                  <c:v>146</c:v>
                </c:pt>
                <c:pt idx="81">
                  <c:v>146</c:v>
                </c:pt>
                <c:pt idx="82">
                  <c:v>146</c:v>
                </c:pt>
                <c:pt idx="83">
                  <c:v>146</c:v>
                </c:pt>
                <c:pt idx="84">
                  <c:v>146</c:v>
                </c:pt>
                <c:pt idx="85">
                  <c:v>146</c:v>
                </c:pt>
                <c:pt idx="86">
                  <c:v>146</c:v>
                </c:pt>
                <c:pt idx="87">
                  <c:v>146</c:v>
                </c:pt>
                <c:pt idx="88">
                  <c:v>146</c:v>
                </c:pt>
                <c:pt idx="89">
                  <c:v>146</c:v>
                </c:pt>
                <c:pt idx="90">
                  <c:v>146</c:v>
                </c:pt>
                <c:pt idx="91">
                  <c:v>146</c:v>
                </c:pt>
                <c:pt idx="92">
                  <c:v>146</c:v>
                </c:pt>
                <c:pt idx="93">
                  <c:v>146</c:v>
                </c:pt>
                <c:pt idx="94">
                  <c:v>146</c:v>
                </c:pt>
                <c:pt idx="95">
                  <c:v>146</c:v>
                </c:pt>
                <c:pt idx="96">
                  <c:v>146</c:v>
                </c:pt>
                <c:pt idx="97">
                  <c:v>146</c:v>
                </c:pt>
                <c:pt idx="98">
                  <c:v>146</c:v>
                </c:pt>
                <c:pt idx="99">
                  <c:v>146</c:v>
                </c:pt>
                <c:pt idx="100">
                  <c:v>146</c:v>
                </c:pt>
                <c:pt idx="101">
                  <c:v>146</c:v>
                </c:pt>
                <c:pt idx="102">
                  <c:v>146</c:v>
                </c:pt>
                <c:pt idx="103">
                  <c:v>146</c:v>
                </c:pt>
                <c:pt idx="104">
                  <c:v>146</c:v>
                </c:pt>
                <c:pt idx="105">
                  <c:v>146</c:v>
                </c:pt>
                <c:pt idx="106">
                  <c:v>146</c:v>
                </c:pt>
                <c:pt idx="107">
                  <c:v>146</c:v>
                </c:pt>
                <c:pt idx="108">
                  <c:v>146</c:v>
                </c:pt>
                <c:pt idx="109">
                  <c:v>146</c:v>
                </c:pt>
                <c:pt idx="110">
                  <c:v>146</c:v>
                </c:pt>
                <c:pt idx="111">
                  <c:v>146</c:v>
                </c:pt>
                <c:pt idx="112">
                  <c:v>146</c:v>
                </c:pt>
                <c:pt idx="113">
                  <c:v>146</c:v>
                </c:pt>
                <c:pt idx="114">
                  <c:v>146</c:v>
                </c:pt>
                <c:pt idx="115">
                  <c:v>146</c:v>
                </c:pt>
                <c:pt idx="116">
                  <c:v>146</c:v>
                </c:pt>
                <c:pt idx="117">
                  <c:v>146</c:v>
                </c:pt>
                <c:pt idx="118">
                  <c:v>146</c:v>
                </c:pt>
                <c:pt idx="119">
                  <c:v>146</c:v>
                </c:pt>
                <c:pt idx="120">
                  <c:v>146</c:v>
                </c:pt>
                <c:pt idx="121">
                  <c:v>146</c:v>
                </c:pt>
                <c:pt idx="122">
                  <c:v>146</c:v>
                </c:pt>
                <c:pt idx="123">
                  <c:v>146</c:v>
                </c:pt>
                <c:pt idx="124">
                  <c:v>146</c:v>
                </c:pt>
                <c:pt idx="125">
                  <c:v>146</c:v>
                </c:pt>
                <c:pt idx="126">
                  <c:v>146</c:v>
                </c:pt>
                <c:pt idx="127">
                  <c:v>146</c:v>
                </c:pt>
                <c:pt idx="128">
                  <c:v>146</c:v>
                </c:pt>
                <c:pt idx="129">
                  <c:v>146</c:v>
                </c:pt>
                <c:pt idx="130">
                  <c:v>146</c:v>
                </c:pt>
                <c:pt idx="131">
                  <c:v>146</c:v>
                </c:pt>
                <c:pt idx="132">
                  <c:v>146</c:v>
                </c:pt>
                <c:pt idx="133">
                  <c:v>146</c:v>
                </c:pt>
                <c:pt idx="134">
                  <c:v>146</c:v>
                </c:pt>
                <c:pt idx="135">
                  <c:v>146</c:v>
                </c:pt>
                <c:pt idx="136">
                  <c:v>146</c:v>
                </c:pt>
                <c:pt idx="137">
                  <c:v>146</c:v>
                </c:pt>
                <c:pt idx="138">
                  <c:v>146</c:v>
                </c:pt>
                <c:pt idx="139">
                  <c:v>146</c:v>
                </c:pt>
                <c:pt idx="140">
                  <c:v>146</c:v>
                </c:pt>
                <c:pt idx="141">
                  <c:v>146</c:v>
                </c:pt>
                <c:pt idx="142">
                  <c:v>146</c:v>
                </c:pt>
                <c:pt idx="143">
                  <c:v>146</c:v>
                </c:pt>
                <c:pt idx="144">
                  <c:v>146</c:v>
                </c:pt>
                <c:pt idx="145">
                  <c:v>146</c:v>
                </c:pt>
                <c:pt idx="146">
                  <c:v>146</c:v>
                </c:pt>
                <c:pt idx="147">
                  <c:v>146</c:v>
                </c:pt>
                <c:pt idx="148">
                  <c:v>146</c:v>
                </c:pt>
                <c:pt idx="149">
                  <c:v>146</c:v>
                </c:pt>
                <c:pt idx="150">
                  <c:v>146</c:v>
                </c:pt>
                <c:pt idx="151">
                  <c:v>146</c:v>
                </c:pt>
                <c:pt idx="152">
                  <c:v>146</c:v>
                </c:pt>
                <c:pt idx="153">
                  <c:v>146</c:v>
                </c:pt>
                <c:pt idx="154">
                  <c:v>146</c:v>
                </c:pt>
                <c:pt idx="155">
                  <c:v>146</c:v>
                </c:pt>
                <c:pt idx="156">
                  <c:v>146</c:v>
                </c:pt>
                <c:pt idx="157">
                  <c:v>146</c:v>
                </c:pt>
                <c:pt idx="158">
                  <c:v>146</c:v>
                </c:pt>
                <c:pt idx="159">
                  <c:v>146</c:v>
                </c:pt>
                <c:pt idx="160">
                  <c:v>146</c:v>
                </c:pt>
                <c:pt idx="161">
                  <c:v>146</c:v>
                </c:pt>
                <c:pt idx="162">
                  <c:v>146</c:v>
                </c:pt>
                <c:pt idx="163">
                  <c:v>146</c:v>
                </c:pt>
                <c:pt idx="164">
                  <c:v>146</c:v>
                </c:pt>
                <c:pt idx="165">
                  <c:v>146</c:v>
                </c:pt>
                <c:pt idx="166">
                  <c:v>146</c:v>
                </c:pt>
                <c:pt idx="167">
                  <c:v>146</c:v>
                </c:pt>
                <c:pt idx="168">
                  <c:v>146</c:v>
                </c:pt>
                <c:pt idx="169">
                  <c:v>146</c:v>
                </c:pt>
                <c:pt idx="170">
                  <c:v>146</c:v>
                </c:pt>
                <c:pt idx="171">
                  <c:v>146</c:v>
                </c:pt>
                <c:pt idx="172">
                  <c:v>146</c:v>
                </c:pt>
                <c:pt idx="173">
                  <c:v>146</c:v>
                </c:pt>
                <c:pt idx="174">
                  <c:v>146</c:v>
                </c:pt>
                <c:pt idx="175">
                  <c:v>146</c:v>
                </c:pt>
                <c:pt idx="176">
                  <c:v>146</c:v>
                </c:pt>
                <c:pt idx="177">
                  <c:v>146</c:v>
                </c:pt>
                <c:pt idx="178">
                  <c:v>146</c:v>
                </c:pt>
                <c:pt idx="179">
                  <c:v>146</c:v>
                </c:pt>
                <c:pt idx="180">
                  <c:v>146</c:v>
                </c:pt>
                <c:pt idx="181">
                  <c:v>146</c:v>
                </c:pt>
                <c:pt idx="182">
                  <c:v>146</c:v>
                </c:pt>
                <c:pt idx="183">
                  <c:v>146</c:v>
                </c:pt>
                <c:pt idx="184">
                  <c:v>146</c:v>
                </c:pt>
                <c:pt idx="185">
                  <c:v>146</c:v>
                </c:pt>
                <c:pt idx="186">
                  <c:v>146</c:v>
                </c:pt>
                <c:pt idx="187">
                  <c:v>146</c:v>
                </c:pt>
                <c:pt idx="188">
                  <c:v>146</c:v>
                </c:pt>
                <c:pt idx="189">
                  <c:v>146</c:v>
                </c:pt>
                <c:pt idx="190">
                  <c:v>146</c:v>
                </c:pt>
                <c:pt idx="191">
                  <c:v>146</c:v>
                </c:pt>
                <c:pt idx="192">
                  <c:v>146</c:v>
                </c:pt>
                <c:pt idx="193">
                  <c:v>146</c:v>
                </c:pt>
                <c:pt idx="194">
                  <c:v>146</c:v>
                </c:pt>
                <c:pt idx="195">
                  <c:v>146</c:v>
                </c:pt>
                <c:pt idx="196">
                  <c:v>146</c:v>
                </c:pt>
                <c:pt idx="197">
                  <c:v>146</c:v>
                </c:pt>
                <c:pt idx="198">
                  <c:v>146</c:v>
                </c:pt>
                <c:pt idx="199">
                  <c:v>146</c:v>
                </c:pt>
                <c:pt idx="200">
                  <c:v>146</c:v>
                </c:pt>
                <c:pt idx="201">
                  <c:v>146</c:v>
                </c:pt>
                <c:pt idx="202">
                  <c:v>146</c:v>
                </c:pt>
                <c:pt idx="203">
                  <c:v>146</c:v>
                </c:pt>
                <c:pt idx="204">
                  <c:v>146</c:v>
                </c:pt>
                <c:pt idx="205">
                  <c:v>146</c:v>
                </c:pt>
                <c:pt idx="206">
                  <c:v>146</c:v>
                </c:pt>
                <c:pt idx="207">
                  <c:v>146</c:v>
                </c:pt>
                <c:pt idx="208">
                  <c:v>146</c:v>
                </c:pt>
                <c:pt idx="209">
                  <c:v>146</c:v>
                </c:pt>
                <c:pt idx="210">
                  <c:v>146</c:v>
                </c:pt>
                <c:pt idx="211">
                  <c:v>146</c:v>
                </c:pt>
                <c:pt idx="212">
                  <c:v>146</c:v>
                </c:pt>
                <c:pt idx="213">
                  <c:v>146</c:v>
                </c:pt>
                <c:pt idx="214">
                  <c:v>146</c:v>
                </c:pt>
                <c:pt idx="215">
                  <c:v>146</c:v>
                </c:pt>
                <c:pt idx="216">
                  <c:v>146</c:v>
                </c:pt>
                <c:pt idx="217">
                  <c:v>146</c:v>
                </c:pt>
                <c:pt idx="218">
                  <c:v>146</c:v>
                </c:pt>
                <c:pt idx="219">
                  <c:v>146</c:v>
                </c:pt>
                <c:pt idx="220">
                  <c:v>146</c:v>
                </c:pt>
                <c:pt idx="221">
                  <c:v>146</c:v>
                </c:pt>
                <c:pt idx="222">
                  <c:v>146</c:v>
                </c:pt>
                <c:pt idx="223">
                  <c:v>146</c:v>
                </c:pt>
                <c:pt idx="224">
                  <c:v>146</c:v>
                </c:pt>
                <c:pt idx="225">
                  <c:v>146</c:v>
                </c:pt>
                <c:pt idx="226">
                  <c:v>146</c:v>
                </c:pt>
                <c:pt idx="227">
                  <c:v>146</c:v>
                </c:pt>
                <c:pt idx="228">
                  <c:v>146</c:v>
                </c:pt>
                <c:pt idx="229">
                  <c:v>146</c:v>
                </c:pt>
                <c:pt idx="230">
                  <c:v>146</c:v>
                </c:pt>
                <c:pt idx="231">
                  <c:v>146</c:v>
                </c:pt>
                <c:pt idx="232">
                  <c:v>146</c:v>
                </c:pt>
                <c:pt idx="233">
                  <c:v>146</c:v>
                </c:pt>
                <c:pt idx="234">
                  <c:v>146</c:v>
                </c:pt>
                <c:pt idx="235">
                  <c:v>146</c:v>
                </c:pt>
                <c:pt idx="236">
                  <c:v>146</c:v>
                </c:pt>
                <c:pt idx="237">
                  <c:v>146</c:v>
                </c:pt>
                <c:pt idx="238">
                  <c:v>146</c:v>
                </c:pt>
                <c:pt idx="239">
                  <c:v>146</c:v>
                </c:pt>
                <c:pt idx="240">
                  <c:v>146</c:v>
                </c:pt>
                <c:pt idx="241">
                  <c:v>146</c:v>
                </c:pt>
                <c:pt idx="242">
                  <c:v>146</c:v>
                </c:pt>
                <c:pt idx="243">
                  <c:v>146</c:v>
                </c:pt>
                <c:pt idx="244">
                  <c:v>146</c:v>
                </c:pt>
                <c:pt idx="245">
                  <c:v>146</c:v>
                </c:pt>
                <c:pt idx="246">
                  <c:v>146</c:v>
                </c:pt>
                <c:pt idx="247">
                  <c:v>146</c:v>
                </c:pt>
                <c:pt idx="248">
                  <c:v>146</c:v>
                </c:pt>
                <c:pt idx="249">
                  <c:v>146</c:v>
                </c:pt>
                <c:pt idx="250">
                  <c:v>146</c:v>
                </c:pt>
                <c:pt idx="251">
                  <c:v>146</c:v>
                </c:pt>
                <c:pt idx="252">
                  <c:v>146</c:v>
                </c:pt>
                <c:pt idx="253">
                  <c:v>146</c:v>
                </c:pt>
                <c:pt idx="254">
                  <c:v>146</c:v>
                </c:pt>
                <c:pt idx="255">
                  <c:v>146</c:v>
                </c:pt>
                <c:pt idx="256">
                  <c:v>146</c:v>
                </c:pt>
                <c:pt idx="257">
                  <c:v>146</c:v>
                </c:pt>
                <c:pt idx="258">
                  <c:v>146</c:v>
                </c:pt>
                <c:pt idx="259">
                  <c:v>146</c:v>
                </c:pt>
                <c:pt idx="260">
                  <c:v>146</c:v>
                </c:pt>
                <c:pt idx="261">
                  <c:v>146</c:v>
                </c:pt>
                <c:pt idx="262">
                  <c:v>146</c:v>
                </c:pt>
                <c:pt idx="263">
                  <c:v>146</c:v>
                </c:pt>
                <c:pt idx="264">
                  <c:v>146</c:v>
                </c:pt>
                <c:pt idx="265">
                  <c:v>146</c:v>
                </c:pt>
                <c:pt idx="266">
                  <c:v>146</c:v>
                </c:pt>
                <c:pt idx="267">
                  <c:v>146</c:v>
                </c:pt>
                <c:pt idx="268">
                  <c:v>146</c:v>
                </c:pt>
                <c:pt idx="269">
                  <c:v>146</c:v>
                </c:pt>
                <c:pt idx="270">
                  <c:v>146</c:v>
                </c:pt>
                <c:pt idx="271">
                  <c:v>146</c:v>
                </c:pt>
                <c:pt idx="272">
                  <c:v>146</c:v>
                </c:pt>
                <c:pt idx="273">
                  <c:v>146</c:v>
                </c:pt>
                <c:pt idx="274">
                  <c:v>146</c:v>
                </c:pt>
                <c:pt idx="275">
                  <c:v>146</c:v>
                </c:pt>
                <c:pt idx="276">
                  <c:v>146</c:v>
                </c:pt>
                <c:pt idx="277">
                  <c:v>146</c:v>
                </c:pt>
                <c:pt idx="278">
                  <c:v>146</c:v>
                </c:pt>
                <c:pt idx="279">
                  <c:v>146</c:v>
                </c:pt>
                <c:pt idx="280">
                  <c:v>146</c:v>
                </c:pt>
                <c:pt idx="281">
                  <c:v>146</c:v>
                </c:pt>
                <c:pt idx="282">
                  <c:v>146</c:v>
                </c:pt>
                <c:pt idx="283">
                  <c:v>146</c:v>
                </c:pt>
                <c:pt idx="284">
                  <c:v>146</c:v>
                </c:pt>
                <c:pt idx="285">
                  <c:v>146</c:v>
                </c:pt>
                <c:pt idx="286">
                  <c:v>146</c:v>
                </c:pt>
                <c:pt idx="287">
                  <c:v>146</c:v>
                </c:pt>
                <c:pt idx="288">
                  <c:v>146</c:v>
                </c:pt>
                <c:pt idx="289">
                  <c:v>146</c:v>
                </c:pt>
                <c:pt idx="290">
                  <c:v>146</c:v>
                </c:pt>
                <c:pt idx="291">
                  <c:v>146</c:v>
                </c:pt>
                <c:pt idx="292">
                  <c:v>146</c:v>
                </c:pt>
                <c:pt idx="293">
                  <c:v>146</c:v>
                </c:pt>
                <c:pt idx="294">
                  <c:v>146</c:v>
                </c:pt>
                <c:pt idx="295">
                  <c:v>146</c:v>
                </c:pt>
                <c:pt idx="296">
                  <c:v>146</c:v>
                </c:pt>
                <c:pt idx="297">
                  <c:v>146</c:v>
                </c:pt>
                <c:pt idx="298">
                  <c:v>146</c:v>
                </c:pt>
                <c:pt idx="299">
                  <c:v>146</c:v>
                </c:pt>
                <c:pt idx="300">
                  <c:v>146</c:v>
                </c:pt>
                <c:pt idx="301">
                  <c:v>146</c:v>
                </c:pt>
                <c:pt idx="302">
                  <c:v>146</c:v>
                </c:pt>
                <c:pt idx="303">
                  <c:v>146</c:v>
                </c:pt>
                <c:pt idx="304">
                  <c:v>146</c:v>
                </c:pt>
                <c:pt idx="305">
                  <c:v>146</c:v>
                </c:pt>
                <c:pt idx="306">
                  <c:v>146</c:v>
                </c:pt>
                <c:pt idx="307">
                  <c:v>146</c:v>
                </c:pt>
                <c:pt idx="308">
                  <c:v>146</c:v>
                </c:pt>
                <c:pt idx="309">
                  <c:v>146</c:v>
                </c:pt>
                <c:pt idx="310">
                  <c:v>146</c:v>
                </c:pt>
                <c:pt idx="311">
                  <c:v>146</c:v>
                </c:pt>
                <c:pt idx="312">
                  <c:v>146</c:v>
                </c:pt>
                <c:pt idx="313">
                  <c:v>146</c:v>
                </c:pt>
                <c:pt idx="314">
                  <c:v>146</c:v>
                </c:pt>
                <c:pt idx="315">
                  <c:v>146</c:v>
                </c:pt>
                <c:pt idx="316">
                  <c:v>146</c:v>
                </c:pt>
                <c:pt idx="317">
                  <c:v>146</c:v>
                </c:pt>
                <c:pt idx="318">
                  <c:v>146</c:v>
                </c:pt>
                <c:pt idx="319">
                  <c:v>146</c:v>
                </c:pt>
                <c:pt idx="320">
                  <c:v>146</c:v>
                </c:pt>
                <c:pt idx="321">
                  <c:v>146</c:v>
                </c:pt>
                <c:pt idx="322">
                  <c:v>146</c:v>
                </c:pt>
                <c:pt idx="323">
                  <c:v>146</c:v>
                </c:pt>
                <c:pt idx="324">
                  <c:v>146</c:v>
                </c:pt>
                <c:pt idx="325">
                  <c:v>146</c:v>
                </c:pt>
                <c:pt idx="326">
                  <c:v>146</c:v>
                </c:pt>
                <c:pt idx="327">
                  <c:v>146</c:v>
                </c:pt>
                <c:pt idx="328">
                  <c:v>146</c:v>
                </c:pt>
                <c:pt idx="329">
                  <c:v>146</c:v>
                </c:pt>
                <c:pt idx="330">
                  <c:v>146</c:v>
                </c:pt>
                <c:pt idx="331">
                  <c:v>146</c:v>
                </c:pt>
                <c:pt idx="332">
                  <c:v>146</c:v>
                </c:pt>
                <c:pt idx="333">
                  <c:v>146</c:v>
                </c:pt>
                <c:pt idx="334">
                  <c:v>146</c:v>
                </c:pt>
                <c:pt idx="335">
                  <c:v>146</c:v>
                </c:pt>
                <c:pt idx="336">
                  <c:v>146</c:v>
                </c:pt>
                <c:pt idx="337">
                  <c:v>146</c:v>
                </c:pt>
                <c:pt idx="338">
                  <c:v>146</c:v>
                </c:pt>
                <c:pt idx="339">
                  <c:v>146</c:v>
                </c:pt>
                <c:pt idx="340">
                  <c:v>146</c:v>
                </c:pt>
                <c:pt idx="341">
                  <c:v>146</c:v>
                </c:pt>
                <c:pt idx="342">
                  <c:v>146</c:v>
                </c:pt>
                <c:pt idx="343">
                  <c:v>146</c:v>
                </c:pt>
                <c:pt idx="344">
                  <c:v>146</c:v>
                </c:pt>
                <c:pt idx="345">
                  <c:v>146</c:v>
                </c:pt>
                <c:pt idx="346">
                  <c:v>146</c:v>
                </c:pt>
                <c:pt idx="347">
                  <c:v>146</c:v>
                </c:pt>
                <c:pt idx="348">
                  <c:v>146</c:v>
                </c:pt>
                <c:pt idx="349">
                  <c:v>146</c:v>
                </c:pt>
                <c:pt idx="350">
                  <c:v>146</c:v>
                </c:pt>
                <c:pt idx="351">
                  <c:v>146</c:v>
                </c:pt>
                <c:pt idx="352">
                  <c:v>146</c:v>
                </c:pt>
                <c:pt idx="353">
                  <c:v>146</c:v>
                </c:pt>
                <c:pt idx="354">
                  <c:v>146</c:v>
                </c:pt>
                <c:pt idx="355">
                  <c:v>146</c:v>
                </c:pt>
                <c:pt idx="356">
                  <c:v>146</c:v>
                </c:pt>
                <c:pt idx="357">
                  <c:v>146</c:v>
                </c:pt>
                <c:pt idx="358">
                  <c:v>146</c:v>
                </c:pt>
                <c:pt idx="359">
                  <c:v>146</c:v>
                </c:pt>
                <c:pt idx="360">
                  <c:v>146</c:v>
                </c:pt>
                <c:pt idx="361">
                  <c:v>146</c:v>
                </c:pt>
                <c:pt idx="362">
                  <c:v>146</c:v>
                </c:pt>
                <c:pt idx="363">
                  <c:v>146</c:v>
                </c:pt>
                <c:pt idx="364">
                  <c:v>146</c:v>
                </c:pt>
                <c:pt idx="365">
                  <c:v>146</c:v>
                </c:pt>
                <c:pt idx="366">
                  <c:v>146</c:v>
                </c:pt>
                <c:pt idx="367">
                  <c:v>146</c:v>
                </c:pt>
                <c:pt idx="368">
                  <c:v>146</c:v>
                </c:pt>
                <c:pt idx="369">
                  <c:v>146</c:v>
                </c:pt>
                <c:pt idx="370">
                  <c:v>146</c:v>
                </c:pt>
                <c:pt idx="371">
                  <c:v>146</c:v>
                </c:pt>
                <c:pt idx="372">
                  <c:v>146</c:v>
                </c:pt>
                <c:pt idx="373">
                  <c:v>146</c:v>
                </c:pt>
                <c:pt idx="374">
                  <c:v>146</c:v>
                </c:pt>
                <c:pt idx="375">
                  <c:v>146</c:v>
                </c:pt>
                <c:pt idx="376">
                  <c:v>146</c:v>
                </c:pt>
                <c:pt idx="377">
                  <c:v>146</c:v>
                </c:pt>
                <c:pt idx="378">
                  <c:v>146</c:v>
                </c:pt>
                <c:pt idx="379">
                  <c:v>146</c:v>
                </c:pt>
                <c:pt idx="380">
                  <c:v>146</c:v>
                </c:pt>
                <c:pt idx="381">
                  <c:v>146</c:v>
                </c:pt>
                <c:pt idx="382">
                  <c:v>146</c:v>
                </c:pt>
                <c:pt idx="383">
                  <c:v>146</c:v>
                </c:pt>
                <c:pt idx="384">
                  <c:v>146</c:v>
                </c:pt>
                <c:pt idx="385">
                  <c:v>146</c:v>
                </c:pt>
                <c:pt idx="386">
                  <c:v>146</c:v>
                </c:pt>
                <c:pt idx="387">
                  <c:v>146</c:v>
                </c:pt>
                <c:pt idx="388">
                  <c:v>146</c:v>
                </c:pt>
                <c:pt idx="389">
                  <c:v>146</c:v>
                </c:pt>
                <c:pt idx="390">
                  <c:v>146</c:v>
                </c:pt>
                <c:pt idx="391">
                  <c:v>146</c:v>
                </c:pt>
                <c:pt idx="392">
                  <c:v>146</c:v>
                </c:pt>
                <c:pt idx="393">
                  <c:v>146</c:v>
                </c:pt>
                <c:pt idx="394">
                  <c:v>146</c:v>
                </c:pt>
                <c:pt idx="395">
                  <c:v>146</c:v>
                </c:pt>
                <c:pt idx="396">
                  <c:v>146</c:v>
                </c:pt>
                <c:pt idx="397">
                  <c:v>146</c:v>
                </c:pt>
                <c:pt idx="398">
                  <c:v>146</c:v>
                </c:pt>
                <c:pt idx="399">
                  <c:v>146</c:v>
                </c:pt>
                <c:pt idx="400">
                  <c:v>146</c:v>
                </c:pt>
                <c:pt idx="401">
                  <c:v>146</c:v>
                </c:pt>
                <c:pt idx="402">
                  <c:v>146</c:v>
                </c:pt>
                <c:pt idx="403">
                  <c:v>146</c:v>
                </c:pt>
                <c:pt idx="404">
                  <c:v>146</c:v>
                </c:pt>
                <c:pt idx="405">
                  <c:v>146</c:v>
                </c:pt>
                <c:pt idx="406">
                  <c:v>146</c:v>
                </c:pt>
                <c:pt idx="407">
                  <c:v>146</c:v>
                </c:pt>
                <c:pt idx="408">
                  <c:v>146</c:v>
                </c:pt>
                <c:pt idx="409">
                  <c:v>146</c:v>
                </c:pt>
                <c:pt idx="410">
                  <c:v>146</c:v>
                </c:pt>
                <c:pt idx="411">
                  <c:v>146</c:v>
                </c:pt>
                <c:pt idx="412">
                  <c:v>146</c:v>
                </c:pt>
                <c:pt idx="413">
                  <c:v>146</c:v>
                </c:pt>
                <c:pt idx="414">
                  <c:v>146</c:v>
                </c:pt>
                <c:pt idx="415">
                  <c:v>146</c:v>
                </c:pt>
                <c:pt idx="416">
                  <c:v>146</c:v>
                </c:pt>
                <c:pt idx="417">
                  <c:v>146</c:v>
                </c:pt>
                <c:pt idx="418">
                  <c:v>146</c:v>
                </c:pt>
                <c:pt idx="419">
                  <c:v>146</c:v>
                </c:pt>
                <c:pt idx="420">
                  <c:v>146</c:v>
                </c:pt>
                <c:pt idx="421">
                  <c:v>146</c:v>
                </c:pt>
                <c:pt idx="422">
                  <c:v>146</c:v>
                </c:pt>
                <c:pt idx="423">
                  <c:v>146</c:v>
                </c:pt>
                <c:pt idx="424">
                  <c:v>146</c:v>
                </c:pt>
                <c:pt idx="425">
                  <c:v>146</c:v>
                </c:pt>
                <c:pt idx="426">
                  <c:v>146</c:v>
                </c:pt>
                <c:pt idx="427">
                  <c:v>146</c:v>
                </c:pt>
                <c:pt idx="428">
                  <c:v>146</c:v>
                </c:pt>
                <c:pt idx="429">
                  <c:v>146</c:v>
                </c:pt>
                <c:pt idx="430">
                  <c:v>146</c:v>
                </c:pt>
                <c:pt idx="431">
                  <c:v>146</c:v>
                </c:pt>
                <c:pt idx="432">
                  <c:v>146</c:v>
                </c:pt>
                <c:pt idx="433">
                  <c:v>146</c:v>
                </c:pt>
                <c:pt idx="434">
                  <c:v>146</c:v>
                </c:pt>
                <c:pt idx="435">
                  <c:v>146</c:v>
                </c:pt>
                <c:pt idx="436">
                  <c:v>146</c:v>
                </c:pt>
                <c:pt idx="437">
                  <c:v>146</c:v>
                </c:pt>
                <c:pt idx="438">
                  <c:v>146</c:v>
                </c:pt>
                <c:pt idx="439">
                  <c:v>146</c:v>
                </c:pt>
                <c:pt idx="440">
                  <c:v>146</c:v>
                </c:pt>
                <c:pt idx="441">
                  <c:v>146</c:v>
                </c:pt>
                <c:pt idx="442">
                  <c:v>146</c:v>
                </c:pt>
                <c:pt idx="443">
                  <c:v>146</c:v>
                </c:pt>
                <c:pt idx="444">
                  <c:v>146</c:v>
                </c:pt>
                <c:pt idx="445">
                  <c:v>146</c:v>
                </c:pt>
                <c:pt idx="446">
                  <c:v>146</c:v>
                </c:pt>
                <c:pt idx="447">
                  <c:v>146</c:v>
                </c:pt>
                <c:pt idx="448">
                  <c:v>146</c:v>
                </c:pt>
                <c:pt idx="449">
                  <c:v>146</c:v>
                </c:pt>
                <c:pt idx="450">
                  <c:v>146</c:v>
                </c:pt>
                <c:pt idx="451">
                  <c:v>146</c:v>
                </c:pt>
                <c:pt idx="452">
                  <c:v>146</c:v>
                </c:pt>
                <c:pt idx="453">
                  <c:v>146</c:v>
                </c:pt>
                <c:pt idx="454">
                  <c:v>146</c:v>
                </c:pt>
                <c:pt idx="455">
                  <c:v>146</c:v>
                </c:pt>
                <c:pt idx="456">
                  <c:v>146</c:v>
                </c:pt>
                <c:pt idx="457">
                  <c:v>146</c:v>
                </c:pt>
                <c:pt idx="458">
                  <c:v>146</c:v>
                </c:pt>
                <c:pt idx="459">
                  <c:v>146</c:v>
                </c:pt>
                <c:pt idx="460">
                  <c:v>146</c:v>
                </c:pt>
                <c:pt idx="461">
                  <c:v>146</c:v>
                </c:pt>
                <c:pt idx="462">
                  <c:v>146</c:v>
                </c:pt>
                <c:pt idx="463">
                  <c:v>146</c:v>
                </c:pt>
                <c:pt idx="464">
                  <c:v>146</c:v>
                </c:pt>
                <c:pt idx="465">
                  <c:v>146</c:v>
                </c:pt>
                <c:pt idx="466">
                  <c:v>146</c:v>
                </c:pt>
                <c:pt idx="467">
                  <c:v>146</c:v>
                </c:pt>
                <c:pt idx="468">
                  <c:v>146</c:v>
                </c:pt>
                <c:pt idx="469">
                  <c:v>146</c:v>
                </c:pt>
                <c:pt idx="470">
                  <c:v>146</c:v>
                </c:pt>
                <c:pt idx="471">
                  <c:v>146</c:v>
                </c:pt>
                <c:pt idx="472">
                  <c:v>146</c:v>
                </c:pt>
                <c:pt idx="473">
                  <c:v>146</c:v>
                </c:pt>
                <c:pt idx="474">
                  <c:v>146</c:v>
                </c:pt>
                <c:pt idx="475">
                  <c:v>146</c:v>
                </c:pt>
                <c:pt idx="476">
                  <c:v>146</c:v>
                </c:pt>
                <c:pt idx="477">
                  <c:v>146</c:v>
                </c:pt>
                <c:pt idx="478">
                  <c:v>146</c:v>
                </c:pt>
                <c:pt idx="479">
                  <c:v>146</c:v>
                </c:pt>
                <c:pt idx="480">
                  <c:v>146</c:v>
                </c:pt>
                <c:pt idx="481">
                  <c:v>146</c:v>
                </c:pt>
                <c:pt idx="482">
                  <c:v>146</c:v>
                </c:pt>
                <c:pt idx="483">
                  <c:v>146</c:v>
                </c:pt>
                <c:pt idx="484">
                  <c:v>146</c:v>
                </c:pt>
                <c:pt idx="485">
                  <c:v>146</c:v>
                </c:pt>
                <c:pt idx="486">
                  <c:v>146</c:v>
                </c:pt>
                <c:pt idx="487">
                  <c:v>146</c:v>
                </c:pt>
                <c:pt idx="488">
                  <c:v>146</c:v>
                </c:pt>
                <c:pt idx="489">
                  <c:v>146</c:v>
                </c:pt>
                <c:pt idx="490">
                  <c:v>146</c:v>
                </c:pt>
                <c:pt idx="491">
                  <c:v>146</c:v>
                </c:pt>
                <c:pt idx="492">
                  <c:v>146</c:v>
                </c:pt>
                <c:pt idx="493">
                  <c:v>146</c:v>
                </c:pt>
                <c:pt idx="494">
                  <c:v>146</c:v>
                </c:pt>
                <c:pt idx="495">
                  <c:v>146</c:v>
                </c:pt>
                <c:pt idx="496">
                  <c:v>146</c:v>
                </c:pt>
                <c:pt idx="497">
                  <c:v>146</c:v>
                </c:pt>
                <c:pt idx="498">
                  <c:v>146</c:v>
                </c:pt>
                <c:pt idx="499">
                  <c:v>146</c:v>
                </c:pt>
                <c:pt idx="500">
                  <c:v>146</c:v>
                </c:pt>
                <c:pt idx="501">
                  <c:v>146</c:v>
                </c:pt>
                <c:pt idx="502">
                  <c:v>146</c:v>
                </c:pt>
                <c:pt idx="503">
                  <c:v>146</c:v>
                </c:pt>
                <c:pt idx="504">
                  <c:v>146</c:v>
                </c:pt>
                <c:pt idx="505">
                  <c:v>146</c:v>
                </c:pt>
                <c:pt idx="506">
                  <c:v>146</c:v>
                </c:pt>
                <c:pt idx="507">
                  <c:v>146</c:v>
                </c:pt>
                <c:pt idx="508">
                  <c:v>146</c:v>
                </c:pt>
                <c:pt idx="509">
                  <c:v>146</c:v>
                </c:pt>
                <c:pt idx="510">
                  <c:v>146</c:v>
                </c:pt>
                <c:pt idx="511">
                  <c:v>146</c:v>
                </c:pt>
                <c:pt idx="512">
                  <c:v>146</c:v>
                </c:pt>
                <c:pt idx="513">
                  <c:v>146</c:v>
                </c:pt>
                <c:pt idx="514">
                  <c:v>146</c:v>
                </c:pt>
                <c:pt idx="515">
                  <c:v>146</c:v>
                </c:pt>
                <c:pt idx="516">
                  <c:v>146</c:v>
                </c:pt>
                <c:pt idx="517">
                  <c:v>146</c:v>
                </c:pt>
                <c:pt idx="518">
                  <c:v>146</c:v>
                </c:pt>
                <c:pt idx="519">
                  <c:v>146</c:v>
                </c:pt>
                <c:pt idx="520">
                  <c:v>146</c:v>
                </c:pt>
                <c:pt idx="521">
                  <c:v>146</c:v>
                </c:pt>
                <c:pt idx="522">
                  <c:v>146</c:v>
                </c:pt>
                <c:pt idx="523">
                  <c:v>146</c:v>
                </c:pt>
                <c:pt idx="524">
                  <c:v>146</c:v>
                </c:pt>
                <c:pt idx="525">
                  <c:v>146</c:v>
                </c:pt>
                <c:pt idx="526">
                  <c:v>146</c:v>
                </c:pt>
                <c:pt idx="527">
                  <c:v>146</c:v>
                </c:pt>
                <c:pt idx="528">
                  <c:v>146</c:v>
                </c:pt>
                <c:pt idx="529">
                  <c:v>146</c:v>
                </c:pt>
                <c:pt idx="530">
                  <c:v>146</c:v>
                </c:pt>
                <c:pt idx="531">
                  <c:v>146</c:v>
                </c:pt>
                <c:pt idx="532">
                  <c:v>146</c:v>
                </c:pt>
                <c:pt idx="533">
                  <c:v>146</c:v>
                </c:pt>
                <c:pt idx="534">
                  <c:v>146</c:v>
                </c:pt>
                <c:pt idx="535">
                  <c:v>146</c:v>
                </c:pt>
                <c:pt idx="536">
                  <c:v>146</c:v>
                </c:pt>
                <c:pt idx="537">
                  <c:v>146</c:v>
                </c:pt>
                <c:pt idx="538">
                  <c:v>146</c:v>
                </c:pt>
                <c:pt idx="539">
                  <c:v>146</c:v>
                </c:pt>
                <c:pt idx="540">
                  <c:v>146</c:v>
                </c:pt>
                <c:pt idx="541">
                  <c:v>146</c:v>
                </c:pt>
                <c:pt idx="542">
                  <c:v>146</c:v>
                </c:pt>
                <c:pt idx="543">
                  <c:v>146</c:v>
                </c:pt>
                <c:pt idx="544">
                  <c:v>146</c:v>
                </c:pt>
                <c:pt idx="545">
                  <c:v>146</c:v>
                </c:pt>
                <c:pt idx="546">
                  <c:v>146</c:v>
                </c:pt>
                <c:pt idx="547">
                  <c:v>146</c:v>
                </c:pt>
                <c:pt idx="548">
                  <c:v>146</c:v>
                </c:pt>
                <c:pt idx="549">
                  <c:v>146</c:v>
                </c:pt>
                <c:pt idx="550">
                  <c:v>146</c:v>
                </c:pt>
                <c:pt idx="551">
                  <c:v>146</c:v>
                </c:pt>
                <c:pt idx="552">
                  <c:v>146</c:v>
                </c:pt>
                <c:pt idx="553">
                  <c:v>146</c:v>
                </c:pt>
                <c:pt idx="554">
                  <c:v>146</c:v>
                </c:pt>
                <c:pt idx="555">
                  <c:v>146</c:v>
                </c:pt>
                <c:pt idx="556">
                  <c:v>146</c:v>
                </c:pt>
                <c:pt idx="557">
                  <c:v>146</c:v>
                </c:pt>
                <c:pt idx="558">
                  <c:v>146</c:v>
                </c:pt>
                <c:pt idx="559">
                  <c:v>146</c:v>
                </c:pt>
                <c:pt idx="560">
                  <c:v>146</c:v>
                </c:pt>
                <c:pt idx="561">
                  <c:v>146</c:v>
                </c:pt>
                <c:pt idx="562">
                  <c:v>146</c:v>
                </c:pt>
                <c:pt idx="563">
                  <c:v>146</c:v>
                </c:pt>
                <c:pt idx="564">
                  <c:v>146</c:v>
                </c:pt>
                <c:pt idx="565">
                  <c:v>146</c:v>
                </c:pt>
                <c:pt idx="566">
                  <c:v>146</c:v>
                </c:pt>
                <c:pt idx="567">
                  <c:v>146</c:v>
                </c:pt>
                <c:pt idx="568">
                  <c:v>146</c:v>
                </c:pt>
                <c:pt idx="569">
                  <c:v>146</c:v>
                </c:pt>
                <c:pt idx="570">
                  <c:v>146</c:v>
                </c:pt>
                <c:pt idx="571">
                  <c:v>146</c:v>
                </c:pt>
                <c:pt idx="572">
                  <c:v>146</c:v>
                </c:pt>
                <c:pt idx="573">
                  <c:v>146</c:v>
                </c:pt>
                <c:pt idx="574">
                  <c:v>146</c:v>
                </c:pt>
                <c:pt idx="575">
                  <c:v>146</c:v>
                </c:pt>
                <c:pt idx="576">
                  <c:v>146</c:v>
                </c:pt>
                <c:pt idx="577">
                  <c:v>146</c:v>
                </c:pt>
                <c:pt idx="578">
                  <c:v>146</c:v>
                </c:pt>
                <c:pt idx="579">
                  <c:v>146</c:v>
                </c:pt>
                <c:pt idx="580">
                  <c:v>146</c:v>
                </c:pt>
                <c:pt idx="581">
                  <c:v>146</c:v>
                </c:pt>
                <c:pt idx="582">
                  <c:v>146</c:v>
                </c:pt>
                <c:pt idx="583">
                  <c:v>146</c:v>
                </c:pt>
                <c:pt idx="584">
                  <c:v>146</c:v>
                </c:pt>
                <c:pt idx="585">
                  <c:v>146</c:v>
                </c:pt>
                <c:pt idx="586">
                  <c:v>146</c:v>
                </c:pt>
                <c:pt idx="587">
                  <c:v>146</c:v>
                </c:pt>
                <c:pt idx="588">
                  <c:v>146</c:v>
                </c:pt>
                <c:pt idx="589">
                  <c:v>146</c:v>
                </c:pt>
                <c:pt idx="590">
                  <c:v>146</c:v>
                </c:pt>
                <c:pt idx="591">
                  <c:v>146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B-4368-4CBF-A180-C6A6540B7B1E}"/>
            </c:ext>
          </c:extLst>
        </c:ser>
        <c:ser>
          <c:idx val="44"/>
          <c:order val="44"/>
          <c:tx>
            <c:strRef>
              <c:f>'BMC_CPU log'!$AV$2</c:f>
              <c:strCache>
                <c:ptCount val="1"/>
                <c:pt idx="0">
                  <c:v>w_Temp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log'!$AV$3:$AV$594</c:f>
              <c:numCache>
                <c:formatCode>General</c:formatCode>
                <c:ptCount val="592"/>
                <c:pt idx="0">
                  <c:v>47</c:v>
                </c:pt>
                <c:pt idx="1">
                  <c:v>47</c:v>
                </c:pt>
                <c:pt idx="2">
                  <c:v>47</c:v>
                </c:pt>
                <c:pt idx="3">
                  <c:v>47</c:v>
                </c:pt>
                <c:pt idx="4">
                  <c:v>47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  <c:pt idx="12">
                  <c:v>48</c:v>
                </c:pt>
                <c:pt idx="13">
                  <c:v>48</c:v>
                </c:pt>
                <c:pt idx="14">
                  <c:v>48</c:v>
                </c:pt>
                <c:pt idx="15">
                  <c:v>48</c:v>
                </c:pt>
                <c:pt idx="16">
                  <c:v>48</c:v>
                </c:pt>
                <c:pt idx="17">
                  <c:v>48</c:v>
                </c:pt>
                <c:pt idx="18">
                  <c:v>48</c:v>
                </c:pt>
                <c:pt idx="19">
                  <c:v>48</c:v>
                </c:pt>
                <c:pt idx="20">
                  <c:v>48</c:v>
                </c:pt>
                <c:pt idx="21">
                  <c:v>48</c:v>
                </c:pt>
                <c:pt idx="22">
                  <c:v>48</c:v>
                </c:pt>
                <c:pt idx="23">
                  <c:v>48</c:v>
                </c:pt>
                <c:pt idx="24">
                  <c:v>48</c:v>
                </c:pt>
                <c:pt idx="25">
                  <c:v>48</c:v>
                </c:pt>
                <c:pt idx="26">
                  <c:v>48</c:v>
                </c:pt>
                <c:pt idx="27">
                  <c:v>48</c:v>
                </c:pt>
                <c:pt idx="28">
                  <c:v>48</c:v>
                </c:pt>
                <c:pt idx="29">
                  <c:v>47</c:v>
                </c:pt>
                <c:pt idx="30">
                  <c:v>47</c:v>
                </c:pt>
                <c:pt idx="31">
                  <c:v>47</c:v>
                </c:pt>
                <c:pt idx="32">
                  <c:v>47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47</c:v>
                </c:pt>
                <c:pt idx="37">
                  <c:v>47</c:v>
                </c:pt>
                <c:pt idx="38">
                  <c:v>47</c:v>
                </c:pt>
                <c:pt idx="39">
                  <c:v>47</c:v>
                </c:pt>
                <c:pt idx="40">
                  <c:v>47</c:v>
                </c:pt>
                <c:pt idx="41">
                  <c:v>47</c:v>
                </c:pt>
                <c:pt idx="42">
                  <c:v>47</c:v>
                </c:pt>
                <c:pt idx="43">
                  <c:v>47</c:v>
                </c:pt>
                <c:pt idx="44">
                  <c:v>47</c:v>
                </c:pt>
                <c:pt idx="45">
                  <c:v>47</c:v>
                </c:pt>
                <c:pt idx="46">
                  <c:v>47</c:v>
                </c:pt>
                <c:pt idx="47">
                  <c:v>47</c:v>
                </c:pt>
                <c:pt idx="48">
                  <c:v>48</c:v>
                </c:pt>
                <c:pt idx="49">
                  <c:v>48</c:v>
                </c:pt>
                <c:pt idx="50">
                  <c:v>48</c:v>
                </c:pt>
                <c:pt idx="51">
                  <c:v>48</c:v>
                </c:pt>
                <c:pt idx="52">
                  <c:v>48</c:v>
                </c:pt>
                <c:pt idx="53">
                  <c:v>48</c:v>
                </c:pt>
                <c:pt idx="54">
                  <c:v>48</c:v>
                </c:pt>
                <c:pt idx="55">
                  <c:v>48</c:v>
                </c:pt>
                <c:pt idx="56">
                  <c:v>48</c:v>
                </c:pt>
                <c:pt idx="57">
                  <c:v>48</c:v>
                </c:pt>
                <c:pt idx="58">
                  <c:v>48</c:v>
                </c:pt>
                <c:pt idx="59">
                  <c:v>48</c:v>
                </c:pt>
                <c:pt idx="60">
                  <c:v>48</c:v>
                </c:pt>
                <c:pt idx="61">
                  <c:v>47</c:v>
                </c:pt>
                <c:pt idx="62">
                  <c:v>47</c:v>
                </c:pt>
                <c:pt idx="63">
                  <c:v>47</c:v>
                </c:pt>
                <c:pt idx="64">
                  <c:v>47</c:v>
                </c:pt>
                <c:pt idx="65">
                  <c:v>47</c:v>
                </c:pt>
                <c:pt idx="66">
                  <c:v>47</c:v>
                </c:pt>
                <c:pt idx="67">
                  <c:v>47</c:v>
                </c:pt>
                <c:pt idx="68">
                  <c:v>47</c:v>
                </c:pt>
                <c:pt idx="69">
                  <c:v>47</c:v>
                </c:pt>
                <c:pt idx="70">
                  <c:v>47</c:v>
                </c:pt>
                <c:pt idx="71">
                  <c:v>47</c:v>
                </c:pt>
                <c:pt idx="72">
                  <c:v>47</c:v>
                </c:pt>
                <c:pt idx="73">
                  <c:v>47</c:v>
                </c:pt>
                <c:pt idx="74">
                  <c:v>47</c:v>
                </c:pt>
                <c:pt idx="75">
                  <c:v>47</c:v>
                </c:pt>
                <c:pt idx="76">
                  <c:v>47</c:v>
                </c:pt>
                <c:pt idx="77">
                  <c:v>47</c:v>
                </c:pt>
                <c:pt idx="78">
                  <c:v>47</c:v>
                </c:pt>
                <c:pt idx="79">
                  <c:v>47</c:v>
                </c:pt>
                <c:pt idx="80">
                  <c:v>47</c:v>
                </c:pt>
                <c:pt idx="81">
                  <c:v>47</c:v>
                </c:pt>
                <c:pt idx="82">
                  <c:v>47</c:v>
                </c:pt>
                <c:pt idx="83">
                  <c:v>47</c:v>
                </c:pt>
                <c:pt idx="84">
                  <c:v>47</c:v>
                </c:pt>
                <c:pt idx="85">
                  <c:v>47</c:v>
                </c:pt>
                <c:pt idx="86">
                  <c:v>48</c:v>
                </c:pt>
                <c:pt idx="87">
                  <c:v>48</c:v>
                </c:pt>
                <c:pt idx="88">
                  <c:v>48</c:v>
                </c:pt>
                <c:pt idx="89">
                  <c:v>48</c:v>
                </c:pt>
                <c:pt idx="90">
                  <c:v>48</c:v>
                </c:pt>
                <c:pt idx="91">
                  <c:v>48</c:v>
                </c:pt>
                <c:pt idx="92">
                  <c:v>48</c:v>
                </c:pt>
                <c:pt idx="93">
                  <c:v>48</c:v>
                </c:pt>
                <c:pt idx="94">
                  <c:v>48</c:v>
                </c:pt>
                <c:pt idx="95">
                  <c:v>48</c:v>
                </c:pt>
                <c:pt idx="96">
                  <c:v>48</c:v>
                </c:pt>
                <c:pt idx="97">
                  <c:v>48</c:v>
                </c:pt>
                <c:pt idx="98">
                  <c:v>48</c:v>
                </c:pt>
                <c:pt idx="99">
                  <c:v>48</c:v>
                </c:pt>
                <c:pt idx="100">
                  <c:v>48</c:v>
                </c:pt>
                <c:pt idx="101">
                  <c:v>48</c:v>
                </c:pt>
                <c:pt idx="102">
                  <c:v>48</c:v>
                </c:pt>
                <c:pt idx="103">
                  <c:v>48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48</c:v>
                </c:pt>
                <c:pt idx="108">
                  <c:v>48</c:v>
                </c:pt>
                <c:pt idx="109">
                  <c:v>48</c:v>
                </c:pt>
                <c:pt idx="110">
                  <c:v>48</c:v>
                </c:pt>
                <c:pt idx="111">
                  <c:v>48</c:v>
                </c:pt>
                <c:pt idx="112">
                  <c:v>48</c:v>
                </c:pt>
                <c:pt idx="113">
                  <c:v>48</c:v>
                </c:pt>
                <c:pt idx="114">
                  <c:v>48</c:v>
                </c:pt>
                <c:pt idx="115">
                  <c:v>48</c:v>
                </c:pt>
                <c:pt idx="116">
                  <c:v>48</c:v>
                </c:pt>
                <c:pt idx="117">
                  <c:v>48</c:v>
                </c:pt>
                <c:pt idx="118">
                  <c:v>48</c:v>
                </c:pt>
                <c:pt idx="119">
                  <c:v>48</c:v>
                </c:pt>
                <c:pt idx="120">
                  <c:v>48</c:v>
                </c:pt>
                <c:pt idx="121">
                  <c:v>48</c:v>
                </c:pt>
                <c:pt idx="122">
                  <c:v>48</c:v>
                </c:pt>
                <c:pt idx="123">
                  <c:v>48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51</c:v>
                </c:pt>
                <c:pt idx="181">
                  <c:v>51</c:v>
                </c:pt>
                <c:pt idx="182">
                  <c:v>51</c:v>
                </c:pt>
                <c:pt idx="183">
                  <c:v>51</c:v>
                </c:pt>
                <c:pt idx="184">
                  <c:v>51</c:v>
                </c:pt>
                <c:pt idx="185">
                  <c:v>51</c:v>
                </c:pt>
                <c:pt idx="186">
                  <c:v>51</c:v>
                </c:pt>
                <c:pt idx="187">
                  <c:v>51</c:v>
                </c:pt>
                <c:pt idx="188">
                  <c:v>51</c:v>
                </c:pt>
                <c:pt idx="189">
                  <c:v>51</c:v>
                </c:pt>
                <c:pt idx="190">
                  <c:v>51</c:v>
                </c:pt>
                <c:pt idx="191">
                  <c:v>51</c:v>
                </c:pt>
                <c:pt idx="192">
                  <c:v>51</c:v>
                </c:pt>
                <c:pt idx="193">
                  <c:v>51</c:v>
                </c:pt>
                <c:pt idx="194">
                  <c:v>51</c:v>
                </c:pt>
                <c:pt idx="195">
                  <c:v>51</c:v>
                </c:pt>
                <c:pt idx="196">
                  <c:v>51</c:v>
                </c:pt>
                <c:pt idx="197">
                  <c:v>51</c:v>
                </c:pt>
                <c:pt idx="198">
                  <c:v>51</c:v>
                </c:pt>
                <c:pt idx="199">
                  <c:v>51</c:v>
                </c:pt>
                <c:pt idx="200">
                  <c:v>51</c:v>
                </c:pt>
                <c:pt idx="201">
                  <c:v>51</c:v>
                </c:pt>
                <c:pt idx="202">
                  <c:v>51</c:v>
                </c:pt>
                <c:pt idx="203">
                  <c:v>51</c:v>
                </c:pt>
                <c:pt idx="204">
                  <c:v>51</c:v>
                </c:pt>
                <c:pt idx="205">
                  <c:v>51</c:v>
                </c:pt>
                <c:pt idx="206">
                  <c:v>51</c:v>
                </c:pt>
                <c:pt idx="207">
                  <c:v>51</c:v>
                </c:pt>
                <c:pt idx="208">
                  <c:v>51</c:v>
                </c:pt>
                <c:pt idx="209">
                  <c:v>51</c:v>
                </c:pt>
                <c:pt idx="210">
                  <c:v>51</c:v>
                </c:pt>
                <c:pt idx="211">
                  <c:v>51</c:v>
                </c:pt>
                <c:pt idx="212">
                  <c:v>51</c:v>
                </c:pt>
                <c:pt idx="213">
                  <c:v>51</c:v>
                </c:pt>
                <c:pt idx="214">
                  <c:v>51</c:v>
                </c:pt>
                <c:pt idx="215">
                  <c:v>51</c:v>
                </c:pt>
                <c:pt idx="216">
                  <c:v>51</c:v>
                </c:pt>
                <c:pt idx="217">
                  <c:v>51</c:v>
                </c:pt>
                <c:pt idx="218">
                  <c:v>52</c:v>
                </c:pt>
                <c:pt idx="219">
                  <c:v>52</c:v>
                </c:pt>
                <c:pt idx="220">
                  <c:v>52</c:v>
                </c:pt>
                <c:pt idx="221">
                  <c:v>52</c:v>
                </c:pt>
                <c:pt idx="222">
                  <c:v>52</c:v>
                </c:pt>
                <c:pt idx="223">
                  <c:v>52</c:v>
                </c:pt>
                <c:pt idx="224">
                  <c:v>52</c:v>
                </c:pt>
                <c:pt idx="225">
                  <c:v>52</c:v>
                </c:pt>
                <c:pt idx="226">
                  <c:v>52</c:v>
                </c:pt>
                <c:pt idx="227">
                  <c:v>52</c:v>
                </c:pt>
                <c:pt idx="228">
                  <c:v>52</c:v>
                </c:pt>
                <c:pt idx="229">
                  <c:v>52</c:v>
                </c:pt>
                <c:pt idx="230">
                  <c:v>52</c:v>
                </c:pt>
                <c:pt idx="231">
                  <c:v>52</c:v>
                </c:pt>
                <c:pt idx="232">
                  <c:v>52</c:v>
                </c:pt>
                <c:pt idx="233">
                  <c:v>52</c:v>
                </c:pt>
                <c:pt idx="234">
                  <c:v>52</c:v>
                </c:pt>
                <c:pt idx="235">
                  <c:v>52</c:v>
                </c:pt>
                <c:pt idx="236">
                  <c:v>52</c:v>
                </c:pt>
                <c:pt idx="237">
                  <c:v>52</c:v>
                </c:pt>
                <c:pt idx="238">
                  <c:v>52</c:v>
                </c:pt>
                <c:pt idx="239">
                  <c:v>52</c:v>
                </c:pt>
                <c:pt idx="240">
                  <c:v>51</c:v>
                </c:pt>
                <c:pt idx="241">
                  <c:v>51</c:v>
                </c:pt>
                <c:pt idx="242">
                  <c:v>51</c:v>
                </c:pt>
                <c:pt idx="243">
                  <c:v>51</c:v>
                </c:pt>
                <c:pt idx="244">
                  <c:v>51</c:v>
                </c:pt>
                <c:pt idx="245">
                  <c:v>51</c:v>
                </c:pt>
                <c:pt idx="246">
                  <c:v>51</c:v>
                </c:pt>
                <c:pt idx="247">
                  <c:v>51</c:v>
                </c:pt>
                <c:pt idx="248">
                  <c:v>51</c:v>
                </c:pt>
                <c:pt idx="249">
                  <c:v>51</c:v>
                </c:pt>
                <c:pt idx="250">
                  <c:v>51</c:v>
                </c:pt>
                <c:pt idx="251">
                  <c:v>51</c:v>
                </c:pt>
                <c:pt idx="252">
                  <c:v>51</c:v>
                </c:pt>
                <c:pt idx="253">
                  <c:v>51</c:v>
                </c:pt>
                <c:pt idx="254">
                  <c:v>52</c:v>
                </c:pt>
                <c:pt idx="255">
                  <c:v>52</c:v>
                </c:pt>
                <c:pt idx="256">
                  <c:v>52</c:v>
                </c:pt>
                <c:pt idx="257">
                  <c:v>52</c:v>
                </c:pt>
                <c:pt idx="258">
                  <c:v>52</c:v>
                </c:pt>
                <c:pt idx="259">
                  <c:v>52</c:v>
                </c:pt>
                <c:pt idx="260">
                  <c:v>52</c:v>
                </c:pt>
                <c:pt idx="261">
                  <c:v>52</c:v>
                </c:pt>
                <c:pt idx="262">
                  <c:v>52</c:v>
                </c:pt>
                <c:pt idx="263">
                  <c:v>52</c:v>
                </c:pt>
                <c:pt idx="264">
                  <c:v>52</c:v>
                </c:pt>
                <c:pt idx="265">
                  <c:v>52</c:v>
                </c:pt>
                <c:pt idx="266">
                  <c:v>51</c:v>
                </c:pt>
                <c:pt idx="267">
                  <c:v>51</c:v>
                </c:pt>
                <c:pt idx="268">
                  <c:v>51</c:v>
                </c:pt>
                <c:pt idx="269">
                  <c:v>51</c:v>
                </c:pt>
                <c:pt idx="270">
                  <c:v>51</c:v>
                </c:pt>
                <c:pt idx="271">
                  <c:v>51</c:v>
                </c:pt>
                <c:pt idx="272">
                  <c:v>51</c:v>
                </c:pt>
                <c:pt idx="273">
                  <c:v>51</c:v>
                </c:pt>
                <c:pt idx="274">
                  <c:v>51</c:v>
                </c:pt>
                <c:pt idx="275">
                  <c:v>51</c:v>
                </c:pt>
                <c:pt idx="276">
                  <c:v>52</c:v>
                </c:pt>
                <c:pt idx="277">
                  <c:v>52</c:v>
                </c:pt>
                <c:pt idx="278">
                  <c:v>52</c:v>
                </c:pt>
                <c:pt idx="279">
                  <c:v>52</c:v>
                </c:pt>
                <c:pt idx="280">
                  <c:v>52</c:v>
                </c:pt>
                <c:pt idx="281">
                  <c:v>52</c:v>
                </c:pt>
                <c:pt idx="282">
                  <c:v>52</c:v>
                </c:pt>
                <c:pt idx="283">
                  <c:v>52</c:v>
                </c:pt>
                <c:pt idx="284">
                  <c:v>52</c:v>
                </c:pt>
                <c:pt idx="285">
                  <c:v>52</c:v>
                </c:pt>
                <c:pt idx="286">
                  <c:v>52</c:v>
                </c:pt>
                <c:pt idx="287">
                  <c:v>52</c:v>
                </c:pt>
                <c:pt idx="288">
                  <c:v>52</c:v>
                </c:pt>
                <c:pt idx="289">
                  <c:v>51</c:v>
                </c:pt>
                <c:pt idx="290">
                  <c:v>51</c:v>
                </c:pt>
                <c:pt idx="291">
                  <c:v>51</c:v>
                </c:pt>
                <c:pt idx="292">
                  <c:v>51</c:v>
                </c:pt>
                <c:pt idx="293">
                  <c:v>51</c:v>
                </c:pt>
                <c:pt idx="294">
                  <c:v>51</c:v>
                </c:pt>
                <c:pt idx="295">
                  <c:v>51</c:v>
                </c:pt>
                <c:pt idx="296">
                  <c:v>51</c:v>
                </c:pt>
                <c:pt idx="297">
                  <c:v>51</c:v>
                </c:pt>
                <c:pt idx="298">
                  <c:v>51</c:v>
                </c:pt>
                <c:pt idx="299">
                  <c:v>51</c:v>
                </c:pt>
                <c:pt idx="300">
                  <c:v>51</c:v>
                </c:pt>
                <c:pt idx="301">
                  <c:v>51</c:v>
                </c:pt>
                <c:pt idx="302">
                  <c:v>51</c:v>
                </c:pt>
                <c:pt idx="303">
                  <c:v>53</c:v>
                </c:pt>
                <c:pt idx="304">
                  <c:v>53</c:v>
                </c:pt>
                <c:pt idx="305">
                  <c:v>53</c:v>
                </c:pt>
                <c:pt idx="306">
                  <c:v>53</c:v>
                </c:pt>
                <c:pt idx="307">
                  <c:v>53</c:v>
                </c:pt>
                <c:pt idx="308">
                  <c:v>53</c:v>
                </c:pt>
                <c:pt idx="309">
                  <c:v>53</c:v>
                </c:pt>
                <c:pt idx="310">
                  <c:v>53</c:v>
                </c:pt>
                <c:pt idx="311">
                  <c:v>53</c:v>
                </c:pt>
                <c:pt idx="312">
                  <c:v>53</c:v>
                </c:pt>
                <c:pt idx="313">
                  <c:v>53</c:v>
                </c:pt>
                <c:pt idx="314">
                  <c:v>53</c:v>
                </c:pt>
                <c:pt idx="315">
                  <c:v>53</c:v>
                </c:pt>
                <c:pt idx="316">
                  <c:v>53</c:v>
                </c:pt>
                <c:pt idx="317">
                  <c:v>53</c:v>
                </c:pt>
                <c:pt idx="318">
                  <c:v>53</c:v>
                </c:pt>
                <c:pt idx="319">
                  <c:v>53</c:v>
                </c:pt>
                <c:pt idx="320">
                  <c:v>53</c:v>
                </c:pt>
                <c:pt idx="321">
                  <c:v>53</c:v>
                </c:pt>
                <c:pt idx="322">
                  <c:v>53</c:v>
                </c:pt>
                <c:pt idx="323">
                  <c:v>53</c:v>
                </c:pt>
                <c:pt idx="324">
                  <c:v>53</c:v>
                </c:pt>
                <c:pt idx="325">
                  <c:v>52</c:v>
                </c:pt>
                <c:pt idx="326">
                  <c:v>52</c:v>
                </c:pt>
                <c:pt idx="327">
                  <c:v>52</c:v>
                </c:pt>
                <c:pt idx="328">
                  <c:v>52</c:v>
                </c:pt>
                <c:pt idx="329">
                  <c:v>52</c:v>
                </c:pt>
                <c:pt idx="330">
                  <c:v>52</c:v>
                </c:pt>
                <c:pt idx="331">
                  <c:v>52</c:v>
                </c:pt>
                <c:pt idx="332">
                  <c:v>52</c:v>
                </c:pt>
                <c:pt idx="333">
                  <c:v>52</c:v>
                </c:pt>
                <c:pt idx="334">
                  <c:v>52</c:v>
                </c:pt>
                <c:pt idx="335">
                  <c:v>52</c:v>
                </c:pt>
                <c:pt idx="336">
                  <c:v>52</c:v>
                </c:pt>
                <c:pt idx="337">
                  <c:v>52</c:v>
                </c:pt>
                <c:pt idx="338">
                  <c:v>53</c:v>
                </c:pt>
                <c:pt idx="339">
                  <c:v>53</c:v>
                </c:pt>
                <c:pt idx="340">
                  <c:v>53</c:v>
                </c:pt>
                <c:pt idx="341">
                  <c:v>53</c:v>
                </c:pt>
                <c:pt idx="342">
                  <c:v>53</c:v>
                </c:pt>
                <c:pt idx="343">
                  <c:v>53</c:v>
                </c:pt>
                <c:pt idx="344">
                  <c:v>53</c:v>
                </c:pt>
                <c:pt idx="345">
                  <c:v>53</c:v>
                </c:pt>
                <c:pt idx="346">
                  <c:v>53</c:v>
                </c:pt>
                <c:pt idx="347">
                  <c:v>52</c:v>
                </c:pt>
                <c:pt idx="348">
                  <c:v>52</c:v>
                </c:pt>
                <c:pt idx="349">
                  <c:v>52</c:v>
                </c:pt>
                <c:pt idx="350">
                  <c:v>52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52</c:v>
                </c:pt>
                <c:pt idx="356">
                  <c:v>52</c:v>
                </c:pt>
                <c:pt idx="357">
                  <c:v>52</c:v>
                </c:pt>
                <c:pt idx="358">
                  <c:v>53</c:v>
                </c:pt>
                <c:pt idx="359">
                  <c:v>53</c:v>
                </c:pt>
                <c:pt idx="360">
                  <c:v>53</c:v>
                </c:pt>
                <c:pt idx="361">
                  <c:v>53</c:v>
                </c:pt>
                <c:pt idx="362">
                  <c:v>53</c:v>
                </c:pt>
                <c:pt idx="363">
                  <c:v>53</c:v>
                </c:pt>
                <c:pt idx="364">
                  <c:v>53</c:v>
                </c:pt>
                <c:pt idx="365">
                  <c:v>53</c:v>
                </c:pt>
                <c:pt idx="366">
                  <c:v>53</c:v>
                </c:pt>
                <c:pt idx="367">
                  <c:v>53</c:v>
                </c:pt>
                <c:pt idx="368">
                  <c:v>53</c:v>
                </c:pt>
                <c:pt idx="369">
                  <c:v>53</c:v>
                </c:pt>
                <c:pt idx="370">
                  <c:v>53</c:v>
                </c:pt>
                <c:pt idx="371">
                  <c:v>53</c:v>
                </c:pt>
                <c:pt idx="372">
                  <c:v>53</c:v>
                </c:pt>
                <c:pt idx="373">
                  <c:v>53</c:v>
                </c:pt>
                <c:pt idx="374">
                  <c:v>53</c:v>
                </c:pt>
                <c:pt idx="375">
                  <c:v>53</c:v>
                </c:pt>
                <c:pt idx="376">
                  <c:v>53</c:v>
                </c:pt>
                <c:pt idx="377">
                  <c:v>53</c:v>
                </c:pt>
                <c:pt idx="378">
                  <c:v>53</c:v>
                </c:pt>
                <c:pt idx="379">
                  <c:v>53</c:v>
                </c:pt>
                <c:pt idx="380">
                  <c:v>53</c:v>
                </c:pt>
                <c:pt idx="381">
                  <c:v>53</c:v>
                </c:pt>
                <c:pt idx="382">
                  <c:v>53</c:v>
                </c:pt>
                <c:pt idx="383">
                  <c:v>53</c:v>
                </c:pt>
                <c:pt idx="384">
                  <c:v>53</c:v>
                </c:pt>
                <c:pt idx="385">
                  <c:v>53</c:v>
                </c:pt>
                <c:pt idx="386">
                  <c:v>53</c:v>
                </c:pt>
                <c:pt idx="387">
                  <c:v>53</c:v>
                </c:pt>
                <c:pt idx="388">
                  <c:v>53</c:v>
                </c:pt>
                <c:pt idx="389">
                  <c:v>53</c:v>
                </c:pt>
                <c:pt idx="390">
                  <c:v>53</c:v>
                </c:pt>
                <c:pt idx="391">
                  <c:v>53</c:v>
                </c:pt>
                <c:pt idx="392">
                  <c:v>53</c:v>
                </c:pt>
                <c:pt idx="393">
                  <c:v>53</c:v>
                </c:pt>
                <c:pt idx="394">
                  <c:v>53</c:v>
                </c:pt>
                <c:pt idx="395">
                  <c:v>53</c:v>
                </c:pt>
                <c:pt idx="396">
                  <c:v>53</c:v>
                </c:pt>
                <c:pt idx="397">
                  <c:v>53</c:v>
                </c:pt>
                <c:pt idx="398">
                  <c:v>53</c:v>
                </c:pt>
                <c:pt idx="399">
                  <c:v>53</c:v>
                </c:pt>
                <c:pt idx="400">
                  <c:v>53</c:v>
                </c:pt>
                <c:pt idx="401">
                  <c:v>53</c:v>
                </c:pt>
                <c:pt idx="402">
                  <c:v>53</c:v>
                </c:pt>
                <c:pt idx="403">
                  <c:v>53</c:v>
                </c:pt>
                <c:pt idx="404">
                  <c:v>53</c:v>
                </c:pt>
                <c:pt idx="405">
                  <c:v>53</c:v>
                </c:pt>
                <c:pt idx="406">
                  <c:v>53</c:v>
                </c:pt>
                <c:pt idx="407">
                  <c:v>53</c:v>
                </c:pt>
                <c:pt idx="408">
                  <c:v>53</c:v>
                </c:pt>
                <c:pt idx="409">
                  <c:v>53</c:v>
                </c:pt>
                <c:pt idx="410">
                  <c:v>53</c:v>
                </c:pt>
                <c:pt idx="411">
                  <c:v>53</c:v>
                </c:pt>
                <c:pt idx="412">
                  <c:v>53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52</c:v>
                </c:pt>
                <c:pt idx="424">
                  <c:v>52</c:v>
                </c:pt>
                <c:pt idx="425">
                  <c:v>53</c:v>
                </c:pt>
                <c:pt idx="426">
                  <c:v>53</c:v>
                </c:pt>
                <c:pt idx="427">
                  <c:v>53</c:v>
                </c:pt>
                <c:pt idx="428">
                  <c:v>53</c:v>
                </c:pt>
                <c:pt idx="429">
                  <c:v>53</c:v>
                </c:pt>
                <c:pt idx="430">
                  <c:v>53</c:v>
                </c:pt>
                <c:pt idx="431">
                  <c:v>53</c:v>
                </c:pt>
                <c:pt idx="432">
                  <c:v>53</c:v>
                </c:pt>
                <c:pt idx="433">
                  <c:v>53</c:v>
                </c:pt>
                <c:pt idx="434">
                  <c:v>53</c:v>
                </c:pt>
                <c:pt idx="435">
                  <c:v>53</c:v>
                </c:pt>
                <c:pt idx="436">
                  <c:v>53</c:v>
                </c:pt>
                <c:pt idx="437">
                  <c:v>53</c:v>
                </c:pt>
                <c:pt idx="438">
                  <c:v>53</c:v>
                </c:pt>
                <c:pt idx="439">
                  <c:v>53</c:v>
                </c:pt>
                <c:pt idx="440">
                  <c:v>53</c:v>
                </c:pt>
                <c:pt idx="441">
                  <c:v>53</c:v>
                </c:pt>
                <c:pt idx="442">
                  <c:v>53</c:v>
                </c:pt>
                <c:pt idx="443">
                  <c:v>53</c:v>
                </c:pt>
                <c:pt idx="444">
                  <c:v>53</c:v>
                </c:pt>
                <c:pt idx="445">
                  <c:v>53</c:v>
                </c:pt>
                <c:pt idx="446">
                  <c:v>53</c:v>
                </c:pt>
                <c:pt idx="447">
                  <c:v>53</c:v>
                </c:pt>
                <c:pt idx="448">
                  <c:v>53</c:v>
                </c:pt>
                <c:pt idx="449">
                  <c:v>53</c:v>
                </c:pt>
                <c:pt idx="450">
                  <c:v>53</c:v>
                </c:pt>
                <c:pt idx="451">
                  <c:v>53</c:v>
                </c:pt>
                <c:pt idx="452">
                  <c:v>53</c:v>
                </c:pt>
                <c:pt idx="453">
                  <c:v>53</c:v>
                </c:pt>
                <c:pt idx="454">
                  <c:v>53</c:v>
                </c:pt>
                <c:pt idx="455">
                  <c:v>53</c:v>
                </c:pt>
                <c:pt idx="456">
                  <c:v>53</c:v>
                </c:pt>
                <c:pt idx="457">
                  <c:v>53</c:v>
                </c:pt>
                <c:pt idx="458">
                  <c:v>52</c:v>
                </c:pt>
                <c:pt idx="459">
                  <c:v>52</c:v>
                </c:pt>
                <c:pt idx="460">
                  <c:v>52</c:v>
                </c:pt>
                <c:pt idx="461">
                  <c:v>52</c:v>
                </c:pt>
                <c:pt idx="462">
                  <c:v>52</c:v>
                </c:pt>
                <c:pt idx="463">
                  <c:v>52</c:v>
                </c:pt>
                <c:pt idx="464">
                  <c:v>52</c:v>
                </c:pt>
                <c:pt idx="465">
                  <c:v>52</c:v>
                </c:pt>
                <c:pt idx="466">
                  <c:v>52</c:v>
                </c:pt>
                <c:pt idx="467">
                  <c:v>52</c:v>
                </c:pt>
                <c:pt idx="468">
                  <c:v>52</c:v>
                </c:pt>
                <c:pt idx="469">
                  <c:v>52</c:v>
                </c:pt>
                <c:pt idx="470">
                  <c:v>52</c:v>
                </c:pt>
                <c:pt idx="471">
                  <c:v>54</c:v>
                </c:pt>
                <c:pt idx="472">
                  <c:v>54</c:v>
                </c:pt>
                <c:pt idx="473">
                  <c:v>54</c:v>
                </c:pt>
                <c:pt idx="474">
                  <c:v>54</c:v>
                </c:pt>
                <c:pt idx="475">
                  <c:v>54</c:v>
                </c:pt>
                <c:pt idx="476">
                  <c:v>54</c:v>
                </c:pt>
                <c:pt idx="477">
                  <c:v>54</c:v>
                </c:pt>
                <c:pt idx="478">
                  <c:v>54</c:v>
                </c:pt>
                <c:pt idx="479">
                  <c:v>54</c:v>
                </c:pt>
                <c:pt idx="480">
                  <c:v>54</c:v>
                </c:pt>
                <c:pt idx="481">
                  <c:v>54</c:v>
                </c:pt>
                <c:pt idx="482">
                  <c:v>53</c:v>
                </c:pt>
                <c:pt idx="483">
                  <c:v>53</c:v>
                </c:pt>
                <c:pt idx="484">
                  <c:v>53</c:v>
                </c:pt>
                <c:pt idx="485">
                  <c:v>53</c:v>
                </c:pt>
                <c:pt idx="486">
                  <c:v>53</c:v>
                </c:pt>
                <c:pt idx="487">
                  <c:v>53</c:v>
                </c:pt>
                <c:pt idx="488">
                  <c:v>53</c:v>
                </c:pt>
                <c:pt idx="489">
                  <c:v>53</c:v>
                </c:pt>
                <c:pt idx="490">
                  <c:v>53</c:v>
                </c:pt>
                <c:pt idx="491">
                  <c:v>53</c:v>
                </c:pt>
                <c:pt idx="492">
                  <c:v>53</c:v>
                </c:pt>
                <c:pt idx="493">
                  <c:v>53</c:v>
                </c:pt>
                <c:pt idx="494">
                  <c:v>53</c:v>
                </c:pt>
                <c:pt idx="495">
                  <c:v>53</c:v>
                </c:pt>
                <c:pt idx="496">
                  <c:v>53</c:v>
                </c:pt>
                <c:pt idx="497">
                  <c:v>53</c:v>
                </c:pt>
                <c:pt idx="498">
                  <c:v>53</c:v>
                </c:pt>
                <c:pt idx="499">
                  <c:v>53</c:v>
                </c:pt>
                <c:pt idx="500">
                  <c:v>53</c:v>
                </c:pt>
                <c:pt idx="501">
                  <c:v>53</c:v>
                </c:pt>
                <c:pt idx="502">
                  <c:v>53</c:v>
                </c:pt>
                <c:pt idx="503">
                  <c:v>53</c:v>
                </c:pt>
                <c:pt idx="504">
                  <c:v>54</c:v>
                </c:pt>
                <c:pt idx="505">
                  <c:v>54</c:v>
                </c:pt>
                <c:pt idx="506">
                  <c:v>54</c:v>
                </c:pt>
                <c:pt idx="507">
                  <c:v>54</c:v>
                </c:pt>
                <c:pt idx="508">
                  <c:v>54</c:v>
                </c:pt>
                <c:pt idx="509">
                  <c:v>54</c:v>
                </c:pt>
                <c:pt idx="510">
                  <c:v>54</c:v>
                </c:pt>
                <c:pt idx="511">
                  <c:v>54</c:v>
                </c:pt>
                <c:pt idx="512">
                  <c:v>54</c:v>
                </c:pt>
                <c:pt idx="513">
                  <c:v>54</c:v>
                </c:pt>
                <c:pt idx="514">
                  <c:v>54</c:v>
                </c:pt>
                <c:pt idx="515">
                  <c:v>54</c:v>
                </c:pt>
                <c:pt idx="516">
                  <c:v>54</c:v>
                </c:pt>
                <c:pt idx="517">
                  <c:v>52</c:v>
                </c:pt>
                <c:pt idx="518">
                  <c:v>52</c:v>
                </c:pt>
                <c:pt idx="519">
                  <c:v>52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52</c:v>
                </c:pt>
                <c:pt idx="526">
                  <c:v>52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53</c:v>
                </c:pt>
                <c:pt idx="541">
                  <c:v>53</c:v>
                </c:pt>
                <c:pt idx="542">
                  <c:v>53</c:v>
                </c:pt>
                <c:pt idx="543">
                  <c:v>53</c:v>
                </c:pt>
                <c:pt idx="544">
                  <c:v>53</c:v>
                </c:pt>
                <c:pt idx="545">
                  <c:v>53</c:v>
                </c:pt>
                <c:pt idx="546">
                  <c:v>53</c:v>
                </c:pt>
                <c:pt idx="547">
                  <c:v>53</c:v>
                </c:pt>
                <c:pt idx="548">
                  <c:v>53</c:v>
                </c:pt>
                <c:pt idx="549">
                  <c:v>53</c:v>
                </c:pt>
                <c:pt idx="550">
                  <c:v>53</c:v>
                </c:pt>
                <c:pt idx="551">
                  <c:v>53</c:v>
                </c:pt>
                <c:pt idx="552">
                  <c:v>53</c:v>
                </c:pt>
                <c:pt idx="553">
                  <c:v>52</c:v>
                </c:pt>
                <c:pt idx="554">
                  <c:v>52</c:v>
                </c:pt>
                <c:pt idx="555">
                  <c:v>52</c:v>
                </c:pt>
                <c:pt idx="556">
                  <c:v>52</c:v>
                </c:pt>
                <c:pt idx="557">
                  <c:v>52</c:v>
                </c:pt>
                <c:pt idx="558">
                  <c:v>52</c:v>
                </c:pt>
                <c:pt idx="559">
                  <c:v>52</c:v>
                </c:pt>
                <c:pt idx="560">
                  <c:v>52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53</c:v>
                </c:pt>
                <c:pt idx="568">
                  <c:v>53</c:v>
                </c:pt>
                <c:pt idx="569">
                  <c:v>53</c:v>
                </c:pt>
                <c:pt idx="570">
                  <c:v>53</c:v>
                </c:pt>
                <c:pt idx="571">
                  <c:v>53</c:v>
                </c:pt>
                <c:pt idx="572">
                  <c:v>53</c:v>
                </c:pt>
                <c:pt idx="573">
                  <c:v>53</c:v>
                </c:pt>
                <c:pt idx="574">
                  <c:v>53</c:v>
                </c:pt>
                <c:pt idx="575">
                  <c:v>53</c:v>
                </c:pt>
                <c:pt idx="576">
                  <c:v>53</c:v>
                </c:pt>
                <c:pt idx="577">
                  <c:v>53</c:v>
                </c:pt>
                <c:pt idx="578">
                  <c:v>53</c:v>
                </c:pt>
                <c:pt idx="579">
                  <c:v>53</c:v>
                </c:pt>
                <c:pt idx="580">
                  <c:v>53</c:v>
                </c:pt>
                <c:pt idx="581">
                  <c:v>53</c:v>
                </c:pt>
                <c:pt idx="582">
                  <c:v>53</c:v>
                </c:pt>
                <c:pt idx="583">
                  <c:v>53</c:v>
                </c:pt>
                <c:pt idx="584">
                  <c:v>53</c:v>
                </c:pt>
                <c:pt idx="585">
                  <c:v>53</c:v>
                </c:pt>
                <c:pt idx="586">
                  <c:v>53</c:v>
                </c:pt>
                <c:pt idx="587">
                  <c:v>53</c:v>
                </c:pt>
                <c:pt idx="588">
                  <c:v>53</c:v>
                </c:pt>
                <c:pt idx="589">
                  <c:v>53</c:v>
                </c:pt>
                <c:pt idx="590">
                  <c:v>53</c:v>
                </c:pt>
                <c:pt idx="591">
                  <c:v>53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C-4368-4CBF-A180-C6A6540B7B1E}"/>
            </c:ext>
          </c:extLst>
        </c:ser>
        <c:ser>
          <c:idx val="45"/>
          <c:order val="45"/>
          <c:tx>
            <c:strRef>
              <c:f>'BMC_CPU log'!$AW$2</c:f>
              <c:strCache>
                <c:ptCount val="1"/>
                <c:pt idx="0">
                  <c:v>w_PWM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log'!$AW$3:$AW$594</c:f>
              <c:numCache>
                <c:formatCode>General</c:formatCode>
                <c:ptCount val="592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26</c:v>
                </c:pt>
                <c:pt idx="57">
                  <c:v>143</c:v>
                </c:pt>
                <c:pt idx="58">
                  <c:v>143</c:v>
                </c:pt>
                <c:pt idx="59">
                  <c:v>120.800003</c:v>
                </c:pt>
                <c:pt idx="60">
                  <c:v>120.800003</c:v>
                </c:pt>
                <c:pt idx="61">
                  <c:v>94.900002000000001</c:v>
                </c:pt>
                <c:pt idx="62">
                  <c:v>94.900002000000001</c:v>
                </c:pt>
                <c:pt idx="63">
                  <c:v>72.200005000000004</c:v>
                </c:pt>
                <c:pt idx="64">
                  <c:v>141</c:v>
                </c:pt>
                <c:pt idx="65">
                  <c:v>118.199997</c:v>
                </c:pt>
                <c:pt idx="66">
                  <c:v>118.199997</c:v>
                </c:pt>
                <c:pt idx="67">
                  <c:v>118.199997</c:v>
                </c:pt>
                <c:pt idx="68">
                  <c:v>118.199997</c:v>
                </c:pt>
                <c:pt idx="69">
                  <c:v>95.399994000000007</c:v>
                </c:pt>
                <c:pt idx="70">
                  <c:v>95.399994000000007</c:v>
                </c:pt>
                <c:pt idx="71">
                  <c:v>95.399994000000007</c:v>
                </c:pt>
                <c:pt idx="72">
                  <c:v>140</c:v>
                </c:pt>
                <c:pt idx="73">
                  <c:v>140</c:v>
                </c:pt>
                <c:pt idx="74">
                  <c:v>140</c:v>
                </c:pt>
                <c:pt idx="75">
                  <c:v>117.199997</c:v>
                </c:pt>
                <c:pt idx="76">
                  <c:v>117.199997</c:v>
                </c:pt>
                <c:pt idx="77">
                  <c:v>117.199997</c:v>
                </c:pt>
                <c:pt idx="78">
                  <c:v>94.399994000000007</c:v>
                </c:pt>
                <c:pt idx="79">
                  <c:v>94.399994000000007</c:v>
                </c:pt>
                <c:pt idx="80">
                  <c:v>71.599991000000003</c:v>
                </c:pt>
                <c:pt idx="81">
                  <c:v>71.599991000000003</c:v>
                </c:pt>
                <c:pt idx="82">
                  <c:v>71.599991000000003</c:v>
                </c:pt>
                <c:pt idx="83">
                  <c:v>48.799992000000003</c:v>
                </c:pt>
                <c:pt idx="84">
                  <c:v>134</c:v>
                </c:pt>
                <c:pt idx="85">
                  <c:v>134</c:v>
                </c:pt>
                <c:pt idx="86">
                  <c:v>111.199997</c:v>
                </c:pt>
                <c:pt idx="87">
                  <c:v>111.199997</c:v>
                </c:pt>
                <c:pt idx="88">
                  <c:v>92.099997999999999</c:v>
                </c:pt>
                <c:pt idx="89">
                  <c:v>92.099997999999999</c:v>
                </c:pt>
                <c:pt idx="90">
                  <c:v>92.099997999999999</c:v>
                </c:pt>
                <c:pt idx="91">
                  <c:v>69.799994999999996</c:v>
                </c:pt>
                <c:pt idx="92">
                  <c:v>69.799994999999996</c:v>
                </c:pt>
                <c:pt idx="93">
                  <c:v>69.799994999999996</c:v>
                </c:pt>
                <c:pt idx="94">
                  <c:v>125</c:v>
                </c:pt>
                <c:pt idx="95">
                  <c:v>125</c:v>
                </c:pt>
                <c:pt idx="96">
                  <c:v>102.800003</c:v>
                </c:pt>
                <c:pt idx="97">
                  <c:v>80.600005999999993</c:v>
                </c:pt>
                <c:pt idx="98">
                  <c:v>80.600005999999993</c:v>
                </c:pt>
                <c:pt idx="99">
                  <c:v>58.400005</c:v>
                </c:pt>
                <c:pt idx="100">
                  <c:v>130</c:v>
                </c:pt>
                <c:pt idx="101">
                  <c:v>130</c:v>
                </c:pt>
                <c:pt idx="102">
                  <c:v>130</c:v>
                </c:pt>
                <c:pt idx="103">
                  <c:v>130</c:v>
                </c:pt>
                <c:pt idx="104">
                  <c:v>107.800003</c:v>
                </c:pt>
                <c:pt idx="105">
                  <c:v>107.800003</c:v>
                </c:pt>
                <c:pt idx="106">
                  <c:v>107.800003</c:v>
                </c:pt>
                <c:pt idx="107">
                  <c:v>85.600005999999993</c:v>
                </c:pt>
                <c:pt idx="108">
                  <c:v>85.600005999999993</c:v>
                </c:pt>
                <c:pt idx="109">
                  <c:v>85.600005999999993</c:v>
                </c:pt>
                <c:pt idx="110">
                  <c:v>85.600005999999993</c:v>
                </c:pt>
                <c:pt idx="111">
                  <c:v>63.400005</c:v>
                </c:pt>
                <c:pt idx="112">
                  <c:v>63.400005</c:v>
                </c:pt>
                <c:pt idx="113">
                  <c:v>124</c:v>
                </c:pt>
                <c:pt idx="114">
                  <c:v>101.800003</c:v>
                </c:pt>
                <c:pt idx="115">
                  <c:v>101.800003</c:v>
                </c:pt>
                <c:pt idx="116">
                  <c:v>79.600005999999993</c:v>
                </c:pt>
                <c:pt idx="117">
                  <c:v>79.600005999999993</c:v>
                </c:pt>
                <c:pt idx="118">
                  <c:v>79.600005999999993</c:v>
                </c:pt>
                <c:pt idx="119">
                  <c:v>57.400005</c:v>
                </c:pt>
                <c:pt idx="120">
                  <c:v>124</c:v>
                </c:pt>
                <c:pt idx="121">
                  <c:v>124</c:v>
                </c:pt>
                <c:pt idx="122">
                  <c:v>101.800003</c:v>
                </c:pt>
                <c:pt idx="123">
                  <c:v>101.800003</c:v>
                </c:pt>
                <c:pt idx="124">
                  <c:v>101.800003</c:v>
                </c:pt>
                <c:pt idx="125">
                  <c:v>87</c:v>
                </c:pt>
                <c:pt idx="126">
                  <c:v>87</c:v>
                </c:pt>
                <c:pt idx="127">
                  <c:v>65.800003000000004</c:v>
                </c:pt>
                <c:pt idx="128">
                  <c:v>65.800003000000004</c:v>
                </c:pt>
                <c:pt idx="129">
                  <c:v>124</c:v>
                </c:pt>
                <c:pt idx="130">
                  <c:v>124</c:v>
                </c:pt>
                <c:pt idx="131">
                  <c:v>103</c:v>
                </c:pt>
                <c:pt idx="132">
                  <c:v>82</c:v>
                </c:pt>
                <c:pt idx="133">
                  <c:v>82</c:v>
                </c:pt>
                <c:pt idx="134">
                  <c:v>61</c:v>
                </c:pt>
                <c:pt idx="135">
                  <c:v>61</c:v>
                </c:pt>
                <c:pt idx="136">
                  <c:v>61</c:v>
                </c:pt>
                <c:pt idx="137">
                  <c:v>61</c:v>
                </c:pt>
                <c:pt idx="138">
                  <c:v>40</c:v>
                </c:pt>
                <c:pt idx="139">
                  <c:v>124</c:v>
                </c:pt>
                <c:pt idx="140">
                  <c:v>124</c:v>
                </c:pt>
                <c:pt idx="141">
                  <c:v>103</c:v>
                </c:pt>
                <c:pt idx="142">
                  <c:v>103</c:v>
                </c:pt>
                <c:pt idx="143">
                  <c:v>103</c:v>
                </c:pt>
                <c:pt idx="144">
                  <c:v>82</c:v>
                </c:pt>
                <c:pt idx="145">
                  <c:v>82</c:v>
                </c:pt>
                <c:pt idx="146">
                  <c:v>61</c:v>
                </c:pt>
                <c:pt idx="147">
                  <c:v>61</c:v>
                </c:pt>
                <c:pt idx="148">
                  <c:v>61</c:v>
                </c:pt>
                <c:pt idx="149">
                  <c:v>124</c:v>
                </c:pt>
                <c:pt idx="150">
                  <c:v>124</c:v>
                </c:pt>
                <c:pt idx="151">
                  <c:v>103</c:v>
                </c:pt>
                <c:pt idx="152">
                  <c:v>82</c:v>
                </c:pt>
                <c:pt idx="153">
                  <c:v>82</c:v>
                </c:pt>
                <c:pt idx="154">
                  <c:v>82</c:v>
                </c:pt>
                <c:pt idx="155">
                  <c:v>61</c:v>
                </c:pt>
                <c:pt idx="156">
                  <c:v>61</c:v>
                </c:pt>
                <c:pt idx="157">
                  <c:v>124</c:v>
                </c:pt>
                <c:pt idx="158">
                  <c:v>124</c:v>
                </c:pt>
                <c:pt idx="159">
                  <c:v>124</c:v>
                </c:pt>
                <c:pt idx="160">
                  <c:v>103</c:v>
                </c:pt>
                <c:pt idx="161">
                  <c:v>82</c:v>
                </c:pt>
                <c:pt idx="162">
                  <c:v>82</c:v>
                </c:pt>
                <c:pt idx="163">
                  <c:v>61</c:v>
                </c:pt>
                <c:pt idx="164">
                  <c:v>61</c:v>
                </c:pt>
                <c:pt idx="165">
                  <c:v>124</c:v>
                </c:pt>
                <c:pt idx="166">
                  <c:v>124</c:v>
                </c:pt>
                <c:pt idx="167">
                  <c:v>103</c:v>
                </c:pt>
                <c:pt idx="168">
                  <c:v>103</c:v>
                </c:pt>
                <c:pt idx="169">
                  <c:v>82</c:v>
                </c:pt>
                <c:pt idx="170">
                  <c:v>82</c:v>
                </c:pt>
                <c:pt idx="171">
                  <c:v>82</c:v>
                </c:pt>
                <c:pt idx="172">
                  <c:v>61</c:v>
                </c:pt>
                <c:pt idx="173">
                  <c:v>124</c:v>
                </c:pt>
                <c:pt idx="174">
                  <c:v>124</c:v>
                </c:pt>
                <c:pt idx="175">
                  <c:v>103</c:v>
                </c:pt>
                <c:pt idx="176">
                  <c:v>103</c:v>
                </c:pt>
                <c:pt idx="177">
                  <c:v>82</c:v>
                </c:pt>
                <c:pt idx="178">
                  <c:v>82</c:v>
                </c:pt>
                <c:pt idx="179">
                  <c:v>82</c:v>
                </c:pt>
                <c:pt idx="180">
                  <c:v>61</c:v>
                </c:pt>
                <c:pt idx="181">
                  <c:v>61</c:v>
                </c:pt>
                <c:pt idx="182">
                  <c:v>124</c:v>
                </c:pt>
                <c:pt idx="183">
                  <c:v>124</c:v>
                </c:pt>
                <c:pt idx="184">
                  <c:v>103.5</c:v>
                </c:pt>
                <c:pt idx="185">
                  <c:v>103.5</c:v>
                </c:pt>
                <c:pt idx="186">
                  <c:v>103.5</c:v>
                </c:pt>
                <c:pt idx="187">
                  <c:v>103.5</c:v>
                </c:pt>
                <c:pt idx="188">
                  <c:v>83.099997999999999</c:v>
                </c:pt>
                <c:pt idx="189">
                  <c:v>83.099997999999999</c:v>
                </c:pt>
                <c:pt idx="190">
                  <c:v>62.699997000000003</c:v>
                </c:pt>
                <c:pt idx="191">
                  <c:v>124</c:v>
                </c:pt>
                <c:pt idx="192">
                  <c:v>124</c:v>
                </c:pt>
                <c:pt idx="193">
                  <c:v>103.599998</c:v>
                </c:pt>
                <c:pt idx="194">
                  <c:v>103.599998</c:v>
                </c:pt>
                <c:pt idx="195">
                  <c:v>83.199996999999996</c:v>
                </c:pt>
                <c:pt idx="196">
                  <c:v>83.199996999999996</c:v>
                </c:pt>
                <c:pt idx="197">
                  <c:v>83.199996999999996</c:v>
                </c:pt>
                <c:pt idx="198">
                  <c:v>62.799995000000003</c:v>
                </c:pt>
                <c:pt idx="199">
                  <c:v>62.799995000000003</c:v>
                </c:pt>
                <c:pt idx="200">
                  <c:v>124</c:v>
                </c:pt>
                <c:pt idx="201">
                  <c:v>124</c:v>
                </c:pt>
                <c:pt idx="202">
                  <c:v>124</c:v>
                </c:pt>
                <c:pt idx="203">
                  <c:v>103.599998</c:v>
                </c:pt>
                <c:pt idx="204">
                  <c:v>83.199996999999996</c:v>
                </c:pt>
                <c:pt idx="205">
                  <c:v>83.199996999999996</c:v>
                </c:pt>
                <c:pt idx="206">
                  <c:v>62.799995000000003</c:v>
                </c:pt>
                <c:pt idx="207">
                  <c:v>42.399994</c:v>
                </c:pt>
                <c:pt idx="208">
                  <c:v>124</c:v>
                </c:pt>
                <c:pt idx="209">
                  <c:v>124</c:v>
                </c:pt>
                <c:pt idx="210">
                  <c:v>124</c:v>
                </c:pt>
                <c:pt idx="211">
                  <c:v>103.599998</c:v>
                </c:pt>
                <c:pt idx="212">
                  <c:v>103.599998</c:v>
                </c:pt>
                <c:pt idx="213">
                  <c:v>103.599998</c:v>
                </c:pt>
                <c:pt idx="214">
                  <c:v>103.599998</c:v>
                </c:pt>
                <c:pt idx="215">
                  <c:v>83.199996999999996</c:v>
                </c:pt>
                <c:pt idx="216">
                  <c:v>83.199996999999996</c:v>
                </c:pt>
                <c:pt idx="217">
                  <c:v>83.199996999999996</c:v>
                </c:pt>
                <c:pt idx="218">
                  <c:v>66.5</c:v>
                </c:pt>
                <c:pt idx="219">
                  <c:v>66.5</c:v>
                </c:pt>
                <c:pt idx="220">
                  <c:v>66.5</c:v>
                </c:pt>
                <c:pt idx="221">
                  <c:v>66.5</c:v>
                </c:pt>
                <c:pt idx="222">
                  <c:v>124</c:v>
                </c:pt>
                <c:pt idx="223">
                  <c:v>104.199997</c:v>
                </c:pt>
                <c:pt idx="224">
                  <c:v>84.399994000000007</c:v>
                </c:pt>
                <c:pt idx="225">
                  <c:v>84.399994000000007</c:v>
                </c:pt>
                <c:pt idx="226">
                  <c:v>64.599991000000003</c:v>
                </c:pt>
                <c:pt idx="227">
                  <c:v>64.599991000000003</c:v>
                </c:pt>
                <c:pt idx="228">
                  <c:v>64.599991000000003</c:v>
                </c:pt>
                <c:pt idx="229">
                  <c:v>64.599991000000003</c:v>
                </c:pt>
                <c:pt idx="230">
                  <c:v>124</c:v>
                </c:pt>
                <c:pt idx="231">
                  <c:v>124</c:v>
                </c:pt>
                <c:pt idx="232">
                  <c:v>104.199997</c:v>
                </c:pt>
                <c:pt idx="233">
                  <c:v>104.199997</c:v>
                </c:pt>
                <c:pt idx="234">
                  <c:v>104.199997</c:v>
                </c:pt>
                <c:pt idx="235">
                  <c:v>84.399994000000007</c:v>
                </c:pt>
                <c:pt idx="236">
                  <c:v>84.399994000000007</c:v>
                </c:pt>
                <c:pt idx="237">
                  <c:v>64.599991000000003</c:v>
                </c:pt>
                <c:pt idx="238">
                  <c:v>64.599991000000003</c:v>
                </c:pt>
                <c:pt idx="239">
                  <c:v>124</c:v>
                </c:pt>
                <c:pt idx="240">
                  <c:v>104.199997</c:v>
                </c:pt>
                <c:pt idx="241">
                  <c:v>104.199997</c:v>
                </c:pt>
                <c:pt idx="242">
                  <c:v>80.699996999999996</c:v>
                </c:pt>
                <c:pt idx="243">
                  <c:v>80.699996999999996</c:v>
                </c:pt>
                <c:pt idx="244">
                  <c:v>60.399994</c:v>
                </c:pt>
                <c:pt idx="245">
                  <c:v>60.399994</c:v>
                </c:pt>
                <c:pt idx="246">
                  <c:v>60.399994</c:v>
                </c:pt>
                <c:pt idx="247">
                  <c:v>60.399994</c:v>
                </c:pt>
                <c:pt idx="248">
                  <c:v>124</c:v>
                </c:pt>
                <c:pt idx="249">
                  <c:v>103.599998</c:v>
                </c:pt>
                <c:pt idx="250">
                  <c:v>103.599998</c:v>
                </c:pt>
                <c:pt idx="251">
                  <c:v>103.599998</c:v>
                </c:pt>
                <c:pt idx="252">
                  <c:v>103.599998</c:v>
                </c:pt>
                <c:pt idx="253">
                  <c:v>83.199996999999996</c:v>
                </c:pt>
                <c:pt idx="254">
                  <c:v>83.199996999999996</c:v>
                </c:pt>
                <c:pt idx="255">
                  <c:v>66.5</c:v>
                </c:pt>
                <c:pt idx="256">
                  <c:v>66.5</c:v>
                </c:pt>
                <c:pt idx="257">
                  <c:v>124</c:v>
                </c:pt>
                <c:pt idx="258">
                  <c:v>124</c:v>
                </c:pt>
                <c:pt idx="259">
                  <c:v>104.199997</c:v>
                </c:pt>
                <c:pt idx="260">
                  <c:v>104.199997</c:v>
                </c:pt>
                <c:pt idx="261">
                  <c:v>104.199997</c:v>
                </c:pt>
                <c:pt idx="262">
                  <c:v>84.399994000000007</c:v>
                </c:pt>
                <c:pt idx="263">
                  <c:v>84.399994000000007</c:v>
                </c:pt>
                <c:pt idx="264">
                  <c:v>64.599991000000003</c:v>
                </c:pt>
                <c:pt idx="265">
                  <c:v>64.599991000000003</c:v>
                </c:pt>
                <c:pt idx="266">
                  <c:v>41.099991000000003</c:v>
                </c:pt>
                <c:pt idx="267">
                  <c:v>124</c:v>
                </c:pt>
                <c:pt idx="268">
                  <c:v>103.699997</c:v>
                </c:pt>
                <c:pt idx="269">
                  <c:v>103.699997</c:v>
                </c:pt>
                <c:pt idx="270">
                  <c:v>83.299994999999996</c:v>
                </c:pt>
                <c:pt idx="271">
                  <c:v>83.299994999999996</c:v>
                </c:pt>
                <c:pt idx="272">
                  <c:v>62.899994</c:v>
                </c:pt>
                <c:pt idx="273">
                  <c:v>62.899994</c:v>
                </c:pt>
                <c:pt idx="274">
                  <c:v>124</c:v>
                </c:pt>
                <c:pt idx="275">
                  <c:v>124</c:v>
                </c:pt>
                <c:pt idx="276">
                  <c:v>124</c:v>
                </c:pt>
                <c:pt idx="277">
                  <c:v>107.300003</c:v>
                </c:pt>
                <c:pt idx="278">
                  <c:v>107.300003</c:v>
                </c:pt>
                <c:pt idx="279">
                  <c:v>107.300003</c:v>
                </c:pt>
                <c:pt idx="280">
                  <c:v>87.400002000000001</c:v>
                </c:pt>
                <c:pt idx="281">
                  <c:v>87.400002000000001</c:v>
                </c:pt>
                <c:pt idx="282">
                  <c:v>67.600005999999993</c:v>
                </c:pt>
                <c:pt idx="283">
                  <c:v>67.600005999999993</c:v>
                </c:pt>
                <c:pt idx="284">
                  <c:v>67.600005999999993</c:v>
                </c:pt>
                <c:pt idx="285">
                  <c:v>67.600005999999993</c:v>
                </c:pt>
                <c:pt idx="286">
                  <c:v>124</c:v>
                </c:pt>
                <c:pt idx="287">
                  <c:v>124</c:v>
                </c:pt>
                <c:pt idx="288">
                  <c:v>104.199997</c:v>
                </c:pt>
                <c:pt idx="289">
                  <c:v>80.699996999999996</c:v>
                </c:pt>
                <c:pt idx="290">
                  <c:v>80.699996999999996</c:v>
                </c:pt>
                <c:pt idx="291">
                  <c:v>60.399994</c:v>
                </c:pt>
                <c:pt idx="292">
                  <c:v>60.399994</c:v>
                </c:pt>
                <c:pt idx="293">
                  <c:v>60.399994</c:v>
                </c:pt>
                <c:pt idx="294">
                  <c:v>60.399994</c:v>
                </c:pt>
                <c:pt idx="295">
                  <c:v>124</c:v>
                </c:pt>
                <c:pt idx="296">
                  <c:v>124</c:v>
                </c:pt>
                <c:pt idx="297">
                  <c:v>103.599998</c:v>
                </c:pt>
                <c:pt idx="298">
                  <c:v>103.599998</c:v>
                </c:pt>
                <c:pt idx="299">
                  <c:v>103.599998</c:v>
                </c:pt>
                <c:pt idx="300">
                  <c:v>103.599998</c:v>
                </c:pt>
                <c:pt idx="301">
                  <c:v>83.199996999999996</c:v>
                </c:pt>
                <c:pt idx="302">
                  <c:v>83.199996999999996</c:v>
                </c:pt>
                <c:pt idx="303">
                  <c:v>70.199996999999996</c:v>
                </c:pt>
                <c:pt idx="304">
                  <c:v>70.199996999999996</c:v>
                </c:pt>
                <c:pt idx="305">
                  <c:v>70.199996999999996</c:v>
                </c:pt>
                <c:pt idx="306">
                  <c:v>124</c:v>
                </c:pt>
                <c:pt idx="307">
                  <c:v>104.800003</c:v>
                </c:pt>
                <c:pt idx="308">
                  <c:v>104.800003</c:v>
                </c:pt>
                <c:pt idx="309">
                  <c:v>85.600005999999993</c:v>
                </c:pt>
                <c:pt idx="310">
                  <c:v>85.600005999999993</c:v>
                </c:pt>
                <c:pt idx="311">
                  <c:v>66.400008999999997</c:v>
                </c:pt>
                <c:pt idx="312">
                  <c:v>66.400008999999997</c:v>
                </c:pt>
                <c:pt idx="313">
                  <c:v>66.400008999999997</c:v>
                </c:pt>
                <c:pt idx="314">
                  <c:v>124</c:v>
                </c:pt>
                <c:pt idx="315">
                  <c:v>124</c:v>
                </c:pt>
                <c:pt idx="316">
                  <c:v>124</c:v>
                </c:pt>
                <c:pt idx="317">
                  <c:v>104.800003</c:v>
                </c:pt>
                <c:pt idx="318">
                  <c:v>85.600005999999993</c:v>
                </c:pt>
                <c:pt idx="319">
                  <c:v>85.600005999999993</c:v>
                </c:pt>
                <c:pt idx="320">
                  <c:v>66.400008999999997</c:v>
                </c:pt>
                <c:pt idx="321">
                  <c:v>66.400008999999997</c:v>
                </c:pt>
                <c:pt idx="322">
                  <c:v>124</c:v>
                </c:pt>
                <c:pt idx="323">
                  <c:v>124</c:v>
                </c:pt>
                <c:pt idx="324">
                  <c:v>104.800003</c:v>
                </c:pt>
                <c:pt idx="325">
                  <c:v>104.800003</c:v>
                </c:pt>
                <c:pt idx="326">
                  <c:v>104.800003</c:v>
                </c:pt>
                <c:pt idx="327">
                  <c:v>104.800003</c:v>
                </c:pt>
                <c:pt idx="328">
                  <c:v>81.900002000000001</c:v>
                </c:pt>
                <c:pt idx="329">
                  <c:v>81.900002000000001</c:v>
                </c:pt>
                <c:pt idx="330">
                  <c:v>81.900002000000001</c:v>
                </c:pt>
                <c:pt idx="331">
                  <c:v>62.200004999999997</c:v>
                </c:pt>
                <c:pt idx="332">
                  <c:v>62.200004999999997</c:v>
                </c:pt>
                <c:pt idx="333">
                  <c:v>124</c:v>
                </c:pt>
                <c:pt idx="334">
                  <c:v>124</c:v>
                </c:pt>
                <c:pt idx="335">
                  <c:v>124</c:v>
                </c:pt>
                <c:pt idx="336">
                  <c:v>104.199997</c:v>
                </c:pt>
                <c:pt idx="337">
                  <c:v>104.199997</c:v>
                </c:pt>
                <c:pt idx="338">
                  <c:v>84.399994000000007</c:v>
                </c:pt>
                <c:pt idx="339">
                  <c:v>84.399994000000007</c:v>
                </c:pt>
                <c:pt idx="340">
                  <c:v>68.299994999999996</c:v>
                </c:pt>
                <c:pt idx="341">
                  <c:v>48.999991999999999</c:v>
                </c:pt>
                <c:pt idx="342">
                  <c:v>124</c:v>
                </c:pt>
                <c:pt idx="343">
                  <c:v>124</c:v>
                </c:pt>
                <c:pt idx="344">
                  <c:v>104.800003</c:v>
                </c:pt>
                <c:pt idx="345">
                  <c:v>85.600005999999993</c:v>
                </c:pt>
                <c:pt idx="346">
                  <c:v>85.600005999999993</c:v>
                </c:pt>
                <c:pt idx="347">
                  <c:v>66.400008999999997</c:v>
                </c:pt>
                <c:pt idx="348">
                  <c:v>124</c:v>
                </c:pt>
                <c:pt idx="349">
                  <c:v>124</c:v>
                </c:pt>
                <c:pt idx="350">
                  <c:v>104.300003</c:v>
                </c:pt>
                <c:pt idx="351">
                  <c:v>104.300003</c:v>
                </c:pt>
                <c:pt idx="352">
                  <c:v>104.300003</c:v>
                </c:pt>
                <c:pt idx="353">
                  <c:v>84.5</c:v>
                </c:pt>
                <c:pt idx="354">
                  <c:v>84.5</c:v>
                </c:pt>
                <c:pt idx="355">
                  <c:v>64.699996999999996</c:v>
                </c:pt>
                <c:pt idx="356">
                  <c:v>64.699996999999996</c:v>
                </c:pt>
                <c:pt idx="357">
                  <c:v>124</c:v>
                </c:pt>
                <c:pt idx="358">
                  <c:v>124</c:v>
                </c:pt>
                <c:pt idx="359">
                  <c:v>107.900002</c:v>
                </c:pt>
                <c:pt idx="360">
                  <c:v>88.599997999999999</c:v>
                </c:pt>
                <c:pt idx="361">
                  <c:v>88.599997999999999</c:v>
                </c:pt>
                <c:pt idx="362">
                  <c:v>69.399994000000007</c:v>
                </c:pt>
                <c:pt idx="363">
                  <c:v>69.399994000000007</c:v>
                </c:pt>
                <c:pt idx="364">
                  <c:v>69.399994000000007</c:v>
                </c:pt>
                <c:pt idx="365">
                  <c:v>69.399994000000007</c:v>
                </c:pt>
                <c:pt idx="366">
                  <c:v>124</c:v>
                </c:pt>
                <c:pt idx="367">
                  <c:v>104.800003</c:v>
                </c:pt>
                <c:pt idx="368">
                  <c:v>104.800003</c:v>
                </c:pt>
                <c:pt idx="369">
                  <c:v>85.600005999999993</c:v>
                </c:pt>
                <c:pt idx="370">
                  <c:v>66.400008999999997</c:v>
                </c:pt>
                <c:pt idx="371">
                  <c:v>66.400008999999997</c:v>
                </c:pt>
                <c:pt idx="372">
                  <c:v>124</c:v>
                </c:pt>
                <c:pt idx="373">
                  <c:v>124</c:v>
                </c:pt>
                <c:pt idx="374">
                  <c:v>104.800003</c:v>
                </c:pt>
                <c:pt idx="375">
                  <c:v>104.800003</c:v>
                </c:pt>
                <c:pt idx="376">
                  <c:v>104.800003</c:v>
                </c:pt>
                <c:pt idx="377">
                  <c:v>104.800003</c:v>
                </c:pt>
                <c:pt idx="378">
                  <c:v>85.600005999999993</c:v>
                </c:pt>
                <c:pt idx="379">
                  <c:v>66.400008999999997</c:v>
                </c:pt>
                <c:pt idx="380">
                  <c:v>66.400008999999997</c:v>
                </c:pt>
                <c:pt idx="381">
                  <c:v>124</c:v>
                </c:pt>
                <c:pt idx="382">
                  <c:v>124</c:v>
                </c:pt>
                <c:pt idx="383">
                  <c:v>104.800003</c:v>
                </c:pt>
                <c:pt idx="384">
                  <c:v>104.800003</c:v>
                </c:pt>
                <c:pt idx="385">
                  <c:v>85.600005999999993</c:v>
                </c:pt>
                <c:pt idx="386">
                  <c:v>85.600005999999993</c:v>
                </c:pt>
                <c:pt idx="387">
                  <c:v>85.600005999999993</c:v>
                </c:pt>
                <c:pt idx="388">
                  <c:v>85.600005999999993</c:v>
                </c:pt>
                <c:pt idx="389">
                  <c:v>66.400008999999997</c:v>
                </c:pt>
                <c:pt idx="390">
                  <c:v>66.400008999999997</c:v>
                </c:pt>
                <c:pt idx="391">
                  <c:v>124</c:v>
                </c:pt>
                <c:pt idx="392">
                  <c:v>124</c:v>
                </c:pt>
                <c:pt idx="393">
                  <c:v>104.800003</c:v>
                </c:pt>
                <c:pt idx="394">
                  <c:v>104.800003</c:v>
                </c:pt>
                <c:pt idx="395">
                  <c:v>85.600005999999993</c:v>
                </c:pt>
                <c:pt idx="396">
                  <c:v>85.600005999999993</c:v>
                </c:pt>
                <c:pt idx="397">
                  <c:v>66.400008999999997</c:v>
                </c:pt>
                <c:pt idx="398">
                  <c:v>124</c:v>
                </c:pt>
                <c:pt idx="399">
                  <c:v>124</c:v>
                </c:pt>
                <c:pt idx="400">
                  <c:v>124</c:v>
                </c:pt>
                <c:pt idx="401">
                  <c:v>104.800003</c:v>
                </c:pt>
                <c:pt idx="402">
                  <c:v>104.800003</c:v>
                </c:pt>
                <c:pt idx="403">
                  <c:v>85.600005999999993</c:v>
                </c:pt>
                <c:pt idx="404">
                  <c:v>85.600005999999993</c:v>
                </c:pt>
                <c:pt idx="405">
                  <c:v>66.400008999999997</c:v>
                </c:pt>
                <c:pt idx="406">
                  <c:v>66.400008999999997</c:v>
                </c:pt>
                <c:pt idx="407">
                  <c:v>47.200007999999997</c:v>
                </c:pt>
                <c:pt idx="408">
                  <c:v>124</c:v>
                </c:pt>
                <c:pt idx="409">
                  <c:v>124</c:v>
                </c:pt>
                <c:pt idx="410">
                  <c:v>124</c:v>
                </c:pt>
                <c:pt idx="411">
                  <c:v>104.800003</c:v>
                </c:pt>
                <c:pt idx="412">
                  <c:v>104.800003</c:v>
                </c:pt>
                <c:pt idx="413">
                  <c:v>81.900002000000001</c:v>
                </c:pt>
                <c:pt idx="414">
                  <c:v>62.200004999999997</c:v>
                </c:pt>
                <c:pt idx="415">
                  <c:v>62.200004999999997</c:v>
                </c:pt>
                <c:pt idx="416">
                  <c:v>124</c:v>
                </c:pt>
                <c:pt idx="417">
                  <c:v>124</c:v>
                </c:pt>
                <c:pt idx="418">
                  <c:v>124</c:v>
                </c:pt>
                <c:pt idx="419">
                  <c:v>104.199997</c:v>
                </c:pt>
                <c:pt idx="420">
                  <c:v>104.199997</c:v>
                </c:pt>
                <c:pt idx="421">
                  <c:v>104.199997</c:v>
                </c:pt>
                <c:pt idx="422">
                  <c:v>84.399994000000007</c:v>
                </c:pt>
                <c:pt idx="423">
                  <c:v>84.399994000000007</c:v>
                </c:pt>
                <c:pt idx="424">
                  <c:v>84.399994000000007</c:v>
                </c:pt>
                <c:pt idx="425">
                  <c:v>64.599991000000003</c:v>
                </c:pt>
                <c:pt idx="426">
                  <c:v>64.599991000000003</c:v>
                </c:pt>
                <c:pt idx="427">
                  <c:v>64.599991000000003</c:v>
                </c:pt>
                <c:pt idx="428">
                  <c:v>124</c:v>
                </c:pt>
                <c:pt idx="429">
                  <c:v>124</c:v>
                </c:pt>
                <c:pt idx="430">
                  <c:v>104.699997</c:v>
                </c:pt>
                <c:pt idx="431">
                  <c:v>104.699997</c:v>
                </c:pt>
                <c:pt idx="432">
                  <c:v>85.5</c:v>
                </c:pt>
                <c:pt idx="433">
                  <c:v>66.300003000000004</c:v>
                </c:pt>
                <c:pt idx="434">
                  <c:v>47.100002000000003</c:v>
                </c:pt>
                <c:pt idx="435">
                  <c:v>124</c:v>
                </c:pt>
                <c:pt idx="436">
                  <c:v>124</c:v>
                </c:pt>
                <c:pt idx="437">
                  <c:v>124</c:v>
                </c:pt>
                <c:pt idx="438">
                  <c:v>104.800003</c:v>
                </c:pt>
                <c:pt idx="439">
                  <c:v>104.800003</c:v>
                </c:pt>
                <c:pt idx="440">
                  <c:v>85.600005999999993</c:v>
                </c:pt>
                <c:pt idx="441">
                  <c:v>85.600005999999993</c:v>
                </c:pt>
                <c:pt idx="442">
                  <c:v>85.600005999999993</c:v>
                </c:pt>
                <c:pt idx="443">
                  <c:v>66.400008999999997</c:v>
                </c:pt>
                <c:pt idx="444">
                  <c:v>124</c:v>
                </c:pt>
                <c:pt idx="445">
                  <c:v>124</c:v>
                </c:pt>
                <c:pt idx="446">
                  <c:v>104.800003</c:v>
                </c:pt>
                <c:pt idx="447">
                  <c:v>85.600005999999993</c:v>
                </c:pt>
                <c:pt idx="448">
                  <c:v>85.600005999999993</c:v>
                </c:pt>
                <c:pt idx="449">
                  <c:v>85.600005999999993</c:v>
                </c:pt>
                <c:pt idx="450">
                  <c:v>85.600005999999993</c:v>
                </c:pt>
                <c:pt idx="451">
                  <c:v>66.400008999999997</c:v>
                </c:pt>
                <c:pt idx="452">
                  <c:v>66.400008999999997</c:v>
                </c:pt>
                <c:pt idx="453">
                  <c:v>47.200007999999997</c:v>
                </c:pt>
                <c:pt idx="454">
                  <c:v>124</c:v>
                </c:pt>
                <c:pt idx="455">
                  <c:v>124</c:v>
                </c:pt>
                <c:pt idx="456">
                  <c:v>124</c:v>
                </c:pt>
                <c:pt idx="457">
                  <c:v>104.800003</c:v>
                </c:pt>
                <c:pt idx="458">
                  <c:v>85.600005999999993</c:v>
                </c:pt>
                <c:pt idx="459">
                  <c:v>62.700004999999997</c:v>
                </c:pt>
                <c:pt idx="460">
                  <c:v>62.700004999999997</c:v>
                </c:pt>
                <c:pt idx="461">
                  <c:v>124</c:v>
                </c:pt>
                <c:pt idx="462">
                  <c:v>124</c:v>
                </c:pt>
                <c:pt idx="463">
                  <c:v>124</c:v>
                </c:pt>
                <c:pt idx="464">
                  <c:v>124</c:v>
                </c:pt>
                <c:pt idx="465">
                  <c:v>104.199997</c:v>
                </c:pt>
                <c:pt idx="466">
                  <c:v>104.199997</c:v>
                </c:pt>
                <c:pt idx="467">
                  <c:v>84.399994000000007</c:v>
                </c:pt>
                <c:pt idx="468">
                  <c:v>84.399994000000007</c:v>
                </c:pt>
                <c:pt idx="469">
                  <c:v>84.399994000000007</c:v>
                </c:pt>
                <c:pt idx="470">
                  <c:v>64.599991000000003</c:v>
                </c:pt>
                <c:pt idx="471">
                  <c:v>64.599991000000003</c:v>
                </c:pt>
                <c:pt idx="472">
                  <c:v>124</c:v>
                </c:pt>
                <c:pt idx="473">
                  <c:v>105.199997</c:v>
                </c:pt>
                <c:pt idx="474">
                  <c:v>86.599997999999999</c:v>
                </c:pt>
                <c:pt idx="475">
                  <c:v>86.599997999999999</c:v>
                </c:pt>
                <c:pt idx="476">
                  <c:v>86.599997999999999</c:v>
                </c:pt>
                <c:pt idx="477">
                  <c:v>68</c:v>
                </c:pt>
                <c:pt idx="478">
                  <c:v>68</c:v>
                </c:pt>
                <c:pt idx="479">
                  <c:v>68</c:v>
                </c:pt>
                <c:pt idx="480">
                  <c:v>124</c:v>
                </c:pt>
                <c:pt idx="481">
                  <c:v>124</c:v>
                </c:pt>
                <c:pt idx="482">
                  <c:v>124</c:v>
                </c:pt>
                <c:pt idx="483">
                  <c:v>124</c:v>
                </c:pt>
                <c:pt idx="484">
                  <c:v>101.699997</c:v>
                </c:pt>
                <c:pt idx="485">
                  <c:v>82.599997999999999</c:v>
                </c:pt>
                <c:pt idx="486">
                  <c:v>82.599997999999999</c:v>
                </c:pt>
                <c:pt idx="487">
                  <c:v>82.599997999999999</c:v>
                </c:pt>
                <c:pt idx="488">
                  <c:v>82.599997999999999</c:v>
                </c:pt>
                <c:pt idx="489">
                  <c:v>63.399997999999997</c:v>
                </c:pt>
                <c:pt idx="490">
                  <c:v>44.199997000000003</c:v>
                </c:pt>
                <c:pt idx="491">
                  <c:v>124</c:v>
                </c:pt>
                <c:pt idx="492">
                  <c:v>104.800003</c:v>
                </c:pt>
                <c:pt idx="493">
                  <c:v>104.800003</c:v>
                </c:pt>
                <c:pt idx="494">
                  <c:v>104.800003</c:v>
                </c:pt>
                <c:pt idx="495">
                  <c:v>85.600005999999993</c:v>
                </c:pt>
                <c:pt idx="496">
                  <c:v>85.600005999999993</c:v>
                </c:pt>
                <c:pt idx="497">
                  <c:v>85.600005999999993</c:v>
                </c:pt>
                <c:pt idx="498">
                  <c:v>66.400008999999997</c:v>
                </c:pt>
                <c:pt idx="499">
                  <c:v>124</c:v>
                </c:pt>
                <c:pt idx="500">
                  <c:v>124</c:v>
                </c:pt>
                <c:pt idx="501">
                  <c:v>104.800003</c:v>
                </c:pt>
                <c:pt idx="502">
                  <c:v>104.800003</c:v>
                </c:pt>
                <c:pt idx="503">
                  <c:v>85.600005999999993</c:v>
                </c:pt>
                <c:pt idx="504">
                  <c:v>70.100005999999993</c:v>
                </c:pt>
                <c:pt idx="505">
                  <c:v>70.100005999999993</c:v>
                </c:pt>
                <c:pt idx="506">
                  <c:v>70.100005999999993</c:v>
                </c:pt>
                <c:pt idx="507">
                  <c:v>51.400005</c:v>
                </c:pt>
                <c:pt idx="508">
                  <c:v>124</c:v>
                </c:pt>
                <c:pt idx="509">
                  <c:v>124</c:v>
                </c:pt>
                <c:pt idx="510">
                  <c:v>105.400002</c:v>
                </c:pt>
                <c:pt idx="511">
                  <c:v>105.400002</c:v>
                </c:pt>
                <c:pt idx="512">
                  <c:v>86.800003000000004</c:v>
                </c:pt>
                <c:pt idx="513">
                  <c:v>86.800003000000004</c:v>
                </c:pt>
                <c:pt idx="514">
                  <c:v>86.800003000000004</c:v>
                </c:pt>
                <c:pt idx="515">
                  <c:v>68.200005000000004</c:v>
                </c:pt>
                <c:pt idx="516">
                  <c:v>68.200005000000004</c:v>
                </c:pt>
                <c:pt idx="517">
                  <c:v>124</c:v>
                </c:pt>
                <c:pt idx="518">
                  <c:v>124</c:v>
                </c:pt>
                <c:pt idx="519">
                  <c:v>104.400002</c:v>
                </c:pt>
                <c:pt idx="520">
                  <c:v>84.600005999999993</c:v>
                </c:pt>
                <c:pt idx="521">
                  <c:v>84.600005999999993</c:v>
                </c:pt>
                <c:pt idx="522">
                  <c:v>64.800003000000004</c:v>
                </c:pt>
                <c:pt idx="523">
                  <c:v>64.800003000000004</c:v>
                </c:pt>
                <c:pt idx="524">
                  <c:v>64.800003000000004</c:v>
                </c:pt>
                <c:pt idx="525">
                  <c:v>124</c:v>
                </c:pt>
                <c:pt idx="526">
                  <c:v>124</c:v>
                </c:pt>
                <c:pt idx="527">
                  <c:v>124</c:v>
                </c:pt>
                <c:pt idx="528">
                  <c:v>104.199997</c:v>
                </c:pt>
                <c:pt idx="529">
                  <c:v>104.199997</c:v>
                </c:pt>
                <c:pt idx="530">
                  <c:v>84.399994000000007</c:v>
                </c:pt>
                <c:pt idx="531">
                  <c:v>84.399994000000007</c:v>
                </c:pt>
                <c:pt idx="532">
                  <c:v>84.399994000000007</c:v>
                </c:pt>
                <c:pt idx="533">
                  <c:v>64.599991000000003</c:v>
                </c:pt>
                <c:pt idx="534">
                  <c:v>64.599991000000003</c:v>
                </c:pt>
                <c:pt idx="535">
                  <c:v>44.799992000000003</c:v>
                </c:pt>
                <c:pt idx="536">
                  <c:v>124</c:v>
                </c:pt>
                <c:pt idx="537">
                  <c:v>104.199997</c:v>
                </c:pt>
                <c:pt idx="538">
                  <c:v>104.199997</c:v>
                </c:pt>
                <c:pt idx="539">
                  <c:v>104.199997</c:v>
                </c:pt>
                <c:pt idx="540">
                  <c:v>84.399994000000007</c:v>
                </c:pt>
                <c:pt idx="541">
                  <c:v>84.399994000000007</c:v>
                </c:pt>
                <c:pt idx="542">
                  <c:v>68.299994999999996</c:v>
                </c:pt>
                <c:pt idx="543">
                  <c:v>68.299994999999996</c:v>
                </c:pt>
                <c:pt idx="544">
                  <c:v>48.999991999999999</c:v>
                </c:pt>
                <c:pt idx="545">
                  <c:v>124</c:v>
                </c:pt>
                <c:pt idx="546">
                  <c:v>124</c:v>
                </c:pt>
                <c:pt idx="547">
                  <c:v>124</c:v>
                </c:pt>
                <c:pt idx="548">
                  <c:v>104.800003</c:v>
                </c:pt>
                <c:pt idx="549">
                  <c:v>104.800003</c:v>
                </c:pt>
                <c:pt idx="550">
                  <c:v>104.800003</c:v>
                </c:pt>
                <c:pt idx="551">
                  <c:v>85.600005999999993</c:v>
                </c:pt>
                <c:pt idx="552">
                  <c:v>66.400008999999997</c:v>
                </c:pt>
                <c:pt idx="553">
                  <c:v>66.400008999999997</c:v>
                </c:pt>
                <c:pt idx="554">
                  <c:v>43.500008000000001</c:v>
                </c:pt>
                <c:pt idx="555">
                  <c:v>124</c:v>
                </c:pt>
                <c:pt idx="556">
                  <c:v>104.300003</c:v>
                </c:pt>
                <c:pt idx="557">
                  <c:v>104.300003</c:v>
                </c:pt>
                <c:pt idx="558">
                  <c:v>104.300003</c:v>
                </c:pt>
                <c:pt idx="559">
                  <c:v>84.5</c:v>
                </c:pt>
                <c:pt idx="560">
                  <c:v>84.5</c:v>
                </c:pt>
                <c:pt idx="561">
                  <c:v>84.5</c:v>
                </c:pt>
                <c:pt idx="562">
                  <c:v>64.699996999999996</c:v>
                </c:pt>
                <c:pt idx="563">
                  <c:v>64.699996999999996</c:v>
                </c:pt>
                <c:pt idx="564">
                  <c:v>64.699996999999996</c:v>
                </c:pt>
                <c:pt idx="565">
                  <c:v>64.699996999999996</c:v>
                </c:pt>
                <c:pt idx="566">
                  <c:v>124</c:v>
                </c:pt>
                <c:pt idx="567">
                  <c:v>107.900002</c:v>
                </c:pt>
                <c:pt idx="568">
                  <c:v>107.900002</c:v>
                </c:pt>
                <c:pt idx="569">
                  <c:v>88.599997999999999</c:v>
                </c:pt>
                <c:pt idx="570">
                  <c:v>88.599997999999999</c:v>
                </c:pt>
                <c:pt idx="571">
                  <c:v>69.399994000000007</c:v>
                </c:pt>
                <c:pt idx="572">
                  <c:v>69.399994000000007</c:v>
                </c:pt>
                <c:pt idx="573">
                  <c:v>69.399994000000007</c:v>
                </c:pt>
                <c:pt idx="574">
                  <c:v>124</c:v>
                </c:pt>
                <c:pt idx="575">
                  <c:v>104.800003</c:v>
                </c:pt>
                <c:pt idx="576">
                  <c:v>104.800003</c:v>
                </c:pt>
                <c:pt idx="577">
                  <c:v>85.600005999999993</c:v>
                </c:pt>
                <c:pt idx="578">
                  <c:v>85.600005999999993</c:v>
                </c:pt>
                <c:pt idx="579">
                  <c:v>85.600005999999993</c:v>
                </c:pt>
                <c:pt idx="580">
                  <c:v>66.400008999999997</c:v>
                </c:pt>
                <c:pt idx="581">
                  <c:v>66.400008999999997</c:v>
                </c:pt>
                <c:pt idx="582">
                  <c:v>124</c:v>
                </c:pt>
                <c:pt idx="583">
                  <c:v>104.800003</c:v>
                </c:pt>
                <c:pt idx="584">
                  <c:v>104.800003</c:v>
                </c:pt>
                <c:pt idx="585">
                  <c:v>85.600005999999993</c:v>
                </c:pt>
                <c:pt idx="586">
                  <c:v>85.600005999999993</c:v>
                </c:pt>
                <c:pt idx="587">
                  <c:v>85.600005999999993</c:v>
                </c:pt>
                <c:pt idx="588">
                  <c:v>66.400008999999997</c:v>
                </c:pt>
                <c:pt idx="589">
                  <c:v>66.400008999999997</c:v>
                </c:pt>
                <c:pt idx="590">
                  <c:v>124</c:v>
                </c:pt>
                <c:pt idx="591">
                  <c:v>124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D-4368-4CBF-A180-C6A6540B7B1E}"/>
            </c:ext>
          </c:extLst>
        </c:ser>
        <c:ser>
          <c:idx val="46"/>
          <c:order val="46"/>
          <c:tx>
            <c:strRef>
              <c:f>'BMC_CPU log'!$AX$2</c:f>
              <c:strCache>
                <c:ptCount val="1"/>
                <c:pt idx="0">
                  <c:v>x_Temp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log'!$AX$3:$AX$594</c:f>
              <c:numCache>
                <c:formatCode>General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E-4368-4CBF-A180-C6A6540B7B1E}"/>
            </c:ext>
          </c:extLst>
        </c:ser>
        <c:ser>
          <c:idx val="47"/>
          <c:order val="47"/>
          <c:tx>
            <c:strRef>
              <c:f>'BMC_CPU log'!$AY$2</c:f>
              <c:strCache>
                <c:ptCount val="1"/>
                <c:pt idx="0">
                  <c:v>x_PWM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log'!$AY$3:$AY$594</c:f>
              <c:numCache>
                <c:formatCode>General</c:formatCode>
                <c:ptCount val="592"/>
                <c:pt idx="0">
                  <c:v>82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82</c:v>
                </c:pt>
                <c:pt idx="14">
                  <c:v>82</c:v>
                </c:pt>
                <c:pt idx="15">
                  <c:v>82</c:v>
                </c:pt>
                <c:pt idx="16">
                  <c:v>82</c:v>
                </c:pt>
                <c:pt idx="17">
                  <c:v>82</c:v>
                </c:pt>
                <c:pt idx="18">
                  <c:v>82</c:v>
                </c:pt>
                <c:pt idx="19">
                  <c:v>82</c:v>
                </c:pt>
                <c:pt idx="20">
                  <c:v>82</c:v>
                </c:pt>
                <c:pt idx="21">
                  <c:v>82</c:v>
                </c:pt>
                <c:pt idx="22">
                  <c:v>82</c:v>
                </c:pt>
                <c:pt idx="23">
                  <c:v>82</c:v>
                </c:pt>
                <c:pt idx="24">
                  <c:v>82</c:v>
                </c:pt>
                <c:pt idx="25">
                  <c:v>82</c:v>
                </c:pt>
                <c:pt idx="26">
                  <c:v>82</c:v>
                </c:pt>
                <c:pt idx="27">
                  <c:v>82</c:v>
                </c:pt>
                <c:pt idx="28">
                  <c:v>82</c:v>
                </c:pt>
                <c:pt idx="29">
                  <c:v>82</c:v>
                </c:pt>
                <c:pt idx="30">
                  <c:v>82</c:v>
                </c:pt>
                <c:pt idx="31">
                  <c:v>82</c:v>
                </c:pt>
                <c:pt idx="32">
                  <c:v>82</c:v>
                </c:pt>
                <c:pt idx="33">
                  <c:v>82</c:v>
                </c:pt>
                <c:pt idx="34">
                  <c:v>82</c:v>
                </c:pt>
                <c:pt idx="35">
                  <c:v>82</c:v>
                </c:pt>
                <c:pt idx="36">
                  <c:v>82</c:v>
                </c:pt>
                <c:pt idx="37">
                  <c:v>82</c:v>
                </c:pt>
                <c:pt idx="38">
                  <c:v>82</c:v>
                </c:pt>
                <c:pt idx="39">
                  <c:v>82</c:v>
                </c:pt>
                <c:pt idx="40">
                  <c:v>82</c:v>
                </c:pt>
                <c:pt idx="41">
                  <c:v>82</c:v>
                </c:pt>
                <c:pt idx="42">
                  <c:v>82</c:v>
                </c:pt>
                <c:pt idx="43">
                  <c:v>82</c:v>
                </c:pt>
                <c:pt idx="44">
                  <c:v>82</c:v>
                </c:pt>
                <c:pt idx="45">
                  <c:v>82</c:v>
                </c:pt>
                <c:pt idx="46">
                  <c:v>82</c:v>
                </c:pt>
                <c:pt idx="47">
                  <c:v>82</c:v>
                </c:pt>
                <c:pt idx="48">
                  <c:v>82</c:v>
                </c:pt>
                <c:pt idx="49">
                  <c:v>82</c:v>
                </c:pt>
                <c:pt idx="50">
                  <c:v>82</c:v>
                </c:pt>
                <c:pt idx="51">
                  <c:v>82</c:v>
                </c:pt>
                <c:pt idx="52">
                  <c:v>82</c:v>
                </c:pt>
                <c:pt idx="53">
                  <c:v>82</c:v>
                </c:pt>
                <c:pt idx="54">
                  <c:v>82</c:v>
                </c:pt>
                <c:pt idx="55">
                  <c:v>82</c:v>
                </c:pt>
                <c:pt idx="56">
                  <c:v>82</c:v>
                </c:pt>
                <c:pt idx="57">
                  <c:v>150</c:v>
                </c:pt>
                <c:pt idx="58">
                  <c:v>150</c:v>
                </c:pt>
                <c:pt idx="59">
                  <c:v>150</c:v>
                </c:pt>
                <c:pt idx="60">
                  <c:v>150</c:v>
                </c:pt>
                <c:pt idx="61">
                  <c:v>150</c:v>
                </c:pt>
                <c:pt idx="62">
                  <c:v>150</c:v>
                </c:pt>
                <c:pt idx="63">
                  <c:v>150</c:v>
                </c:pt>
                <c:pt idx="64">
                  <c:v>150</c:v>
                </c:pt>
                <c:pt idx="65">
                  <c:v>150</c:v>
                </c:pt>
                <c:pt idx="66">
                  <c:v>150</c:v>
                </c:pt>
                <c:pt idx="67">
                  <c:v>150</c:v>
                </c:pt>
                <c:pt idx="68">
                  <c:v>150</c:v>
                </c:pt>
                <c:pt idx="69">
                  <c:v>150</c:v>
                </c:pt>
                <c:pt idx="70">
                  <c:v>150</c:v>
                </c:pt>
                <c:pt idx="71">
                  <c:v>150</c:v>
                </c:pt>
                <c:pt idx="72">
                  <c:v>150</c:v>
                </c:pt>
                <c:pt idx="73">
                  <c:v>150</c:v>
                </c:pt>
                <c:pt idx="74">
                  <c:v>150</c:v>
                </c:pt>
                <c:pt idx="75">
                  <c:v>150</c:v>
                </c:pt>
                <c:pt idx="76">
                  <c:v>150</c:v>
                </c:pt>
                <c:pt idx="77">
                  <c:v>150</c:v>
                </c:pt>
                <c:pt idx="78">
                  <c:v>150</c:v>
                </c:pt>
                <c:pt idx="79">
                  <c:v>150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150</c:v>
                </c:pt>
                <c:pt idx="86">
                  <c:v>150</c:v>
                </c:pt>
                <c:pt idx="87">
                  <c:v>150</c:v>
                </c:pt>
                <c:pt idx="88">
                  <c:v>150</c:v>
                </c:pt>
                <c:pt idx="89">
                  <c:v>150</c:v>
                </c:pt>
                <c:pt idx="90">
                  <c:v>150</c:v>
                </c:pt>
                <c:pt idx="91">
                  <c:v>150</c:v>
                </c:pt>
                <c:pt idx="92">
                  <c:v>150</c:v>
                </c:pt>
                <c:pt idx="93">
                  <c:v>150</c:v>
                </c:pt>
                <c:pt idx="94">
                  <c:v>150</c:v>
                </c:pt>
                <c:pt idx="95">
                  <c:v>150</c:v>
                </c:pt>
                <c:pt idx="96">
                  <c:v>150</c:v>
                </c:pt>
                <c:pt idx="97">
                  <c:v>150</c:v>
                </c:pt>
                <c:pt idx="98">
                  <c:v>150</c:v>
                </c:pt>
                <c:pt idx="99">
                  <c:v>150</c:v>
                </c:pt>
                <c:pt idx="100">
                  <c:v>150</c:v>
                </c:pt>
                <c:pt idx="101">
                  <c:v>150</c:v>
                </c:pt>
                <c:pt idx="102">
                  <c:v>150</c:v>
                </c:pt>
                <c:pt idx="103">
                  <c:v>150</c:v>
                </c:pt>
                <c:pt idx="104">
                  <c:v>150</c:v>
                </c:pt>
                <c:pt idx="105">
                  <c:v>150</c:v>
                </c:pt>
                <c:pt idx="106">
                  <c:v>150</c:v>
                </c:pt>
                <c:pt idx="107">
                  <c:v>150</c:v>
                </c:pt>
                <c:pt idx="108">
                  <c:v>150</c:v>
                </c:pt>
                <c:pt idx="109">
                  <c:v>150</c:v>
                </c:pt>
                <c:pt idx="110">
                  <c:v>150</c:v>
                </c:pt>
                <c:pt idx="111">
                  <c:v>150</c:v>
                </c:pt>
                <c:pt idx="112">
                  <c:v>150</c:v>
                </c:pt>
                <c:pt idx="113">
                  <c:v>150</c:v>
                </c:pt>
                <c:pt idx="114">
                  <c:v>150</c:v>
                </c:pt>
                <c:pt idx="115">
                  <c:v>150</c:v>
                </c:pt>
                <c:pt idx="116">
                  <c:v>150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150</c:v>
                </c:pt>
                <c:pt idx="124">
                  <c:v>150</c:v>
                </c:pt>
                <c:pt idx="125">
                  <c:v>150</c:v>
                </c:pt>
                <c:pt idx="126">
                  <c:v>150</c:v>
                </c:pt>
                <c:pt idx="127">
                  <c:v>150</c:v>
                </c:pt>
                <c:pt idx="128">
                  <c:v>150</c:v>
                </c:pt>
                <c:pt idx="129">
                  <c:v>150</c:v>
                </c:pt>
                <c:pt idx="130">
                  <c:v>150</c:v>
                </c:pt>
                <c:pt idx="131">
                  <c:v>150</c:v>
                </c:pt>
                <c:pt idx="132">
                  <c:v>150</c:v>
                </c:pt>
                <c:pt idx="133">
                  <c:v>150</c:v>
                </c:pt>
                <c:pt idx="134">
                  <c:v>150</c:v>
                </c:pt>
                <c:pt idx="135">
                  <c:v>150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150</c:v>
                </c:pt>
                <c:pt idx="140">
                  <c:v>150</c:v>
                </c:pt>
                <c:pt idx="141">
                  <c:v>150</c:v>
                </c:pt>
                <c:pt idx="142">
                  <c:v>150</c:v>
                </c:pt>
                <c:pt idx="143">
                  <c:v>150</c:v>
                </c:pt>
                <c:pt idx="144">
                  <c:v>150</c:v>
                </c:pt>
                <c:pt idx="145">
                  <c:v>150</c:v>
                </c:pt>
                <c:pt idx="146">
                  <c:v>150</c:v>
                </c:pt>
                <c:pt idx="147">
                  <c:v>150</c:v>
                </c:pt>
                <c:pt idx="148">
                  <c:v>150</c:v>
                </c:pt>
                <c:pt idx="149">
                  <c:v>150</c:v>
                </c:pt>
                <c:pt idx="150">
                  <c:v>150</c:v>
                </c:pt>
                <c:pt idx="151">
                  <c:v>150</c:v>
                </c:pt>
                <c:pt idx="152">
                  <c:v>150</c:v>
                </c:pt>
                <c:pt idx="153">
                  <c:v>150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150</c:v>
                </c:pt>
                <c:pt idx="160">
                  <c:v>150</c:v>
                </c:pt>
                <c:pt idx="161">
                  <c:v>150</c:v>
                </c:pt>
                <c:pt idx="162">
                  <c:v>150</c:v>
                </c:pt>
                <c:pt idx="163">
                  <c:v>150</c:v>
                </c:pt>
                <c:pt idx="164">
                  <c:v>150</c:v>
                </c:pt>
                <c:pt idx="165">
                  <c:v>150</c:v>
                </c:pt>
                <c:pt idx="166">
                  <c:v>150</c:v>
                </c:pt>
                <c:pt idx="167">
                  <c:v>150</c:v>
                </c:pt>
                <c:pt idx="168">
                  <c:v>150</c:v>
                </c:pt>
                <c:pt idx="169">
                  <c:v>150</c:v>
                </c:pt>
                <c:pt idx="170">
                  <c:v>150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150</c:v>
                </c:pt>
                <c:pt idx="175">
                  <c:v>150</c:v>
                </c:pt>
                <c:pt idx="176">
                  <c:v>150</c:v>
                </c:pt>
                <c:pt idx="177">
                  <c:v>150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150</c:v>
                </c:pt>
                <c:pt idx="185">
                  <c:v>150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150</c:v>
                </c:pt>
                <c:pt idx="198">
                  <c:v>150</c:v>
                </c:pt>
                <c:pt idx="199">
                  <c:v>150</c:v>
                </c:pt>
                <c:pt idx="200">
                  <c:v>150</c:v>
                </c:pt>
                <c:pt idx="201">
                  <c:v>150</c:v>
                </c:pt>
                <c:pt idx="202">
                  <c:v>150</c:v>
                </c:pt>
                <c:pt idx="203">
                  <c:v>150</c:v>
                </c:pt>
                <c:pt idx="204">
                  <c:v>150</c:v>
                </c:pt>
                <c:pt idx="205">
                  <c:v>150</c:v>
                </c:pt>
                <c:pt idx="206">
                  <c:v>150</c:v>
                </c:pt>
                <c:pt idx="207">
                  <c:v>150</c:v>
                </c:pt>
                <c:pt idx="208">
                  <c:v>150</c:v>
                </c:pt>
                <c:pt idx="209">
                  <c:v>150</c:v>
                </c:pt>
                <c:pt idx="210">
                  <c:v>150</c:v>
                </c:pt>
                <c:pt idx="211">
                  <c:v>150</c:v>
                </c:pt>
                <c:pt idx="212">
                  <c:v>150</c:v>
                </c:pt>
                <c:pt idx="213">
                  <c:v>150</c:v>
                </c:pt>
                <c:pt idx="214">
                  <c:v>150</c:v>
                </c:pt>
                <c:pt idx="215">
                  <c:v>150</c:v>
                </c:pt>
                <c:pt idx="216">
                  <c:v>150</c:v>
                </c:pt>
                <c:pt idx="217">
                  <c:v>150</c:v>
                </c:pt>
                <c:pt idx="218">
                  <c:v>150</c:v>
                </c:pt>
                <c:pt idx="219">
                  <c:v>150</c:v>
                </c:pt>
                <c:pt idx="220">
                  <c:v>150</c:v>
                </c:pt>
                <c:pt idx="221">
                  <c:v>150</c:v>
                </c:pt>
                <c:pt idx="222">
                  <c:v>150</c:v>
                </c:pt>
                <c:pt idx="223">
                  <c:v>150</c:v>
                </c:pt>
                <c:pt idx="224">
                  <c:v>150</c:v>
                </c:pt>
                <c:pt idx="225">
                  <c:v>150</c:v>
                </c:pt>
                <c:pt idx="226">
                  <c:v>150</c:v>
                </c:pt>
                <c:pt idx="227">
                  <c:v>150</c:v>
                </c:pt>
                <c:pt idx="228">
                  <c:v>150</c:v>
                </c:pt>
                <c:pt idx="229">
                  <c:v>150</c:v>
                </c:pt>
                <c:pt idx="230">
                  <c:v>150</c:v>
                </c:pt>
                <c:pt idx="231">
                  <c:v>150</c:v>
                </c:pt>
                <c:pt idx="232">
                  <c:v>150</c:v>
                </c:pt>
                <c:pt idx="233">
                  <c:v>150</c:v>
                </c:pt>
                <c:pt idx="234">
                  <c:v>150</c:v>
                </c:pt>
                <c:pt idx="235">
                  <c:v>150</c:v>
                </c:pt>
                <c:pt idx="236">
                  <c:v>150</c:v>
                </c:pt>
                <c:pt idx="237">
                  <c:v>150</c:v>
                </c:pt>
                <c:pt idx="238">
                  <c:v>150</c:v>
                </c:pt>
                <c:pt idx="239">
                  <c:v>150</c:v>
                </c:pt>
                <c:pt idx="240">
                  <c:v>150</c:v>
                </c:pt>
                <c:pt idx="241">
                  <c:v>150</c:v>
                </c:pt>
                <c:pt idx="242">
                  <c:v>150</c:v>
                </c:pt>
                <c:pt idx="243">
                  <c:v>150</c:v>
                </c:pt>
                <c:pt idx="244">
                  <c:v>150</c:v>
                </c:pt>
                <c:pt idx="245">
                  <c:v>150</c:v>
                </c:pt>
                <c:pt idx="246">
                  <c:v>150</c:v>
                </c:pt>
                <c:pt idx="247">
                  <c:v>150</c:v>
                </c:pt>
                <c:pt idx="248">
                  <c:v>150</c:v>
                </c:pt>
                <c:pt idx="249">
                  <c:v>150</c:v>
                </c:pt>
                <c:pt idx="250">
                  <c:v>150</c:v>
                </c:pt>
                <c:pt idx="251">
                  <c:v>150</c:v>
                </c:pt>
                <c:pt idx="252">
                  <c:v>150</c:v>
                </c:pt>
                <c:pt idx="253">
                  <c:v>150</c:v>
                </c:pt>
                <c:pt idx="254">
                  <c:v>150</c:v>
                </c:pt>
                <c:pt idx="255">
                  <c:v>150</c:v>
                </c:pt>
                <c:pt idx="256">
                  <c:v>150</c:v>
                </c:pt>
                <c:pt idx="257">
                  <c:v>150</c:v>
                </c:pt>
                <c:pt idx="258">
                  <c:v>150</c:v>
                </c:pt>
                <c:pt idx="259">
                  <c:v>150</c:v>
                </c:pt>
                <c:pt idx="260">
                  <c:v>150</c:v>
                </c:pt>
                <c:pt idx="261">
                  <c:v>150</c:v>
                </c:pt>
                <c:pt idx="262">
                  <c:v>150</c:v>
                </c:pt>
                <c:pt idx="263">
                  <c:v>150</c:v>
                </c:pt>
                <c:pt idx="264">
                  <c:v>150</c:v>
                </c:pt>
                <c:pt idx="265">
                  <c:v>150</c:v>
                </c:pt>
                <c:pt idx="266">
                  <c:v>150</c:v>
                </c:pt>
                <c:pt idx="267">
                  <c:v>150</c:v>
                </c:pt>
                <c:pt idx="268">
                  <c:v>150</c:v>
                </c:pt>
                <c:pt idx="269">
                  <c:v>150</c:v>
                </c:pt>
                <c:pt idx="270">
                  <c:v>150</c:v>
                </c:pt>
                <c:pt idx="271">
                  <c:v>150</c:v>
                </c:pt>
                <c:pt idx="272">
                  <c:v>150</c:v>
                </c:pt>
                <c:pt idx="273">
                  <c:v>150</c:v>
                </c:pt>
                <c:pt idx="274">
                  <c:v>150</c:v>
                </c:pt>
                <c:pt idx="275">
                  <c:v>150</c:v>
                </c:pt>
                <c:pt idx="276">
                  <c:v>150</c:v>
                </c:pt>
                <c:pt idx="277">
                  <c:v>150</c:v>
                </c:pt>
                <c:pt idx="278">
                  <c:v>150</c:v>
                </c:pt>
                <c:pt idx="279">
                  <c:v>150</c:v>
                </c:pt>
                <c:pt idx="280">
                  <c:v>150</c:v>
                </c:pt>
                <c:pt idx="281">
                  <c:v>150</c:v>
                </c:pt>
                <c:pt idx="282">
                  <c:v>150</c:v>
                </c:pt>
                <c:pt idx="283">
                  <c:v>150</c:v>
                </c:pt>
                <c:pt idx="284">
                  <c:v>150</c:v>
                </c:pt>
                <c:pt idx="285">
                  <c:v>150</c:v>
                </c:pt>
                <c:pt idx="286">
                  <c:v>150</c:v>
                </c:pt>
                <c:pt idx="287">
                  <c:v>150</c:v>
                </c:pt>
                <c:pt idx="288">
                  <c:v>150</c:v>
                </c:pt>
                <c:pt idx="289">
                  <c:v>150</c:v>
                </c:pt>
                <c:pt idx="290">
                  <c:v>150</c:v>
                </c:pt>
                <c:pt idx="291">
                  <c:v>150</c:v>
                </c:pt>
                <c:pt idx="292">
                  <c:v>150</c:v>
                </c:pt>
                <c:pt idx="293">
                  <c:v>150</c:v>
                </c:pt>
                <c:pt idx="294">
                  <c:v>150</c:v>
                </c:pt>
                <c:pt idx="295">
                  <c:v>150</c:v>
                </c:pt>
                <c:pt idx="296">
                  <c:v>150</c:v>
                </c:pt>
                <c:pt idx="297">
                  <c:v>150</c:v>
                </c:pt>
                <c:pt idx="298">
                  <c:v>150</c:v>
                </c:pt>
                <c:pt idx="299">
                  <c:v>150</c:v>
                </c:pt>
                <c:pt idx="300">
                  <c:v>150</c:v>
                </c:pt>
                <c:pt idx="301">
                  <c:v>150</c:v>
                </c:pt>
                <c:pt idx="302">
                  <c:v>150</c:v>
                </c:pt>
                <c:pt idx="303">
                  <c:v>150</c:v>
                </c:pt>
                <c:pt idx="304">
                  <c:v>150</c:v>
                </c:pt>
                <c:pt idx="305">
                  <c:v>150</c:v>
                </c:pt>
                <c:pt idx="306">
                  <c:v>150</c:v>
                </c:pt>
                <c:pt idx="307">
                  <c:v>150</c:v>
                </c:pt>
                <c:pt idx="308">
                  <c:v>150</c:v>
                </c:pt>
                <c:pt idx="309">
                  <c:v>150</c:v>
                </c:pt>
                <c:pt idx="310">
                  <c:v>150</c:v>
                </c:pt>
                <c:pt idx="311">
                  <c:v>150</c:v>
                </c:pt>
                <c:pt idx="312">
                  <c:v>150</c:v>
                </c:pt>
                <c:pt idx="313">
                  <c:v>150</c:v>
                </c:pt>
                <c:pt idx="314">
                  <c:v>150</c:v>
                </c:pt>
                <c:pt idx="315">
                  <c:v>150</c:v>
                </c:pt>
                <c:pt idx="316">
                  <c:v>150</c:v>
                </c:pt>
                <c:pt idx="317">
                  <c:v>150</c:v>
                </c:pt>
                <c:pt idx="318">
                  <c:v>150</c:v>
                </c:pt>
                <c:pt idx="319">
                  <c:v>150</c:v>
                </c:pt>
                <c:pt idx="320">
                  <c:v>150</c:v>
                </c:pt>
                <c:pt idx="321">
                  <c:v>150</c:v>
                </c:pt>
                <c:pt idx="322">
                  <c:v>150</c:v>
                </c:pt>
                <c:pt idx="323">
                  <c:v>150</c:v>
                </c:pt>
                <c:pt idx="324">
                  <c:v>150</c:v>
                </c:pt>
                <c:pt idx="325">
                  <c:v>150</c:v>
                </c:pt>
                <c:pt idx="326">
                  <c:v>150</c:v>
                </c:pt>
                <c:pt idx="327">
                  <c:v>150</c:v>
                </c:pt>
                <c:pt idx="328">
                  <c:v>150</c:v>
                </c:pt>
                <c:pt idx="329">
                  <c:v>150</c:v>
                </c:pt>
                <c:pt idx="330">
                  <c:v>150</c:v>
                </c:pt>
                <c:pt idx="331">
                  <c:v>150</c:v>
                </c:pt>
                <c:pt idx="332">
                  <c:v>150</c:v>
                </c:pt>
                <c:pt idx="333">
                  <c:v>150</c:v>
                </c:pt>
                <c:pt idx="334">
                  <c:v>150</c:v>
                </c:pt>
                <c:pt idx="335">
                  <c:v>150</c:v>
                </c:pt>
                <c:pt idx="336">
                  <c:v>150</c:v>
                </c:pt>
                <c:pt idx="337">
                  <c:v>150</c:v>
                </c:pt>
                <c:pt idx="338">
                  <c:v>150</c:v>
                </c:pt>
                <c:pt idx="339">
                  <c:v>150</c:v>
                </c:pt>
                <c:pt idx="340">
                  <c:v>150</c:v>
                </c:pt>
                <c:pt idx="341">
                  <c:v>150</c:v>
                </c:pt>
                <c:pt idx="342">
                  <c:v>150</c:v>
                </c:pt>
                <c:pt idx="343">
                  <c:v>150</c:v>
                </c:pt>
                <c:pt idx="344">
                  <c:v>150</c:v>
                </c:pt>
                <c:pt idx="345">
                  <c:v>150</c:v>
                </c:pt>
                <c:pt idx="346">
                  <c:v>150</c:v>
                </c:pt>
                <c:pt idx="347">
                  <c:v>150</c:v>
                </c:pt>
                <c:pt idx="348">
                  <c:v>150</c:v>
                </c:pt>
                <c:pt idx="349">
                  <c:v>150</c:v>
                </c:pt>
                <c:pt idx="350">
                  <c:v>150</c:v>
                </c:pt>
                <c:pt idx="351">
                  <c:v>150</c:v>
                </c:pt>
                <c:pt idx="352">
                  <c:v>150</c:v>
                </c:pt>
                <c:pt idx="353">
                  <c:v>150</c:v>
                </c:pt>
                <c:pt idx="354">
                  <c:v>150</c:v>
                </c:pt>
                <c:pt idx="355">
                  <c:v>150</c:v>
                </c:pt>
                <c:pt idx="356">
                  <c:v>150</c:v>
                </c:pt>
                <c:pt idx="357">
                  <c:v>150</c:v>
                </c:pt>
                <c:pt idx="358">
                  <c:v>150</c:v>
                </c:pt>
                <c:pt idx="359">
                  <c:v>150</c:v>
                </c:pt>
                <c:pt idx="360">
                  <c:v>150</c:v>
                </c:pt>
                <c:pt idx="361">
                  <c:v>150</c:v>
                </c:pt>
                <c:pt idx="362">
                  <c:v>150</c:v>
                </c:pt>
                <c:pt idx="363">
                  <c:v>150</c:v>
                </c:pt>
                <c:pt idx="364">
                  <c:v>150</c:v>
                </c:pt>
                <c:pt idx="365">
                  <c:v>150</c:v>
                </c:pt>
                <c:pt idx="366">
                  <c:v>150</c:v>
                </c:pt>
                <c:pt idx="367">
                  <c:v>150</c:v>
                </c:pt>
                <c:pt idx="368">
                  <c:v>150</c:v>
                </c:pt>
                <c:pt idx="369">
                  <c:v>150</c:v>
                </c:pt>
                <c:pt idx="370">
                  <c:v>150</c:v>
                </c:pt>
                <c:pt idx="371">
                  <c:v>150</c:v>
                </c:pt>
                <c:pt idx="372">
                  <c:v>150</c:v>
                </c:pt>
                <c:pt idx="373">
                  <c:v>150</c:v>
                </c:pt>
                <c:pt idx="374">
                  <c:v>150</c:v>
                </c:pt>
                <c:pt idx="375">
                  <c:v>150</c:v>
                </c:pt>
                <c:pt idx="376">
                  <c:v>150</c:v>
                </c:pt>
                <c:pt idx="377">
                  <c:v>150</c:v>
                </c:pt>
                <c:pt idx="378">
                  <c:v>150</c:v>
                </c:pt>
                <c:pt idx="379">
                  <c:v>150</c:v>
                </c:pt>
                <c:pt idx="380">
                  <c:v>150</c:v>
                </c:pt>
                <c:pt idx="381">
                  <c:v>150</c:v>
                </c:pt>
                <c:pt idx="382">
                  <c:v>150</c:v>
                </c:pt>
                <c:pt idx="383">
                  <c:v>150</c:v>
                </c:pt>
                <c:pt idx="384">
                  <c:v>150</c:v>
                </c:pt>
                <c:pt idx="385">
                  <c:v>150</c:v>
                </c:pt>
                <c:pt idx="386">
                  <c:v>150</c:v>
                </c:pt>
                <c:pt idx="387">
                  <c:v>150</c:v>
                </c:pt>
                <c:pt idx="388">
                  <c:v>150</c:v>
                </c:pt>
                <c:pt idx="389">
                  <c:v>150</c:v>
                </c:pt>
                <c:pt idx="390">
                  <c:v>150</c:v>
                </c:pt>
                <c:pt idx="391">
                  <c:v>150</c:v>
                </c:pt>
                <c:pt idx="392">
                  <c:v>150</c:v>
                </c:pt>
                <c:pt idx="393">
                  <c:v>150</c:v>
                </c:pt>
                <c:pt idx="394">
                  <c:v>150</c:v>
                </c:pt>
                <c:pt idx="395">
                  <c:v>150</c:v>
                </c:pt>
                <c:pt idx="396">
                  <c:v>150</c:v>
                </c:pt>
                <c:pt idx="397">
                  <c:v>150</c:v>
                </c:pt>
                <c:pt idx="398">
                  <c:v>150</c:v>
                </c:pt>
                <c:pt idx="399">
                  <c:v>150</c:v>
                </c:pt>
                <c:pt idx="400">
                  <c:v>150</c:v>
                </c:pt>
                <c:pt idx="401">
                  <c:v>150</c:v>
                </c:pt>
                <c:pt idx="402">
                  <c:v>150</c:v>
                </c:pt>
                <c:pt idx="403">
                  <c:v>150</c:v>
                </c:pt>
                <c:pt idx="404">
                  <c:v>150</c:v>
                </c:pt>
                <c:pt idx="405">
                  <c:v>150</c:v>
                </c:pt>
                <c:pt idx="406">
                  <c:v>150</c:v>
                </c:pt>
                <c:pt idx="407">
                  <c:v>150</c:v>
                </c:pt>
                <c:pt idx="408">
                  <c:v>150</c:v>
                </c:pt>
                <c:pt idx="409">
                  <c:v>150</c:v>
                </c:pt>
                <c:pt idx="410">
                  <c:v>150</c:v>
                </c:pt>
                <c:pt idx="411">
                  <c:v>150</c:v>
                </c:pt>
                <c:pt idx="412">
                  <c:v>150</c:v>
                </c:pt>
                <c:pt idx="413">
                  <c:v>150</c:v>
                </c:pt>
                <c:pt idx="414">
                  <c:v>150</c:v>
                </c:pt>
                <c:pt idx="415">
                  <c:v>150</c:v>
                </c:pt>
                <c:pt idx="416">
                  <c:v>150</c:v>
                </c:pt>
                <c:pt idx="417">
                  <c:v>150</c:v>
                </c:pt>
                <c:pt idx="418">
                  <c:v>150</c:v>
                </c:pt>
                <c:pt idx="419">
                  <c:v>150</c:v>
                </c:pt>
                <c:pt idx="420">
                  <c:v>150</c:v>
                </c:pt>
                <c:pt idx="421">
                  <c:v>150</c:v>
                </c:pt>
                <c:pt idx="422">
                  <c:v>150</c:v>
                </c:pt>
                <c:pt idx="423">
                  <c:v>150</c:v>
                </c:pt>
                <c:pt idx="424">
                  <c:v>150</c:v>
                </c:pt>
                <c:pt idx="425">
                  <c:v>150</c:v>
                </c:pt>
                <c:pt idx="426">
                  <c:v>150</c:v>
                </c:pt>
                <c:pt idx="427">
                  <c:v>150</c:v>
                </c:pt>
                <c:pt idx="428">
                  <c:v>150</c:v>
                </c:pt>
                <c:pt idx="429">
                  <c:v>150</c:v>
                </c:pt>
                <c:pt idx="430">
                  <c:v>150</c:v>
                </c:pt>
                <c:pt idx="431">
                  <c:v>150</c:v>
                </c:pt>
                <c:pt idx="432">
                  <c:v>150</c:v>
                </c:pt>
                <c:pt idx="433">
                  <c:v>150</c:v>
                </c:pt>
                <c:pt idx="434">
                  <c:v>150</c:v>
                </c:pt>
                <c:pt idx="435">
                  <c:v>150</c:v>
                </c:pt>
                <c:pt idx="436">
                  <c:v>150</c:v>
                </c:pt>
                <c:pt idx="437">
                  <c:v>150</c:v>
                </c:pt>
                <c:pt idx="438">
                  <c:v>150</c:v>
                </c:pt>
                <c:pt idx="439">
                  <c:v>150</c:v>
                </c:pt>
                <c:pt idx="440">
                  <c:v>150</c:v>
                </c:pt>
                <c:pt idx="441">
                  <c:v>150</c:v>
                </c:pt>
                <c:pt idx="442">
                  <c:v>150</c:v>
                </c:pt>
                <c:pt idx="443">
                  <c:v>150</c:v>
                </c:pt>
                <c:pt idx="444">
                  <c:v>150</c:v>
                </c:pt>
                <c:pt idx="445">
                  <c:v>150</c:v>
                </c:pt>
                <c:pt idx="446">
                  <c:v>150</c:v>
                </c:pt>
                <c:pt idx="447">
                  <c:v>150</c:v>
                </c:pt>
                <c:pt idx="448">
                  <c:v>150</c:v>
                </c:pt>
                <c:pt idx="449">
                  <c:v>150</c:v>
                </c:pt>
                <c:pt idx="450">
                  <c:v>150</c:v>
                </c:pt>
                <c:pt idx="451">
                  <c:v>150</c:v>
                </c:pt>
                <c:pt idx="452">
                  <c:v>150</c:v>
                </c:pt>
                <c:pt idx="453">
                  <c:v>150</c:v>
                </c:pt>
                <c:pt idx="454">
                  <c:v>150</c:v>
                </c:pt>
                <c:pt idx="455">
                  <c:v>150</c:v>
                </c:pt>
                <c:pt idx="456">
                  <c:v>150</c:v>
                </c:pt>
                <c:pt idx="457">
                  <c:v>150</c:v>
                </c:pt>
                <c:pt idx="458">
                  <c:v>150</c:v>
                </c:pt>
                <c:pt idx="459">
                  <c:v>150</c:v>
                </c:pt>
                <c:pt idx="460">
                  <c:v>150</c:v>
                </c:pt>
                <c:pt idx="461">
                  <c:v>150</c:v>
                </c:pt>
                <c:pt idx="462">
                  <c:v>150</c:v>
                </c:pt>
                <c:pt idx="463">
                  <c:v>150</c:v>
                </c:pt>
                <c:pt idx="464">
                  <c:v>150</c:v>
                </c:pt>
                <c:pt idx="465">
                  <c:v>150</c:v>
                </c:pt>
                <c:pt idx="466">
                  <c:v>150</c:v>
                </c:pt>
                <c:pt idx="467">
                  <c:v>150</c:v>
                </c:pt>
                <c:pt idx="468">
                  <c:v>150</c:v>
                </c:pt>
                <c:pt idx="469">
                  <c:v>150</c:v>
                </c:pt>
                <c:pt idx="470">
                  <c:v>150</c:v>
                </c:pt>
                <c:pt idx="471">
                  <c:v>150</c:v>
                </c:pt>
                <c:pt idx="472">
                  <c:v>150</c:v>
                </c:pt>
                <c:pt idx="473">
                  <c:v>150</c:v>
                </c:pt>
                <c:pt idx="474">
                  <c:v>150</c:v>
                </c:pt>
                <c:pt idx="475">
                  <c:v>150</c:v>
                </c:pt>
                <c:pt idx="476">
                  <c:v>150</c:v>
                </c:pt>
                <c:pt idx="477">
                  <c:v>150</c:v>
                </c:pt>
                <c:pt idx="478">
                  <c:v>150</c:v>
                </c:pt>
                <c:pt idx="479">
                  <c:v>150</c:v>
                </c:pt>
                <c:pt idx="480">
                  <c:v>150</c:v>
                </c:pt>
                <c:pt idx="481">
                  <c:v>150</c:v>
                </c:pt>
                <c:pt idx="482">
                  <c:v>150</c:v>
                </c:pt>
                <c:pt idx="483">
                  <c:v>150</c:v>
                </c:pt>
                <c:pt idx="484">
                  <c:v>150</c:v>
                </c:pt>
                <c:pt idx="485">
                  <c:v>150</c:v>
                </c:pt>
                <c:pt idx="486">
                  <c:v>150</c:v>
                </c:pt>
                <c:pt idx="487">
                  <c:v>150</c:v>
                </c:pt>
                <c:pt idx="488">
                  <c:v>150</c:v>
                </c:pt>
                <c:pt idx="489">
                  <c:v>150</c:v>
                </c:pt>
                <c:pt idx="490">
                  <c:v>150</c:v>
                </c:pt>
                <c:pt idx="491">
                  <c:v>150</c:v>
                </c:pt>
                <c:pt idx="492">
                  <c:v>150</c:v>
                </c:pt>
                <c:pt idx="493">
                  <c:v>150</c:v>
                </c:pt>
                <c:pt idx="494">
                  <c:v>150</c:v>
                </c:pt>
                <c:pt idx="495">
                  <c:v>150</c:v>
                </c:pt>
                <c:pt idx="496">
                  <c:v>150</c:v>
                </c:pt>
                <c:pt idx="497">
                  <c:v>150</c:v>
                </c:pt>
                <c:pt idx="498">
                  <c:v>150</c:v>
                </c:pt>
                <c:pt idx="499">
                  <c:v>150</c:v>
                </c:pt>
                <c:pt idx="500">
                  <c:v>150</c:v>
                </c:pt>
                <c:pt idx="501">
                  <c:v>150</c:v>
                </c:pt>
                <c:pt idx="502">
                  <c:v>150</c:v>
                </c:pt>
                <c:pt idx="503">
                  <c:v>150</c:v>
                </c:pt>
                <c:pt idx="504">
                  <c:v>150</c:v>
                </c:pt>
                <c:pt idx="505">
                  <c:v>150</c:v>
                </c:pt>
                <c:pt idx="506">
                  <c:v>150</c:v>
                </c:pt>
                <c:pt idx="507">
                  <c:v>150</c:v>
                </c:pt>
                <c:pt idx="508">
                  <c:v>150</c:v>
                </c:pt>
                <c:pt idx="509">
                  <c:v>150</c:v>
                </c:pt>
                <c:pt idx="510">
                  <c:v>150</c:v>
                </c:pt>
                <c:pt idx="511">
                  <c:v>150</c:v>
                </c:pt>
                <c:pt idx="512">
                  <c:v>150</c:v>
                </c:pt>
                <c:pt idx="513">
                  <c:v>150</c:v>
                </c:pt>
                <c:pt idx="514">
                  <c:v>150</c:v>
                </c:pt>
                <c:pt idx="515">
                  <c:v>150</c:v>
                </c:pt>
                <c:pt idx="516">
                  <c:v>150</c:v>
                </c:pt>
                <c:pt idx="517">
                  <c:v>150</c:v>
                </c:pt>
                <c:pt idx="518">
                  <c:v>150</c:v>
                </c:pt>
                <c:pt idx="519">
                  <c:v>150</c:v>
                </c:pt>
                <c:pt idx="520">
                  <c:v>150</c:v>
                </c:pt>
                <c:pt idx="521">
                  <c:v>150</c:v>
                </c:pt>
                <c:pt idx="522">
                  <c:v>150</c:v>
                </c:pt>
                <c:pt idx="523">
                  <c:v>150</c:v>
                </c:pt>
                <c:pt idx="524">
                  <c:v>150</c:v>
                </c:pt>
                <c:pt idx="525">
                  <c:v>150</c:v>
                </c:pt>
                <c:pt idx="526">
                  <c:v>150</c:v>
                </c:pt>
                <c:pt idx="527">
                  <c:v>150</c:v>
                </c:pt>
                <c:pt idx="528">
                  <c:v>150</c:v>
                </c:pt>
                <c:pt idx="529">
                  <c:v>150</c:v>
                </c:pt>
                <c:pt idx="530">
                  <c:v>150</c:v>
                </c:pt>
                <c:pt idx="531">
                  <c:v>150</c:v>
                </c:pt>
                <c:pt idx="532">
                  <c:v>150</c:v>
                </c:pt>
                <c:pt idx="533">
                  <c:v>150</c:v>
                </c:pt>
                <c:pt idx="534">
                  <c:v>150</c:v>
                </c:pt>
                <c:pt idx="535">
                  <c:v>150</c:v>
                </c:pt>
                <c:pt idx="536">
                  <c:v>150</c:v>
                </c:pt>
                <c:pt idx="537">
                  <c:v>150</c:v>
                </c:pt>
                <c:pt idx="538">
                  <c:v>150</c:v>
                </c:pt>
                <c:pt idx="539">
                  <c:v>150</c:v>
                </c:pt>
                <c:pt idx="540">
                  <c:v>150</c:v>
                </c:pt>
                <c:pt idx="541">
                  <c:v>150</c:v>
                </c:pt>
                <c:pt idx="542">
                  <c:v>150</c:v>
                </c:pt>
                <c:pt idx="543">
                  <c:v>150</c:v>
                </c:pt>
                <c:pt idx="544">
                  <c:v>150</c:v>
                </c:pt>
                <c:pt idx="545">
                  <c:v>150</c:v>
                </c:pt>
                <c:pt idx="546">
                  <c:v>150</c:v>
                </c:pt>
                <c:pt idx="547">
                  <c:v>150</c:v>
                </c:pt>
                <c:pt idx="548">
                  <c:v>150</c:v>
                </c:pt>
                <c:pt idx="549">
                  <c:v>150</c:v>
                </c:pt>
                <c:pt idx="550">
                  <c:v>150</c:v>
                </c:pt>
                <c:pt idx="551">
                  <c:v>150</c:v>
                </c:pt>
                <c:pt idx="552">
                  <c:v>150</c:v>
                </c:pt>
                <c:pt idx="553">
                  <c:v>150</c:v>
                </c:pt>
                <c:pt idx="554">
                  <c:v>150</c:v>
                </c:pt>
                <c:pt idx="555">
                  <c:v>150</c:v>
                </c:pt>
                <c:pt idx="556">
                  <c:v>150</c:v>
                </c:pt>
                <c:pt idx="557">
                  <c:v>150</c:v>
                </c:pt>
                <c:pt idx="558">
                  <c:v>150</c:v>
                </c:pt>
                <c:pt idx="559">
                  <c:v>150</c:v>
                </c:pt>
                <c:pt idx="560">
                  <c:v>150</c:v>
                </c:pt>
                <c:pt idx="561">
                  <c:v>150</c:v>
                </c:pt>
                <c:pt idx="562">
                  <c:v>150</c:v>
                </c:pt>
                <c:pt idx="563">
                  <c:v>150</c:v>
                </c:pt>
                <c:pt idx="564">
                  <c:v>150</c:v>
                </c:pt>
                <c:pt idx="565">
                  <c:v>150</c:v>
                </c:pt>
                <c:pt idx="566">
                  <c:v>150</c:v>
                </c:pt>
                <c:pt idx="567">
                  <c:v>150</c:v>
                </c:pt>
                <c:pt idx="568">
                  <c:v>150</c:v>
                </c:pt>
                <c:pt idx="569">
                  <c:v>150</c:v>
                </c:pt>
                <c:pt idx="570">
                  <c:v>150</c:v>
                </c:pt>
                <c:pt idx="571">
                  <c:v>150</c:v>
                </c:pt>
                <c:pt idx="572">
                  <c:v>150</c:v>
                </c:pt>
                <c:pt idx="573">
                  <c:v>150</c:v>
                </c:pt>
                <c:pt idx="574">
                  <c:v>150</c:v>
                </c:pt>
                <c:pt idx="575">
                  <c:v>150</c:v>
                </c:pt>
                <c:pt idx="576">
                  <c:v>150</c:v>
                </c:pt>
                <c:pt idx="577">
                  <c:v>150</c:v>
                </c:pt>
                <c:pt idx="578">
                  <c:v>150</c:v>
                </c:pt>
                <c:pt idx="579">
                  <c:v>150</c:v>
                </c:pt>
                <c:pt idx="580">
                  <c:v>150</c:v>
                </c:pt>
                <c:pt idx="581">
                  <c:v>150</c:v>
                </c:pt>
                <c:pt idx="582">
                  <c:v>150</c:v>
                </c:pt>
                <c:pt idx="583">
                  <c:v>150</c:v>
                </c:pt>
                <c:pt idx="584">
                  <c:v>150</c:v>
                </c:pt>
                <c:pt idx="585">
                  <c:v>150</c:v>
                </c:pt>
                <c:pt idx="586">
                  <c:v>150</c:v>
                </c:pt>
                <c:pt idx="587">
                  <c:v>150</c:v>
                </c:pt>
                <c:pt idx="588">
                  <c:v>150</c:v>
                </c:pt>
                <c:pt idx="589">
                  <c:v>150</c:v>
                </c:pt>
                <c:pt idx="590">
                  <c:v>150</c:v>
                </c:pt>
                <c:pt idx="591">
                  <c:v>150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F-4368-4CBF-A180-C6A6540B7B1E}"/>
            </c:ext>
          </c:extLst>
        </c:ser>
        <c:ser>
          <c:idx val="48"/>
          <c:order val="48"/>
          <c:tx>
            <c:strRef>
              <c:f>'BMC_CPU log'!$AZ$2</c:f>
              <c:strCache>
                <c:ptCount val="1"/>
                <c:pt idx="0">
                  <c:v>y_Temp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log'!$AZ$3:$AZ$594</c:f>
              <c:numCache>
                <c:formatCode>General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30-4368-4CBF-A180-C6A6540B7B1E}"/>
            </c:ext>
          </c:extLst>
        </c:ser>
        <c:ser>
          <c:idx val="49"/>
          <c:order val="49"/>
          <c:tx>
            <c:strRef>
              <c:f>'BMC_CPU log'!$BA$2</c:f>
              <c:strCache>
                <c:ptCount val="1"/>
                <c:pt idx="0">
                  <c:v>y_PWM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log'!$BA$3:$BA$594</c:f>
              <c:numCache>
                <c:formatCode>General</c:formatCode>
                <c:ptCount val="592"/>
                <c:pt idx="0">
                  <c:v>82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82</c:v>
                </c:pt>
                <c:pt idx="14">
                  <c:v>82</c:v>
                </c:pt>
                <c:pt idx="15">
                  <c:v>82</c:v>
                </c:pt>
                <c:pt idx="16">
                  <c:v>82</c:v>
                </c:pt>
                <c:pt idx="17">
                  <c:v>82</c:v>
                </c:pt>
                <c:pt idx="18">
                  <c:v>82</c:v>
                </c:pt>
                <c:pt idx="19">
                  <c:v>82</c:v>
                </c:pt>
                <c:pt idx="20">
                  <c:v>82</c:v>
                </c:pt>
                <c:pt idx="21">
                  <c:v>82</c:v>
                </c:pt>
                <c:pt idx="22">
                  <c:v>82</c:v>
                </c:pt>
                <c:pt idx="23">
                  <c:v>82</c:v>
                </c:pt>
                <c:pt idx="24">
                  <c:v>82</c:v>
                </c:pt>
                <c:pt idx="25">
                  <c:v>82</c:v>
                </c:pt>
                <c:pt idx="26">
                  <c:v>82</c:v>
                </c:pt>
                <c:pt idx="27">
                  <c:v>82</c:v>
                </c:pt>
                <c:pt idx="28">
                  <c:v>82</c:v>
                </c:pt>
                <c:pt idx="29">
                  <c:v>82</c:v>
                </c:pt>
                <c:pt idx="30">
                  <c:v>82</c:v>
                </c:pt>
                <c:pt idx="31">
                  <c:v>82</c:v>
                </c:pt>
                <c:pt idx="32">
                  <c:v>82</c:v>
                </c:pt>
                <c:pt idx="33">
                  <c:v>82</c:v>
                </c:pt>
                <c:pt idx="34">
                  <c:v>82</c:v>
                </c:pt>
                <c:pt idx="35">
                  <c:v>82</c:v>
                </c:pt>
                <c:pt idx="36">
                  <c:v>82</c:v>
                </c:pt>
                <c:pt idx="37">
                  <c:v>82</c:v>
                </c:pt>
                <c:pt idx="38">
                  <c:v>82</c:v>
                </c:pt>
                <c:pt idx="39">
                  <c:v>82</c:v>
                </c:pt>
                <c:pt idx="40">
                  <c:v>82</c:v>
                </c:pt>
                <c:pt idx="41">
                  <c:v>82</c:v>
                </c:pt>
                <c:pt idx="42">
                  <c:v>82</c:v>
                </c:pt>
                <c:pt idx="43">
                  <c:v>82</c:v>
                </c:pt>
                <c:pt idx="44">
                  <c:v>82</c:v>
                </c:pt>
                <c:pt idx="45">
                  <c:v>82</c:v>
                </c:pt>
                <c:pt idx="46">
                  <c:v>82</c:v>
                </c:pt>
                <c:pt idx="47">
                  <c:v>82</c:v>
                </c:pt>
                <c:pt idx="48">
                  <c:v>82</c:v>
                </c:pt>
                <c:pt idx="49">
                  <c:v>82</c:v>
                </c:pt>
                <c:pt idx="50">
                  <c:v>82</c:v>
                </c:pt>
                <c:pt idx="51">
                  <c:v>82</c:v>
                </c:pt>
                <c:pt idx="52">
                  <c:v>82</c:v>
                </c:pt>
                <c:pt idx="53">
                  <c:v>82</c:v>
                </c:pt>
                <c:pt idx="54">
                  <c:v>82</c:v>
                </c:pt>
                <c:pt idx="55">
                  <c:v>82</c:v>
                </c:pt>
                <c:pt idx="56">
                  <c:v>82</c:v>
                </c:pt>
                <c:pt idx="57">
                  <c:v>150</c:v>
                </c:pt>
                <c:pt idx="58">
                  <c:v>150</c:v>
                </c:pt>
                <c:pt idx="59">
                  <c:v>150</c:v>
                </c:pt>
                <c:pt idx="60">
                  <c:v>150</c:v>
                </c:pt>
                <c:pt idx="61">
                  <c:v>150</c:v>
                </c:pt>
                <c:pt idx="62">
                  <c:v>150</c:v>
                </c:pt>
                <c:pt idx="63">
                  <c:v>150</c:v>
                </c:pt>
                <c:pt idx="64">
                  <c:v>150</c:v>
                </c:pt>
                <c:pt idx="65">
                  <c:v>150</c:v>
                </c:pt>
                <c:pt idx="66">
                  <c:v>150</c:v>
                </c:pt>
                <c:pt idx="67">
                  <c:v>150</c:v>
                </c:pt>
                <c:pt idx="68">
                  <c:v>150</c:v>
                </c:pt>
                <c:pt idx="69">
                  <c:v>150</c:v>
                </c:pt>
                <c:pt idx="70">
                  <c:v>150</c:v>
                </c:pt>
                <c:pt idx="71">
                  <c:v>150</c:v>
                </c:pt>
                <c:pt idx="72">
                  <c:v>150</c:v>
                </c:pt>
                <c:pt idx="73">
                  <c:v>150</c:v>
                </c:pt>
                <c:pt idx="74">
                  <c:v>150</c:v>
                </c:pt>
                <c:pt idx="75">
                  <c:v>150</c:v>
                </c:pt>
                <c:pt idx="76">
                  <c:v>150</c:v>
                </c:pt>
                <c:pt idx="77">
                  <c:v>150</c:v>
                </c:pt>
                <c:pt idx="78">
                  <c:v>150</c:v>
                </c:pt>
                <c:pt idx="79">
                  <c:v>150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150</c:v>
                </c:pt>
                <c:pt idx="86">
                  <c:v>150</c:v>
                </c:pt>
                <c:pt idx="87">
                  <c:v>150</c:v>
                </c:pt>
                <c:pt idx="88">
                  <c:v>150</c:v>
                </c:pt>
                <c:pt idx="89">
                  <c:v>150</c:v>
                </c:pt>
                <c:pt idx="90">
                  <c:v>150</c:v>
                </c:pt>
                <c:pt idx="91">
                  <c:v>150</c:v>
                </c:pt>
                <c:pt idx="92">
                  <c:v>150</c:v>
                </c:pt>
                <c:pt idx="93">
                  <c:v>150</c:v>
                </c:pt>
                <c:pt idx="94">
                  <c:v>150</c:v>
                </c:pt>
                <c:pt idx="95">
                  <c:v>150</c:v>
                </c:pt>
                <c:pt idx="96">
                  <c:v>150</c:v>
                </c:pt>
                <c:pt idx="97">
                  <c:v>150</c:v>
                </c:pt>
                <c:pt idx="98">
                  <c:v>150</c:v>
                </c:pt>
                <c:pt idx="99">
                  <c:v>150</c:v>
                </c:pt>
                <c:pt idx="100">
                  <c:v>150</c:v>
                </c:pt>
                <c:pt idx="101">
                  <c:v>150</c:v>
                </c:pt>
                <c:pt idx="102">
                  <c:v>150</c:v>
                </c:pt>
                <c:pt idx="103">
                  <c:v>150</c:v>
                </c:pt>
                <c:pt idx="104">
                  <c:v>150</c:v>
                </c:pt>
                <c:pt idx="105">
                  <c:v>150</c:v>
                </c:pt>
                <c:pt idx="106">
                  <c:v>150</c:v>
                </c:pt>
                <c:pt idx="107">
                  <c:v>150</c:v>
                </c:pt>
                <c:pt idx="108">
                  <c:v>150</c:v>
                </c:pt>
                <c:pt idx="109">
                  <c:v>150</c:v>
                </c:pt>
                <c:pt idx="110">
                  <c:v>150</c:v>
                </c:pt>
                <c:pt idx="111">
                  <c:v>150</c:v>
                </c:pt>
                <c:pt idx="112">
                  <c:v>150</c:v>
                </c:pt>
                <c:pt idx="113">
                  <c:v>150</c:v>
                </c:pt>
                <c:pt idx="114">
                  <c:v>150</c:v>
                </c:pt>
                <c:pt idx="115">
                  <c:v>150</c:v>
                </c:pt>
                <c:pt idx="116">
                  <c:v>150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150</c:v>
                </c:pt>
                <c:pt idx="124">
                  <c:v>150</c:v>
                </c:pt>
                <c:pt idx="125">
                  <c:v>150</c:v>
                </c:pt>
                <c:pt idx="126">
                  <c:v>150</c:v>
                </c:pt>
                <c:pt idx="127">
                  <c:v>150</c:v>
                </c:pt>
                <c:pt idx="128">
                  <c:v>150</c:v>
                </c:pt>
                <c:pt idx="129">
                  <c:v>150</c:v>
                </c:pt>
                <c:pt idx="130">
                  <c:v>150</c:v>
                </c:pt>
                <c:pt idx="131">
                  <c:v>150</c:v>
                </c:pt>
                <c:pt idx="132">
                  <c:v>150</c:v>
                </c:pt>
                <c:pt idx="133">
                  <c:v>150</c:v>
                </c:pt>
                <c:pt idx="134">
                  <c:v>150</c:v>
                </c:pt>
                <c:pt idx="135">
                  <c:v>150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150</c:v>
                </c:pt>
                <c:pt idx="140">
                  <c:v>150</c:v>
                </c:pt>
                <c:pt idx="141">
                  <c:v>150</c:v>
                </c:pt>
                <c:pt idx="142">
                  <c:v>150</c:v>
                </c:pt>
                <c:pt idx="143">
                  <c:v>150</c:v>
                </c:pt>
                <c:pt idx="144">
                  <c:v>150</c:v>
                </c:pt>
                <c:pt idx="145">
                  <c:v>150</c:v>
                </c:pt>
                <c:pt idx="146">
                  <c:v>150</c:v>
                </c:pt>
                <c:pt idx="147">
                  <c:v>150</c:v>
                </c:pt>
                <c:pt idx="148">
                  <c:v>150</c:v>
                </c:pt>
                <c:pt idx="149">
                  <c:v>150</c:v>
                </c:pt>
                <c:pt idx="150">
                  <c:v>150</c:v>
                </c:pt>
                <c:pt idx="151">
                  <c:v>150</c:v>
                </c:pt>
                <c:pt idx="152">
                  <c:v>150</c:v>
                </c:pt>
                <c:pt idx="153">
                  <c:v>150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150</c:v>
                </c:pt>
                <c:pt idx="160">
                  <c:v>150</c:v>
                </c:pt>
                <c:pt idx="161">
                  <c:v>150</c:v>
                </c:pt>
                <c:pt idx="162">
                  <c:v>150</c:v>
                </c:pt>
                <c:pt idx="163">
                  <c:v>150</c:v>
                </c:pt>
                <c:pt idx="164">
                  <c:v>150</c:v>
                </c:pt>
                <c:pt idx="165">
                  <c:v>150</c:v>
                </c:pt>
                <c:pt idx="166">
                  <c:v>150</c:v>
                </c:pt>
                <c:pt idx="167">
                  <c:v>150</c:v>
                </c:pt>
                <c:pt idx="168">
                  <c:v>150</c:v>
                </c:pt>
                <c:pt idx="169">
                  <c:v>150</c:v>
                </c:pt>
                <c:pt idx="170">
                  <c:v>150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150</c:v>
                </c:pt>
                <c:pt idx="175">
                  <c:v>150</c:v>
                </c:pt>
                <c:pt idx="176">
                  <c:v>150</c:v>
                </c:pt>
                <c:pt idx="177">
                  <c:v>150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150</c:v>
                </c:pt>
                <c:pt idx="185">
                  <c:v>150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150</c:v>
                </c:pt>
                <c:pt idx="198">
                  <c:v>150</c:v>
                </c:pt>
                <c:pt idx="199">
                  <c:v>150</c:v>
                </c:pt>
                <c:pt idx="200">
                  <c:v>150</c:v>
                </c:pt>
                <c:pt idx="201">
                  <c:v>150</c:v>
                </c:pt>
                <c:pt idx="202">
                  <c:v>150</c:v>
                </c:pt>
                <c:pt idx="203">
                  <c:v>150</c:v>
                </c:pt>
                <c:pt idx="204">
                  <c:v>150</c:v>
                </c:pt>
                <c:pt idx="205">
                  <c:v>150</c:v>
                </c:pt>
                <c:pt idx="206">
                  <c:v>150</c:v>
                </c:pt>
                <c:pt idx="207">
                  <c:v>150</c:v>
                </c:pt>
                <c:pt idx="208">
                  <c:v>150</c:v>
                </c:pt>
                <c:pt idx="209">
                  <c:v>150</c:v>
                </c:pt>
                <c:pt idx="210">
                  <c:v>150</c:v>
                </c:pt>
                <c:pt idx="211">
                  <c:v>150</c:v>
                </c:pt>
                <c:pt idx="212">
                  <c:v>150</c:v>
                </c:pt>
                <c:pt idx="213">
                  <c:v>150</c:v>
                </c:pt>
                <c:pt idx="214">
                  <c:v>150</c:v>
                </c:pt>
                <c:pt idx="215">
                  <c:v>150</c:v>
                </c:pt>
                <c:pt idx="216">
                  <c:v>150</c:v>
                </c:pt>
                <c:pt idx="217">
                  <c:v>150</c:v>
                </c:pt>
                <c:pt idx="218">
                  <c:v>150</c:v>
                </c:pt>
                <c:pt idx="219">
                  <c:v>150</c:v>
                </c:pt>
                <c:pt idx="220">
                  <c:v>150</c:v>
                </c:pt>
                <c:pt idx="221">
                  <c:v>150</c:v>
                </c:pt>
                <c:pt idx="222">
                  <c:v>150</c:v>
                </c:pt>
                <c:pt idx="223">
                  <c:v>150</c:v>
                </c:pt>
                <c:pt idx="224">
                  <c:v>150</c:v>
                </c:pt>
                <c:pt idx="225">
                  <c:v>150</c:v>
                </c:pt>
                <c:pt idx="226">
                  <c:v>150</c:v>
                </c:pt>
                <c:pt idx="227">
                  <c:v>150</c:v>
                </c:pt>
                <c:pt idx="228">
                  <c:v>150</c:v>
                </c:pt>
                <c:pt idx="229">
                  <c:v>150</c:v>
                </c:pt>
                <c:pt idx="230">
                  <c:v>150</c:v>
                </c:pt>
                <c:pt idx="231">
                  <c:v>150</c:v>
                </c:pt>
                <c:pt idx="232">
                  <c:v>150</c:v>
                </c:pt>
                <c:pt idx="233">
                  <c:v>150</c:v>
                </c:pt>
                <c:pt idx="234">
                  <c:v>150</c:v>
                </c:pt>
                <c:pt idx="235">
                  <c:v>150</c:v>
                </c:pt>
                <c:pt idx="236">
                  <c:v>150</c:v>
                </c:pt>
                <c:pt idx="237">
                  <c:v>150</c:v>
                </c:pt>
                <c:pt idx="238">
                  <c:v>150</c:v>
                </c:pt>
                <c:pt idx="239">
                  <c:v>150</c:v>
                </c:pt>
                <c:pt idx="240">
                  <c:v>150</c:v>
                </c:pt>
                <c:pt idx="241">
                  <c:v>150</c:v>
                </c:pt>
                <c:pt idx="242">
                  <c:v>150</c:v>
                </c:pt>
                <c:pt idx="243">
                  <c:v>150</c:v>
                </c:pt>
                <c:pt idx="244">
                  <c:v>150</c:v>
                </c:pt>
                <c:pt idx="245">
                  <c:v>150</c:v>
                </c:pt>
                <c:pt idx="246">
                  <c:v>150</c:v>
                </c:pt>
                <c:pt idx="247">
                  <c:v>150</c:v>
                </c:pt>
                <c:pt idx="248">
                  <c:v>150</c:v>
                </c:pt>
                <c:pt idx="249">
                  <c:v>150</c:v>
                </c:pt>
                <c:pt idx="250">
                  <c:v>150</c:v>
                </c:pt>
                <c:pt idx="251">
                  <c:v>150</c:v>
                </c:pt>
                <c:pt idx="252">
                  <c:v>150</c:v>
                </c:pt>
                <c:pt idx="253">
                  <c:v>150</c:v>
                </c:pt>
                <c:pt idx="254">
                  <c:v>150</c:v>
                </c:pt>
                <c:pt idx="255">
                  <c:v>150</c:v>
                </c:pt>
                <c:pt idx="256">
                  <c:v>150</c:v>
                </c:pt>
                <c:pt idx="257">
                  <c:v>150</c:v>
                </c:pt>
                <c:pt idx="258">
                  <c:v>150</c:v>
                </c:pt>
                <c:pt idx="259">
                  <c:v>150</c:v>
                </c:pt>
                <c:pt idx="260">
                  <c:v>150</c:v>
                </c:pt>
                <c:pt idx="261">
                  <c:v>150</c:v>
                </c:pt>
                <c:pt idx="262">
                  <c:v>150</c:v>
                </c:pt>
                <c:pt idx="263">
                  <c:v>150</c:v>
                </c:pt>
                <c:pt idx="264">
                  <c:v>150</c:v>
                </c:pt>
                <c:pt idx="265">
                  <c:v>150</c:v>
                </c:pt>
                <c:pt idx="266">
                  <c:v>150</c:v>
                </c:pt>
                <c:pt idx="267">
                  <c:v>150</c:v>
                </c:pt>
                <c:pt idx="268">
                  <c:v>150</c:v>
                </c:pt>
                <c:pt idx="269">
                  <c:v>150</c:v>
                </c:pt>
                <c:pt idx="270">
                  <c:v>150</c:v>
                </c:pt>
                <c:pt idx="271">
                  <c:v>150</c:v>
                </c:pt>
                <c:pt idx="272">
                  <c:v>150</c:v>
                </c:pt>
                <c:pt idx="273">
                  <c:v>150</c:v>
                </c:pt>
                <c:pt idx="274">
                  <c:v>150</c:v>
                </c:pt>
                <c:pt idx="275">
                  <c:v>150</c:v>
                </c:pt>
                <c:pt idx="276">
                  <c:v>150</c:v>
                </c:pt>
                <c:pt idx="277">
                  <c:v>150</c:v>
                </c:pt>
                <c:pt idx="278">
                  <c:v>150</c:v>
                </c:pt>
                <c:pt idx="279">
                  <c:v>150</c:v>
                </c:pt>
                <c:pt idx="280">
                  <c:v>150</c:v>
                </c:pt>
                <c:pt idx="281">
                  <c:v>150</c:v>
                </c:pt>
                <c:pt idx="282">
                  <c:v>150</c:v>
                </c:pt>
                <c:pt idx="283">
                  <c:v>150</c:v>
                </c:pt>
                <c:pt idx="284">
                  <c:v>150</c:v>
                </c:pt>
                <c:pt idx="285">
                  <c:v>150</c:v>
                </c:pt>
                <c:pt idx="286">
                  <c:v>150</c:v>
                </c:pt>
                <c:pt idx="287">
                  <c:v>150</c:v>
                </c:pt>
                <c:pt idx="288">
                  <c:v>150</c:v>
                </c:pt>
                <c:pt idx="289">
                  <c:v>150</c:v>
                </c:pt>
                <c:pt idx="290">
                  <c:v>150</c:v>
                </c:pt>
                <c:pt idx="291">
                  <c:v>150</c:v>
                </c:pt>
                <c:pt idx="292">
                  <c:v>150</c:v>
                </c:pt>
                <c:pt idx="293">
                  <c:v>150</c:v>
                </c:pt>
                <c:pt idx="294">
                  <c:v>150</c:v>
                </c:pt>
                <c:pt idx="295">
                  <c:v>150</c:v>
                </c:pt>
                <c:pt idx="296">
                  <c:v>150</c:v>
                </c:pt>
                <c:pt idx="297">
                  <c:v>150</c:v>
                </c:pt>
                <c:pt idx="298">
                  <c:v>150</c:v>
                </c:pt>
                <c:pt idx="299">
                  <c:v>150</c:v>
                </c:pt>
                <c:pt idx="300">
                  <c:v>150</c:v>
                </c:pt>
                <c:pt idx="301">
                  <c:v>150</c:v>
                </c:pt>
                <c:pt idx="302">
                  <c:v>150</c:v>
                </c:pt>
                <c:pt idx="303">
                  <c:v>150</c:v>
                </c:pt>
                <c:pt idx="304">
                  <c:v>150</c:v>
                </c:pt>
                <c:pt idx="305">
                  <c:v>150</c:v>
                </c:pt>
                <c:pt idx="306">
                  <c:v>150</c:v>
                </c:pt>
                <c:pt idx="307">
                  <c:v>150</c:v>
                </c:pt>
                <c:pt idx="308">
                  <c:v>150</c:v>
                </c:pt>
                <c:pt idx="309">
                  <c:v>150</c:v>
                </c:pt>
                <c:pt idx="310">
                  <c:v>150</c:v>
                </c:pt>
                <c:pt idx="311">
                  <c:v>150</c:v>
                </c:pt>
                <c:pt idx="312">
                  <c:v>150</c:v>
                </c:pt>
                <c:pt idx="313">
                  <c:v>150</c:v>
                </c:pt>
                <c:pt idx="314">
                  <c:v>150</c:v>
                </c:pt>
                <c:pt idx="315">
                  <c:v>150</c:v>
                </c:pt>
                <c:pt idx="316">
                  <c:v>150</c:v>
                </c:pt>
                <c:pt idx="317">
                  <c:v>150</c:v>
                </c:pt>
                <c:pt idx="318">
                  <c:v>150</c:v>
                </c:pt>
                <c:pt idx="319">
                  <c:v>150</c:v>
                </c:pt>
                <c:pt idx="320">
                  <c:v>150</c:v>
                </c:pt>
                <c:pt idx="321">
                  <c:v>150</c:v>
                </c:pt>
                <c:pt idx="322">
                  <c:v>150</c:v>
                </c:pt>
                <c:pt idx="323">
                  <c:v>150</c:v>
                </c:pt>
                <c:pt idx="324">
                  <c:v>150</c:v>
                </c:pt>
                <c:pt idx="325">
                  <c:v>150</c:v>
                </c:pt>
                <c:pt idx="326">
                  <c:v>150</c:v>
                </c:pt>
                <c:pt idx="327">
                  <c:v>150</c:v>
                </c:pt>
                <c:pt idx="328">
                  <c:v>150</c:v>
                </c:pt>
                <c:pt idx="329">
                  <c:v>150</c:v>
                </c:pt>
                <c:pt idx="330">
                  <c:v>150</c:v>
                </c:pt>
                <c:pt idx="331">
                  <c:v>150</c:v>
                </c:pt>
                <c:pt idx="332">
                  <c:v>150</c:v>
                </c:pt>
                <c:pt idx="333">
                  <c:v>150</c:v>
                </c:pt>
                <c:pt idx="334">
                  <c:v>150</c:v>
                </c:pt>
                <c:pt idx="335">
                  <c:v>150</c:v>
                </c:pt>
                <c:pt idx="336">
                  <c:v>150</c:v>
                </c:pt>
                <c:pt idx="337">
                  <c:v>150</c:v>
                </c:pt>
                <c:pt idx="338">
                  <c:v>150</c:v>
                </c:pt>
                <c:pt idx="339">
                  <c:v>150</c:v>
                </c:pt>
                <c:pt idx="340">
                  <c:v>150</c:v>
                </c:pt>
                <c:pt idx="341">
                  <c:v>150</c:v>
                </c:pt>
                <c:pt idx="342">
                  <c:v>150</c:v>
                </c:pt>
                <c:pt idx="343">
                  <c:v>150</c:v>
                </c:pt>
                <c:pt idx="344">
                  <c:v>150</c:v>
                </c:pt>
                <c:pt idx="345">
                  <c:v>150</c:v>
                </c:pt>
                <c:pt idx="346">
                  <c:v>150</c:v>
                </c:pt>
                <c:pt idx="347">
                  <c:v>150</c:v>
                </c:pt>
                <c:pt idx="348">
                  <c:v>150</c:v>
                </c:pt>
                <c:pt idx="349">
                  <c:v>150</c:v>
                </c:pt>
                <c:pt idx="350">
                  <c:v>150</c:v>
                </c:pt>
                <c:pt idx="351">
                  <c:v>150</c:v>
                </c:pt>
                <c:pt idx="352">
                  <c:v>150</c:v>
                </c:pt>
                <c:pt idx="353">
                  <c:v>150</c:v>
                </c:pt>
                <c:pt idx="354">
                  <c:v>150</c:v>
                </c:pt>
                <c:pt idx="355">
                  <c:v>150</c:v>
                </c:pt>
                <c:pt idx="356">
                  <c:v>150</c:v>
                </c:pt>
                <c:pt idx="357">
                  <c:v>150</c:v>
                </c:pt>
                <c:pt idx="358">
                  <c:v>150</c:v>
                </c:pt>
                <c:pt idx="359">
                  <c:v>150</c:v>
                </c:pt>
                <c:pt idx="360">
                  <c:v>150</c:v>
                </c:pt>
                <c:pt idx="361">
                  <c:v>150</c:v>
                </c:pt>
                <c:pt idx="362">
                  <c:v>150</c:v>
                </c:pt>
                <c:pt idx="363">
                  <c:v>150</c:v>
                </c:pt>
                <c:pt idx="364">
                  <c:v>150</c:v>
                </c:pt>
                <c:pt idx="365">
                  <c:v>150</c:v>
                </c:pt>
                <c:pt idx="366">
                  <c:v>150</c:v>
                </c:pt>
                <c:pt idx="367">
                  <c:v>150</c:v>
                </c:pt>
                <c:pt idx="368">
                  <c:v>150</c:v>
                </c:pt>
                <c:pt idx="369">
                  <c:v>150</c:v>
                </c:pt>
                <c:pt idx="370">
                  <c:v>150</c:v>
                </c:pt>
                <c:pt idx="371">
                  <c:v>150</c:v>
                </c:pt>
                <c:pt idx="372">
                  <c:v>150</c:v>
                </c:pt>
                <c:pt idx="373">
                  <c:v>150</c:v>
                </c:pt>
                <c:pt idx="374">
                  <c:v>150</c:v>
                </c:pt>
                <c:pt idx="375">
                  <c:v>150</c:v>
                </c:pt>
                <c:pt idx="376">
                  <c:v>150</c:v>
                </c:pt>
                <c:pt idx="377">
                  <c:v>150</c:v>
                </c:pt>
                <c:pt idx="378">
                  <c:v>150</c:v>
                </c:pt>
                <c:pt idx="379">
                  <c:v>150</c:v>
                </c:pt>
                <c:pt idx="380">
                  <c:v>150</c:v>
                </c:pt>
                <c:pt idx="381">
                  <c:v>150</c:v>
                </c:pt>
                <c:pt idx="382">
                  <c:v>150</c:v>
                </c:pt>
                <c:pt idx="383">
                  <c:v>150</c:v>
                </c:pt>
                <c:pt idx="384">
                  <c:v>150</c:v>
                </c:pt>
                <c:pt idx="385">
                  <c:v>150</c:v>
                </c:pt>
                <c:pt idx="386">
                  <c:v>150</c:v>
                </c:pt>
                <c:pt idx="387">
                  <c:v>150</c:v>
                </c:pt>
                <c:pt idx="388">
                  <c:v>150</c:v>
                </c:pt>
                <c:pt idx="389">
                  <c:v>150</c:v>
                </c:pt>
                <c:pt idx="390">
                  <c:v>150</c:v>
                </c:pt>
                <c:pt idx="391">
                  <c:v>150</c:v>
                </c:pt>
                <c:pt idx="392">
                  <c:v>150</c:v>
                </c:pt>
                <c:pt idx="393">
                  <c:v>150</c:v>
                </c:pt>
                <c:pt idx="394">
                  <c:v>150</c:v>
                </c:pt>
                <c:pt idx="395">
                  <c:v>150</c:v>
                </c:pt>
                <c:pt idx="396">
                  <c:v>150</c:v>
                </c:pt>
                <c:pt idx="397">
                  <c:v>150</c:v>
                </c:pt>
                <c:pt idx="398">
                  <c:v>150</c:v>
                </c:pt>
                <c:pt idx="399">
                  <c:v>150</c:v>
                </c:pt>
                <c:pt idx="400">
                  <c:v>150</c:v>
                </c:pt>
                <c:pt idx="401">
                  <c:v>150</c:v>
                </c:pt>
                <c:pt idx="402">
                  <c:v>150</c:v>
                </c:pt>
                <c:pt idx="403">
                  <c:v>150</c:v>
                </c:pt>
                <c:pt idx="404">
                  <c:v>150</c:v>
                </c:pt>
                <c:pt idx="405">
                  <c:v>150</c:v>
                </c:pt>
                <c:pt idx="406">
                  <c:v>150</c:v>
                </c:pt>
                <c:pt idx="407">
                  <c:v>150</c:v>
                </c:pt>
                <c:pt idx="408">
                  <c:v>150</c:v>
                </c:pt>
                <c:pt idx="409">
                  <c:v>150</c:v>
                </c:pt>
                <c:pt idx="410">
                  <c:v>150</c:v>
                </c:pt>
                <c:pt idx="411">
                  <c:v>150</c:v>
                </c:pt>
                <c:pt idx="412">
                  <c:v>150</c:v>
                </c:pt>
                <c:pt idx="413">
                  <c:v>150</c:v>
                </c:pt>
                <c:pt idx="414">
                  <c:v>150</c:v>
                </c:pt>
                <c:pt idx="415">
                  <c:v>150</c:v>
                </c:pt>
                <c:pt idx="416">
                  <c:v>150</c:v>
                </c:pt>
                <c:pt idx="417">
                  <c:v>150</c:v>
                </c:pt>
                <c:pt idx="418">
                  <c:v>150</c:v>
                </c:pt>
                <c:pt idx="419">
                  <c:v>150</c:v>
                </c:pt>
                <c:pt idx="420">
                  <c:v>150</c:v>
                </c:pt>
                <c:pt idx="421">
                  <c:v>150</c:v>
                </c:pt>
                <c:pt idx="422">
                  <c:v>150</c:v>
                </c:pt>
                <c:pt idx="423">
                  <c:v>150</c:v>
                </c:pt>
                <c:pt idx="424">
                  <c:v>150</c:v>
                </c:pt>
                <c:pt idx="425">
                  <c:v>150</c:v>
                </c:pt>
                <c:pt idx="426">
                  <c:v>150</c:v>
                </c:pt>
                <c:pt idx="427">
                  <c:v>150</c:v>
                </c:pt>
                <c:pt idx="428">
                  <c:v>150</c:v>
                </c:pt>
                <c:pt idx="429">
                  <c:v>150</c:v>
                </c:pt>
                <c:pt idx="430">
                  <c:v>150</c:v>
                </c:pt>
                <c:pt idx="431">
                  <c:v>150</c:v>
                </c:pt>
                <c:pt idx="432">
                  <c:v>150</c:v>
                </c:pt>
                <c:pt idx="433">
                  <c:v>150</c:v>
                </c:pt>
                <c:pt idx="434">
                  <c:v>150</c:v>
                </c:pt>
                <c:pt idx="435">
                  <c:v>150</c:v>
                </c:pt>
                <c:pt idx="436">
                  <c:v>150</c:v>
                </c:pt>
                <c:pt idx="437">
                  <c:v>150</c:v>
                </c:pt>
                <c:pt idx="438">
                  <c:v>150</c:v>
                </c:pt>
                <c:pt idx="439">
                  <c:v>150</c:v>
                </c:pt>
                <c:pt idx="440">
                  <c:v>150</c:v>
                </c:pt>
                <c:pt idx="441">
                  <c:v>150</c:v>
                </c:pt>
                <c:pt idx="442">
                  <c:v>150</c:v>
                </c:pt>
                <c:pt idx="443">
                  <c:v>150</c:v>
                </c:pt>
                <c:pt idx="444">
                  <c:v>150</c:v>
                </c:pt>
                <c:pt idx="445">
                  <c:v>150</c:v>
                </c:pt>
                <c:pt idx="446">
                  <c:v>150</c:v>
                </c:pt>
                <c:pt idx="447">
                  <c:v>150</c:v>
                </c:pt>
                <c:pt idx="448">
                  <c:v>150</c:v>
                </c:pt>
                <c:pt idx="449">
                  <c:v>150</c:v>
                </c:pt>
                <c:pt idx="450">
                  <c:v>150</c:v>
                </c:pt>
                <c:pt idx="451">
                  <c:v>150</c:v>
                </c:pt>
                <c:pt idx="452">
                  <c:v>150</c:v>
                </c:pt>
                <c:pt idx="453">
                  <c:v>150</c:v>
                </c:pt>
                <c:pt idx="454">
                  <c:v>150</c:v>
                </c:pt>
                <c:pt idx="455">
                  <c:v>150</c:v>
                </c:pt>
                <c:pt idx="456">
                  <c:v>150</c:v>
                </c:pt>
                <c:pt idx="457">
                  <c:v>150</c:v>
                </c:pt>
                <c:pt idx="458">
                  <c:v>150</c:v>
                </c:pt>
                <c:pt idx="459">
                  <c:v>150</c:v>
                </c:pt>
                <c:pt idx="460">
                  <c:v>150</c:v>
                </c:pt>
                <c:pt idx="461">
                  <c:v>150</c:v>
                </c:pt>
                <c:pt idx="462">
                  <c:v>150</c:v>
                </c:pt>
                <c:pt idx="463">
                  <c:v>150</c:v>
                </c:pt>
                <c:pt idx="464">
                  <c:v>150</c:v>
                </c:pt>
                <c:pt idx="465">
                  <c:v>150</c:v>
                </c:pt>
                <c:pt idx="466">
                  <c:v>150</c:v>
                </c:pt>
                <c:pt idx="467">
                  <c:v>150</c:v>
                </c:pt>
                <c:pt idx="468">
                  <c:v>150</c:v>
                </c:pt>
                <c:pt idx="469">
                  <c:v>150</c:v>
                </c:pt>
                <c:pt idx="470">
                  <c:v>150</c:v>
                </c:pt>
                <c:pt idx="471">
                  <c:v>150</c:v>
                </c:pt>
                <c:pt idx="472">
                  <c:v>150</c:v>
                </c:pt>
                <c:pt idx="473">
                  <c:v>150</c:v>
                </c:pt>
                <c:pt idx="474">
                  <c:v>150</c:v>
                </c:pt>
                <c:pt idx="475">
                  <c:v>150</c:v>
                </c:pt>
                <c:pt idx="476">
                  <c:v>150</c:v>
                </c:pt>
                <c:pt idx="477">
                  <c:v>150</c:v>
                </c:pt>
                <c:pt idx="478">
                  <c:v>150</c:v>
                </c:pt>
                <c:pt idx="479">
                  <c:v>150</c:v>
                </c:pt>
                <c:pt idx="480">
                  <c:v>150</c:v>
                </c:pt>
                <c:pt idx="481">
                  <c:v>150</c:v>
                </c:pt>
                <c:pt idx="482">
                  <c:v>150</c:v>
                </c:pt>
                <c:pt idx="483">
                  <c:v>150</c:v>
                </c:pt>
                <c:pt idx="484">
                  <c:v>150</c:v>
                </c:pt>
                <c:pt idx="485">
                  <c:v>150</c:v>
                </c:pt>
                <c:pt idx="486">
                  <c:v>150</c:v>
                </c:pt>
                <c:pt idx="487">
                  <c:v>150</c:v>
                </c:pt>
                <c:pt idx="488">
                  <c:v>150</c:v>
                </c:pt>
                <c:pt idx="489">
                  <c:v>150</c:v>
                </c:pt>
                <c:pt idx="490">
                  <c:v>150</c:v>
                </c:pt>
                <c:pt idx="491">
                  <c:v>150</c:v>
                </c:pt>
                <c:pt idx="492">
                  <c:v>150</c:v>
                </c:pt>
                <c:pt idx="493">
                  <c:v>150</c:v>
                </c:pt>
                <c:pt idx="494">
                  <c:v>150</c:v>
                </c:pt>
                <c:pt idx="495">
                  <c:v>150</c:v>
                </c:pt>
                <c:pt idx="496">
                  <c:v>150</c:v>
                </c:pt>
                <c:pt idx="497">
                  <c:v>150</c:v>
                </c:pt>
                <c:pt idx="498">
                  <c:v>150</c:v>
                </c:pt>
                <c:pt idx="499">
                  <c:v>150</c:v>
                </c:pt>
                <c:pt idx="500">
                  <c:v>150</c:v>
                </c:pt>
                <c:pt idx="501">
                  <c:v>150</c:v>
                </c:pt>
                <c:pt idx="502">
                  <c:v>150</c:v>
                </c:pt>
                <c:pt idx="503">
                  <c:v>150</c:v>
                </c:pt>
                <c:pt idx="504">
                  <c:v>150</c:v>
                </c:pt>
                <c:pt idx="505">
                  <c:v>150</c:v>
                </c:pt>
                <c:pt idx="506">
                  <c:v>150</c:v>
                </c:pt>
                <c:pt idx="507">
                  <c:v>150</c:v>
                </c:pt>
                <c:pt idx="508">
                  <c:v>150</c:v>
                </c:pt>
                <c:pt idx="509">
                  <c:v>150</c:v>
                </c:pt>
                <c:pt idx="510">
                  <c:v>150</c:v>
                </c:pt>
                <c:pt idx="511">
                  <c:v>150</c:v>
                </c:pt>
                <c:pt idx="512">
                  <c:v>150</c:v>
                </c:pt>
                <c:pt idx="513">
                  <c:v>150</c:v>
                </c:pt>
                <c:pt idx="514">
                  <c:v>150</c:v>
                </c:pt>
                <c:pt idx="515">
                  <c:v>150</c:v>
                </c:pt>
                <c:pt idx="516">
                  <c:v>150</c:v>
                </c:pt>
                <c:pt idx="517">
                  <c:v>150</c:v>
                </c:pt>
                <c:pt idx="518">
                  <c:v>150</c:v>
                </c:pt>
                <c:pt idx="519">
                  <c:v>150</c:v>
                </c:pt>
                <c:pt idx="520">
                  <c:v>150</c:v>
                </c:pt>
                <c:pt idx="521">
                  <c:v>150</c:v>
                </c:pt>
                <c:pt idx="522">
                  <c:v>150</c:v>
                </c:pt>
                <c:pt idx="523">
                  <c:v>150</c:v>
                </c:pt>
                <c:pt idx="524">
                  <c:v>150</c:v>
                </c:pt>
                <c:pt idx="525">
                  <c:v>150</c:v>
                </c:pt>
                <c:pt idx="526">
                  <c:v>150</c:v>
                </c:pt>
                <c:pt idx="527">
                  <c:v>150</c:v>
                </c:pt>
                <c:pt idx="528">
                  <c:v>150</c:v>
                </c:pt>
                <c:pt idx="529">
                  <c:v>150</c:v>
                </c:pt>
                <c:pt idx="530">
                  <c:v>150</c:v>
                </c:pt>
                <c:pt idx="531">
                  <c:v>150</c:v>
                </c:pt>
                <c:pt idx="532">
                  <c:v>150</c:v>
                </c:pt>
                <c:pt idx="533">
                  <c:v>150</c:v>
                </c:pt>
                <c:pt idx="534">
                  <c:v>150</c:v>
                </c:pt>
                <c:pt idx="535">
                  <c:v>150</c:v>
                </c:pt>
                <c:pt idx="536">
                  <c:v>150</c:v>
                </c:pt>
                <c:pt idx="537">
                  <c:v>150</c:v>
                </c:pt>
                <c:pt idx="538">
                  <c:v>150</c:v>
                </c:pt>
                <c:pt idx="539">
                  <c:v>150</c:v>
                </c:pt>
                <c:pt idx="540">
                  <c:v>150</c:v>
                </c:pt>
                <c:pt idx="541">
                  <c:v>150</c:v>
                </c:pt>
                <c:pt idx="542">
                  <c:v>150</c:v>
                </c:pt>
                <c:pt idx="543">
                  <c:v>150</c:v>
                </c:pt>
                <c:pt idx="544">
                  <c:v>150</c:v>
                </c:pt>
                <c:pt idx="545">
                  <c:v>150</c:v>
                </c:pt>
                <c:pt idx="546">
                  <c:v>150</c:v>
                </c:pt>
                <c:pt idx="547">
                  <c:v>150</c:v>
                </c:pt>
                <c:pt idx="548">
                  <c:v>150</c:v>
                </c:pt>
                <c:pt idx="549">
                  <c:v>150</c:v>
                </c:pt>
                <c:pt idx="550">
                  <c:v>150</c:v>
                </c:pt>
                <c:pt idx="551">
                  <c:v>150</c:v>
                </c:pt>
                <c:pt idx="552">
                  <c:v>150</c:v>
                </c:pt>
                <c:pt idx="553">
                  <c:v>150</c:v>
                </c:pt>
                <c:pt idx="554">
                  <c:v>150</c:v>
                </c:pt>
                <c:pt idx="555">
                  <c:v>150</c:v>
                </c:pt>
                <c:pt idx="556">
                  <c:v>150</c:v>
                </c:pt>
                <c:pt idx="557">
                  <c:v>150</c:v>
                </c:pt>
                <c:pt idx="558">
                  <c:v>150</c:v>
                </c:pt>
                <c:pt idx="559">
                  <c:v>150</c:v>
                </c:pt>
                <c:pt idx="560">
                  <c:v>150</c:v>
                </c:pt>
                <c:pt idx="561">
                  <c:v>150</c:v>
                </c:pt>
                <c:pt idx="562">
                  <c:v>150</c:v>
                </c:pt>
                <c:pt idx="563">
                  <c:v>150</c:v>
                </c:pt>
                <c:pt idx="564">
                  <c:v>150</c:v>
                </c:pt>
                <c:pt idx="565">
                  <c:v>150</c:v>
                </c:pt>
                <c:pt idx="566">
                  <c:v>150</c:v>
                </c:pt>
                <c:pt idx="567">
                  <c:v>150</c:v>
                </c:pt>
                <c:pt idx="568">
                  <c:v>150</c:v>
                </c:pt>
                <c:pt idx="569">
                  <c:v>150</c:v>
                </c:pt>
                <c:pt idx="570">
                  <c:v>150</c:v>
                </c:pt>
                <c:pt idx="571">
                  <c:v>150</c:v>
                </c:pt>
                <c:pt idx="572">
                  <c:v>150</c:v>
                </c:pt>
                <c:pt idx="573">
                  <c:v>150</c:v>
                </c:pt>
                <c:pt idx="574">
                  <c:v>150</c:v>
                </c:pt>
                <c:pt idx="575">
                  <c:v>150</c:v>
                </c:pt>
                <c:pt idx="576">
                  <c:v>150</c:v>
                </c:pt>
                <c:pt idx="577">
                  <c:v>150</c:v>
                </c:pt>
                <c:pt idx="578">
                  <c:v>150</c:v>
                </c:pt>
                <c:pt idx="579">
                  <c:v>150</c:v>
                </c:pt>
                <c:pt idx="580">
                  <c:v>150</c:v>
                </c:pt>
                <c:pt idx="581">
                  <c:v>150</c:v>
                </c:pt>
                <c:pt idx="582">
                  <c:v>150</c:v>
                </c:pt>
                <c:pt idx="583">
                  <c:v>150</c:v>
                </c:pt>
                <c:pt idx="584">
                  <c:v>150</c:v>
                </c:pt>
                <c:pt idx="585">
                  <c:v>150</c:v>
                </c:pt>
                <c:pt idx="586">
                  <c:v>150</c:v>
                </c:pt>
                <c:pt idx="587">
                  <c:v>150</c:v>
                </c:pt>
                <c:pt idx="588">
                  <c:v>150</c:v>
                </c:pt>
                <c:pt idx="589">
                  <c:v>150</c:v>
                </c:pt>
                <c:pt idx="590">
                  <c:v>150</c:v>
                </c:pt>
                <c:pt idx="591">
                  <c:v>150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31-4368-4CBF-A180-C6A6540B7B1E}"/>
            </c:ext>
          </c:extLst>
        </c:ser>
        <c:ser>
          <c:idx val="50"/>
          <c:order val="50"/>
          <c:tx>
            <c:strRef>
              <c:f>'BMC_CPU log'!$BB$2</c:f>
              <c:strCache>
                <c:ptCount val="1"/>
                <c:pt idx="0">
                  <c:v>z_Temp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log'!$BB$3:$BB$594</c:f>
              <c:numCache>
                <c:formatCode>General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32-4368-4CBF-A180-C6A6540B7B1E}"/>
            </c:ext>
          </c:extLst>
        </c:ser>
        <c:ser>
          <c:idx val="51"/>
          <c:order val="51"/>
          <c:tx>
            <c:strRef>
              <c:f>'BMC_CPU log'!$BC$2</c:f>
              <c:strCache>
                <c:ptCount val="1"/>
                <c:pt idx="0">
                  <c:v>z_PWM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log'!$BC$3:$BC$594</c:f>
              <c:numCache>
                <c:formatCode>General</c:formatCode>
                <c:ptCount val="59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146</c:v>
                </c:pt>
                <c:pt idx="61">
                  <c:v>146</c:v>
                </c:pt>
                <c:pt idx="62">
                  <c:v>146</c:v>
                </c:pt>
                <c:pt idx="63">
                  <c:v>146</c:v>
                </c:pt>
                <c:pt idx="64">
                  <c:v>146</c:v>
                </c:pt>
                <c:pt idx="65">
                  <c:v>146</c:v>
                </c:pt>
                <c:pt idx="66">
                  <c:v>146</c:v>
                </c:pt>
                <c:pt idx="67">
                  <c:v>146</c:v>
                </c:pt>
                <c:pt idx="68">
                  <c:v>146</c:v>
                </c:pt>
                <c:pt idx="69">
                  <c:v>146</c:v>
                </c:pt>
                <c:pt idx="70">
                  <c:v>146</c:v>
                </c:pt>
                <c:pt idx="71">
                  <c:v>146</c:v>
                </c:pt>
                <c:pt idx="72">
                  <c:v>146</c:v>
                </c:pt>
                <c:pt idx="73">
                  <c:v>146</c:v>
                </c:pt>
                <c:pt idx="74">
                  <c:v>146</c:v>
                </c:pt>
                <c:pt idx="75">
                  <c:v>146</c:v>
                </c:pt>
                <c:pt idx="76">
                  <c:v>146</c:v>
                </c:pt>
                <c:pt idx="77">
                  <c:v>146</c:v>
                </c:pt>
                <c:pt idx="78">
                  <c:v>146</c:v>
                </c:pt>
                <c:pt idx="79">
                  <c:v>146</c:v>
                </c:pt>
                <c:pt idx="80">
                  <c:v>146</c:v>
                </c:pt>
                <c:pt idx="81">
                  <c:v>146</c:v>
                </c:pt>
                <c:pt idx="82">
                  <c:v>146</c:v>
                </c:pt>
                <c:pt idx="83">
                  <c:v>146</c:v>
                </c:pt>
                <c:pt idx="84">
                  <c:v>146</c:v>
                </c:pt>
                <c:pt idx="85">
                  <c:v>146</c:v>
                </c:pt>
                <c:pt idx="86">
                  <c:v>146</c:v>
                </c:pt>
                <c:pt idx="87">
                  <c:v>146</c:v>
                </c:pt>
                <c:pt idx="88">
                  <c:v>146</c:v>
                </c:pt>
                <c:pt idx="89">
                  <c:v>146</c:v>
                </c:pt>
                <c:pt idx="90">
                  <c:v>146</c:v>
                </c:pt>
                <c:pt idx="91">
                  <c:v>146</c:v>
                </c:pt>
                <c:pt idx="92">
                  <c:v>146</c:v>
                </c:pt>
                <c:pt idx="93">
                  <c:v>146</c:v>
                </c:pt>
                <c:pt idx="94">
                  <c:v>146</c:v>
                </c:pt>
                <c:pt idx="95">
                  <c:v>146</c:v>
                </c:pt>
                <c:pt idx="96">
                  <c:v>146</c:v>
                </c:pt>
                <c:pt idx="97">
                  <c:v>146</c:v>
                </c:pt>
                <c:pt idx="98">
                  <c:v>146</c:v>
                </c:pt>
                <c:pt idx="99">
                  <c:v>146</c:v>
                </c:pt>
                <c:pt idx="100">
                  <c:v>146</c:v>
                </c:pt>
                <c:pt idx="101">
                  <c:v>146</c:v>
                </c:pt>
                <c:pt idx="102">
                  <c:v>146</c:v>
                </c:pt>
                <c:pt idx="103">
                  <c:v>146</c:v>
                </c:pt>
                <c:pt idx="104">
                  <c:v>146</c:v>
                </c:pt>
                <c:pt idx="105">
                  <c:v>146</c:v>
                </c:pt>
                <c:pt idx="106">
                  <c:v>146</c:v>
                </c:pt>
                <c:pt idx="107">
                  <c:v>146</c:v>
                </c:pt>
                <c:pt idx="108">
                  <c:v>146</c:v>
                </c:pt>
                <c:pt idx="109">
                  <c:v>146</c:v>
                </c:pt>
                <c:pt idx="110">
                  <c:v>146</c:v>
                </c:pt>
                <c:pt idx="111">
                  <c:v>146</c:v>
                </c:pt>
                <c:pt idx="112">
                  <c:v>146</c:v>
                </c:pt>
                <c:pt idx="113">
                  <c:v>146</c:v>
                </c:pt>
                <c:pt idx="114">
                  <c:v>146</c:v>
                </c:pt>
                <c:pt idx="115">
                  <c:v>146</c:v>
                </c:pt>
                <c:pt idx="116">
                  <c:v>146</c:v>
                </c:pt>
                <c:pt idx="117">
                  <c:v>146</c:v>
                </c:pt>
                <c:pt idx="118">
                  <c:v>146</c:v>
                </c:pt>
                <c:pt idx="119">
                  <c:v>146</c:v>
                </c:pt>
                <c:pt idx="120">
                  <c:v>146</c:v>
                </c:pt>
                <c:pt idx="121">
                  <c:v>146</c:v>
                </c:pt>
                <c:pt idx="122">
                  <c:v>146</c:v>
                </c:pt>
                <c:pt idx="123">
                  <c:v>146</c:v>
                </c:pt>
                <c:pt idx="124">
                  <c:v>146</c:v>
                </c:pt>
                <c:pt idx="125">
                  <c:v>146</c:v>
                </c:pt>
                <c:pt idx="126">
                  <c:v>146</c:v>
                </c:pt>
                <c:pt idx="127">
                  <c:v>146</c:v>
                </c:pt>
                <c:pt idx="128">
                  <c:v>146</c:v>
                </c:pt>
                <c:pt idx="129">
                  <c:v>146</c:v>
                </c:pt>
                <c:pt idx="130">
                  <c:v>146</c:v>
                </c:pt>
                <c:pt idx="131">
                  <c:v>146</c:v>
                </c:pt>
                <c:pt idx="132">
                  <c:v>146</c:v>
                </c:pt>
                <c:pt idx="133">
                  <c:v>146</c:v>
                </c:pt>
                <c:pt idx="134">
                  <c:v>146</c:v>
                </c:pt>
                <c:pt idx="135">
                  <c:v>146</c:v>
                </c:pt>
                <c:pt idx="136">
                  <c:v>146</c:v>
                </c:pt>
                <c:pt idx="137">
                  <c:v>146</c:v>
                </c:pt>
                <c:pt idx="138">
                  <c:v>146</c:v>
                </c:pt>
                <c:pt idx="139">
                  <c:v>146</c:v>
                </c:pt>
                <c:pt idx="140">
                  <c:v>146</c:v>
                </c:pt>
                <c:pt idx="141">
                  <c:v>146</c:v>
                </c:pt>
                <c:pt idx="142">
                  <c:v>146</c:v>
                </c:pt>
                <c:pt idx="143">
                  <c:v>146</c:v>
                </c:pt>
                <c:pt idx="144">
                  <c:v>146</c:v>
                </c:pt>
                <c:pt idx="145">
                  <c:v>146</c:v>
                </c:pt>
                <c:pt idx="146">
                  <c:v>146</c:v>
                </c:pt>
                <c:pt idx="147">
                  <c:v>146</c:v>
                </c:pt>
                <c:pt idx="148">
                  <c:v>146</c:v>
                </c:pt>
                <c:pt idx="149">
                  <c:v>146</c:v>
                </c:pt>
                <c:pt idx="150">
                  <c:v>146</c:v>
                </c:pt>
                <c:pt idx="151">
                  <c:v>146</c:v>
                </c:pt>
                <c:pt idx="152">
                  <c:v>146</c:v>
                </c:pt>
                <c:pt idx="153">
                  <c:v>146</c:v>
                </c:pt>
                <c:pt idx="154">
                  <c:v>146</c:v>
                </c:pt>
                <c:pt idx="155">
                  <c:v>146</c:v>
                </c:pt>
                <c:pt idx="156">
                  <c:v>146</c:v>
                </c:pt>
                <c:pt idx="157">
                  <c:v>146</c:v>
                </c:pt>
                <c:pt idx="158">
                  <c:v>146</c:v>
                </c:pt>
                <c:pt idx="159">
                  <c:v>146</c:v>
                </c:pt>
                <c:pt idx="160">
                  <c:v>146</c:v>
                </c:pt>
                <c:pt idx="161">
                  <c:v>146</c:v>
                </c:pt>
                <c:pt idx="162">
                  <c:v>146</c:v>
                </c:pt>
                <c:pt idx="163">
                  <c:v>146</c:v>
                </c:pt>
                <c:pt idx="164">
                  <c:v>146</c:v>
                </c:pt>
                <c:pt idx="165">
                  <c:v>146</c:v>
                </c:pt>
                <c:pt idx="166">
                  <c:v>146</c:v>
                </c:pt>
                <c:pt idx="167">
                  <c:v>146</c:v>
                </c:pt>
                <c:pt idx="168">
                  <c:v>146</c:v>
                </c:pt>
                <c:pt idx="169">
                  <c:v>146</c:v>
                </c:pt>
                <c:pt idx="170">
                  <c:v>146</c:v>
                </c:pt>
                <c:pt idx="171">
                  <c:v>146</c:v>
                </c:pt>
                <c:pt idx="172">
                  <c:v>146</c:v>
                </c:pt>
                <c:pt idx="173">
                  <c:v>146</c:v>
                </c:pt>
                <c:pt idx="174">
                  <c:v>146</c:v>
                </c:pt>
                <c:pt idx="175">
                  <c:v>146</c:v>
                </c:pt>
                <c:pt idx="176">
                  <c:v>146</c:v>
                </c:pt>
                <c:pt idx="177">
                  <c:v>146</c:v>
                </c:pt>
                <c:pt idx="178">
                  <c:v>146</c:v>
                </c:pt>
                <c:pt idx="179">
                  <c:v>146</c:v>
                </c:pt>
                <c:pt idx="180">
                  <c:v>146</c:v>
                </c:pt>
                <c:pt idx="181">
                  <c:v>146</c:v>
                </c:pt>
                <c:pt idx="182">
                  <c:v>146</c:v>
                </c:pt>
                <c:pt idx="183">
                  <c:v>146</c:v>
                </c:pt>
                <c:pt idx="184">
                  <c:v>146</c:v>
                </c:pt>
                <c:pt idx="185">
                  <c:v>146</c:v>
                </c:pt>
                <c:pt idx="186">
                  <c:v>146</c:v>
                </c:pt>
                <c:pt idx="187">
                  <c:v>146</c:v>
                </c:pt>
                <c:pt idx="188">
                  <c:v>146</c:v>
                </c:pt>
                <c:pt idx="189">
                  <c:v>146</c:v>
                </c:pt>
                <c:pt idx="190">
                  <c:v>146</c:v>
                </c:pt>
                <c:pt idx="191">
                  <c:v>146</c:v>
                </c:pt>
                <c:pt idx="192">
                  <c:v>146</c:v>
                </c:pt>
                <c:pt idx="193">
                  <c:v>146</c:v>
                </c:pt>
                <c:pt idx="194">
                  <c:v>146</c:v>
                </c:pt>
                <c:pt idx="195">
                  <c:v>146</c:v>
                </c:pt>
                <c:pt idx="196">
                  <c:v>146</c:v>
                </c:pt>
                <c:pt idx="197">
                  <c:v>146</c:v>
                </c:pt>
                <c:pt idx="198">
                  <c:v>146</c:v>
                </c:pt>
                <c:pt idx="199">
                  <c:v>146</c:v>
                </c:pt>
                <c:pt idx="200">
                  <c:v>146</c:v>
                </c:pt>
                <c:pt idx="201">
                  <c:v>146</c:v>
                </c:pt>
                <c:pt idx="202">
                  <c:v>146</c:v>
                </c:pt>
                <c:pt idx="203">
                  <c:v>146</c:v>
                </c:pt>
                <c:pt idx="204">
                  <c:v>146</c:v>
                </c:pt>
                <c:pt idx="205">
                  <c:v>146</c:v>
                </c:pt>
                <c:pt idx="206">
                  <c:v>146</c:v>
                </c:pt>
                <c:pt idx="207">
                  <c:v>146</c:v>
                </c:pt>
                <c:pt idx="208">
                  <c:v>146</c:v>
                </c:pt>
                <c:pt idx="209">
                  <c:v>146</c:v>
                </c:pt>
                <c:pt idx="210">
                  <c:v>146</c:v>
                </c:pt>
                <c:pt idx="211">
                  <c:v>146</c:v>
                </c:pt>
                <c:pt idx="212">
                  <c:v>146</c:v>
                </c:pt>
                <c:pt idx="213">
                  <c:v>146</c:v>
                </c:pt>
                <c:pt idx="214">
                  <c:v>146</c:v>
                </c:pt>
                <c:pt idx="215">
                  <c:v>146</c:v>
                </c:pt>
                <c:pt idx="216">
                  <c:v>146</c:v>
                </c:pt>
                <c:pt idx="217">
                  <c:v>146</c:v>
                </c:pt>
                <c:pt idx="218">
                  <c:v>146</c:v>
                </c:pt>
                <c:pt idx="219">
                  <c:v>146</c:v>
                </c:pt>
                <c:pt idx="220">
                  <c:v>146</c:v>
                </c:pt>
                <c:pt idx="221">
                  <c:v>146</c:v>
                </c:pt>
                <c:pt idx="222">
                  <c:v>146</c:v>
                </c:pt>
                <c:pt idx="223">
                  <c:v>146</c:v>
                </c:pt>
                <c:pt idx="224">
                  <c:v>146</c:v>
                </c:pt>
                <c:pt idx="225">
                  <c:v>146</c:v>
                </c:pt>
                <c:pt idx="226">
                  <c:v>146</c:v>
                </c:pt>
                <c:pt idx="227">
                  <c:v>146</c:v>
                </c:pt>
                <c:pt idx="228">
                  <c:v>146</c:v>
                </c:pt>
                <c:pt idx="229">
                  <c:v>146</c:v>
                </c:pt>
                <c:pt idx="230">
                  <c:v>146</c:v>
                </c:pt>
                <c:pt idx="231">
                  <c:v>146</c:v>
                </c:pt>
                <c:pt idx="232">
                  <c:v>146</c:v>
                </c:pt>
                <c:pt idx="233">
                  <c:v>146</c:v>
                </c:pt>
                <c:pt idx="234">
                  <c:v>146</c:v>
                </c:pt>
                <c:pt idx="235">
                  <c:v>146</c:v>
                </c:pt>
                <c:pt idx="236">
                  <c:v>146</c:v>
                </c:pt>
                <c:pt idx="237">
                  <c:v>146</c:v>
                </c:pt>
                <c:pt idx="238">
                  <c:v>146</c:v>
                </c:pt>
                <c:pt idx="239">
                  <c:v>146</c:v>
                </c:pt>
                <c:pt idx="240">
                  <c:v>146</c:v>
                </c:pt>
                <c:pt idx="241">
                  <c:v>146</c:v>
                </c:pt>
                <c:pt idx="242">
                  <c:v>146</c:v>
                </c:pt>
                <c:pt idx="243">
                  <c:v>146</c:v>
                </c:pt>
                <c:pt idx="244">
                  <c:v>146</c:v>
                </c:pt>
                <c:pt idx="245">
                  <c:v>146</c:v>
                </c:pt>
                <c:pt idx="246">
                  <c:v>146</c:v>
                </c:pt>
                <c:pt idx="247">
                  <c:v>146</c:v>
                </c:pt>
                <c:pt idx="248">
                  <c:v>146</c:v>
                </c:pt>
                <c:pt idx="249">
                  <c:v>146</c:v>
                </c:pt>
                <c:pt idx="250">
                  <c:v>146</c:v>
                </c:pt>
                <c:pt idx="251">
                  <c:v>146</c:v>
                </c:pt>
                <c:pt idx="252">
                  <c:v>146</c:v>
                </c:pt>
                <c:pt idx="253">
                  <c:v>146</c:v>
                </c:pt>
                <c:pt idx="254">
                  <c:v>146</c:v>
                </c:pt>
                <c:pt idx="255">
                  <c:v>146</c:v>
                </c:pt>
                <c:pt idx="256">
                  <c:v>146</c:v>
                </c:pt>
                <c:pt idx="257">
                  <c:v>146</c:v>
                </c:pt>
                <c:pt idx="258">
                  <c:v>146</c:v>
                </c:pt>
                <c:pt idx="259">
                  <c:v>146</c:v>
                </c:pt>
                <c:pt idx="260">
                  <c:v>146</c:v>
                </c:pt>
                <c:pt idx="261">
                  <c:v>146</c:v>
                </c:pt>
                <c:pt idx="262">
                  <c:v>146</c:v>
                </c:pt>
                <c:pt idx="263">
                  <c:v>146</c:v>
                </c:pt>
                <c:pt idx="264">
                  <c:v>146</c:v>
                </c:pt>
                <c:pt idx="265">
                  <c:v>146</c:v>
                </c:pt>
                <c:pt idx="266">
                  <c:v>146</c:v>
                </c:pt>
                <c:pt idx="267">
                  <c:v>146</c:v>
                </c:pt>
                <c:pt idx="268">
                  <c:v>146</c:v>
                </c:pt>
                <c:pt idx="269">
                  <c:v>146</c:v>
                </c:pt>
                <c:pt idx="270">
                  <c:v>146</c:v>
                </c:pt>
                <c:pt idx="271">
                  <c:v>146</c:v>
                </c:pt>
                <c:pt idx="272">
                  <c:v>146</c:v>
                </c:pt>
                <c:pt idx="273">
                  <c:v>146</c:v>
                </c:pt>
                <c:pt idx="274">
                  <c:v>146</c:v>
                </c:pt>
                <c:pt idx="275">
                  <c:v>146</c:v>
                </c:pt>
                <c:pt idx="276">
                  <c:v>146</c:v>
                </c:pt>
                <c:pt idx="277">
                  <c:v>146</c:v>
                </c:pt>
                <c:pt idx="278">
                  <c:v>146</c:v>
                </c:pt>
                <c:pt idx="279">
                  <c:v>146</c:v>
                </c:pt>
                <c:pt idx="280">
                  <c:v>146</c:v>
                </c:pt>
                <c:pt idx="281">
                  <c:v>146</c:v>
                </c:pt>
                <c:pt idx="282">
                  <c:v>146</c:v>
                </c:pt>
                <c:pt idx="283">
                  <c:v>146</c:v>
                </c:pt>
                <c:pt idx="284">
                  <c:v>146</c:v>
                </c:pt>
                <c:pt idx="285">
                  <c:v>146</c:v>
                </c:pt>
                <c:pt idx="286">
                  <c:v>146</c:v>
                </c:pt>
                <c:pt idx="287">
                  <c:v>146</c:v>
                </c:pt>
                <c:pt idx="288">
                  <c:v>146</c:v>
                </c:pt>
                <c:pt idx="289">
                  <c:v>146</c:v>
                </c:pt>
                <c:pt idx="290">
                  <c:v>146</c:v>
                </c:pt>
                <c:pt idx="291">
                  <c:v>146</c:v>
                </c:pt>
                <c:pt idx="292">
                  <c:v>146</c:v>
                </c:pt>
                <c:pt idx="293">
                  <c:v>146</c:v>
                </c:pt>
                <c:pt idx="294">
                  <c:v>146</c:v>
                </c:pt>
                <c:pt idx="295">
                  <c:v>146</c:v>
                </c:pt>
                <c:pt idx="296">
                  <c:v>146</c:v>
                </c:pt>
                <c:pt idx="297">
                  <c:v>146</c:v>
                </c:pt>
                <c:pt idx="298">
                  <c:v>146</c:v>
                </c:pt>
                <c:pt idx="299">
                  <c:v>146</c:v>
                </c:pt>
                <c:pt idx="300">
                  <c:v>146</c:v>
                </c:pt>
                <c:pt idx="301">
                  <c:v>146</c:v>
                </c:pt>
                <c:pt idx="302">
                  <c:v>146</c:v>
                </c:pt>
                <c:pt idx="303">
                  <c:v>146</c:v>
                </c:pt>
                <c:pt idx="304">
                  <c:v>146</c:v>
                </c:pt>
                <c:pt idx="305">
                  <c:v>146</c:v>
                </c:pt>
                <c:pt idx="306">
                  <c:v>146</c:v>
                </c:pt>
                <c:pt idx="307">
                  <c:v>146</c:v>
                </c:pt>
                <c:pt idx="308">
                  <c:v>146</c:v>
                </c:pt>
                <c:pt idx="309">
                  <c:v>146</c:v>
                </c:pt>
                <c:pt idx="310">
                  <c:v>146</c:v>
                </c:pt>
                <c:pt idx="311">
                  <c:v>146</c:v>
                </c:pt>
                <c:pt idx="312">
                  <c:v>146</c:v>
                </c:pt>
                <c:pt idx="313">
                  <c:v>146</c:v>
                </c:pt>
                <c:pt idx="314">
                  <c:v>146</c:v>
                </c:pt>
                <c:pt idx="315">
                  <c:v>146</c:v>
                </c:pt>
                <c:pt idx="316">
                  <c:v>146</c:v>
                </c:pt>
                <c:pt idx="317">
                  <c:v>146</c:v>
                </c:pt>
                <c:pt idx="318">
                  <c:v>146</c:v>
                </c:pt>
                <c:pt idx="319">
                  <c:v>146</c:v>
                </c:pt>
                <c:pt idx="320">
                  <c:v>146</c:v>
                </c:pt>
                <c:pt idx="321">
                  <c:v>146</c:v>
                </c:pt>
                <c:pt idx="322">
                  <c:v>146</c:v>
                </c:pt>
                <c:pt idx="323">
                  <c:v>146</c:v>
                </c:pt>
                <c:pt idx="324">
                  <c:v>146</c:v>
                </c:pt>
                <c:pt idx="325">
                  <c:v>146</c:v>
                </c:pt>
                <c:pt idx="326">
                  <c:v>146</c:v>
                </c:pt>
                <c:pt idx="327">
                  <c:v>146</c:v>
                </c:pt>
                <c:pt idx="328">
                  <c:v>146</c:v>
                </c:pt>
                <c:pt idx="329">
                  <c:v>146</c:v>
                </c:pt>
                <c:pt idx="330">
                  <c:v>146</c:v>
                </c:pt>
                <c:pt idx="331">
                  <c:v>146</c:v>
                </c:pt>
                <c:pt idx="332">
                  <c:v>146</c:v>
                </c:pt>
                <c:pt idx="333">
                  <c:v>146</c:v>
                </c:pt>
                <c:pt idx="334">
                  <c:v>146</c:v>
                </c:pt>
                <c:pt idx="335">
                  <c:v>146</c:v>
                </c:pt>
                <c:pt idx="336">
                  <c:v>146</c:v>
                </c:pt>
                <c:pt idx="337">
                  <c:v>146</c:v>
                </c:pt>
                <c:pt idx="338">
                  <c:v>146</c:v>
                </c:pt>
                <c:pt idx="339">
                  <c:v>146</c:v>
                </c:pt>
                <c:pt idx="340">
                  <c:v>146</c:v>
                </c:pt>
                <c:pt idx="341">
                  <c:v>146</c:v>
                </c:pt>
                <c:pt idx="342">
                  <c:v>146</c:v>
                </c:pt>
                <c:pt idx="343">
                  <c:v>146</c:v>
                </c:pt>
                <c:pt idx="344">
                  <c:v>146</c:v>
                </c:pt>
                <c:pt idx="345">
                  <c:v>146</c:v>
                </c:pt>
                <c:pt idx="346">
                  <c:v>146</c:v>
                </c:pt>
                <c:pt idx="347">
                  <c:v>146</c:v>
                </c:pt>
                <c:pt idx="348">
                  <c:v>146</c:v>
                </c:pt>
                <c:pt idx="349">
                  <c:v>146</c:v>
                </c:pt>
                <c:pt idx="350">
                  <c:v>146</c:v>
                </c:pt>
                <c:pt idx="351">
                  <c:v>146</c:v>
                </c:pt>
                <c:pt idx="352">
                  <c:v>146</c:v>
                </c:pt>
                <c:pt idx="353">
                  <c:v>146</c:v>
                </c:pt>
                <c:pt idx="354">
                  <c:v>146</c:v>
                </c:pt>
                <c:pt idx="355">
                  <c:v>146</c:v>
                </c:pt>
                <c:pt idx="356">
                  <c:v>146</c:v>
                </c:pt>
                <c:pt idx="357">
                  <c:v>146</c:v>
                </c:pt>
                <c:pt idx="358">
                  <c:v>146</c:v>
                </c:pt>
                <c:pt idx="359">
                  <c:v>146</c:v>
                </c:pt>
                <c:pt idx="360">
                  <c:v>146</c:v>
                </c:pt>
                <c:pt idx="361">
                  <c:v>146</c:v>
                </c:pt>
                <c:pt idx="362">
                  <c:v>146</c:v>
                </c:pt>
                <c:pt idx="363">
                  <c:v>146</c:v>
                </c:pt>
                <c:pt idx="364">
                  <c:v>146</c:v>
                </c:pt>
                <c:pt idx="365">
                  <c:v>146</c:v>
                </c:pt>
                <c:pt idx="366">
                  <c:v>146</c:v>
                </c:pt>
                <c:pt idx="367">
                  <c:v>146</c:v>
                </c:pt>
                <c:pt idx="368">
                  <c:v>146</c:v>
                </c:pt>
                <c:pt idx="369">
                  <c:v>146</c:v>
                </c:pt>
                <c:pt idx="370">
                  <c:v>146</c:v>
                </c:pt>
                <c:pt idx="371">
                  <c:v>146</c:v>
                </c:pt>
                <c:pt idx="372">
                  <c:v>146</c:v>
                </c:pt>
                <c:pt idx="373">
                  <c:v>146</c:v>
                </c:pt>
                <c:pt idx="374">
                  <c:v>146</c:v>
                </c:pt>
                <c:pt idx="375">
                  <c:v>146</c:v>
                </c:pt>
                <c:pt idx="376">
                  <c:v>146</c:v>
                </c:pt>
                <c:pt idx="377">
                  <c:v>146</c:v>
                </c:pt>
                <c:pt idx="378">
                  <c:v>146</c:v>
                </c:pt>
                <c:pt idx="379">
                  <c:v>146</c:v>
                </c:pt>
                <c:pt idx="380">
                  <c:v>146</c:v>
                </c:pt>
                <c:pt idx="381">
                  <c:v>146</c:v>
                </c:pt>
                <c:pt idx="382">
                  <c:v>146</c:v>
                </c:pt>
                <c:pt idx="383">
                  <c:v>146</c:v>
                </c:pt>
                <c:pt idx="384">
                  <c:v>146</c:v>
                </c:pt>
                <c:pt idx="385">
                  <c:v>146</c:v>
                </c:pt>
                <c:pt idx="386">
                  <c:v>146</c:v>
                </c:pt>
                <c:pt idx="387">
                  <c:v>146</c:v>
                </c:pt>
                <c:pt idx="388">
                  <c:v>146</c:v>
                </c:pt>
                <c:pt idx="389">
                  <c:v>146</c:v>
                </c:pt>
                <c:pt idx="390">
                  <c:v>146</c:v>
                </c:pt>
                <c:pt idx="391">
                  <c:v>146</c:v>
                </c:pt>
                <c:pt idx="392">
                  <c:v>146</c:v>
                </c:pt>
                <c:pt idx="393">
                  <c:v>146</c:v>
                </c:pt>
                <c:pt idx="394">
                  <c:v>146</c:v>
                </c:pt>
                <c:pt idx="395">
                  <c:v>146</c:v>
                </c:pt>
                <c:pt idx="396">
                  <c:v>146</c:v>
                </c:pt>
                <c:pt idx="397">
                  <c:v>146</c:v>
                </c:pt>
                <c:pt idx="398">
                  <c:v>146</c:v>
                </c:pt>
                <c:pt idx="399">
                  <c:v>146</c:v>
                </c:pt>
                <c:pt idx="400">
                  <c:v>146</c:v>
                </c:pt>
                <c:pt idx="401">
                  <c:v>146</c:v>
                </c:pt>
                <c:pt idx="402">
                  <c:v>146</c:v>
                </c:pt>
                <c:pt idx="403">
                  <c:v>146</c:v>
                </c:pt>
                <c:pt idx="404">
                  <c:v>146</c:v>
                </c:pt>
                <c:pt idx="405">
                  <c:v>146</c:v>
                </c:pt>
                <c:pt idx="406">
                  <c:v>146</c:v>
                </c:pt>
                <c:pt idx="407">
                  <c:v>146</c:v>
                </c:pt>
                <c:pt idx="408">
                  <c:v>146</c:v>
                </c:pt>
                <c:pt idx="409">
                  <c:v>146</c:v>
                </c:pt>
                <c:pt idx="410">
                  <c:v>146</c:v>
                </c:pt>
                <c:pt idx="411">
                  <c:v>146</c:v>
                </c:pt>
                <c:pt idx="412">
                  <c:v>146</c:v>
                </c:pt>
                <c:pt idx="413">
                  <c:v>146</c:v>
                </c:pt>
                <c:pt idx="414">
                  <c:v>146</c:v>
                </c:pt>
                <c:pt idx="415">
                  <c:v>146</c:v>
                </c:pt>
                <c:pt idx="416">
                  <c:v>146</c:v>
                </c:pt>
                <c:pt idx="417">
                  <c:v>146</c:v>
                </c:pt>
                <c:pt idx="418">
                  <c:v>146</c:v>
                </c:pt>
                <c:pt idx="419">
                  <c:v>146</c:v>
                </c:pt>
                <c:pt idx="420">
                  <c:v>146</c:v>
                </c:pt>
                <c:pt idx="421">
                  <c:v>146</c:v>
                </c:pt>
                <c:pt idx="422">
                  <c:v>146</c:v>
                </c:pt>
                <c:pt idx="423">
                  <c:v>146</c:v>
                </c:pt>
                <c:pt idx="424">
                  <c:v>146</c:v>
                </c:pt>
                <c:pt idx="425">
                  <c:v>146</c:v>
                </c:pt>
                <c:pt idx="426">
                  <c:v>146</c:v>
                </c:pt>
                <c:pt idx="427">
                  <c:v>146</c:v>
                </c:pt>
                <c:pt idx="428">
                  <c:v>146</c:v>
                </c:pt>
                <c:pt idx="429">
                  <c:v>146</c:v>
                </c:pt>
                <c:pt idx="430">
                  <c:v>146</c:v>
                </c:pt>
                <c:pt idx="431">
                  <c:v>146</c:v>
                </c:pt>
                <c:pt idx="432">
                  <c:v>146</c:v>
                </c:pt>
                <c:pt idx="433">
                  <c:v>146</c:v>
                </c:pt>
                <c:pt idx="434">
                  <c:v>146</c:v>
                </c:pt>
                <c:pt idx="435">
                  <c:v>146</c:v>
                </c:pt>
                <c:pt idx="436">
                  <c:v>146</c:v>
                </c:pt>
                <c:pt idx="437">
                  <c:v>146</c:v>
                </c:pt>
                <c:pt idx="438">
                  <c:v>146</c:v>
                </c:pt>
                <c:pt idx="439">
                  <c:v>146</c:v>
                </c:pt>
                <c:pt idx="440">
                  <c:v>146</c:v>
                </c:pt>
                <c:pt idx="441">
                  <c:v>146</c:v>
                </c:pt>
                <c:pt idx="442">
                  <c:v>146</c:v>
                </c:pt>
                <c:pt idx="443">
                  <c:v>146</c:v>
                </c:pt>
                <c:pt idx="444">
                  <c:v>146</c:v>
                </c:pt>
                <c:pt idx="445">
                  <c:v>146</c:v>
                </c:pt>
                <c:pt idx="446">
                  <c:v>146</c:v>
                </c:pt>
                <c:pt idx="447">
                  <c:v>146</c:v>
                </c:pt>
                <c:pt idx="448">
                  <c:v>146</c:v>
                </c:pt>
                <c:pt idx="449">
                  <c:v>146</c:v>
                </c:pt>
                <c:pt idx="450">
                  <c:v>146</c:v>
                </c:pt>
                <c:pt idx="451">
                  <c:v>146</c:v>
                </c:pt>
                <c:pt idx="452">
                  <c:v>146</c:v>
                </c:pt>
                <c:pt idx="453">
                  <c:v>146</c:v>
                </c:pt>
                <c:pt idx="454">
                  <c:v>146</c:v>
                </c:pt>
                <c:pt idx="455">
                  <c:v>146</c:v>
                </c:pt>
                <c:pt idx="456">
                  <c:v>146</c:v>
                </c:pt>
                <c:pt idx="457">
                  <c:v>146</c:v>
                </c:pt>
                <c:pt idx="458">
                  <c:v>146</c:v>
                </c:pt>
                <c:pt idx="459">
                  <c:v>146</c:v>
                </c:pt>
                <c:pt idx="460">
                  <c:v>146</c:v>
                </c:pt>
                <c:pt idx="461">
                  <c:v>146</c:v>
                </c:pt>
                <c:pt idx="462">
                  <c:v>146</c:v>
                </c:pt>
                <c:pt idx="463">
                  <c:v>146</c:v>
                </c:pt>
                <c:pt idx="464">
                  <c:v>146</c:v>
                </c:pt>
                <c:pt idx="465">
                  <c:v>146</c:v>
                </c:pt>
                <c:pt idx="466">
                  <c:v>146</c:v>
                </c:pt>
                <c:pt idx="467">
                  <c:v>146</c:v>
                </c:pt>
                <c:pt idx="468">
                  <c:v>146</c:v>
                </c:pt>
                <c:pt idx="469">
                  <c:v>146</c:v>
                </c:pt>
                <c:pt idx="470">
                  <c:v>146</c:v>
                </c:pt>
                <c:pt idx="471">
                  <c:v>146</c:v>
                </c:pt>
                <c:pt idx="472">
                  <c:v>146</c:v>
                </c:pt>
                <c:pt idx="473">
                  <c:v>146</c:v>
                </c:pt>
                <c:pt idx="474">
                  <c:v>146</c:v>
                </c:pt>
                <c:pt idx="475">
                  <c:v>146</c:v>
                </c:pt>
                <c:pt idx="476">
                  <c:v>146</c:v>
                </c:pt>
                <c:pt idx="477">
                  <c:v>146</c:v>
                </c:pt>
                <c:pt idx="478">
                  <c:v>146</c:v>
                </c:pt>
                <c:pt idx="479">
                  <c:v>146</c:v>
                </c:pt>
                <c:pt idx="480">
                  <c:v>146</c:v>
                </c:pt>
                <c:pt idx="481">
                  <c:v>146</c:v>
                </c:pt>
                <c:pt idx="482">
                  <c:v>146</c:v>
                </c:pt>
                <c:pt idx="483">
                  <c:v>146</c:v>
                </c:pt>
                <c:pt idx="484">
                  <c:v>146</c:v>
                </c:pt>
                <c:pt idx="485">
                  <c:v>146</c:v>
                </c:pt>
                <c:pt idx="486">
                  <c:v>146</c:v>
                </c:pt>
                <c:pt idx="487">
                  <c:v>146</c:v>
                </c:pt>
                <c:pt idx="488">
                  <c:v>146</c:v>
                </c:pt>
                <c:pt idx="489">
                  <c:v>146</c:v>
                </c:pt>
                <c:pt idx="490">
                  <c:v>146</c:v>
                </c:pt>
                <c:pt idx="491">
                  <c:v>146</c:v>
                </c:pt>
                <c:pt idx="492">
                  <c:v>146</c:v>
                </c:pt>
                <c:pt idx="493">
                  <c:v>146</c:v>
                </c:pt>
                <c:pt idx="494">
                  <c:v>146</c:v>
                </c:pt>
                <c:pt idx="495">
                  <c:v>146</c:v>
                </c:pt>
                <c:pt idx="496">
                  <c:v>146</c:v>
                </c:pt>
                <c:pt idx="497">
                  <c:v>146</c:v>
                </c:pt>
                <c:pt idx="498">
                  <c:v>146</c:v>
                </c:pt>
                <c:pt idx="499">
                  <c:v>146</c:v>
                </c:pt>
                <c:pt idx="500">
                  <c:v>146</c:v>
                </c:pt>
                <c:pt idx="501">
                  <c:v>146</c:v>
                </c:pt>
                <c:pt idx="502">
                  <c:v>146</c:v>
                </c:pt>
                <c:pt idx="503">
                  <c:v>146</c:v>
                </c:pt>
                <c:pt idx="504">
                  <c:v>146</c:v>
                </c:pt>
                <c:pt idx="505">
                  <c:v>146</c:v>
                </c:pt>
                <c:pt idx="506">
                  <c:v>146</c:v>
                </c:pt>
                <c:pt idx="507">
                  <c:v>146</c:v>
                </c:pt>
                <c:pt idx="508">
                  <c:v>146</c:v>
                </c:pt>
                <c:pt idx="509">
                  <c:v>146</c:v>
                </c:pt>
                <c:pt idx="510">
                  <c:v>146</c:v>
                </c:pt>
                <c:pt idx="511">
                  <c:v>146</c:v>
                </c:pt>
                <c:pt idx="512">
                  <c:v>146</c:v>
                </c:pt>
                <c:pt idx="513">
                  <c:v>146</c:v>
                </c:pt>
                <c:pt idx="514">
                  <c:v>146</c:v>
                </c:pt>
                <c:pt idx="515">
                  <c:v>146</c:v>
                </c:pt>
                <c:pt idx="516">
                  <c:v>146</c:v>
                </c:pt>
                <c:pt idx="517">
                  <c:v>146</c:v>
                </c:pt>
                <c:pt idx="518">
                  <c:v>146</c:v>
                </c:pt>
                <c:pt idx="519">
                  <c:v>146</c:v>
                </c:pt>
                <c:pt idx="520">
                  <c:v>146</c:v>
                </c:pt>
                <c:pt idx="521">
                  <c:v>146</c:v>
                </c:pt>
                <c:pt idx="522">
                  <c:v>146</c:v>
                </c:pt>
                <c:pt idx="523">
                  <c:v>146</c:v>
                </c:pt>
                <c:pt idx="524">
                  <c:v>146</c:v>
                </c:pt>
                <c:pt idx="525">
                  <c:v>146</c:v>
                </c:pt>
                <c:pt idx="526">
                  <c:v>146</c:v>
                </c:pt>
                <c:pt idx="527">
                  <c:v>146</c:v>
                </c:pt>
                <c:pt idx="528">
                  <c:v>146</c:v>
                </c:pt>
                <c:pt idx="529">
                  <c:v>146</c:v>
                </c:pt>
                <c:pt idx="530">
                  <c:v>146</c:v>
                </c:pt>
                <c:pt idx="531">
                  <c:v>146</c:v>
                </c:pt>
                <c:pt idx="532">
                  <c:v>146</c:v>
                </c:pt>
                <c:pt idx="533">
                  <c:v>146</c:v>
                </c:pt>
                <c:pt idx="534">
                  <c:v>146</c:v>
                </c:pt>
                <c:pt idx="535">
                  <c:v>146</c:v>
                </c:pt>
                <c:pt idx="536">
                  <c:v>146</c:v>
                </c:pt>
                <c:pt idx="537">
                  <c:v>146</c:v>
                </c:pt>
                <c:pt idx="538">
                  <c:v>146</c:v>
                </c:pt>
                <c:pt idx="539">
                  <c:v>146</c:v>
                </c:pt>
                <c:pt idx="540">
                  <c:v>146</c:v>
                </c:pt>
                <c:pt idx="541">
                  <c:v>146</c:v>
                </c:pt>
                <c:pt idx="542">
                  <c:v>146</c:v>
                </c:pt>
                <c:pt idx="543">
                  <c:v>146</c:v>
                </c:pt>
                <c:pt idx="544">
                  <c:v>146</c:v>
                </c:pt>
                <c:pt idx="545">
                  <c:v>146</c:v>
                </c:pt>
                <c:pt idx="546">
                  <c:v>146</c:v>
                </c:pt>
                <c:pt idx="547">
                  <c:v>146</c:v>
                </c:pt>
                <c:pt idx="548">
                  <c:v>146</c:v>
                </c:pt>
                <c:pt idx="549">
                  <c:v>146</c:v>
                </c:pt>
                <c:pt idx="550">
                  <c:v>146</c:v>
                </c:pt>
                <c:pt idx="551">
                  <c:v>146</c:v>
                </c:pt>
                <c:pt idx="552">
                  <c:v>146</c:v>
                </c:pt>
                <c:pt idx="553">
                  <c:v>146</c:v>
                </c:pt>
                <c:pt idx="554">
                  <c:v>146</c:v>
                </c:pt>
                <c:pt idx="555">
                  <c:v>146</c:v>
                </c:pt>
                <c:pt idx="556">
                  <c:v>146</c:v>
                </c:pt>
                <c:pt idx="557">
                  <c:v>146</c:v>
                </c:pt>
                <c:pt idx="558">
                  <c:v>146</c:v>
                </c:pt>
                <c:pt idx="559">
                  <c:v>146</c:v>
                </c:pt>
                <c:pt idx="560">
                  <c:v>146</c:v>
                </c:pt>
                <c:pt idx="561">
                  <c:v>146</c:v>
                </c:pt>
                <c:pt idx="562">
                  <c:v>146</c:v>
                </c:pt>
                <c:pt idx="563">
                  <c:v>146</c:v>
                </c:pt>
                <c:pt idx="564">
                  <c:v>146</c:v>
                </c:pt>
                <c:pt idx="565">
                  <c:v>146</c:v>
                </c:pt>
                <c:pt idx="566">
                  <c:v>146</c:v>
                </c:pt>
                <c:pt idx="567">
                  <c:v>146</c:v>
                </c:pt>
                <c:pt idx="568">
                  <c:v>146</c:v>
                </c:pt>
                <c:pt idx="569">
                  <c:v>146</c:v>
                </c:pt>
                <c:pt idx="570">
                  <c:v>146</c:v>
                </c:pt>
                <c:pt idx="571">
                  <c:v>146</c:v>
                </c:pt>
                <c:pt idx="572">
                  <c:v>146</c:v>
                </c:pt>
                <c:pt idx="573">
                  <c:v>146</c:v>
                </c:pt>
                <c:pt idx="574">
                  <c:v>146</c:v>
                </c:pt>
                <c:pt idx="575">
                  <c:v>146</c:v>
                </c:pt>
                <c:pt idx="576">
                  <c:v>146</c:v>
                </c:pt>
                <c:pt idx="577">
                  <c:v>146</c:v>
                </c:pt>
                <c:pt idx="578">
                  <c:v>146</c:v>
                </c:pt>
                <c:pt idx="579">
                  <c:v>146</c:v>
                </c:pt>
                <c:pt idx="580">
                  <c:v>146</c:v>
                </c:pt>
                <c:pt idx="581">
                  <c:v>146</c:v>
                </c:pt>
                <c:pt idx="582">
                  <c:v>146</c:v>
                </c:pt>
                <c:pt idx="583">
                  <c:v>146</c:v>
                </c:pt>
                <c:pt idx="584">
                  <c:v>146</c:v>
                </c:pt>
                <c:pt idx="585">
                  <c:v>146</c:v>
                </c:pt>
                <c:pt idx="586">
                  <c:v>146</c:v>
                </c:pt>
                <c:pt idx="587">
                  <c:v>146</c:v>
                </c:pt>
                <c:pt idx="588">
                  <c:v>146</c:v>
                </c:pt>
                <c:pt idx="589">
                  <c:v>146</c:v>
                </c:pt>
                <c:pt idx="590">
                  <c:v>146</c:v>
                </c:pt>
                <c:pt idx="591">
                  <c:v>146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33-4368-4CBF-A180-C6A6540B7B1E}"/>
            </c:ext>
          </c:extLst>
        </c:ser>
        <c:ser>
          <c:idx val="52"/>
          <c:order val="52"/>
          <c:tx>
            <c:strRef>
              <c:f>'BMC_CPU log'!$BD$2</c:f>
              <c:strCache>
                <c:ptCount val="1"/>
                <c:pt idx="0">
                  <c:v>A_Temp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log'!$BD$3:$BD$594</c:f>
              <c:numCache>
                <c:formatCode>General</c:formatCode>
                <c:ptCount val="59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  <c:pt idx="12">
                  <c:v>48</c:v>
                </c:pt>
                <c:pt idx="13">
                  <c:v>48</c:v>
                </c:pt>
                <c:pt idx="14">
                  <c:v>48</c:v>
                </c:pt>
                <c:pt idx="15">
                  <c:v>48</c:v>
                </c:pt>
                <c:pt idx="16">
                  <c:v>48</c:v>
                </c:pt>
                <c:pt idx="17">
                  <c:v>48</c:v>
                </c:pt>
                <c:pt idx="18">
                  <c:v>48</c:v>
                </c:pt>
                <c:pt idx="19">
                  <c:v>48</c:v>
                </c:pt>
                <c:pt idx="20">
                  <c:v>48</c:v>
                </c:pt>
                <c:pt idx="21">
                  <c:v>48</c:v>
                </c:pt>
                <c:pt idx="22">
                  <c:v>48</c:v>
                </c:pt>
                <c:pt idx="23">
                  <c:v>48</c:v>
                </c:pt>
                <c:pt idx="24">
                  <c:v>48</c:v>
                </c:pt>
                <c:pt idx="25">
                  <c:v>48</c:v>
                </c:pt>
                <c:pt idx="26">
                  <c:v>48</c:v>
                </c:pt>
                <c:pt idx="27">
                  <c:v>48</c:v>
                </c:pt>
                <c:pt idx="28">
                  <c:v>48</c:v>
                </c:pt>
                <c:pt idx="29">
                  <c:v>48</c:v>
                </c:pt>
                <c:pt idx="30">
                  <c:v>48</c:v>
                </c:pt>
                <c:pt idx="31">
                  <c:v>48</c:v>
                </c:pt>
                <c:pt idx="32">
                  <c:v>48</c:v>
                </c:pt>
                <c:pt idx="33">
                  <c:v>48</c:v>
                </c:pt>
                <c:pt idx="34">
                  <c:v>48</c:v>
                </c:pt>
                <c:pt idx="35">
                  <c:v>48</c:v>
                </c:pt>
                <c:pt idx="36">
                  <c:v>48</c:v>
                </c:pt>
                <c:pt idx="37">
                  <c:v>48</c:v>
                </c:pt>
                <c:pt idx="38">
                  <c:v>48</c:v>
                </c:pt>
                <c:pt idx="39">
                  <c:v>48</c:v>
                </c:pt>
                <c:pt idx="40">
                  <c:v>48</c:v>
                </c:pt>
                <c:pt idx="41">
                  <c:v>48</c:v>
                </c:pt>
                <c:pt idx="42">
                  <c:v>48</c:v>
                </c:pt>
                <c:pt idx="43">
                  <c:v>48</c:v>
                </c:pt>
                <c:pt idx="44">
                  <c:v>48</c:v>
                </c:pt>
                <c:pt idx="45">
                  <c:v>48</c:v>
                </c:pt>
                <c:pt idx="46">
                  <c:v>48</c:v>
                </c:pt>
                <c:pt idx="47">
                  <c:v>48</c:v>
                </c:pt>
                <c:pt idx="48">
                  <c:v>48</c:v>
                </c:pt>
                <c:pt idx="49">
                  <c:v>48</c:v>
                </c:pt>
                <c:pt idx="50">
                  <c:v>48</c:v>
                </c:pt>
                <c:pt idx="51">
                  <c:v>48</c:v>
                </c:pt>
                <c:pt idx="52">
                  <c:v>48</c:v>
                </c:pt>
                <c:pt idx="53">
                  <c:v>48</c:v>
                </c:pt>
                <c:pt idx="54">
                  <c:v>48</c:v>
                </c:pt>
                <c:pt idx="55">
                  <c:v>48</c:v>
                </c:pt>
                <c:pt idx="56">
                  <c:v>48</c:v>
                </c:pt>
                <c:pt idx="57">
                  <c:v>48</c:v>
                </c:pt>
                <c:pt idx="58">
                  <c:v>48</c:v>
                </c:pt>
                <c:pt idx="59">
                  <c:v>48</c:v>
                </c:pt>
                <c:pt idx="60">
                  <c:v>48</c:v>
                </c:pt>
                <c:pt idx="61">
                  <c:v>47</c:v>
                </c:pt>
                <c:pt idx="62">
                  <c:v>47</c:v>
                </c:pt>
                <c:pt idx="63">
                  <c:v>47</c:v>
                </c:pt>
                <c:pt idx="64">
                  <c:v>47</c:v>
                </c:pt>
                <c:pt idx="65">
                  <c:v>47</c:v>
                </c:pt>
                <c:pt idx="66">
                  <c:v>47</c:v>
                </c:pt>
                <c:pt idx="67">
                  <c:v>47</c:v>
                </c:pt>
                <c:pt idx="68">
                  <c:v>47</c:v>
                </c:pt>
                <c:pt idx="69">
                  <c:v>47</c:v>
                </c:pt>
                <c:pt idx="70">
                  <c:v>47</c:v>
                </c:pt>
                <c:pt idx="71">
                  <c:v>47</c:v>
                </c:pt>
                <c:pt idx="72">
                  <c:v>47</c:v>
                </c:pt>
                <c:pt idx="73">
                  <c:v>47</c:v>
                </c:pt>
                <c:pt idx="74">
                  <c:v>47</c:v>
                </c:pt>
                <c:pt idx="75">
                  <c:v>47</c:v>
                </c:pt>
                <c:pt idx="76">
                  <c:v>47</c:v>
                </c:pt>
                <c:pt idx="77">
                  <c:v>47</c:v>
                </c:pt>
                <c:pt idx="78">
                  <c:v>47</c:v>
                </c:pt>
                <c:pt idx="79">
                  <c:v>47</c:v>
                </c:pt>
                <c:pt idx="80">
                  <c:v>47</c:v>
                </c:pt>
                <c:pt idx="81">
                  <c:v>47</c:v>
                </c:pt>
                <c:pt idx="82">
                  <c:v>47</c:v>
                </c:pt>
                <c:pt idx="83">
                  <c:v>47</c:v>
                </c:pt>
                <c:pt idx="84">
                  <c:v>47</c:v>
                </c:pt>
                <c:pt idx="85">
                  <c:v>47</c:v>
                </c:pt>
                <c:pt idx="86">
                  <c:v>47</c:v>
                </c:pt>
                <c:pt idx="87">
                  <c:v>47</c:v>
                </c:pt>
                <c:pt idx="88">
                  <c:v>47</c:v>
                </c:pt>
                <c:pt idx="89">
                  <c:v>47</c:v>
                </c:pt>
                <c:pt idx="90">
                  <c:v>47</c:v>
                </c:pt>
                <c:pt idx="91">
                  <c:v>47</c:v>
                </c:pt>
                <c:pt idx="92">
                  <c:v>47</c:v>
                </c:pt>
                <c:pt idx="93">
                  <c:v>47</c:v>
                </c:pt>
                <c:pt idx="94">
                  <c:v>47</c:v>
                </c:pt>
                <c:pt idx="95">
                  <c:v>47</c:v>
                </c:pt>
                <c:pt idx="96">
                  <c:v>47</c:v>
                </c:pt>
                <c:pt idx="97">
                  <c:v>47</c:v>
                </c:pt>
                <c:pt idx="98">
                  <c:v>47</c:v>
                </c:pt>
                <c:pt idx="99">
                  <c:v>47</c:v>
                </c:pt>
                <c:pt idx="100">
                  <c:v>47</c:v>
                </c:pt>
                <c:pt idx="101">
                  <c:v>47</c:v>
                </c:pt>
                <c:pt idx="102">
                  <c:v>47</c:v>
                </c:pt>
                <c:pt idx="103">
                  <c:v>47</c:v>
                </c:pt>
                <c:pt idx="104">
                  <c:v>47</c:v>
                </c:pt>
                <c:pt idx="105">
                  <c:v>47</c:v>
                </c:pt>
                <c:pt idx="106">
                  <c:v>47</c:v>
                </c:pt>
                <c:pt idx="107">
                  <c:v>47</c:v>
                </c:pt>
                <c:pt idx="108">
                  <c:v>47</c:v>
                </c:pt>
                <c:pt idx="109">
                  <c:v>47</c:v>
                </c:pt>
                <c:pt idx="110">
                  <c:v>47</c:v>
                </c:pt>
                <c:pt idx="111">
                  <c:v>47</c:v>
                </c:pt>
                <c:pt idx="112">
                  <c:v>47</c:v>
                </c:pt>
                <c:pt idx="113">
                  <c:v>47</c:v>
                </c:pt>
                <c:pt idx="114">
                  <c:v>47</c:v>
                </c:pt>
                <c:pt idx="115">
                  <c:v>47</c:v>
                </c:pt>
                <c:pt idx="116">
                  <c:v>47</c:v>
                </c:pt>
                <c:pt idx="117">
                  <c:v>47</c:v>
                </c:pt>
                <c:pt idx="118">
                  <c:v>47</c:v>
                </c:pt>
                <c:pt idx="119">
                  <c:v>47</c:v>
                </c:pt>
                <c:pt idx="120">
                  <c:v>47</c:v>
                </c:pt>
                <c:pt idx="121">
                  <c:v>47</c:v>
                </c:pt>
                <c:pt idx="122">
                  <c:v>47</c:v>
                </c:pt>
                <c:pt idx="123">
                  <c:v>47</c:v>
                </c:pt>
                <c:pt idx="124">
                  <c:v>47</c:v>
                </c:pt>
                <c:pt idx="125">
                  <c:v>47</c:v>
                </c:pt>
                <c:pt idx="126">
                  <c:v>47</c:v>
                </c:pt>
                <c:pt idx="127">
                  <c:v>47</c:v>
                </c:pt>
                <c:pt idx="128">
                  <c:v>47</c:v>
                </c:pt>
                <c:pt idx="129">
                  <c:v>47</c:v>
                </c:pt>
                <c:pt idx="130">
                  <c:v>47</c:v>
                </c:pt>
                <c:pt idx="131">
                  <c:v>47</c:v>
                </c:pt>
                <c:pt idx="132">
                  <c:v>47</c:v>
                </c:pt>
                <c:pt idx="133">
                  <c:v>47</c:v>
                </c:pt>
                <c:pt idx="134">
                  <c:v>47</c:v>
                </c:pt>
                <c:pt idx="135">
                  <c:v>47</c:v>
                </c:pt>
                <c:pt idx="136">
                  <c:v>47</c:v>
                </c:pt>
                <c:pt idx="137">
                  <c:v>47</c:v>
                </c:pt>
                <c:pt idx="138">
                  <c:v>47</c:v>
                </c:pt>
                <c:pt idx="139">
                  <c:v>47</c:v>
                </c:pt>
                <c:pt idx="140">
                  <c:v>47</c:v>
                </c:pt>
                <c:pt idx="141">
                  <c:v>47</c:v>
                </c:pt>
                <c:pt idx="142">
                  <c:v>47</c:v>
                </c:pt>
                <c:pt idx="143">
                  <c:v>47</c:v>
                </c:pt>
                <c:pt idx="144">
                  <c:v>47</c:v>
                </c:pt>
                <c:pt idx="145">
                  <c:v>47</c:v>
                </c:pt>
                <c:pt idx="146">
                  <c:v>47</c:v>
                </c:pt>
                <c:pt idx="147">
                  <c:v>47</c:v>
                </c:pt>
                <c:pt idx="148">
                  <c:v>48</c:v>
                </c:pt>
                <c:pt idx="149">
                  <c:v>48</c:v>
                </c:pt>
                <c:pt idx="150">
                  <c:v>48</c:v>
                </c:pt>
                <c:pt idx="151">
                  <c:v>48</c:v>
                </c:pt>
                <c:pt idx="152">
                  <c:v>48</c:v>
                </c:pt>
                <c:pt idx="153">
                  <c:v>48</c:v>
                </c:pt>
                <c:pt idx="154">
                  <c:v>48</c:v>
                </c:pt>
                <c:pt idx="155">
                  <c:v>48</c:v>
                </c:pt>
                <c:pt idx="156">
                  <c:v>48</c:v>
                </c:pt>
                <c:pt idx="157">
                  <c:v>48</c:v>
                </c:pt>
                <c:pt idx="158">
                  <c:v>48</c:v>
                </c:pt>
                <c:pt idx="159">
                  <c:v>48</c:v>
                </c:pt>
                <c:pt idx="160">
                  <c:v>48</c:v>
                </c:pt>
                <c:pt idx="161">
                  <c:v>48</c:v>
                </c:pt>
                <c:pt idx="162">
                  <c:v>48</c:v>
                </c:pt>
                <c:pt idx="163">
                  <c:v>48</c:v>
                </c:pt>
                <c:pt idx="164">
                  <c:v>48</c:v>
                </c:pt>
                <c:pt idx="165">
                  <c:v>48</c:v>
                </c:pt>
                <c:pt idx="166">
                  <c:v>48</c:v>
                </c:pt>
                <c:pt idx="167">
                  <c:v>48</c:v>
                </c:pt>
                <c:pt idx="168">
                  <c:v>48</c:v>
                </c:pt>
                <c:pt idx="169">
                  <c:v>48</c:v>
                </c:pt>
                <c:pt idx="170">
                  <c:v>48</c:v>
                </c:pt>
                <c:pt idx="171">
                  <c:v>48</c:v>
                </c:pt>
                <c:pt idx="172">
                  <c:v>48</c:v>
                </c:pt>
                <c:pt idx="173">
                  <c:v>48</c:v>
                </c:pt>
                <c:pt idx="174">
                  <c:v>48</c:v>
                </c:pt>
                <c:pt idx="175">
                  <c:v>48</c:v>
                </c:pt>
                <c:pt idx="176">
                  <c:v>48</c:v>
                </c:pt>
                <c:pt idx="177">
                  <c:v>48</c:v>
                </c:pt>
                <c:pt idx="178">
                  <c:v>48</c:v>
                </c:pt>
                <c:pt idx="179">
                  <c:v>48</c:v>
                </c:pt>
                <c:pt idx="180">
                  <c:v>49</c:v>
                </c:pt>
                <c:pt idx="181">
                  <c:v>49</c:v>
                </c:pt>
                <c:pt idx="182">
                  <c:v>49</c:v>
                </c:pt>
                <c:pt idx="183">
                  <c:v>49</c:v>
                </c:pt>
                <c:pt idx="184">
                  <c:v>49</c:v>
                </c:pt>
                <c:pt idx="185">
                  <c:v>49</c:v>
                </c:pt>
                <c:pt idx="186">
                  <c:v>49</c:v>
                </c:pt>
                <c:pt idx="187">
                  <c:v>49</c:v>
                </c:pt>
                <c:pt idx="188">
                  <c:v>49</c:v>
                </c:pt>
                <c:pt idx="189">
                  <c:v>49</c:v>
                </c:pt>
                <c:pt idx="190">
                  <c:v>49</c:v>
                </c:pt>
                <c:pt idx="191">
                  <c:v>49</c:v>
                </c:pt>
                <c:pt idx="192">
                  <c:v>49</c:v>
                </c:pt>
                <c:pt idx="193">
                  <c:v>49</c:v>
                </c:pt>
                <c:pt idx="194">
                  <c:v>49</c:v>
                </c:pt>
                <c:pt idx="195">
                  <c:v>49</c:v>
                </c:pt>
                <c:pt idx="196">
                  <c:v>49</c:v>
                </c:pt>
                <c:pt idx="197">
                  <c:v>49</c:v>
                </c:pt>
                <c:pt idx="198">
                  <c:v>49</c:v>
                </c:pt>
                <c:pt idx="199">
                  <c:v>49</c:v>
                </c:pt>
                <c:pt idx="200">
                  <c:v>49</c:v>
                </c:pt>
                <c:pt idx="201">
                  <c:v>49</c:v>
                </c:pt>
                <c:pt idx="202">
                  <c:v>49</c:v>
                </c:pt>
                <c:pt idx="203">
                  <c:v>49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51</c:v>
                </c:pt>
                <c:pt idx="255">
                  <c:v>51</c:v>
                </c:pt>
                <c:pt idx="256">
                  <c:v>51</c:v>
                </c:pt>
                <c:pt idx="257">
                  <c:v>51</c:v>
                </c:pt>
                <c:pt idx="258">
                  <c:v>51</c:v>
                </c:pt>
                <c:pt idx="259">
                  <c:v>51</c:v>
                </c:pt>
                <c:pt idx="260">
                  <c:v>51</c:v>
                </c:pt>
                <c:pt idx="261">
                  <c:v>51</c:v>
                </c:pt>
                <c:pt idx="262">
                  <c:v>51</c:v>
                </c:pt>
                <c:pt idx="263">
                  <c:v>51</c:v>
                </c:pt>
                <c:pt idx="264">
                  <c:v>51</c:v>
                </c:pt>
                <c:pt idx="265">
                  <c:v>51</c:v>
                </c:pt>
                <c:pt idx="266">
                  <c:v>51</c:v>
                </c:pt>
                <c:pt idx="267">
                  <c:v>51</c:v>
                </c:pt>
                <c:pt idx="268">
                  <c:v>51</c:v>
                </c:pt>
                <c:pt idx="269">
                  <c:v>51</c:v>
                </c:pt>
                <c:pt idx="270">
                  <c:v>51</c:v>
                </c:pt>
                <c:pt idx="271">
                  <c:v>51</c:v>
                </c:pt>
                <c:pt idx="272">
                  <c:v>51</c:v>
                </c:pt>
                <c:pt idx="273">
                  <c:v>51</c:v>
                </c:pt>
                <c:pt idx="274">
                  <c:v>51</c:v>
                </c:pt>
                <c:pt idx="275">
                  <c:v>51</c:v>
                </c:pt>
                <c:pt idx="276">
                  <c:v>51</c:v>
                </c:pt>
                <c:pt idx="277">
                  <c:v>51</c:v>
                </c:pt>
                <c:pt idx="278">
                  <c:v>51</c:v>
                </c:pt>
                <c:pt idx="279">
                  <c:v>51</c:v>
                </c:pt>
                <c:pt idx="280">
                  <c:v>51</c:v>
                </c:pt>
                <c:pt idx="281">
                  <c:v>51</c:v>
                </c:pt>
                <c:pt idx="282">
                  <c:v>51</c:v>
                </c:pt>
                <c:pt idx="283">
                  <c:v>51</c:v>
                </c:pt>
                <c:pt idx="284">
                  <c:v>51</c:v>
                </c:pt>
                <c:pt idx="285">
                  <c:v>51</c:v>
                </c:pt>
                <c:pt idx="286">
                  <c:v>51</c:v>
                </c:pt>
                <c:pt idx="287">
                  <c:v>51</c:v>
                </c:pt>
                <c:pt idx="288">
                  <c:v>51</c:v>
                </c:pt>
                <c:pt idx="289">
                  <c:v>51</c:v>
                </c:pt>
                <c:pt idx="290">
                  <c:v>51</c:v>
                </c:pt>
                <c:pt idx="291">
                  <c:v>51</c:v>
                </c:pt>
                <c:pt idx="292">
                  <c:v>51</c:v>
                </c:pt>
                <c:pt idx="293">
                  <c:v>51</c:v>
                </c:pt>
                <c:pt idx="294">
                  <c:v>51</c:v>
                </c:pt>
                <c:pt idx="295">
                  <c:v>51</c:v>
                </c:pt>
                <c:pt idx="296">
                  <c:v>51</c:v>
                </c:pt>
                <c:pt idx="297">
                  <c:v>51</c:v>
                </c:pt>
                <c:pt idx="298">
                  <c:v>51</c:v>
                </c:pt>
                <c:pt idx="299">
                  <c:v>51</c:v>
                </c:pt>
                <c:pt idx="300">
                  <c:v>51</c:v>
                </c:pt>
                <c:pt idx="301">
                  <c:v>51</c:v>
                </c:pt>
                <c:pt idx="302">
                  <c:v>51</c:v>
                </c:pt>
                <c:pt idx="303">
                  <c:v>51</c:v>
                </c:pt>
                <c:pt idx="304">
                  <c:v>51</c:v>
                </c:pt>
                <c:pt idx="305">
                  <c:v>51</c:v>
                </c:pt>
                <c:pt idx="306">
                  <c:v>51</c:v>
                </c:pt>
                <c:pt idx="307">
                  <c:v>51</c:v>
                </c:pt>
                <c:pt idx="308">
                  <c:v>51</c:v>
                </c:pt>
                <c:pt idx="309">
                  <c:v>51</c:v>
                </c:pt>
                <c:pt idx="310">
                  <c:v>51</c:v>
                </c:pt>
                <c:pt idx="311">
                  <c:v>51</c:v>
                </c:pt>
                <c:pt idx="312">
                  <c:v>51</c:v>
                </c:pt>
                <c:pt idx="313">
                  <c:v>51</c:v>
                </c:pt>
                <c:pt idx="314">
                  <c:v>51</c:v>
                </c:pt>
                <c:pt idx="315">
                  <c:v>51</c:v>
                </c:pt>
                <c:pt idx="316">
                  <c:v>51</c:v>
                </c:pt>
                <c:pt idx="317">
                  <c:v>51</c:v>
                </c:pt>
                <c:pt idx="318">
                  <c:v>51</c:v>
                </c:pt>
                <c:pt idx="319">
                  <c:v>51</c:v>
                </c:pt>
                <c:pt idx="320">
                  <c:v>51</c:v>
                </c:pt>
                <c:pt idx="321">
                  <c:v>51</c:v>
                </c:pt>
                <c:pt idx="322">
                  <c:v>51</c:v>
                </c:pt>
                <c:pt idx="323">
                  <c:v>51</c:v>
                </c:pt>
                <c:pt idx="324">
                  <c:v>51</c:v>
                </c:pt>
                <c:pt idx="325">
                  <c:v>51</c:v>
                </c:pt>
                <c:pt idx="326">
                  <c:v>51</c:v>
                </c:pt>
                <c:pt idx="327">
                  <c:v>51</c:v>
                </c:pt>
                <c:pt idx="328">
                  <c:v>51</c:v>
                </c:pt>
                <c:pt idx="329">
                  <c:v>51</c:v>
                </c:pt>
                <c:pt idx="330">
                  <c:v>51</c:v>
                </c:pt>
                <c:pt idx="331">
                  <c:v>51</c:v>
                </c:pt>
                <c:pt idx="332">
                  <c:v>51</c:v>
                </c:pt>
                <c:pt idx="333">
                  <c:v>51</c:v>
                </c:pt>
                <c:pt idx="334">
                  <c:v>51</c:v>
                </c:pt>
                <c:pt idx="335">
                  <c:v>51</c:v>
                </c:pt>
                <c:pt idx="336">
                  <c:v>51</c:v>
                </c:pt>
                <c:pt idx="337">
                  <c:v>51</c:v>
                </c:pt>
                <c:pt idx="338">
                  <c:v>52</c:v>
                </c:pt>
                <c:pt idx="339">
                  <c:v>52</c:v>
                </c:pt>
                <c:pt idx="340">
                  <c:v>52</c:v>
                </c:pt>
                <c:pt idx="341">
                  <c:v>52</c:v>
                </c:pt>
                <c:pt idx="342">
                  <c:v>52</c:v>
                </c:pt>
                <c:pt idx="343">
                  <c:v>52</c:v>
                </c:pt>
                <c:pt idx="344">
                  <c:v>52</c:v>
                </c:pt>
                <c:pt idx="345">
                  <c:v>52</c:v>
                </c:pt>
                <c:pt idx="346">
                  <c:v>52</c:v>
                </c:pt>
                <c:pt idx="347">
                  <c:v>52</c:v>
                </c:pt>
                <c:pt idx="348">
                  <c:v>52</c:v>
                </c:pt>
                <c:pt idx="349">
                  <c:v>52</c:v>
                </c:pt>
                <c:pt idx="350">
                  <c:v>52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52</c:v>
                </c:pt>
                <c:pt idx="356">
                  <c:v>52</c:v>
                </c:pt>
                <c:pt idx="357">
                  <c:v>52</c:v>
                </c:pt>
                <c:pt idx="358">
                  <c:v>52</c:v>
                </c:pt>
                <c:pt idx="359">
                  <c:v>52</c:v>
                </c:pt>
                <c:pt idx="360">
                  <c:v>52</c:v>
                </c:pt>
                <c:pt idx="361">
                  <c:v>52</c:v>
                </c:pt>
                <c:pt idx="362">
                  <c:v>52</c:v>
                </c:pt>
                <c:pt idx="363">
                  <c:v>52</c:v>
                </c:pt>
                <c:pt idx="364">
                  <c:v>52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52</c:v>
                </c:pt>
                <c:pt idx="370">
                  <c:v>52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52</c:v>
                </c:pt>
                <c:pt idx="383">
                  <c:v>52</c:v>
                </c:pt>
                <c:pt idx="384">
                  <c:v>52</c:v>
                </c:pt>
                <c:pt idx="385">
                  <c:v>52</c:v>
                </c:pt>
                <c:pt idx="386">
                  <c:v>52</c:v>
                </c:pt>
                <c:pt idx="387">
                  <c:v>52</c:v>
                </c:pt>
                <c:pt idx="388">
                  <c:v>52</c:v>
                </c:pt>
                <c:pt idx="389">
                  <c:v>52</c:v>
                </c:pt>
                <c:pt idx="390">
                  <c:v>52</c:v>
                </c:pt>
                <c:pt idx="391">
                  <c:v>52</c:v>
                </c:pt>
                <c:pt idx="392">
                  <c:v>52</c:v>
                </c:pt>
                <c:pt idx="393">
                  <c:v>52</c:v>
                </c:pt>
                <c:pt idx="394">
                  <c:v>52</c:v>
                </c:pt>
                <c:pt idx="395">
                  <c:v>52</c:v>
                </c:pt>
                <c:pt idx="396">
                  <c:v>52</c:v>
                </c:pt>
                <c:pt idx="397">
                  <c:v>52</c:v>
                </c:pt>
                <c:pt idx="398">
                  <c:v>52</c:v>
                </c:pt>
                <c:pt idx="399">
                  <c:v>52</c:v>
                </c:pt>
                <c:pt idx="400">
                  <c:v>52</c:v>
                </c:pt>
                <c:pt idx="401">
                  <c:v>52</c:v>
                </c:pt>
                <c:pt idx="402">
                  <c:v>52</c:v>
                </c:pt>
                <c:pt idx="403">
                  <c:v>52</c:v>
                </c:pt>
                <c:pt idx="404">
                  <c:v>52</c:v>
                </c:pt>
                <c:pt idx="405">
                  <c:v>52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52</c:v>
                </c:pt>
                <c:pt idx="424">
                  <c:v>52</c:v>
                </c:pt>
                <c:pt idx="425">
                  <c:v>52</c:v>
                </c:pt>
                <c:pt idx="426">
                  <c:v>52</c:v>
                </c:pt>
                <c:pt idx="427">
                  <c:v>52</c:v>
                </c:pt>
                <c:pt idx="428">
                  <c:v>52</c:v>
                </c:pt>
                <c:pt idx="429">
                  <c:v>52</c:v>
                </c:pt>
                <c:pt idx="430">
                  <c:v>52</c:v>
                </c:pt>
                <c:pt idx="431">
                  <c:v>52</c:v>
                </c:pt>
                <c:pt idx="432">
                  <c:v>52</c:v>
                </c:pt>
                <c:pt idx="433">
                  <c:v>52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52</c:v>
                </c:pt>
                <c:pt idx="439">
                  <c:v>52</c:v>
                </c:pt>
                <c:pt idx="440">
                  <c:v>52</c:v>
                </c:pt>
                <c:pt idx="441">
                  <c:v>52</c:v>
                </c:pt>
                <c:pt idx="442">
                  <c:v>52</c:v>
                </c:pt>
                <c:pt idx="443">
                  <c:v>52</c:v>
                </c:pt>
                <c:pt idx="444">
                  <c:v>52</c:v>
                </c:pt>
                <c:pt idx="445">
                  <c:v>52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52</c:v>
                </c:pt>
                <c:pt idx="451">
                  <c:v>52</c:v>
                </c:pt>
                <c:pt idx="452">
                  <c:v>52</c:v>
                </c:pt>
                <c:pt idx="453">
                  <c:v>52</c:v>
                </c:pt>
                <c:pt idx="454">
                  <c:v>52</c:v>
                </c:pt>
                <c:pt idx="455">
                  <c:v>52</c:v>
                </c:pt>
                <c:pt idx="456">
                  <c:v>52</c:v>
                </c:pt>
                <c:pt idx="457">
                  <c:v>52</c:v>
                </c:pt>
                <c:pt idx="458">
                  <c:v>52</c:v>
                </c:pt>
                <c:pt idx="459">
                  <c:v>52</c:v>
                </c:pt>
                <c:pt idx="460">
                  <c:v>52</c:v>
                </c:pt>
                <c:pt idx="461">
                  <c:v>52</c:v>
                </c:pt>
                <c:pt idx="462">
                  <c:v>52</c:v>
                </c:pt>
                <c:pt idx="463">
                  <c:v>52</c:v>
                </c:pt>
                <c:pt idx="464">
                  <c:v>52</c:v>
                </c:pt>
                <c:pt idx="465">
                  <c:v>52</c:v>
                </c:pt>
                <c:pt idx="466">
                  <c:v>52</c:v>
                </c:pt>
                <c:pt idx="467">
                  <c:v>52</c:v>
                </c:pt>
                <c:pt idx="468">
                  <c:v>52</c:v>
                </c:pt>
                <c:pt idx="469">
                  <c:v>52</c:v>
                </c:pt>
                <c:pt idx="470">
                  <c:v>52</c:v>
                </c:pt>
                <c:pt idx="471">
                  <c:v>52</c:v>
                </c:pt>
                <c:pt idx="472">
                  <c:v>52</c:v>
                </c:pt>
                <c:pt idx="473">
                  <c:v>52</c:v>
                </c:pt>
                <c:pt idx="474">
                  <c:v>52</c:v>
                </c:pt>
                <c:pt idx="475">
                  <c:v>52</c:v>
                </c:pt>
                <c:pt idx="476">
                  <c:v>52</c:v>
                </c:pt>
                <c:pt idx="477">
                  <c:v>52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52</c:v>
                </c:pt>
                <c:pt idx="482">
                  <c:v>52</c:v>
                </c:pt>
                <c:pt idx="483">
                  <c:v>52</c:v>
                </c:pt>
                <c:pt idx="484">
                  <c:v>52</c:v>
                </c:pt>
                <c:pt idx="485">
                  <c:v>52</c:v>
                </c:pt>
                <c:pt idx="486">
                  <c:v>52</c:v>
                </c:pt>
                <c:pt idx="487">
                  <c:v>52</c:v>
                </c:pt>
                <c:pt idx="488">
                  <c:v>52</c:v>
                </c:pt>
                <c:pt idx="489">
                  <c:v>52</c:v>
                </c:pt>
                <c:pt idx="490">
                  <c:v>52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52</c:v>
                </c:pt>
                <c:pt idx="499">
                  <c:v>52</c:v>
                </c:pt>
                <c:pt idx="500">
                  <c:v>52</c:v>
                </c:pt>
                <c:pt idx="501">
                  <c:v>52</c:v>
                </c:pt>
                <c:pt idx="502">
                  <c:v>52</c:v>
                </c:pt>
                <c:pt idx="503">
                  <c:v>52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52</c:v>
                </c:pt>
                <c:pt idx="514">
                  <c:v>52</c:v>
                </c:pt>
                <c:pt idx="515">
                  <c:v>52</c:v>
                </c:pt>
                <c:pt idx="516">
                  <c:v>52</c:v>
                </c:pt>
                <c:pt idx="517">
                  <c:v>52</c:v>
                </c:pt>
                <c:pt idx="518">
                  <c:v>52</c:v>
                </c:pt>
                <c:pt idx="519">
                  <c:v>52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52</c:v>
                </c:pt>
                <c:pt idx="526">
                  <c:v>52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52</c:v>
                </c:pt>
                <c:pt idx="553">
                  <c:v>52</c:v>
                </c:pt>
                <c:pt idx="554">
                  <c:v>52</c:v>
                </c:pt>
                <c:pt idx="555">
                  <c:v>52</c:v>
                </c:pt>
                <c:pt idx="556">
                  <c:v>52</c:v>
                </c:pt>
                <c:pt idx="557">
                  <c:v>52</c:v>
                </c:pt>
                <c:pt idx="558">
                  <c:v>52</c:v>
                </c:pt>
                <c:pt idx="559">
                  <c:v>52</c:v>
                </c:pt>
                <c:pt idx="560">
                  <c:v>52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52</c:v>
                </c:pt>
                <c:pt idx="568">
                  <c:v>52</c:v>
                </c:pt>
                <c:pt idx="569">
                  <c:v>52</c:v>
                </c:pt>
                <c:pt idx="570">
                  <c:v>52</c:v>
                </c:pt>
                <c:pt idx="571">
                  <c:v>52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</c:v>
                </c:pt>
                <c:pt idx="576">
                  <c:v>52</c:v>
                </c:pt>
                <c:pt idx="577">
                  <c:v>52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52</c:v>
                </c:pt>
                <c:pt idx="583">
                  <c:v>52</c:v>
                </c:pt>
                <c:pt idx="584">
                  <c:v>52</c:v>
                </c:pt>
                <c:pt idx="585">
                  <c:v>52</c:v>
                </c:pt>
                <c:pt idx="586">
                  <c:v>52</c:v>
                </c:pt>
                <c:pt idx="587">
                  <c:v>52</c:v>
                </c:pt>
                <c:pt idx="588">
                  <c:v>52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34-4368-4CBF-A180-C6A6540B7B1E}"/>
            </c:ext>
          </c:extLst>
        </c:ser>
        <c:ser>
          <c:idx val="53"/>
          <c:order val="53"/>
          <c:tx>
            <c:strRef>
              <c:f>'BMC_CPU log'!$BE$2</c:f>
              <c:strCache>
                <c:ptCount val="1"/>
                <c:pt idx="0">
                  <c:v>A_PWM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log'!$BE$3:$BE$594</c:f>
              <c:numCache>
                <c:formatCode>General</c:formatCode>
                <c:ptCount val="592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26</c:v>
                </c:pt>
                <c:pt idx="57">
                  <c:v>143</c:v>
                </c:pt>
                <c:pt idx="58">
                  <c:v>143</c:v>
                </c:pt>
                <c:pt idx="59">
                  <c:v>137.89999399999999</c:v>
                </c:pt>
                <c:pt idx="60">
                  <c:v>137.89999399999999</c:v>
                </c:pt>
                <c:pt idx="61">
                  <c:v>129.39999399999999</c:v>
                </c:pt>
                <c:pt idx="62">
                  <c:v>129.39999399999999</c:v>
                </c:pt>
                <c:pt idx="63">
                  <c:v>124.099991</c:v>
                </c:pt>
                <c:pt idx="64">
                  <c:v>124.099991</c:v>
                </c:pt>
                <c:pt idx="65">
                  <c:v>118.699989</c:v>
                </c:pt>
                <c:pt idx="66">
                  <c:v>118.699989</c:v>
                </c:pt>
                <c:pt idx="67">
                  <c:v>118.699989</c:v>
                </c:pt>
                <c:pt idx="68">
                  <c:v>118.699989</c:v>
                </c:pt>
                <c:pt idx="69">
                  <c:v>113.299988</c:v>
                </c:pt>
                <c:pt idx="70">
                  <c:v>113.299988</c:v>
                </c:pt>
                <c:pt idx="71">
                  <c:v>113.299988</c:v>
                </c:pt>
                <c:pt idx="72">
                  <c:v>107.899986</c:v>
                </c:pt>
                <c:pt idx="73">
                  <c:v>107.899986</c:v>
                </c:pt>
                <c:pt idx="74">
                  <c:v>107.899986</c:v>
                </c:pt>
                <c:pt idx="75">
                  <c:v>102.499985</c:v>
                </c:pt>
                <c:pt idx="76">
                  <c:v>102.499985</c:v>
                </c:pt>
                <c:pt idx="77">
                  <c:v>102.499985</c:v>
                </c:pt>
                <c:pt idx="78">
                  <c:v>97.099982999999995</c:v>
                </c:pt>
                <c:pt idx="79">
                  <c:v>97.099982999999995</c:v>
                </c:pt>
                <c:pt idx="80">
                  <c:v>91.699982000000006</c:v>
                </c:pt>
                <c:pt idx="81">
                  <c:v>91.699982000000006</c:v>
                </c:pt>
                <c:pt idx="82">
                  <c:v>91.699982000000006</c:v>
                </c:pt>
                <c:pt idx="83">
                  <c:v>86.299980000000005</c:v>
                </c:pt>
                <c:pt idx="84">
                  <c:v>86.299980000000005</c:v>
                </c:pt>
                <c:pt idx="85">
                  <c:v>86.299980000000005</c:v>
                </c:pt>
                <c:pt idx="86">
                  <c:v>80.899979000000002</c:v>
                </c:pt>
                <c:pt idx="87">
                  <c:v>80.899979000000002</c:v>
                </c:pt>
                <c:pt idx="88">
                  <c:v>75.499977000000001</c:v>
                </c:pt>
                <c:pt idx="89">
                  <c:v>75.499977000000001</c:v>
                </c:pt>
                <c:pt idx="90">
                  <c:v>75.499977000000001</c:v>
                </c:pt>
                <c:pt idx="91">
                  <c:v>70.099975999999998</c:v>
                </c:pt>
                <c:pt idx="92">
                  <c:v>70.099975999999998</c:v>
                </c:pt>
                <c:pt idx="93">
                  <c:v>70.099975999999998</c:v>
                </c:pt>
                <c:pt idx="94">
                  <c:v>64.699973999999997</c:v>
                </c:pt>
                <c:pt idx="95">
                  <c:v>64.699973999999997</c:v>
                </c:pt>
                <c:pt idx="96">
                  <c:v>128</c:v>
                </c:pt>
                <c:pt idx="97">
                  <c:v>122.599998</c:v>
                </c:pt>
                <c:pt idx="98">
                  <c:v>122.599998</c:v>
                </c:pt>
                <c:pt idx="99">
                  <c:v>117.199997</c:v>
                </c:pt>
                <c:pt idx="100">
                  <c:v>117.199997</c:v>
                </c:pt>
                <c:pt idx="101">
                  <c:v>117.199997</c:v>
                </c:pt>
                <c:pt idx="102">
                  <c:v>117.199997</c:v>
                </c:pt>
                <c:pt idx="103">
                  <c:v>117.199997</c:v>
                </c:pt>
                <c:pt idx="104">
                  <c:v>111.799995</c:v>
                </c:pt>
                <c:pt idx="105">
                  <c:v>111.799995</c:v>
                </c:pt>
                <c:pt idx="106">
                  <c:v>111.799995</c:v>
                </c:pt>
                <c:pt idx="107">
                  <c:v>106.39999400000001</c:v>
                </c:pt>
                <c:pt idx="108">
                  <c:v>106.39999400000001</c:v>
                </c:pt>
                <c:pt idx="109">
                  <c:v>106.39999400000001</c:v>
                </c:pt>
                <c:pt idx="110">
                  <c:v>106.39999400000001</c:v>
                </c:pt>
                <c:pt idx="111">
                  <c:v>100.99999200000001</c:v>
                </c:pt>
                <c:pt idx="112">
                  <c:v>100.99999200000001</c:v>
                </c:pt>
                <c:pt idx="113">
                  <c:v>95.599991000000003</c:v>
                </c:pt>
                <c:pt idx="114">
                  <c:v>90.199989000000002</c:v>
                </c:pt>
                <c:pt idx="115">
                  <c:v>90.199989000000002</c:v>
                </c:pt>
                <c:pt idx="116">
                  <c:v>84.799987999999999</c:v>
                </c:pt>
                <c:pt idx="117">
                  <c:v>84.799987999999999</c:v>
                </c:pt>
                <c:pt idx="118">
                  <c:v>84.799987999999999</c:v>
                </c:pt>
                <c:pt idx="119">
                  <c:v>79.399985999999998</c:v>
                </c:pt>
                <c:pt idx="120">
                  <c:v>79.399985999999998</c:v>
                </c:pt>
                <c:pt idx="121">
                  <c:v>79.399985999999998</c:v>
                </c:pt>
                <c:pt idx="122">
                  <c:v>73.999984999999995</c:v>
                </c:pt>
                <c:pt idx="123">
                  <c:v>73.999984999999995</c:v>
                </c:pt>
                <c:pt idx="124">
                  <c:v>73.999984999999995</c:v>
                </c:pt>
                <c:pt idx="125">
                  <c:v>68.599982999999995</c:v>
                </c:pt>
                <c:pt idx="126">
                  <c:v>68.599982999999995</c:v>
                </c:pt>
                <c:pt idx="127">
                  <c:v>63.199981999999999</c:v>
                </c:pt>
                <c:pt idx="128">
                  <c:v>63.199981999999999</c:v>
                </c:pt>
                <c:pt idx="129">
                  <c:v>124</c:v>
                </c:pt>
                <c:pt idx="130">
                  <c:v>124</c:v>
                </c:pt>
                <c:pt idx="131">
                  <c:v>118.599998</c:v>
                </c:pt>
                <c:pt idx="132">
                  <c:v>113.199997</c:v>
                </c:pt>
                <c:pt idx="133">
                  <c:v>113.199997</c:v>
                </c:pt>
                <c:pt idx="134">
                  <c:v>107.799995</c:v>
                </c:pt>
                <c:pt idx="135">
                  <c:v>107.799995</c:v>
                </c:pt>
                <c:pt idx="136">
                  <c:v>107.799995</c:v>
                </c:pt>
                <c:pt idx="137">
                  <c:v>107.799995</c:v>
                </c:pt>
                <c:pt idx="138">
                  <c:v>102.39999400000001</c:v>
                </c:pt>
                <c:pt idx="139">
                  <c:v>102.39999400000001</c:v>
                </c:pt>
                <c:pt idx="140">
                  <c:v>102.39999400000001</c:v>
                </c:pt>
                <c:pt idx="141">
                  <c:v>96.999992000000006</c:v>
                </c:pt>
                <c:pt idx="142">
                  <c:v>96.999992000000006</c:v>
                </c:pt>
                <c:pt idx="143">
                  <c:v>96.999992000000006</c:v>
                </c:pt>
                <c:pt idx="144">
                  <c:v>91.599991000000003</c:v>
                </c:pt>
                <c:pt idx="145">
                  <c:v>91.599991000000003</c:v>
                </c:pt>
                <c:pt idx="146">
                  <c:v>86.199989000000002</c:v>
                </c:pt>
                <c:pt idx="147">
                  <c:v>86.199989000000002</c:v>
                </c:pt>
                <c:pt idx="148">
                  <c:v>86.199989000000002</c:v>
                </c:pt>
                <c:pt idx="149">
                  <c:v>84.199989000000002</c:v>
                </c:pt>
                <c:pt idx="150">
                  <c:v>84.199989000000002</c:v>
                </c:pt>
                <c:pt idx="151">
                  <c:v>78.999992000000006</c:v>
                </c:pt>
                <c:pt idx="152">
                  <c:v>73.899994000000007</c:v>
                </c:pt>
                <c:pt idx="153">
                  <c:v>73.899994000000007</c:v>
                </c:pt>
                <c:pt idx="154">
                  <c:v>73.899994000000007</c:v>
                </c:pt>
                <c:pt idx="155">
                  <c:v>68.799994999999996</c:v>
                </c:pt>
                <c:pt idx="156">
                  <c:v>68.799994999999996</c:v>
                </c:pt>
                <c:pt idx="157">
                  <c:v>63.699997000000003</c:v>
                </c:pt>
                <c:pt idx="158">
                  <c:v>63.699997000000003</c:v>
                </c:pt>
                <c:pt idx="159">
                  <c:v>63.699997000000003</c:v>
                </c:pt>
                <c:pt idx="160">
                  <c:v>124</c:v>
                </c:pt>
                <c:pt idx="161">
                  <c:v>118.900002</c:v>
                </c:pt>
                <c:pt idx="162">
                  <c:v>118.900002</c:v>
                </c:pt>
                <c:pt idx="163">
                  <c:v>113.800003</c:v>
                </c:pt>
                <c:pt idx="164">
                  <c:v>113.800003</c:v>
                </c:pt>
                <c:pt idx="165">
                  <c:v>108.700005</c:v>
                </c:pt>
                <c:pt idx="166">
                  <c:v>108.700005</c:v>
                </c:pt>
                <c:pt idx="167">
                  <c:v>103.60000599999999</c:v>
                </c:pt>
                <c:pt idx="168">
                  <c:v>103.60000599999999</c:v>
                </c:pt>
                <c:pt idx="169">
                  <c:v>98.500007999999994</c:v>
                </c:pt>
                <c:pt idx="170">
                  <c:v>98.500007999999994</c:v>
                </c:pt>
                <c:pt idx="171">
                  <c:v>98.500007999999994</c:v>
                </c:pt>
                <c:pt idx="172">
                  <c:v>93.400008999999997</c:v>
                </c:pt>
                <c:pt idx="173">
                  <c:v>88.300010999999998</c:v>
                </c:pt>
                <c:pt idx="174">
                  <c:v>88.300010999999998</c:v>
                </c:pt>
                <c:pt idx="175">
                  <c:v>83.200012000000001</c:v>
                </c:pt>
                <c:pt idx="176">
                  <c:v>83.200012000000001</c:v>
                </c:pt>
                <c:pt idx="177">
                  <c:v>78.100014000000002</c:v>
                </c:pt>
                <c:pt idx="178">
                  <c:v>78.100014000000002</c:v>
                </c:pt>
                <c:pt idx="179">
                  <c:v>78.100014000000002</c:v>
                </c:pt>
                <c:pt idx="180">
                  <c:v>73.000015000000005</c:v>
                </c:pt>
                <c:pt idx="181">
                  <c:v>73.000015000000005</c:v>
                </c:pt>
                <c:pt idx="182">
                  <c:v>71.300017999999994</c:v>
                </c:pt>
                <c:pt idx="183">
                  <c:v>71.300017999999994</c:v>
                </c:pt>
                <c:pt idx="184">
                  <c:v>66.400017000000005</c:v>
                </c:pt>
                <c:pt idx="185">
                  <c:v>66.400017000000005</c:v>
                </c:pt>
                <c:pt idx="186">
                  <c:v>66.400017000000005</c:v>
                </c:pt>
                <c:pt idx="187">
                  <c:v>66.400017000000005</c:v>
                </c:pt>
                <c:pt idx="188">
                  <c:v>61.600017999999999</c:v>
                </c:pt>
                <c:pt idx="189">
                  <c:v>61.600017999999999</c:v>
                </c:pt>
                <c:pt idx="190">
                  <c:v>124</c:v>
                </c:pt>
                <c:pt idx="191">
                  <c:v>119.199997</c:v>
                </c:pt>
                <c:pt idx="192">
                  <c:v>119.199997</c:v>
                </c:pt>
                <c:pt idx="193">
                  <c:v>114.39999400000001</c:v>
                </c:pt>
                <c:pt idx="194">
                  <c:v>114.39999400000001</c:v>
                </c:pt>
                <c:pt idx="195">
                  <c:v>109.599991</c:v>
                </c:pt>
                <c:pt idx="196">
                  <c:v>109.599991</c:v>
                </c:pt>
                <c:pt idx="197">
                  <c:v>109.599991</c:v>
                </c:pt>
                <c:pt idx="198">
                  <c:v>104.799988</c:v>
                </c:pt>
                <c:pt idx="199">
                  <c:v>104.799988</c:v>
                </c:pt>
                <c:pt idx="200">
                  <c:v>99.999984999999995</c:v>
                </c:pt>
                <c:pt idx="201">
                  <c:v>99.999984999999995</c:v>
                </c:pt>
                <c:pt idx="202">
                  <c:v>99.999984999999995</c:v>
                </c:pt>
                <c:pt idx="203">
                  <c:v>95.199982000000006</c:v>
                </c:pt>
                <c:pt idx="204">
                  <c:v>93.799980000000005</c:v>
                </c:pt>
                <c:pt idx="205">
                  <c:v>93.799980000000005</c:v>
                </c:pt>
                <c:pt idx="206">
                  <c:v>89.199982000000006</c:v>
                </c:pt>
                <c:pt idx="207">
                  <c:v>84.699982000000006</c:v>
                </c:pt>
                <c:pt idx="208">
                  <c:v>84.699982000000006</c:v>
                </c:pt>
                <c:pt idx="209">
                  <c:v>84.699982000000006</c:v>
                </c:pt>
                <c:pt idx="210">
                  <c:v>84.699982000000006</c:v>
                </c:pt>
                <c:pt idx="211">
                  <c:v>80.199982000000006</c:v>
                </c:pt>
                <c:pt idx="212">
                  <c:v>80.199982000000006</c:v>
                </c:pt>
                <c:pt idx="213">
                  <c:v>80.199982000000006</c:v>
                </c:pt>
                <c:pt idx="214">
                  <c:v>80.199982000000006</c:v>
                </c:pt>
                <c:pt idx="215">
                  <c:v>75.699982000000006</c:v>
                </c:pt>
                <c:pt idx="216">
                  <c:v>75.699982000000006</c:v>
                </c:pt>
                <c:pt idx="217">
                  <c:v>75.699982000000006</c:v>
                </c:pt>
                <c:pt idx="218">
                  <c:v>71.199982000000006</c:v>
                </c:pt>
                <c:pt idx="219">
                  <c:v>71.199982000000006</c:v>
                </c:pt>
                <c:pt idx="220">
                  <c:v>71.199982000000006</c:v>
                </c:pt>
                <c:pt idx="221">
                  <c:v>71.199982000000006</c:v>
                </c:pt>
                <c:pt idx="222">
                  <c:v>66.699982000000006</c:v>
                </c:pt>
                <c:pt idx="223">
                  <c:v>62.199981999999999</c:v>
                </c:pt>
                <c:pt idx="224">
                  <c:v>124</c:v>
                </c:pt>
                <c:pt idx="225">
                  <c:v>124</c:v>
                </c:pt>
                <c:pt idx="226">
                  <c:v>119.5</c:v>
                </c:pt>
                <c:pt idx="227">
                  <c:v>119.5</c:v>
                </c:pt>
                <c:pt idx="228">
                  <c:v>119.5</c:v>
                </c:pt>
                <c:pt idx="229">
                  <c:v>119.5</c:v>
                </c:pt>
                <c:pt idx="230">
                  <c:v>115</c:v>
                </c:pt>
                <c:pt idx="231">
                  <c:v>115</c:v>
                </c:pt>
                <c:pt idx="232">
                  <c:v>110.5</c:v>
                </c:pt>
                <c:pt idx="233">
                  <c:v>110.5</c:v>
                </c:pt>
                <c:pt idx="234">
                  <c:v>110.5</c:v>
                </c:pt>
                <c:pt idx="235">
                  <c:v>106</c:v>
                </c:pt>
                <c:pt idx="236">
                  <c:v>106</c:v>
                </c:pt>
                <c:pt idx="237">
                  <c:v>101.5</c:v>
                </c:pt>
                <c:pt idx="238">
                  <c:v>101.5</c:v>
                </c:pt>
                <c:pt idx="239">
                  <c:v>97</c:v>
                </c:pt>
                <c:pt idx="240">
                  <c:v>92.5</c:v>
                </c:pt>
                <c:pt idx="241">
                  <c:v>92.5</c:v>
                </c:pt>
                <c:pt idx="242">
                  <c:v>88</c:v>
                </c:pt>
                <c:pt idx="243">
                  <c:v>88</c:v>
                </c:pt>
                <c:pt idx="244">
                  <c:v>83.5</c:v>
                </c:pt>
                <c:pt idx="245">
                  <c:v>83.5</c:v>
                </c:pt>
                <c:pt idx="246">
                  <c:v>83.5</c:v>
                </c:pt>
                <c:pt idx="247">
                  <c:v>83.5</c:v>
                </c:pt>
                <c:pt idx="248">
                  <c:v>79</c:v>
                </c:pt>
                <c:pt idx="249">
                  <c:v>74.5</c:v>
                </c:pt>
                <c:pt idx="250">
                  <c:v>74.5</c:v>
                </c:pt>
                <c:pt idx="251">
                  <c:v>74.5</c:v>
                </c:pt>
                <c:pt idx="252">
                  <c:v>74.5</c:v>
                </c:pt>
                <c:pt idx="253">
                  <c:v>70</c:v>
                </c:pt>
                <c:pt idx="254">
                  <c:v>70</c:v>
                </c:pt>
                <c:pt idx="255">
                  <c:v>68.900002000000001</c:v>
                </c:pt>
                <c:pt idx="256">
                  <c:v>68.900002000000001</c:v>
                </c:pt>
                <c:pt idx="257">
                  <c:v>64.599997999999999</c:v>
                </c:pt>
                <c:pt idx="258">
                  <c:v>64.599997999999999</c:v>
                </c:pt>
                <c:pt idx="259">
                  <c:v>60.399997999999997</c:v>
                </c:pt>
                <c:pt idx="260">
                  <c:v>60.399997999999997</c:v>
                </c:pt>
                <c:pt idx="261">
                  <c:v>60.399997999999997</c:v>
                </c:pt>
                <c:pt idx="262">
                  <c:v>124</c:v>
                </c:pt>
                <c:pt idx="263">
                  <c:v>124</c:v>
                </c:pt>
                <c:pt idx="264">
                  <c:v>119.800003</c:v>
                </c:pt>
                <c:pt idx="265">
                  <c:v>119.800003</c:v>
                </c:pt>
                <c:pt idx="266">
                  <c:v>115.60000599999999</c:v>
                </c:pt>
                <c:pt idx="267">
                  <c:v>115.60000599999999</c:v>
                </c:pt>
                <c:pt idx="268">
                  <c:v>111.400009</c:v>
                </c:pt>
                <c:pt idx="269">
                  <c:v>111.400009</c:v>
                </c:pt>
                <c:pt idx="270">
                  <c:v>107.200012</c:v>
                </c:pt>
                <c:pt idx="271">
                  <c:v>107.200012</c:v>
                </c:pt>
                <c:pt idx="272">
                  <c:v>103.000015</c:v>
                </c:pt>
                <c:pt idx="273">
                  <c:v>103.000015</c:v>
                </c:pt>
                <c:pt idx="274">
                  <c:v>98.800017999999994</c:v>
                </c:pt>
                <c:pt idx="275">
                  <c:v>98.800017999999994</c:v>
                </c:pt>
                <c:pt idx="276">
                  <c:v>98.800017999999994</c:v>
                </c:pt>
                <c:pt idx="277">
                  <c:v>94.600020999999998</c:v>
                </c:pt>
                <c:pt idx="278">
                  <c:v>94.600020999999998</c:v>
                </c:pt>
                <c:pt idx="279">
                  <c:v>94.600020999999998</c:v>
                </c:pt>
                <c:pt idx="280">
                  <c:v>90.400024000000002</c:v>
                </c:pt>
                <c:pt idx="281">
                  <c:v>90.400024000000002</c:v>
                </c:pt>
                <c:pt idx="282">
                  <c:v>86.200027000000006</c:v>
                </c:pt>
                <c:pt idx="283">
                  <c:v>86.200027000000006</c:v>
                </c:pt>
                <c:pt idx="284">
                  <c:v>86.200027000000006</c:v>
                </c:pt>
                <c:pt idx="285">
                  <c:v>86.200027000000006</c:v>
                </c:pt>
                <c:pt idx="286">
                  <c:v>82.000031000000007</c:v>
                </c:pt>
                <c:pt idx="287">
                  <c:v>82.000031000000007</c:v>
                </c:pt>
                <c:pt idx="288">
                  <c:v>77.800033999999997</c:v>
                </c:pt>
                <c:pt idx="289">
                  <c:v>73.600037</c:v>
                </c:pt>
                <c:pt idx="290">
                  <c:v>73.600037</c:v>
                </c:pt>
                <c:pt idx="291">
                  <c:v>69.400040000000004</c:v>
                </c:pt>
                <c:pt idx="292">
                  <c:v>69.400040000000004</c:v>
                </c:pt>
                <c:pt idx="293">
                  <c:v>69.400040000000004</c:v>
                </c:pt>
                <c:pt idx="294">
                  <c:v>69.400040000000004</c:v>
                </c:pt>
                <c:pt idx="295">
                  <c:v>65.200042999999994</c:v>
                </c:pt>
                <c:pt idx="296">
                  <c:v>65.200042999999994</c:v>
                </c:pt>
                <c:pt idx="297">
                  <c:v>61.000042000000001</c:v>
                </c:pt>
                <c:pt idx="298">
                  <c:v>61.000042000000001</c:v>
                </c:pt>
                <c:pt idx="299">
                  <c:v>61.000042000000001</c:v>
                </c:pt>
                <c:pt idx="300">
                  <c:v>61.000042000000001</c:v>
                </c:pt>
                <c:pt idx="301">
                  <c:v>124</c:v>
                </c:pt>
                <c:pt idx="302">
                  <c:v>124</c:v>
                </c:pt>
                <c:pt idx="303">
                  <c:v>119.800003</c:v>
                </c:pt>
                <c:pt idx="304">
                  <c:v>119.800003</c:v>
                </c:pt>
                <c:pt idx="305">
                  <c:v>119.800003</c:v>
                </c:pt>
                <c:pt idx="306">
                  <c:v>115.60000599999999</c:v>
                </c:pt>
                <c:pt idx="307">
                  <c:v>111.400009</c:v>
                </c:pt>
                <c:pt idx="308">
                  <c:v>111.400009</c:v>
                </c:pt>
                <c:pt idx="309">
                  <c:v>107.200012</c:v>
                </c:pt>
                <c:pt idx="310">
                  <c:v>107.200012</c:v>
                </c:pt>
                <c:pt idx="311">
                  <c:v>103.000015</c:v>
                </c:pt>
                <c:pt idx="312">
                  <c:v>103.000015</c:v>
                </c:pt>
                <c:pt idx="313">
                  <c:v>103.000015</c:v>
                </c:pt>
                <c:pt idx="314">
                  <c:v>98.800017999999994</c:v>
                </c:pt>
                <c:pt idx="315">
                  <c:v>98.800017999999994</c:v>
                </c:pt>
                <c:pt idx="316">
                  <c:v>98.800017999999994</c:v>
                </c:pt>
                <c:pt idx="317">
                  <c:v>94.600020999999998</c:v>
                </c:pt>
                <c:pt idx="318">
                  <c:v>90.400024000000002</c:v>
                </c:pt>
                <c:pt idx="319">
                  <c:v>90.400024000000002</c:v>
                </c:pt>
                <c:pt idx="320">
                  <c:v>86.200027000000006</c:v>
                </c:pt>
                <c:pt idx="321">
                  <c:v>82.000031000000007</c:v>
                </c:pt>
                <c:pt idx="322">
                  <c:v>82.000031000000007</c:v>
                </c:pt>
                <c:pt idx="323">
                  <c:v>82.000031000000007</c:v>
                </c:pt>
                <c:pt idx="324">
                  <c:v>77.800033999999997</c:v>
                </c:pt>
                <c:pt idx="325">
                  <c:v>77.800033999999997</c:v>
                </c:pt>
                <c:pt idx="326">
                  <c:v>77.800033999999997</c:v>
                </c:pt>
                <c:pt idx="327">
                  <c:v>77.800033999999997</c:v>
                </c:pt>
                <c:pt idx="328">
                  <c:v>73.600037</c:v>
                </c:pt>
                <c:pt idx="329">
                  <c:v>73.600037</c:v>
                </c:pt>
                <c:pt idx="330">
                  <c:v>73.600037</c:v>
                </c:pt>
                <c:pt idx="331">
                  <c:v>69.400040000000004</c:v>
                </c:pt>
                <c:pt idx="332">
                  <c:v>69.400040000000004</c:v>
                </c:pt>
                <c:pt idx="333">
                  <c:v>65.200042999999994</c:v>
                </c:pt>
                <c:pt idx="334">
                  <c:v>65.200042999999994</c:v>
                </c:pt>
                <c:pt idx="335">
                  <c:v>65.200042999999994</c:v>
                </c:pt>
                <c:pt idx="336">
                  <c:v>61.000042000000001</c:v>
                </c:pt>
                <c:pt idx="337">
                  <c:v>61.000042000000001</c:v>
                </c:pt>
                <c:pt idx="338">
                  <c:v>124</c:v>
                </c:pt>
                <c:pt idx="339">
                  <c:v>124</c:v>
                </c:pt>
                <c:pt idx="340">
                  <c:v>123.199997</c:v>
                </c:pt>
                <c:pt idx="341">
                  <c:v>119.199997</c:v>
                </c:pt>
                <c:pt idx="342">
                  <c:v>119.199997</c:v>
                </c:pt>
                <c:pt idx="343">
                  <c:v>119.199997</c:v>
                </c:pt>
                <c:pt idx="344">
                  <c:v>115.299995</c:v>
                </c:pt>
                <c:pt idx="345">
                  <c:v>111.39999400000001</c:v>
                </c:pt>
                <c:pt idx="346">
                  <c:v>111.39999400000001</c:v>
                </c:pt>
                <c:pt idx="347">
                  <c:v>107.49999200000001</c:v>
                </c:pt>
                <c:pt idx="348">
                  <c:v>103.599991</c:v>
                </c:pt>
                <c:pt idx="349">
                  <c:v>103.599991</c:v>
                </c:pt>
                <c:pt idx="350">
                  <c:v>99.699989000000002</c:v>
                </c:pt>
                <c:pt idx="351">
                  <c:v>99.699989000000002</c:v>
                </c:pt>
                <c:pt idx="352">
                  <c:v>99.699989000000002</c:v>
                </c:pt>
                <c:pt idx="353">
                  <c:v>95.799987999999999</c:v>
                </c:pt>
                <c:pt idx="354">
                  <c:v>95.799987999999999</c:v>
                </c:pt>
                <c:pt idx="355">
                  <c:v>91.899985999999998</c:v>
                </c:pt>
                <c:pt idx="356">
                  <c:v>91.899985999999998</c:v>
                </c:pt>
                <c:pt idx="357">
                  <c:v>87.999984999999995</c:v>
                </c:pt>
                <c:pt idx="358">
                  <c:v>87.999984999999995</c:v>
                </c:pt>
                <c:pt idx="359">
                  <c:v>84.099982999999995</c:v>
                </c:pt>
                <c:pt idx="360">
                  <c:v>80.199982000000006</c:v>
                </c:pt>
                <c:pt idx="361">
                  <c:v>80.199982000000006</c:v>
                </c:pt>
                <c:pt idx="362">
                  <c:v>76.299980000000005</c:v>
                </c:pt>
                <c:pt idx="363">
                  <c:v>76.299980000000005</c:v>
                </c:pt>
                <c:pt idx="364">
                  <c:v>76.299980000000005</c:v>
                </c:pt>
                <c:pt idx="365">
                  <c:v>76.299980000000005</c:v>
                </c:pt>
                <c:pt idx="366">
                  <c:v>72.399979000000002</c:v>
                </c:pt>
                <c:pt idx="367">
                  <c:v>68.499977000000001</c:v>
                </c:pt>
                <c:pt idx="368">
                  <c:v>68.499977000000001</c:v>
                </c:pt>
                <c:pt idx="369">
                  <c:v>64.599975999999998</c:v>
                </c:pt>
                <c:pt idx="370">
                  <c:v>60.699973999999997</c:v>
                </c:pt>
                <c:pt idx="371">
                  <c:v>60.699973999999997</c:v>
                </c:pt>
                <c:pt idx="372">
                  <c:v>124</c:v>
                </c:pt>
                <c:pt idx="373">
                  <c:v>124</c:v>
                </c:pt>
                <c:pt idx="374">
                  <c:v>120.099998</c:v>
                </c:pt>
                <c:pt idx="375">
                  <c:v>120.099998</c:v>
                </c:pt>
                <c:pt idx="376">
                  <c:v>120.099998</c:v>
                </c:pt>
                <c:pt idx="377">
                  <c:v>120.099998</c:v>
                </c:pt>
                <c:pt idx="378">
                  <c:v>116.199997</c:v>
                </c:pt>
                <c:pt idx="379">
                  <c:v>112.299995</c:v>
                </c:pt>
                <c:pt idx="380">
                  <c:v>112.299995</c:v>
                </c:pt>
                <c:pt idx="381">
                  <c:v>108.39999400000001</c:v>
                </c:pt>
                <c:pt idx="382">
                  <c:v>108.39999400000001</c:v>
                </c:pt>
                <c:pt idx="383">
                  <c:v>104.49999200000001</c:v>
                </c:pt>
                <c:pt idx="384">
                  <c:v>104.49999200000001</c:v>
                </c:pt>
                <c:pt idx="385">
                  <c:v>100.599991</c:v>
                </c:pt>
                <c:pt idx="386">
                  <c:v>100.599991</c:v>
                </c:pt>
                <c:pt idx="387">
                  <c:v>100.599991</c:v>
                </c:pt>
                <c:pt idx="388">
                  <c:v>100.599991</c:v>
                </c:pt>
                <c:pt idx="389">
                  <c:v>96.699989000000002</c:v>
                </c:pt>
                <c:pt idx="390">
                  <c:v>96.699989000000002</c:v>
                </c:pt>
                <c:pt idx="391">
                  <c:v>92.799987999999999</c:v>
                </c:pt>
                <c:pt idx="392">
                  <c:v>92.799987999999999</c:v>
                </c:pt>
                <c:pt idx="393">
                  <c:v>88.899985999999998</c:v>
                </c:pt>
                <c:pt idx="394">
                  <c:v>88.899985999999998</c:v>
                </c:pt>
                <c:pt idx="395">
                  <c:v>84.999984999999995</c:v>
                </c:pt>
                <c:pt idx="396">
                  <c:v>84.999984999999995</c:v>
                </c:pt>
                <c:pt idx="397">
                  <c:v>81.099982999999995</c:v>
                </c:pt>
                <c:pt idx="398">
                  <c:v>77.199982000000006</c:v>
                </c:pt>
                <c:pt idx="399">
                  <c:v>77.199982000000006</c:v>
                </c:pt>
                <c:pt idx="400">
                  <c:v>77.199982000000006</c:v>
                </c:pt>
                <c:pt idx="401">
                  <c:v>73.299980000000005</c:v>
                </c:pt>
                <c:pt idx="402">
                  <c:v>73.299980000000005</c:v>
                </c:pt>
                <c:pt idx="403">
                  <c:v>69.399979000000002</c:v>
                </c:pt>
                <c:pt idx="404">
                  <c:v>69.399979000000002</c:v>
                </c:pt>
                <c:pt idx="405">
                  <c:v>65.499977000000001</c:v>
                </c:pt>
                <c:pt idx="406">
                  <c:v>65.499977000000001</c:v>
                </c:pt>
                <c:pt idx="407">
                  <c:v>61.599975999999998</c:v>
                </c:pt>
                <c:pt idx="408">
                  <c:v>61.599975999999998</c:v>
                </c:pt>
                <c:pt idx="409">
                  <c:v>61.599975999999998</c:v>
                </c:pt>
                <c:pt idx="410">
                  <c:v>61.599975999999998</c:v>
                </c:pt>
                <c:pt idx="411">
                  <c:v>124</c:v>
                </c:pt>
                <c:pt idx="412">
                  <c:v>124</c:v>
                </c:pt>
                <c:pt idx="413">
                  <c:v>120.099998</c:v>
                </c:pt>
                <c:pt idx="414">
                  <c:v>116.199997</c:v>
                </c:pt>
                <c:pt idx="415">
                  <c:v>116.199997</c:v>
                </c:pt>
                <c:pt idx="416">
                  <c:v>112.299995</c:v>
                </c:pt>
                <c:pt idx="417">
                  <c:v>112.299995</c:v>
                </c:pt>
                <c:pt idx="418">
                  <c:v>112.299995</c:v>
                </c:pt>
                <c:pt idx="419">
                  <c:v>108.39999400000001</c:v>
                </c:pt>
                <c:pt idx="420">
                  <c:v>108.39999400000001</c:v>
                </c:pt>
                <c:pt idx="421">
                  <c:v>108.39999400000001</c:v>
                </c:pt>
                <c:pt idx="422">
                  <c:v>104.49999200000001</c:v>
                </c:pt>
                <c:pt idx="423">
                  <c:v>104.49999200000001</c:v>
                </c:pt>
                <c:pt idx="424">
                  <c:v>104.49999200000001</c:v>
                </c:pt>
                <c:pt idx="425">
                  <c:v>100.599991</c:v>
                </c:pt>
                <c:pt idx="426">
                  <c:v>100.599991</c:v>
                </c:pt>
                <c:pt idx="427">
                  <c:v>100.599991</c:v>
                </c:pt>
                <c:pt idx="428">
                  <c:v>96.699989000000002</c:v>
                </c:pt>
                <c:pt idx="429">
                  <c:v>96.699989000000002</c:v>
                </c:pt>
                <c:pt idx="430">
                  <c:v>92.799987999999999</c:v>
                </c:pt>
                <c:pt idx="431">
                  <c:v>92.799987999999999</c:v>
                </c:pt>
                <c:pt idx="432">
                  <c:v>88.899985999999998</c:v>
                </c:pt>
                <c:pt idx="433">
                  <c:v>84.999984999999995</c:v>
                </c:pt>
                <c:pt idx="434">
                  <c:v>81.099982999999995</c:v>
                </c:pt>
                <c:pt idx="435">
                  <c:v>81.099982999999995</c:v>
                </c:pt>
                <c:pt idx="436">
                  <c:v>81.099982999999995</c:v>
                </c:pt>
                <c:pt idx="437">
                  <c:v>81.099982999999995</c:v>
                </c:pt>
                <c:pt idx="438">
                  <c:v>77.199982000000006</c:v>
                </c:pt>
                <c:pt idx="439">
                  <c:v>77.199982000000006</c:v>
                </c:pt>
                <c:pt idx="440">
                  <c:v>73.299980000000005</c:v>
                </c:pt>
                <c:pt idx="441">
                  <c:v>73.299980000000005</c:v>
                </c:pt>
                <c:pt idx="442">
                  <c:v>73.299980000000005</c:v>
                </c:pt>
                <c:pt idx="443">
                  <c:v>69.399979000000002</c:v>
                </c:pt>
                <c:pt idx="444">
                  <c:v>65.499977000000001</c:v>
                </c:pt>
                <c:pt idx="445">
                  <c:v>65.499977000000001</c:v>
                </c:pt>
                <c:pt idx="446">
                  <c:v>61.599975999999998</c:v>
                </c:pt>
                <c:pt idx="447">
                  <c:v>124</c:v>
                </c:pt>
                <c:pt idx="448">
                  <c:v>124</c:v>
                </c:pt>
                <c:pt idx="449">
                  <c:v>124</c:v>
                </c:pt>
                <c:pt idx="450">
                  <c:v>124</c:v>
                </c:pt>
                <c:pt idx="451">
                  <c:v>120.099998</c:v>
                </c:pt>
                <c:pt idx="452">
                  <c:v>120.099998</c:v>
                </c:pt>
                <c:pt idx="453">
                  <c:v>116.199997</c:v>
                </c:pt>
                <c:pt idx="454">
                  <c:v>116.199997</c:v>
                </c:pt>
                <c:pt idx="455">
                  <c:v>116.199997</c:v>
                </c:pt>
                <c:pt idx="456">
                  <c:v>116.199997</c:v>
                </c:pt>
                <c:pt idx="457">
                  <c:v>112.299995</c:v>
                </c:pt>
                <c:pt idx="458">
                  <c:v>108.39999400000001</c:v>
                </c:pt>
                <c:pt idx="459">
                  <c:v>104.49999200000001</c:v>
                </c:pt>
                <c:pt idx="460">
                  <c:v>104.49999200000001</c:v>
                </c:pt>
                <c:pt idx="461">
                  <c:v>100.599991</c:v>
                </c:pt>
                <c:pt idx="462">
                  <c:v>100.599991</c:v>
                </c:pt>
                <c:pt idx="463">
                  <c:v>100.599991</c:v>
                </c:pt>
                <c:pt idx="464">
                  <c:v>100.599991</c:v>
                </c:pt>
                <c:pt idx="465">
                  <c:v>96.699989000000002</c:v>
                </c:pt>
                <c:pt idx="466">
                  <c:v>96.699989000000002</c:v>
                </c:pt>
                <c:pt idx="467">
                  <c:v>92.799987999999999</c:v>
                </c:pt>
                <c:pt idx="468">
                  <c:v>92.799987999999999</c:v>
                </c:pt>
                <c:pt idx="469">
                  <c:v>92.799987999999999</c:v>
                </c:pt>
                <c:pt idx="470">
                  <c:v>88.899985999999998</c:v>
                </c:pt>
                <c:pt idx="471">
                  <c:v>88.899985999999998</c:v>
                </c:pt>
                <c:pt idx="472">
                  <c:v>84.999984999999995</c:v>
                </c:pt>
                <c:pt idx="473">
                  <c:v>81.099982999999995</c:v>
                </c:pt>
                <c:pt idx="474">
                  <c:v>77.199982000000006</c:v>
                </c:pt>
                <c:pt idx="475">
                  <c:v>77.199982000000006</c:v>
                </c:pt>
                <c:pt idx="476">
                  <c:v>77.199982000000006</c:v>
                </c:pt>
                <c:pt idx="477">
                  <c:v>73.299980000000005</c:v>
                </c:pt>
                <c:pt idx="478">
                  <c:v>73.299980000000005</c:v>
                </c:pt>
                <c:pt idx="479">
                  <c:v>73.299980000000005</c:v>
                </c:pt>
                <c:pt idx="480">
                  <c:v>69.399979000000002</c:v>
                </c:pt>
                <c:pt idx="481">
                  <c:v>69.399979000000002</c:v>
                </c:pt>
                <c:pt idx="482">
                  <c:v>69.399979000000002</c:v>
                </c:pt>
                <c:pt idx="483">
                  <c:v>69.399979000000002</c:v>
                </c:pt>
                <c:pt idx="484">
                  <c:v>65.499977000000001</c:v>
                </c:pt>
                <c:pt idx="485">
                  <c:v>61.599975999999998</c:v>
                </c:pt>
                <c:pt idx="486">
                  <c:v>61.599975999999998</c:v>
                </c:pt>
                <c:pt idx="487">
                  <c:v>61.599975999999998</c:v>
                </c:pt>
                <c:pt idx="488">
                  <c:v>57.699973999999997</c:v>
                </c:pt>
                <c:pt idx="489">
                  <c:v>124</c:v>
                </c:pt>
                <c:pt idx="490">
                  <c:v>120.099998</c:v>
                </c:pt>
                <c:pt idx="491">
                  <c:v>120.099998</c:v>
                </c:pt>
                <c:pt idx="492">
                  <c:v>116.199997</c:v>
                </c:pt>
                <c:pt idx="493">
                  <c:v>116.199997</c:v>
                </c:pt>
                <c:pt idx="494">
                  <c:v>116.199997</c:v>
                </c:pt>
                <c:pt idx="495">
                  <c:v>112.299995</c:v>
                </c:pt>
                <c:pt idx="496">
                  <c:v>112.299995</c:v>
                </c:pt>
                <c:pt idx="497">
                  <c:v>112.299995</c:v>
                </c:pt>
                <c:pt idx="498">
                  <c:v>108.39999400000001</c:v>
                </c:pt>
                <c:pt idx="499">
                  <c:v>104.49999200000001</c:v>
                </c:pt>
                <c:pt idx="500">
                  <c:v>104.49999200000001</c:v>
                </c:pt>
                <c:pt idx="501">
                  <c:v>100.599991</c:v>
                </c:pt>
                <c:pt idx="502">
                  <c:v>100.599991</c:v>
                </c:pt>
                <c:pt idx="503">
                  <c:v>96.699989000000002</c:v>
                </c:pt>
                <c:pt idx="504">
                  <c:v>92.799987999999999</c:v>
                </c:pt>
                <c:pt idx="505">
                  <c:v>92.799987999999999</c:v>
                </c:pt>
                <c:pt idx="506">
                  <c:v>92.799987999999999</c:v>
                </c:pt>
                <c:pt idx="507">
                  <c:v>88.899985999999998</c:v>
                </c:pt>
                <c:pt idx="508">
                  <c:v>88.899985999999998</c:v>
                </c:pt>
                <c:pt idx="509">
                  <c:v>88.899985999999998</c:v>
                </c:pt>
                <c:pt idx="510">
                  <c:v>84.999984999999995</c:v>
                </c:pt>
                <c:pt idx="511">
                  <c:v>84.999984999999995</c:v>
                </c:pt>
                <c:pt idx="512">
                  <c:v>81.099982999999995</c:v>
                </c:pt>
                <c:pt idx="513">
                  <c:v>81.099982999999995</c:v>
                </c:pt>
                <c:pt idx="514">
                  <c:v>81.099982999999995</c:v>
                </c:pt>
                <c:pt idx="515">
                  <c:v>77.199982000000006</c:v>
                </c:pt>
                <c:pt idx="516">
                  <c:v>77.199982000000006</c:v>
                </c:pt>
                <c:pt idx="517">
                  <c:v>73.299980000000005</c:v>
                </c:pt>
                <c:pt idx="518">
                  <c:v>73.299980000000005</c:v>
                </c:pt>
                <c:pt idx="519">
                  <c:v>69.399979000000002</c:v>
                </c:pt>
                <c:pt idx="520">
                  <c:v>65.499977000000001</c:v>
                </c:pt>
                <c:pt idx="521">
                  <c:v>65.499977000000001</c:v>
                </c:pt>
                <c:pt idx="522">
                  <c:v>61.599975999999998</c:v>
                </c:pt>
                <c:pt idx="523">
                  <c:v>61.599975999999998</c:v>
                </c:pt>
                <c:pt idx="524">
                  <c:v>61.599975999999998</c:v>
                </c:pt>
                <c:pt idx="525">
                  <c:v>124</c:v>
                </c:pt>
                <c:pt idx="526">
                  <c:v>124</c:v>
                </c:pt>
                <c:pt idx="527">
                  <c:v>124</c:v>
                </c:pt>
                <c:pt idx="528">
                  <c:v>120.099998</c:v>
                </c:pt>
                <c:pt idx="529">
                  <c:v>120.099998</c:v>
                </c:pt>
                <c:pt idx="530">
                  <c:v>116.199997</c:v>
                </c:pt>
                <c:pt idx="531">
                  <c:v>116.199997</c:v>
                </c:pt>
                <c:pt idx="532">
                  <c:v>116.199997</c:v>
                </c:pt>
                <c:pt idx="533">
                  <c:v>112.299995</c:v>
                </c:pt>
                <c:pt idx="534">
                  <c:v>112.299995</c:v>
                </c:pt>
                <c:pt idx="535">
                  <c:v>108.39999400000001</c:v>
                </c:pt>
                <c:pt idx="536">
                  <c:v>108.39999400000001</c:v>
                </c:pt>
                <c:pt idx="537">
                  <c:v>104.49999200000001</c:v>
                </c:pt>
                <c:pt idx="538">
                  <c:v>104.49999200000001</c:v>
                </c:pt>
                <c:pt idx="539">
                  <c:v>104.49999200000001</c:v>
                </c:pt>
                <c:pt idx="540">
                  <c:v>100.599991</c:v>
                </c:pt>
                <c:pt idx="541">
                  <c:v>100.599991</c:v>
                </c:pt>
                <c:pt idx="542">
                  <c:v>96.699989000000002</c:v>
                </c:pt>
                <c:pt idx="543">
                  <c:v>96.699989000000002</c:v>
                </c:pt>
                <c:pt idx="544">
                  <c:v>92.799987999999999</c:v>
                </c:pt>
                <c:pt idx="545">
                  <c:v>92.799987999999999</c:v>
                </c:pt>
                <c:pt idx="546">
                  <c:v>92.799987999999999</c:v>
                </c:pt>
                <c:pt idx="547">
                  <c:v>92.799987999999999</c:v>
                </c:pt>
                <c:pt idx="548">
                  <c:v>88.899985999999998</c:v>
                </c:pt>
                <c:pt idx="549">
                  <c:v>88.899985999999998</c:v>
                </c:pt>
                <c:pt idx="550">
                  <c:v>88.899985999999998</c:v>
                </c:pt>
                <c:pt idx="551">
                  <c:v>84.999984999999995</c:v>
                </c:pt>
                <c:pt idx="552">
                  <c:v>81.099982999999995</c:v>
                </c:pt>
                <c:pt idx="553">
                  <c:v>81.099982999999995</c:v>
                </c:pt>
                <c:pt idx="554">
                  <c:v>77.199982000000006</c:v>
                </c:pt>
                <c:pt idx="555">
                  <c:v>77.199982000000006</c:v>
                </c:pt>
                <c:pt idx="556">
                  <c:v>73.299980000000005</c:v>
                </c:pt>
                <c:pt idx="557">
                  <c:v>73.299980000000005</c:v>
                </c:pt>
                <c:pt idx="558">
                  <c:v>73.299980000000005</c:v>
                </c:pt>
                <c:pt idx="559">
                  <c:v>69.399979000000002</c:v>
                </c:pt>
                <c:pt idx="560">
                  <c:v>69.399979000000002</c:v>
                </c:pt>
                <c:pt idx="561">
                  <c:v>69.399979000000002</c:v>
                </c:pt>
                <c:pt idx="562">
                  <c:v>65.499977000000001</c:v>
                </c:pt>
                <c:pt idx="563">
                  <c:v>65.499977000000001</c:v>
                </c:pt>
                <c:pt idx="564">
                  <c:v>65.499977000000001</c:v>
                </c:pt>
                <c:pt idx="565">
                  <c:v>65.499977000000001</c:v>
                </c:pt>
                <c:pt idx="566">
                  <c:v>61.599975999999998</c:v>
                </c:pt>
                <c:pt idx="567">
                  <c:v>124</c:v>
                </c:pt>
                <c:pt idx="568">
                  <c:v>124</c:v>
                </c:pt>
                <c:pt idx="569">
                  <c:v>120.099998</c:v>
                </c:pt>
                <c:pt idx="570">
                  <c:v>120.099998</c:v>
                </c:pt>
                <c:pt idx="571">
                  <c:v>116.199997</c:v>
                </c:pt>
                <c:pt idx="572">
                  <c:v>116.199997</c:v>
                </c:pt>
                <c:pt idx="573">
                  <c:v>116.199997</c:v>
                </c:pt>
                <c:pt idx="574">
                  <c:v>112.299995</c:v>
                </c:pt>
                <c:pt idx="575">
                  <c:v>108.39999400000001</c:v>
                </c:pt>
                <c:pt idx="576">
                  <c:v>108.39999400000001</c:v>
                </c:pt>
                <c:pt idx="577">
                  <c:v>104.49999200000001</c:v>
                </c:pt>
                <c:pt idx="578">
                  <c:v>104.49999200000001</c:v>
                </c:pt>
                <c:pt idx="579">
                  <c:v>104.49999200000001</c:v>
                </c:pt>
                <c:pt idx="580">
                  <c:v>100.599991</c:v>
                </c:pt>
                <c:pt idx="581">
                  <c:v>100.599991</c:v>
                </c:pt>
                <c:pt idx="582">
                  <c:v>96.699989000000002</c:v>
                </c:pt>
                <c:pt idx="583">
                  <c:v>92.799987999999999</c:v>
                </c:pt>
                <c:pt idx="584">
                  <c:v>92.799987999999999</c:v>
                </c:pt>
                <c:pt idx="585">
                  <c:v>88.899985999999998</c:v>
                </c:pt>
                <c:pt idx="586">
                  <c:v>88.899985999999998</c:v>
                </c:pt>
                <c:pt idx="587">
                  <c:v>88.899985999999998</c:v>
                </c:pt>
                <c:pt idx="588">
                  <c:v>84.999984999999995</c:v>
                </c:pt>
                <c:pt idx="589">
                  <c:v>84.999984999999995</c:v>
                </c:pt>
                <c:pt idx="590">
                  <c:v>81.099982999999995</c:v>
                </c:pt>
                <c:pt idx="591">
                  <c:v>81.099982999999995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35-4368-4CBF-A180-C6A6540B7B1E}"/>
            </c:ext>
          </c:extLst>
        </c:ser>
        <c:ser>
          <c:idx val="54"/>
          <c:order val="54"/>
          <c:tx>
            <c:strRef>
              <c:f>'BMC_CPU log'!$BF$2</c:f>
              <c:strCache>
                <c:ptCount val="1"/>
                <c:pt idx="0">
                  <c:v>B_Temp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log'!$BF$3:$BF$594</c:f>
              <c:numCache>
                <c:formatCode>General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36-4368-4CBF-A180-C6A6540B7B1E}"/>
            </c:ext>
          </c:extLst>
        </c:ser>
        <c:ser>
          <c:idx val="55"/>
          <c:order val="55"/>
          <c:tx>
            <c:strRef>
              <c:f>'BMC_CPU log'!$BG$2</c:f>
              <c:strCache>
                <c:ptCount val="1"/>
                <c:pt idx="0">
                  <c:v>B_PWM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log'!$BG$3:$BG$594</c:f>
              <c:numCache>
                <c:formatCode>General</c:formatCode>
                <c:ptCount val="59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146</c:v>
                </c:pt>
                <c:pt idx="61">
                  <c:v>146</c:v>
                </c:pt>
                <c:pt idx="62">
                  <c:v>146</c:v>
                </c:pt>
                <c:pt idx="63">
                  <c:v>146</c:v>
                </c:pt>
                <c:pt idx="64">
                  <c:v>146</c:v>
                </c:pt>
                <c:pt idx="65">
                  <c:v>146</c:v>
                </c:pt>
                <c:pt idx="66">
                  <c:v>146</c:v>
                </c:pt>
                <c:pt idx="67">
                  <c:v>146</c:v>
                </c:pt>
                <c:pt idx="68">
                  <c:v>146</c:v>
                </c:pt>
                <c:pt idx="69">
                  <c:v>146</c:v>
                </c:pt>
                <c:pt idx="70">
                  <c:v>146</c:v>
                </c:pt>
                <c:pt idx="71">
                  <c:v>146</c:v>
                </c:pt>
                <c:pt idx="72">
                  <c:v>146</c:v>
                </c:pt>
                <c:pt idx="73">
                  <c:v>146</c:v>
                </c:pt>
                <c:pt idx="74">
                  <c:v>146</c:v>
                </c:pt>
                <c:pt idx="75">
                  <c:v>146</c:v>
                </c:pt>
                <c:pt idx="76">
                  <c:v>146</c:v>
                </c:pt>
                <c:pt idx="77">
                  <c:v>146</c:v>
                </c:pt>
                <c:pt idx="78">
                  <c:v>146</c:v>
                </c:pt>
                <c:pt idx="79">
                  <c:v>146</c:v>
                </c:pt>
                <c:pt idx="80">
                  <c:v>146</c:v>
                </c:pt>
                <c:pt idx="81">
                  <c:v>146</c:v>
                </c:pt>
                <c:pt idx="82">
                  <c:v>146</c:v>
                </c:pt>
                <c:pt idx="83">
                  <c:v>146</c:v>
                </c:pt>
                <c:pt idx="84">
                  <c:v>146</c:v>
                </c:pt>
                <c:pt idx="85">
                  <c:v>146</c:v>
                </c:pt>
                <c:pt idx="86">
                  <c:v>146</c:v>
                </c:pt>
                <c:pt idx="87">
                  <c:v>146</c:v>
                </c:pt>
                <c:pt idx="88">
                  <c:v>146</c:v>
                </c:pt>
                <c:pt idx="89">
                  <c:v>146</c:v>
                </c:pt>
                <c:pt idx="90">
                  <c:v>146</c:v>
                </c:pt>
                <c:pt idx="91">
                  <c:v>146</c:v>
                </c:pt>
                <c:pt idx="92">
                  <c:v>146</c:v>
                </c:pt>
                <c:pt idx="93">
                  <c:v>146</c:v>
                </c:pt>
                <c:pt idx="94">
                  <c:v>146</c:v>
                </c:pt>
                <c:pt idx="95">
                  <c:v>146</c:v>
                </c:pt>
                <c:pt idx="96">
                  <c:v>146</c:v>
                </c:pt>
                <c:pt idx="97">
                  <c:v>146</c:v>
                </c:pt>
                <c:pt idx="98">
                  <c:v>146</c:v>
                </c:pt>
                <c:pt idx="99">
                  <c:v>146</c:v>
                </c:pt>
                <c:pt idx="100">
                  <c:v>146</c:v>
                </c:pt>
                <c:pt idx="101">
                  <c:v>146</c:v>
                </c:pt>
                <c:pt idx="102">
                  <c:v>146</c:v>
                </c:pt>
                <c:pt idx="103">
                  <c:v>146</c:v>
                </c:pt>
                <c:pt idx="104">
                  <c:v>146</c:v>
                </c:pt>
                <c:pt idx="105">
                  <c:v>146</c:v>
                </c:pt>
                <c:pt idx="106">
                  <c:v>146</c:v>
                </c:pt>
                <c:pt idx="107">
                  <c:v>146</c:v>
                </c:pt>
                <c:pt idx="108">
                  <c:v>146</c:v>
                </c:pt>
                <c:pt idx="109">
                  <c:v>146</c:v>
                </c:pt>
                <c:pt idx="110">
                  <c:v>146</c:v>
                </c:pt>
                <c:pt idx="111">
                  <c:v>146</c:v>
                </c:pt>
                <c:pt idx="112">
                  <c:v>146</c:v>
                </c:pt>
                <c:pt idx="113">
                  <c:v>146</c:v>
                </c:pt>
                <c:pt idx="114">
                  <c:v>146</c:v>
                </c:pt>
                <c:pt idx="115">
                  <c:v>146</c:v>
                </c:pt>
                <c:pt idx="116">
                  <c:v>146</c:v>
                </c:pt>
                <c:pt idx="117">
                  <c:v>146</c:v>
                </c:pt>
                <c:pt idx="118">
                  <c:v>146</c:v>
                </c:pt>
                <c:pt idx="119">
                  <c:v>146</c:v>
                </c:pt>
                <c:pt idx="120">
                  <c:v>146</c:v>
                </c:pt>
                <c:pt idx="121">
                  <c:v>146</c:v>
                </c:pt>
                <c:pt idx="122">
                  <c:v>146</c:v>
                </c:pt>
                <c:pt idx="123">
                  <c:v>146</c:v>
                </c:pt>
                <c:pt idx="124">
                  <c:v>146</c:v>
                </c:pt>
                <c:pt idx="125">
                  <c:v>146</c:v>
                </c:pt>
                <c:pt idx="126">
                  <c:v>146</c:v>
                </c:pt>
                <c:pt idx="127">
                  <c:v>146</c:v>
                </c:pt>
                <c:pt idx="128">
                  <c:v>146</c:v>
                </c:pt>
                <c:pt idx="129">
                  <c:v>146</c:v>
                </c:pt>
                <c:pt idx="130">
                  <c:v>146</c:v>
                </c:pt>
                <c:pt idx="131">
                  <c:v>146</c:v>
                </c:pt>
                <c:pt idx="132">
                  <c:v>146</c:v>
                </c:pt>
                <c:pt idx="133">
                  <c:v>146</c:v>
                </c:pt>
                <c:pt idx="134">
                  <c:v>146</c:v>
                </c:pt>
                <c:pt idx="135">
                  <c:v>146</c:v>
                </c:pt>
                <c:pt idx="136">
                  <c:v>146</c:v>
                </c:pt>
                <c:pt idx="137">
                  <c:v>146</c:v>
                </c:pt>
                <c:pt idx="138">
                  <c:v>146</c:v>
                </c:pt>
                <c:pt idx="139">
                  <c:v>146</c:v>
                </c:pt>
                <c:pt idx="140">
                  <c:v>146</c:v>
                </c:pt>
                <c:pt idx="141">
                  <c:v>146</c:v>
                </c:pt>
                <c:pt idx="142">
                  <c:v>146</c:v>
                </c:pt>
                <c:pt idx="143">
                  <c:v>146</c:v>
                </c:pt>
                <c:pt idx="144">
                  <c:v>146</c:v>
                </c:pt>
                <c:pt idx="145">
                  <c:v>146</c:v>
                </c:pt>
                <c:pt idx="146">
                  <c:v>146</c:v>
                </c:pt>
                <c:pt idx="147">
                  <c:v>146</c:v>
                </c:pt>
                <c:pt idx="148">
                  <c:v>146</c:v>
                </c:pt>
                <c:pt idx="149">
                  <c:v>146</c:v>
                </c:pt>
                <c:pt idx="150">
                  <c:v>146</c:v>
                </c:pt>
                <c:pt idx="151">
                  <c:v>146</c:v>
                </c:pt>
                <c:pt idx="152">
                  <c:v>146</c:v>
                </c:pt>
                <c:pt idx="153">
                  <c:v>146</c:v>
                </c:pt>
                <c:pt idx="154">
                  <c:v>146</c:v>
                </c:pt>
                <c:pt idx="155">
                  <c:v>146</c:v>
                </c:pt>
                <c:pt idx="156">
                  <c:v>146</c:v>
                </c:pt>
                <c:pt idx="157">
                  <c:v>146</c:v>
                </c:pt>
                <c:pt idx="158">
                  <c:v>146</c:v>
                </c:pt>
                <c:pt idx="159">
                  <c:v>146</c:v>
                </c:pt>
                <c:pt idx="160">
                  <c:v>146</c:v>
                </c:pt>
                <c:pt idx="161">
                  <c:v>146</c:v>
                </c:pt>
                <c:pt idx="162">
                  <c:v>146</c:v>
                </c:pt>
                <c:pt idx="163">
                  <c:v>146</c:v>
                </c:pt>
                <c:pt idx="164">
                  <c:v>146</c:v>
                </c:pt>
                <c:pt idx="165">
                  <c:v>146</c:v>
                </c:pt>
                <c:pt idx="166">
                  <c:v>146</c:v>
                </c:pt>
                <c:pt idx="167">
                  <c:v>146</c:v>
                </c:pt>
                <c:pt idx="168">
                  <c:v>146</c:v>
                </c:pt>
                <c:pt idx="169">
                  <c:v>146</c:v>
                </c:pt>
                <c:pt idx="170">
                  <c:v>146</c:v>
                </c:pt>
                <c:pt idx="171">
                  <c:v>146</c:v>
                </c:pt>
                <c:pt idx="172">
                  <c:v>146</c:v>
                </c:pt>
                <c:pt idx="173">
                  <c:v>146</c:v>
                </c:pt>
                <c:pt idx="174">
                  <c:v>146</c:v>
                </c:pt>
                <c:pt idx="175">
                  <c:v>146</c:v>
                </c:pt>
                <c:pt idx="176">
                  <c:v>146</c:v>
                </c:pt>
                <c:pt idx="177">
                  <c:v>146</c:v>
                </c:pt>
                <c:pt idx="178">
                  <c:v>146</c:v>
                </c:pt>
                <c:pt idx="179">
                  <c:v>146</c:v>
                </c:pt>
                <c:pt idx="180">
                  <c:v>146</c:v>
                </c:pt>
                <c:pt idx="181">
                  <c:v>146</c:v>
                </c:pt>
                <c:pt idx="182">
                  <c:v>146</c:v>
                </c:pt>
                <c:pt idx="183">
                  <c:v>146</c:v>
                </c:pt>
                <c:pt idx="184">
                  <c:v>146</c:v>
                </c:pt>
                <c:pt idx="185">
                  <c:v>146</c:v>
                </c:pt>
                <c:pt idx="186">
                  <c:v>146</c:v>
                </c:pt>
                <c:pt idx="187">
                  <c:v>146</c:v>
                </c:pt>
                <c:pt idx="188">
                  <c:v>146</c:v>
                </c:pt>
                <c:pt idx="189">
                  <c:v>146</c:v>
                </c:pt>
                <c:pt idx="190">
                  <c:v>146</c:v>
                </c:pt>
                <c:pt idx="191">
                  <c:v>146</c:v>
                </c:pt>
                <c:pt idx="192">
                  <c:v>146</c:v>
                </c:pt>
                <c:pt idx="193">
                  <c:v>146</c:v>
                </c:pt>
                <c:pt idx="194">
                  <c:v>146</c:v>
                </c:pt>
                <c:pt idx="195">
                  <c:v>146</c:v>
                </c:pt>
                <c:pt idx="196">
                  <c:v>146</c:v>
                </c:pt>
                <c:pt idx="197">
                  <c:v>146</c:v>
                </c:pt>
                <c:pt idx="198">
                  <c:v>146</c:v>
                </c:pt>
                <c:pt idx="199">
                  <c:v>146</c:v>
                </c:pt>
                <c:pt idx="200">
                  <c:v>146</c:v>
                </c:pt>
                <c:pt idx="201">
                  <c:v>146</c:v>
                </c:pt>
                <c:pt idx="202">
                  <c:v>146</c:v>
                </c:pt>
                <c:pt idx="203">
                  <c:v>146</c:v>
                </c:pt>
                <c:pt idx="204">
                  <c:v>146</c:v>
                </c:pt>
                <c:pt idx="205">
                  <c:v>146</c:v>
                </c:pt>
                <c:pt idx="206">
                  <c:v>146</c:v>
                </c:pt>
                <c:pt idx="207">
                  <c:v>146</c:v>
                </c:pt>
                <c:pt idx="208">
                  <c:v>146</c:v>
                </c:pt>
                <c:pt idx="209">
                  <c:v>146</c:v>
                </c:pt>
                <c:pt idx="210">
                  <c:v>146</c:v>
                </c:pt>
                <c:pt idx="211">
                  <c:v>146</c:v>
                </c:pt>
                <c:pt idx="212">
                  <c:v>146</c:v>
                </c:pt>
                <c:pt idx="213">
                  <c:v>146</c:v>
                </c:pt>
                <c:pt idx="214">
                  <c:v>146</c:v>
                </c:pt>
                <c:pt idx="215">
                  <c:v>146</c:v>
                </c:pt>
                <c:pt idx="216">
                  <c:v>146</c:v>
                </c:pt>
                <c:pt idx="217">
                  <c:v>146</c:v>
                </c:pt>
                <c:pt idx="218">
                  <c:v>146</c:v>
                </c:pt>
                <c:pt idx="219">
                  <c:v>146</c:v>
                </c:pt>
                <c:pt idx="220">
                  <c:v>146</c:v>
                </c:pt>
                <c:pt idx="221">
                  <c:v>146</c:v>
                </c:pt>
                <c:pt idx="222">
                  <c:v>146</c:v>
                </c:pt>
                <c:pt idx="223">
                  <c:v>146</c:v>
                </c:pt>
                <c:pt idx="224">
                  <c:v>146</c:v>
                </c:pt>
                <c:pt idx="225">
                  <c:v>146</c:v>
                </c:pt>
                <c:pt idx="226">
                  <c:v>146</c:v>
                </c:pt>
                <c:pt idx="227">
                  <c:v>146</c:v>
                </c:pt>
                <c:pt idx="228">
                  <c:v>146</c:v>
                </c:pt>
                <c:pt idx="229">
                  <c:v>146</c:v>
                </c:pt>
                <c:pt idx="230">
                  <c:v>146</c:v>
                </c:pt>
                <c:pt idx="231">
                  <c:v>146</c:v>
                </c:pt>
                <c:pt idx="232">
                  <c:v>146</c:v>
                </c:pt>
                <c:pt idx="233">
                  <c:v>146</c:v>
                </c:pt>
                <c:pt idx="234">
                  <c:v>146</c:v>
                </c:pt>
                <c:pt idx="235">
                  <c:v>146</c:v>
                </c:pt>
                <c:pt idx="236">
                  <c:v>146</c:v>
                </c:pt>
                <c:pt idx="237">
                  <c:v>146</c:v>
                </c:pt>
                <c:pt idx="238">
                  <c:v>146</c:v>
                </c:pt>
                <c:pt idx="239">
                  <c:v>146</c:v>
                </c:pt>
                <c:pt idx="240">
                  <c:v>146</c:v>
                </c:pt>
                <c:pt idx="241">
                  <c:v>146</c:v>
                </c:pt>
                <c:pt idx="242">
                  <c:v>146</c:v>
                </c:pt>
                <c:pt idx="243">
                  <c:v>146</c:v>
                </c:pt>
                <c:pt idx="244">
                  <c:v>146</c:v>
                </c:pt>
                <c:pt idx="245">
                  <c:v>146</c:v>
                </c:pt>
                <c:pt idx="246">
                  <c:v>146</c:v>
                </c:pt>
                <c:pt idx="247">
                  <c:v>146</c:v>
                </c:pt>
                <c:pt idx="248">
                  <c:v>146</c:v>
                </c:pt>
                <c:pt idx="249">
                  <c:v>146</c:v>
                </c:pt>
                <c:pt idx="250">
                  <c:v>146</c:v>
                </c:pt>
                <c:pt idx="251">
                  <c:v>146</c:v>
                </c:pt>
                <c:pt idx="252">
                  <c:v>146</c:v>
                </c:pt>
                <c:pt idx="253">
                  <c:v>146</c:v>
                </c:pt>
                <c:pt idx="254">
                  <c:v>146</c:v>
                </c:pt>
                <c:pt idx="255">
                  <c:v>146</c:v>
                </c:pt>
                <c:pt idx="256">
                  <c:v>146</c:v>
                </c:pt>
                <c:pt idx="257">
                  <c:v>146</c:v>
                </c:pt>
                <c:pt idx="258">
                  <c:v>146</c:v>
                </c:pt>
                <c:pt idx="259">
                  <c:v>146</c:v>
                </c:pt>
                <c:pt idx="260">
                  <c:v>146</c:v>
                </c:pt>
                <c:pt idx="261">
                  <c:v>146</c:v>
                </c:pt>
                <c:pt idx="262">
                  <c:v>146</c:v>
                </c:pt>
                <c:pt idx="263">
                  <c:v>146</c:v>
                </c:pt>
                <c:pt idx="264">
                  <c:v>146</c:v>
                </c:pt>
                <c:pt idx="265">
                  <c:v>146</c:v>
                </c:pt>
                <c:pt idx="266">
                  <c:v>146</c:v>
                </c:pt>
                <c:pt idx="267">
                  <c:v>146</c:v>
                </c:pt>
                <c:pt idx="268">
                  <c:v>146</c:v>
                </c:pt>
                <c:pt idx="269">
                  <c:v>146</c:v>
                </c:pt>
                <c:pt idx="270">
                  <c:v>146</c:v>
                </c:pt>
                <c:pt idx="271">
                  <c:v>146</c:v>
                </c:pt>
                <c:pt idx="272">
                  <c:v>146</c:v>
                </c:pt>
                <c:pt idx="273">
                  <c:v>146</c:v>
                </c:pt>
                <c:pt idx="274">
                  <c:v>146</c:v>
                </c:pt>
                <c:pt idx="275">
                  <c:v>146</c:v>
                </c:pt>
                <c:pt idx="276">
                  <c:v>146</c:v>
                </c:pt>
                <c:pt idx="277">
                  <c:v>146</c:v>
                </c:pt>
                <c:pt idx="278">
                  <c:v>146</c:v>
                </c:pt>
                <c:pt idx="279">
                  <c:v>146</c:v>
                </c:pt>
                <c:pt idx="280">
                  <c:v>146</c:v>
                </c:pt>
                <c:pt idx="281">
                  <c:v>146</c:v>
                </c:pt>
                <c:pt idx="282">
                  <c:v>146</c:v>
                </c:pt>
                <c:pt idx="283">
                  <c:v>146</c:v>
                </c:pt>
                <c:pt idx="284">
                  <c:v>146</c:v>
                </c:pt>
                <c:pt idx="285">
                  <c:v>146</c:v>
                </c:pt>
                <c:pt idx="286">
                  <c:v>146</c:v>
                </c:pt>
                <c:pt idx="287">
                  <c:v>146</c:v>
                </c:pt>
                <c:pt idx="288">
                  <c:v>146</c:v>
                </c:pt>
                <c:pt idx="289">
                  <c:v>146</c:v>
                </c:pt>
                <c:pt idx="290">
                  <c:v>146</c:v>
                </c:pt>
                <c:pt idx="291">
                  <c:v>146</c:v>
                </c:pt>
                <c:pt idx="292">
                  <c:v>146</c:v>
                </c:pt>
                <c:pt idx="293">
                  <c:v>146</c:v>
                </c:pt>
                <c:pt idx="294">
                  <c:v>146</c:v>
                </c:pt>
                <c:pt idx="295">
                  <c:v>146</c:v>
                </c:pt>
                <c:pt idx="296">
                  <c:v>146</c:v>
                </c:pt>
                <c:pt idx="297">
                  <c:v>146</c:v>
                </c:pt>
                <c:pt idx="298">
                  <c:v>146</c:v>
                </c:pt>
                <c:pt idx="299">
                  <c:v>146</c:v>
                </c:pt>
                <c:pt idx="300">
                  <c:v>146</c:v>
                </c:pt>
                <c:pt idx="301">
                  <c:v>146</c:v>
                </c:pt>
                <c:pt idx="302">
                  <c:v>146</c:v>
                </c:pt>
                <c:pt idx="303">
                  <c:v>146</c:v>
                </c:pt>
                <c:pt idx="304">
                  <c:v>146</c:v>
                </c:pt>
                <c:pt idx="305">
                  <c:v>146</c:v>
                </c:pt>
                <c:pt idx="306">
                  <c:v>146</c:v>
                </c:pt>
                <c:pt idx="307">
                  <c:v>146</c:v>
                </c:pt>
                <c:pt idx="308">
                  <c:v>146</c:v>
                </c:pt>
                <c:pt idx="309">
                  <c:v>146</c:v>
                </c:pt>
                <c:pt idx="310">
                  <c:v>146</c:v>
                </c:pt>
                <c:pt idx="311">
                  <c:v>146</c:v>
                </c:pt>
                <c:pt idx="312">
                  <c:v>146</c:v>
                </c:pt>
                <c:pt idx="313">
                  <c:v>146</c:v>
                </c:pt>
                <c:pt idx="314">
                  <c:v>146</c:v>
                </c:pt>
                <c:pt idx="315">
                  <c:v>146</c:v>
                </c:pt>
                <c:pt idx="316">
                  <c:v>146</c:v>
                </c:pt>
                <c:pt idx="317">
                  <c:v>146</c:v>
                </c:pt>
                <c:pt idx="318">
                  <c:v>146</c:v>
                </c:pt>
                <c:pt idx="319">
                  <c:v>146</c:v>
                </c:pt>
                <c:pt idx="320">
                  <c:v>146</c:v>
                </c:pt>
                <c:pt idx="321">
                  <c:v>146</c:v>
                </c:pt>
                <c:pt idx="322">
                  <c:v>146</c:v>
                </c:pt>
                <c:pt idx="323">
                  <c:v>146</c:v>
                </c:pt>
                <c:pt idx="324">
                  <c:v>146</c:v>
                </c:pt>
                <c:pt idx="325">
                  <c:v>146</c:v>
                </c:pt>
                <c:pt idx="326">
                  <c:v>146</c:v>
                </c:pt>
                <c:pt idx="327">
                  <c:v>146</c:v>
                </c:pt>
                <c:pt idx="328">
                  <c:v>146</c:v>
                </c:pt>
                <c:pt idx="329">
                  <c:v>146</c:v>
                </c:pt>
                <c:pt idx="330">
                  <c:v>146</c:v>
                </c:pt>
                <c:pt idx="331">
                  <c:v>146</c:v>
                </c:pt>
                <c:pt idx="332">
                  <c:v>146</c:v>
                </c:pt>
                <c:pt idx="333">
                  <c:v>146</c:v>
                </c:pt>
                <c:pt idx="334">
                  <c:v>146</c:v>
                </c:pt>
                <c:pt idx="335">
                  <c:v>146</c:v>
                </c:pt>
                <c:pt idx="336">
                  <c:v>146</c:v>
                </c:pt>
                <c:pt idx="337">
                  <c:v>146</c:v>
                </c:pt>
                <c:pt idx="338">
                  <c:v>146</c:v>
                </c:pt>
                <c:pt idx="339">
                  <c:v>146</c:v>
                </c:pt>
                <c:pt idx="340">
                  <c:v>146</c:v>
                </c:pt>
                <c:pt idx="341">
                  <c:v>146</c:v>
                </c:pt>
                <c:pt idx="342">
                  <c:v>146</c:v>
                </c:pt>
                <c:pt idx="343">
                  <c:v>146</c:v>
                </c:pt>
                <c:pt idx="344">
                  <c:v>146</c:v>
                </c:pt>
                <c:pt idx="345">
                  <c:v>146</c:v>
                </c:pt>
                <c:pt idx="346">
                  <c:v>146</c:v>
                </c:pt>
                <c:pt idx="347">
                  <c:v>146</c:v>
                </c:pt>
                <c:pt idx="348">
                  <c:v>146</c:v>
                </c:pt>
                <c:pt idx="349">
                  <c:v>146</c:v>
                </c:pt>
                <c:pt idx="350">
                  <c:v>146</c:v>
                </c:pt>
                <c:pt idx="351">
                  <c:v>146</c:v>
                </c:pt>
                <c:pt idx="352">
                  <c:v>146</c:v>
                </c:pt>
                <c:pt idx="353">
                  <c:v>146</c:v>
                </c:pt>
                <c:pt idx="354">
                  <c:v>146</c:v>
                </c:pt>
                <c:pt idx="355">
                  <c:v>146</c:v>
                </c:pt>
                <c:pt idx="356">
                  <c:v>146</c:v>
                </c:pt>
                <c:pt idx="357">
                  <c:v>146</c:v>
                </c:pt>
                <c:pt idx="358">
                  <c:v>146</c:v>
                </c:pt>
                <c:pt idx="359">
                  <c:v>146</c:v>
                </c:pt>
                <c:pt idx="360">
                  <c:v>146</c:v>
                </c:pt>
                <c:pt idx="361">
                  <c:v>146</c:v>
                </c:pt>
                <c:pt idx="362">
                  <c:v>146</c:v>
                </c:pt>
                <c:pt idx="363">
                  <c:v>146</c:v>
                </c:pt>
                <c:pt idx="364">
                  <c:v>146</c:v>
                </c:pt>
                <c:pt idx="365">
                  <c:v>146</c:v>
                </c:pt>
                <c:pt idx="366">
                  <c:v>146</c:v>
                </c:pt>
                <c:pt idx="367">
                  <c:v>146</c:v>
                </c:pt>
                <c:pt idx="368">
                  <c:v>146</c:v>
                </c:pt>
                <c:pt idx="369">
                  <c:v>146</c:v>
                </c:pt>
                <c:pt idx="370">
                  <c:v>146</c:v>
                </c:pt>
                <c:pt idx="371">
                  <c:v>146</c:v>
                </c:pt>
                <c:pt idx="372">
                  <c:v>146</c:v>
                </c:pt>
                <c:pt idx="373">
                  <c:v>146</c:v>
                </c:pt>
                <c:pt idx="374">
                  <c:v>146</c:v>
                </c:pt>
                <c:pt idx="375">
                  <c:v>146</c:v>
                </c:pt>
                <c:pt idx="376">
                  <c:v>146</c:v>
                </c:pt>
                <c:pt idx="377">
                  <c:v>146</c:v>
                </c:pt>
                <c:pt idx="378">
                  <c:v>146</c:v>
                </c:pt>
                <c:pt idx="379">
                  <c:v>146</c:v>
                </c:pt>
                <c:pt idx="380">
                  <c:v>146</c:v>
                </c:pt>
                <c:pt idx="381">
                  <c:v>146</c:v>
                </c:pt>
                <c:pt idx="382">
                  <c:v>146</c:v>
                </c:pt>
                <c:pt idx="383">
                  <c:v>146</c:v>
                </c:pt>
                <c:pt idx="384">
                  <c:v>146</c:v>
                </c:pt>
                <c:pt idx="385">
                  <c:v>146</c:v>
                </c:pt>
                <c:pt idx="386">
                  <c:v>146</c:v>
                </c:pt>
                <c:pt idx="387">
                  <c:v>146</c:v>
                </c:pt>
                <c:pt idx="388">
                  <c:v>146</c:v>
                </c:pt>
                <c:pt idx="389">
                  <c:v>146</c:v>
                </c:pt>
                <c:pt idx="390">
                  <c:v>146</c:v>
                </c:pt>
                <c:pt idx="391">
                  <c:v>146</c:v>
                </c:pt>
                <c:pt idx="392">
                  <c:v>146</c:v>
                </c:pt>
                <c:pt idx="393">
                  <c:v>146</c:v>
                </c:pt>
                <c:pt idx="394">
                  <c:v>146</c:v>
                </c:pt>
                <c:pt idx="395">
                  <c:v>146</c:v>
                </c:pt>
                <c:pt idx="396">
                  <c:v>146</c:v>
                </c:pt>
                <c:pt idx="397">
                  <c:v>146</c:v>
                </c:pt>
                <c:pt idx="398">
                  <c:v>146</c:v>
                </c:pt>
                <c:pt idx="399">
                  <c:v>146</c:v>
                </c:pt>
                <c:pt idx="400">
                  <c:v>146</c:v>
                </c:pt>
                <c:pt idx="401">
                  <c:v>146</c:v>
                </c:pt>
                <c:pt idx="402">
                  <c:v>146</c:v>
                </c:pt>
                <c:pt idx="403">
                  <c:v>146</c:v>
                </c:pt>
                <c:pt idx="404">
                  <c:v>146</c:v>
                </c:pt>
                <c:pt idx="405">
                  <c:v>146</c:v>
                </c:pt>
                <c:pt idx="406">
                  <c:v>146</c:v>
                </c:pt>
                <c:pt idx="407">
                  <c:v>146</c:v>
                </c:pt>
                <c:pt idx="408">
                  <c:v>146</c:v>
                </c:pt>
                <c:pt idx="409">
                  <c:v>146</c:v>
                </c:pt>
                <c:pt idx="410">
                  <c:v>146</c:v>
                </c:pt>
                <c:pt idx="411">
                  <c:v>146</c:v>
                </c:pt>
                <c:pt idx="412">
                  <c:v>146</c:v>
                </c:pt>
                <c:pt idx="413">
                  <c:v>146</c:v>
                </c:pt>
                <c:pt idx="414">
                  <c:v>146</c:v>
                </c:pt>
                <c:pt idx="415">
                  <c:v>146</c:v>
                </c:pt>
                <c:pt idx="416">
                  <c:v>146</c:v>
                </c:pt>
                <c:pt idx="417">
                  <c:v>146</c:v>
                </c:pt>
                <c:pt idx="418">
                  <c:v>146</c:v>
                </c:pt>
                <c:pt idx="419">
                  <c:v>146</c:v>
                </c:pt>
                <c:pt idx="420">
                  <c:v>146</c:v>
                </c:pt>
                <c:pt idx="421">
                  <c:v>146</c:v>
                </c:pt>
                <c:pt idx="422">
                  <c:v>146</c:v>
                </c:pt>
                <c:pt idx="423">
                  <c:v>146</c:v>
                </c:pt>
                <c:pt idx="424">
                  <c:v>146</c:v>
                </c:pt>
                <c:pt idx="425">
                  <c:v>146</c:v>
                </c:pt>
                <c:pt idx="426">
                  <c:v>146</c:v>
                </c:pt>
                <c:pt idx="427">
                  <c:v>146</c:v>
                </c:pt>
                <c:pt idx="428">
                  <c:v>146</c:v>
                </c:pt>
                <c:pt idx="429">
                  <c:v>146</c:v>
                </c:pt>
                <c:pt idx="430">
                  <c:v>146</c:v>
                </c:pt>
                <c:pt idx="431">
                  <c:v>146</c:v>
                </c:pt>
                <c:pt idx="432">
                  <c:v>146</c:v>
                </c:pt>
                <c:pt idx="433">
                  <c:v>146</c:v>
                </c:pt>
                <c:pt idx="434">
                  <c:v>146</c:v>
                </c:pt>
                <c:pt idx="435">
                  <c:v>146</c:v>
                </c:pt>
                <c:pt idx="436">
                  <c:v>146</c:v>
                </c:pt>
                <c:pt idx="437">
                  <c:v>146</c:v>
                </c:pt>
                <c:pt idx="438">
                  <c:v>146</c:v>
                </c:pt>
                <c:pt idx="439">
                  <c:v>146</c:v>
                </c:pt>
                <c:pt idx="440">
                  <c:v>146</c:v>
                </c:pt>
                <c:pt idx="441">
                  <c:v>146</c:v>
                </c:pt>
                <c:pt idx="442">
                  <c:v>146</c:v>
                </c:pt>
                <c:pt idx="443">
                  <c:v>146</c:v>
                </c:pt>
                <c:pt idx="444">
                  <c:v>146</c:v>
                </c:pt>
                <c:pt idx="445">
                  <c:v>146</c:v>
                </c:pt>
                <c:pt idx="446">
                  <c:v>146</c:v>
                </c:pt>
                <c:pt idx="447">
                  <c:v>146</c:v>
                </c:pt>
                <c:pt idx="448">
                  <c:v>146</c:v>
                </c:pt>
                <c:pt idx="449">
                  <c:v>146</c:v>
                </c:pt>
                <c:pt idx="450">
                  <c:v>146</c:v>
                </c:pt>
                <c:pt idx="451">
                  <c:v>146</c:v>
                </c:pt>
                <c:pt idx="452">
                  <c:v>146</c:v>
                </c:pt>
                <c:pt idx="453">
                  <c:v>146</c:v>
                </c:pt>
                <c:pt idx="454">
                  <c:v>146</c:v>
                </c:pt>
                <c:pt idx="455">
                  <c:v>146</c:v>
                </c:pt>
                <c:pt idx="456">
                  <c:v>146</c:v>
                </c:pt>
                <c:pt idx="457">
                  <c:v>146</c:v>
                </c:pt>
                <c:pt idx="458">
                  <c:v>146</c:v>
                </c:pt>
                <c:pt idx="459">
                  <c:v>146</c:v>
                </c:pt>
                <c:pt idx="460">
                  <c:v>146</c:v>
                </c:pt>
                <c:pt idx="461">
                  <c:v>146</c:v>
                </c:pt>
                <c:pt idx="462">
                  <c:v>146</c:v>
                </c:pt>
                <c:pt idx="463">
                  <c:v>146</c:v>
                </c:pt>
                <c:pt idx="464">
                  <c:v>146</c:v>
                </c:pt>
                <c:pt idx="465">
                  <c:v>146</c:v>
                </c:pt>
                <c:pt idx="466">
                  <c:v>146</c:v>
                </c:pt>
                <c:pt idx="467">
                  <c:v>146</c:v>
                </c:pt>
                <c:pt idx="468">
                  <c:v>146</c:v>
                </c:pt>
                <c:pt idx="469">
                  <c:v>146</c:v>
                </c:pt>
                <c:pt idx="470">
                  <c:v>146</c:v>
                </c:pt>
                <c:pt idx="471">
                  <c:v>146</c:v>
                </c:pt>
                <c:pt idx="472">
                  <c:v>146</c:v>
                </c:pt>
                <c:pt idx="473">
                  <c:v>146</c:v>
                </c:pt>
                <c:pt idx="474">
                  <c:v>146</c:v>
                </c:pt>
                <c:pt idx="475">
                  <c:v>146</c:v>
                </c:pt>
                <c:pt idx="476">
                  <c:v>146</c:v>
                </c:pt>
                <c:pt idx="477">
                  <c:v>146</c:v>
                </c:pt>
                <c:pt idx="478">
                  <c:v>146</c:v>
                </c:pt>
                <c:pt idx="479">
                  <c:v>146</c:v>
                </c:pt>
                <c:pt idx="480">
                  <c:v>146</c:v>
                </c:pt>
                <c:pt idx="481">
                  <c:v>146</c:v>
                </c:pt>
                <c:pt idx="482">
                  <c:v>146</c:v>
                </c:pt>
                <c:pt idx="483">
                  <c:v>146</c:v>
                </c:pt>
                <c:pt idx="484">
                  <c:v>146</c:v>
                </c:pt>
                <c:pt idx="485">
                  <c:v>146</c:v>
                </c:pt>
                <c:pt idx="486">
                  <c:v>146</c:v>
                </c:pt>
                <c:pt idx="487">
                  <c:v>146</c:v>
                </c:pt>
                <c:pt idx="488">
                  <c:v>146</c:v>
                </c:pt>
                <c:pt idx="489">
                  <c:v>146</c:v>
                </c:pt>
                <c:pt idx="490">
                  <c:v>146</c:v>
                </c:pt>
                <c:pt idx="491">
                  <c:v>146</c:v>
                </c:pt>
                <c:pt idx="492">
                  <c:v>146</c:v>
                </c:pt>
                <c:pt idx="493">
                  <c:v>146</c:v>
                </c:pt>
                <c:pt idx="494">
                  <c:v>146</c:v>
                </c:pt>
                <c:pt idx="495">
                  <c:v>146</c:v>
                </c:pt>
                <c:pt idx="496">
                  <c:v>146</c:v>
                </c:pt>
                <c:pt idx="497">
                  <c:v>146</c:v>
                </c:pt>
                <c:pt idx="498">
                  <c:v>146</c:v>
                </c:pt>
                <c:pt idx="499">
                  <c:v>146</c:v>
                </c:pt>
                <c:pt idx="500">
                  <c:v>146</c:v>
                </c:pt>
                <c:pt idx="501">
                  <c:v>146</c:v>
                </c:pt>
                <c:pt idx="502">
                  <c:v>146</c:v>
                </c:pt>
                <c:pt idx="503">
                  <c:v>146</c:v>
                </c:pt>
                <c:pt idx="504">
                  <c:v>146</c:v>
                </c:pt>
                <c:pt idx="505">
                  <c:v>146</c:v>
                </c:pt>
                <c:pt idx="506">
                  <c:v>146</c:v>
                </c:pt>
                <c:pt idx="507">
                  <c:v>146</c:v>
                </c:pt>
                <c:pt idx="508">
                  <c:v>146</c:v>
                </c:pt>
                <c:pt idx="509">
                  <c:v>146</c:v>
                </c:pt>
                <c:pt idx="510">
                  <c:v>146</c:v>
                </c:pt>
                <c:pt idx="511">
                  <c:v>146</c:v>
                </c:pt>
                <c:pt idx="512">
                  <c:v>146</c:v>
                </c:pt>
                <c:pt idx="513">
                  <c:v>146</c:v>
                </c:pt>
                <c:pt idx="514">
                  <c:v>146</c:v>
                </c:pt>
                <c:pt idx="515">
                  <c:v>146</c:v>
                </c:pt>
                <c:pt idx="516">
                  <c:v>146</c:v>
                </c:pt>
                <c:pt idx="517">
                  <c:v>146</c:v>
                </c:pt>
                <c:pt idx="518">
                  <c:v>146</c:v>
                </c:pt>
                <c:pt idx="519">
                  <c:v>146</c:v>
                </c:pt>
                <c:pt idx="520">
                  <c:v>146</c:v>
                </c:pt>
                <c:pt idx="521">
                  <c:v>146</c:v>
                </c:pt>
                <c:pt idx="522">
                  <c:v>146</c:v>
                </c:pt>
                <c:pt idx="523">
                  <c:v>146</c:v>
                </c:pt>
                <c:pt idx="524">
                  <c:v>146</c:v>
                </c:pt>
                <c:pt idx="525">
                  <c:v>146</c:v>
                </c:pt>
                <c:pt idx="526">
                  <c:v>146</c:v>
                </c:pt>
                <c:pt idx="527">
                  <c:v>146</c:v>
                </c:pt>
                <c:pt idx="528">
                  <c:v>146</c:v>
                </c:pt>
                <c:pt idx="529">
                  <c:v>146</c:v>
                </c:pt>
                <c:pt idx="530">
                  <c:v>146</c:v>
                </c:pt>
                <c:pt idx="531">
                  <c:v>146</c:v>
                </c:pt>
                <c:pt idx="532">
                  <c:v>146</c:v>
                </c:pt>
                <c:pt idx="533">
                  <c:v>146</c:v>
                </c:pt>
                <c:pt idx="534">
                  <c:v>146</c:v>
                </c:pt>
                <c:pt idx="535">
                  <c:v>146</c:v>
                </c:pt>
                <c:pt idx="536">
                  <c:v>146</c:v>
                </c:pt>
                <c:pt idx="537">
                  <c:v>146</c:v>
                </c:pt>
                <c:pt idx="538">
                  <c:v>146</c:v>
                </c:pt>
                <c:pt idx="539">
                  <c:v>146</c:v>
                </c:pt>
                <c:pt idx="540">
                  <c:v>146</c:v>
                </c:pt>
                <c:pt idx="541">
                  <c:v>146</c:v>
                </c:pt>
                <c:pt idx="542">
                  <c:v>146</c:v>
                </c:pt>
                <c:pt idx="543">
                  <c:v>146</c:v>
                </c:pt>
                <c:pt idx="544">
                  <c:v>146</c:v>
                </c:pt>
                <c:pt idx="545">
                  <c:v>146</c:v>
                </c:pt>
                <c:pt idx="546">
                  <c:v>146</c:v>
                </c:pt>
                <c:pt idx="547">
                  <c:v>146</c:v>
                </c:pt>
                <c:pt idx="548">
                  <c:v>146</c:v>
                </c:pt>
                <c:pt idx="549">
                  <c:v>146</c:v>
                </c:pt>
                <c:pt idx="550">
                  <c:v>146</c:v>
                </c:pt>
                <c:pt idx="551">
                  <c:v>146</c:v>
                </c:pt>
                <c:pt idx="552">
                  <c:v>146</c:v>
                </c:pt>
                <c:pt idx="553">
                  <c:v>146</c:v>
                </c:pt>
                <c:pt idx="554">
                  <c:v>146</c:v>
                </c:pt>
                <c:pt idx="555">
                  <c:v>146</c:v>
                </c:pt>
                <c:pt idx="556">
                  <c:v>146</c:v>
                </c:pt>
                <c:pt idx="557">
                  <c:v>146</c:v>
                </c:pt>
                <c:pt idx="558">
                  <c:v>146</c:v>
                </c:pt>
                <c:pt idx="559">
                  <c:v>146</c:v>
                </c:pt>
                <c:pt idx="560">
                  <c:v>146</c:v>
                </c:pt>
                <c:pt idx="561">
                  <c:v>146</c:v>
                </c:pt>
                <c:pt idx="562">
                  <c:v>146</c:v>
                </c:pt>
                <c:pt idx="563">
                  <c:v>146</c:v>
                </c:pt>
                <c:pt idx="564">
                  <c:v>146</c:v>
                </c:pt>
                <c:pt idx="565">
                  <c:v>146</c:v>
                </c:pt>
                <c:pt idx="566">
                  <c:v>146</c:v>
                </c:pt>
                <c:pt idx="567">
                  <c:v>146</c:v>
                </c:pt>
                <c:pt idx="568">
                  <c:v>146</c:v>
                </c:pt>
                <c:pt idx="569">
                  <c:v>146</c:v>
                </c:pt>
                <c:pt idx="570">
                  <c:v>146</c:v>
                </c:pt>
                <c:pt idx="571">
                  <c:v>146</c:v>
                </c:pt>
                <c:pt idx="572">
                  <c:v>146</c:v>
                </c:pt>
                <c:pt idx="573">
                  <c:v>146</c:v>
                </c:pt>
                <c:pt idx="574">
                  <c:v>146</c:v>
                </c:pt>
                <c:pt idx="575">
                  <c:v>146</c:v>
                </c:pt>
                <c:pt idx="576">
                  <c:v>146</c:v>
                </c:pt>
                <c:pt idx="577">
                  <c:v>146</c:v>
                </c:pt>
                <c:pt idx="578">
                  <c:v>146</c:v>
                </c:pt>
                <c:pt idx="579">
                  <c:v>146</c:v>
                </c:pt>
                <c:pt idx="580">
                  <c:v>146</c:v>
                </c:pt>
                <c:pt idx="581">
                  <c:v>146</c:v>
                </c:pt>
                <c:pt idx="582">
                  <c:v>146</c:v>
                </c:pt>
                <c:pt idx="583">
                  <c:v>146</c:v>
                </c:pt>
                <c:pt idx="584">
                  <c:v>146</c:v>
                </c:pt>
                <c:pt idx="585">
                  <c:v>146</c:v>
                </c:pt>
                <c:pt idx="586">
                  <c:v>146</c:v>
                </c:pt>
                <c:pt idx="587">
                  <c:v>146</c:v>
                </c:pt>
                <c:pt idx="588">
                  <c:v>146</c:v>
                </c:pt>
                <c:pt idx="589">
                  <c:v>146</c:v>
                </c:pt>
                <c:pt idx="590">
                  <c:v>146</c:v>
                </c:pt>
                <c:pt idx="591">
                  <c:v>146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37-4368-4CBF-A180-C6A6540B7B1E}"/>
            </c:ext>
          </c:extLst>
        </c:ser>
        <c:ser>
          <c:idx val="56"/>
          <c:order val="56"/>
          <c:tx>
            <c:strRef>
              <c:f>'BMC_CPU log'!$BH$2</c:f>
              <c:strCache>
                <c:ptCount val="1"/>
                <c:pt idx="0">
                  <c:v>C_Temp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log'!$BH$3:$BH$594</c:f>
              <c:numCache>
                <c:formatCode>General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38-4368-4CBF-A180-C6A6540B7B1E}"/>
            </c:ext>
          </c:extLst>
        </c:ser>
        <c:ser>
          <c:idx val="57"/>
          <c:order val="57"/>
          <c:tx>
            <c:strRef>
              <c:f>'BMC_CPU log'!$BI$2</c:f>
              <c:strCache>
                <c:ptCount val="1"/>
                <c:pt idx="0">
                  <c:v>C_PWM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log'!$BI$3:$BI$594</c:f>
              <c:numCache>
                <c:formatCode>General</c:formatCode>
                <c:ptCount val="59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146</c:v>
                </c:pt>
                <c:pt idx="61">
                  <c:v>146</c:v>
                </c:pt>
                <c:pt idx="62">
                  <c:v>146</c:v>
                </c:pt>
                <c:pt idx="63">
                  <c:v>146</c:v>
                </c:pt>
                <c:pt idx="64">
                  <c:v>146</c:v>
                </c:pt>
                <c:pt idx="65">
                  <c:v>146</c:v>
                </c:pt>
                <c:pt idx="66">
                  <c:v>146</c:v>
                </c:pt>
                <c:pt idx="67">
                  <c:v>146</c:v>
                </c:pt>
                <c:pt idx="68">
                  <c:v>146</c:v>
                </c:pt>
                <c:pt idx="69">
                  <c:v>146</c:v>
                </c:pt>
                <c:pt idx="70">
                  <c:v>146</c:v>
                </c:pt>
                <c:pt idx="71">
                  <c:v>146</c:v>
                </c:pt>
                <c:pt idx="72">
                  <c:v>146</c:v>
                </c:pt>
                <c:pt idx="73">
                  <c:v>146</c:v>
                </c:pt>
                <c:pt idx="74">
                  <c:v>146</c:v>
                </c:pt>
                <c:pt idx="75">
                  <c:v>146</c:v>
                </c:pt>
                <c:pt idx="76">
                  <c:v>146</c:v>
                </c:pt>
                <c:pt idx="77">
                  <c:v>146</c:v>
                </c:pt>
                <c:pt idx="78">
                  <c:v>146</c:v>
                </c:pt>
                <c:pt idx="79">
                  <c:v>146</c:v>
                </c:pt>
                <c:pt idx="80">
                  <c:v>146</c:v>
                </c:pt>
                <c:pt idx="81">
                  <c:v>146</c:v>
                </c:pt>
                <c:pt idx="82">
                  <c:v>146</c:v>
                </c:pt>
                <c:pt idx="83">
                  <c:v>146</c:v>
                </c:pt>
                <c:pt idx="84">
                  <c:v>146</c:v>
                </c:pt>
                <c:pt idx="85">
                  <c:v>146</c:v>
                </c:pt>
                <c:pt idx="86">
                  <c:v>146</c:v>
                </c:pt>
                <c:pt idx="87">
                  <c:v>146</c:v>
                </c:pt>
                <c:pt idx="88">
                  <c:v>146</c:v>
                </c:pt>
                <c:pt idx="89">
                  <c:v>146</c:v>
                </c:pt>
                <c:pt idx="90">
                  <c:v>146</c:v>
                </c:pt>
                <c:pt idx="91">
                  <c:v>146</c:v>
                </c:pt>
                <c:pt idx="92">
                  <c:v>146</c:v>
                </c:pt>
                <c:pt idx="93">
                  <c:v>146</c:v>
                </c:pt>
                <c:pt idx="94">
                  <c:v>146</c:v>
                </c:pt>
                <c:pt idx="95">
                  <c:v>146</c:v>
                </c:pt>
                <c:pt idx="96">
                  <c:v>146</c:v>
                </c:pt>
                <c:pt idx="97">
                  <c:v>146</c:v>
                </c:pt>
                <c:pt idx="98">
                  <c:v>146</c:v>
                </c:pt>
                <c:pt idx="99">
                  <c:v>146</c:v>
                </c:pt>
                <c:pt idx="100">
                  <c:v>146</c:v>
                </c:pt>
                <c:pt idx="101">
                  <c:v>146</c:v>
                </c:pt>
                <c:pt idx="102">
                  <c:v>146</c:v>
                </c:pt>
                <c:pt idx="103">
                  <c:v>146</c:v>
                </c:pt>
                <c:pt idx="104">
                  <c:v>146</c:v>
                </c:pt>
                <c:pt idx="105">
                  <c:v>146</c:v>
                </c:pt>
                <c:pt idx="106">
                  <c:v>146</c:v>
                </c:pt>
                <c:pt idx="107">
                  <c:v>146</c:v>
                </c:pt>
                <c:pt idx="108">
                  <c:v>146</c:v>
                </c:pt>
                <c:pt idx="109">
                  <c:v>146</c:v>
                </c:pt>
                <c:pt idx="110">
                  <c:v>146</c:v>
                </c:pt>
                <c:pt idx="111">
                  <c:v>146</c:v>
                </c:pt>
                <c:pt idx="112">
                  <c:v>146</c:v>
                </c:pt>
                <c:pt idx="113">
                  <c:v>146</c:v>
                </c:pt>
                <c:pt idx="114">
                  <c:v>146</c:v>
                </c:pt>
                <c:pt idx="115">
                  <c:v>146</c:v>
                </c:pt>
                <c:pt idx="116">
                  <c:v>146</c:v>
                </c:pt>
                <c:pt idx="117">
                  <c:v>146</c:v>
                </c:pt>
                <c:pt idx="118">
                  <c:v>146</c:v>
                </c:pt>
                <c:pt idx="119">
                  <c:v>146</c:v>
                </c:pt>
                <c:pt idx="120">
                  <c:v>146</c:v>
                </c:pt>
                <c:pt idx="121">
                  <c:v>146</c:v>
                </c:pt>
                <c:pt idx="122">
                  <c:v>146</c:v>
                </c:pt>
                <c:pt idx="123">
                  <c:v>146</c:v>
                </c:pt>
                <c:pt idx="124">
                  <c:v>146</c:v>
                </c:pt>
                <c:pt idx="125">
                  <c:v>146</c:v>
                </c:pt>
                <c:pt idx="126">
                  <c:v>146</c:v>
                </c:pt>
                <c:pt idx="127">
                  <c:v>146</c:v>
                </c:pt>
                <c:pt idx="128">
                  <c:v>146</c:v>
                </c:pt>
                <c:pt idx="129">
                  <c:v>146</c:v>
                </c:pt>
                <c:pt idx="130">
                  <c:v>146</c:v>
                </c:pt>
                <c:pt idx="131">
                  <c:v>146</c:v>
                </c:pt>
                <c:pt idx="132">
                  <c:v>146</c:v>
                </c:pt>
                <c:pt idx="133">
                  <c:v>146</c:v>
                </c:pt>
                <c:pt idx="134">
                  <c:v>146</c:v>
                </c:pt>
                <c:pt idx="135">
                  <c:v>146</c:v>
                </c:pt>
                <c:pt idx="136">
                  <c:v>146</c:v>
                </c:pt>
                <c:pt idx="137">
                  <c:v>146</c:v>
                </c:pt>
                <c:pt idx="138">
                  <c:v>146</c:v>
                </c:pt>
                <c:pt idx="139">
                  <c:v>146</c:v>
                </c:pt>
                <c:pt idx="140">
                  <c:v>146</c:v>
                </c:pt>
                <c:pt idx="141">
                  <c:v>146</c:v>
                </c:pt>
                <c:pt idx="142">
                  <c:v>146</c:v>
                </c:pt>
                <c:pt idx="143">
                  <c:v>146</c:v>
                </c:pt>
                <c:pt idx="144">
                  <c:v>146</c:v>
                </c:pt>
                <c:pt idx="145">
                  <c:v>146</c:v>
                </c:pt>
                <c:pt idx="146">
                  <c:v>146</c:v>
                </c:pt>
                <c:pt idx="147">
                  <c:v>146</c:v>
                </c:pt>
                <c:pt idx="148">
                  <c:v>146</c:v>
                </c:pt>
                <c:pt idx="149">
                  <c:v>146</c:v>
                </c:pt>
                <c:pt idx="150">
                  <c:v>146</c:v>
                </c:pt>
                <c:pt idx="151">
                  <c:v>146</c:v>
                </c:pt>
                <c:pt idx="152">
                  <c:v>146</c:v>
                </c:pt>
                <c:pt idx="153">
                  <c:v>146</c:v>
                </c:pt>
                <c:pt idx="154">
                  <c:v>146</c:v>
                </c:pt>
                <c:pt idx="155">
                  <c:v>146</c:v>
                </c:pt>
                <c:pt idx="156">
                  <c:v>146</c:v>
                </c:pt>
                <c:pt idx="157">
                  <c:v>146</c:v>
                </c:pt>
                <c:pt idx="158">
                  <c:v>146</c:v>
                </c:pt>
                <c:pt idx="159">
                  <c:v>146</c:v>
                </c:pt>
                <c:pt idx="160">
                  <c:v>146</c:v>
                </c:pt>
                <c:pt idx="161">
                  <c:v>146</c:v>
                </c:pt>
                <c:pt idx="162">
                  <c:v>146</c:v>
                </c:pt>
                <c:pt idx="163">
                  <c:v>146</c:v>
                </c:pt>
                <c:pt idx="164">
                  <c:v>146</c:v>
                </c:pt>
                <c:pt idx="165">
                  <c:v>146</c:v>
                </c:pt>
                <c:pt idx="166">
                  <c:v>146</c:v>
                </c:pt>
                <c:pt idx="167">
                  <c:v>146</c:v>
                </c:pt>
                <c:pt idx="168">
                  <c:v>146</c:v>
                </c:pt>
                <c:pt idx="169">
                  <c:v>146</c:v>
                </c:pt>
                <c:pt idx="170">
                  <c:v>146</c:v>
                </c:pt>
                <c:pt idx="171">
                  <c:v>146</c:v>
                </c:pt>
                <c:pt idx="172">
                  <c:v>146</c:v>
                </c:pt>
                <c:pt idx="173">
                  <c:v>146</c:v>
                </c:pt>
                <c:pt idx="174">
                  <c:v>146</c:v>
                </c:pt>
                <c:pt idx="175">
                  <c:v>146</c:v>
                </c:pt>
                <c:pt idx="176">
                  <c:v>146</c:v>
                </c:pt>
                <c:pt idx="177">
                  <c:v>146</c:v>
                </c:pt>
                <c:pt idx="178">
                  <c:v>146</c:v>
                </c:pt>
                <c:pt idx="179">
                  <c:v>146</c:v>
                </c:pt>
                <c:pt idx="180">
                  <c:v>146</c:v>
                </c:pt>
                <c:pt idx="181">
                  <c:v>146</c:v>
                </c:pt>
                <c:pt idx="182">
                  <c:v>146</c:v>
                </c:pt>
                <c:pt idx="183">
                  <c:v>146</c:v>
                </c:pt>
                <c:pt idx="184">
                  <c:v>146</c:v>
                </c:pt>
                <c:pt idx="185">
                  <c:v>146</c:v>
                </c:pt>
                <c:pt idx="186">
                  <c:v>146</c:v>
                </c:pt>
                <c:pt idx="187">
                  <c:v>146</c:v>
                </c:pt>
                <c:pt idx="188">
                  <c:v>146</c:v>
                </c:pt>
                <c:pt idx="189">
                  <c:v>146</c:v>
                </c:pt>
                <c:pt idx="190">
                  <c:v>146</c:v>
                </c:pt>
                <c:pt idx="191">
                  <c:v>146</c:v>
                </c:pt>
                <c:pt idx="192">
                  <c:v>146</c:v>
                </c:pt>
                <c:pt idx="193">
                  <c:v>146</c:v>
                </c:pt>
                <c:pt idx="194">
                  <c:v>146</c:v>
                </c:pt>
                <c:pt idx="195">
                  <c:v>146</c:v>
                </c:pt>
                <c:pt idx="196">
                  <c:v>146</c:v>
                </c:pt>
                <c:pt idx="197">
                  <c:v>146</c:v>
                </c:pt>
                <c:pt idx="198">
                  <c:v>146</c:v>
                </c:pt>
                <c:pt idx="199">
                  <c:v>146</c:v>
                </c:pt>
                <c:pt idx="200">
                  <c:v>146</c:v>
                </c:pt>
                <c:pt idx="201">
                  <c:v>146</c:v>
                </c:pt>
                <c:pt idx="202">
                  <c:v>146</c:v>
                </c:pt>
                <c:pt idx="203">
                  <c:v>146</c:v>
                </c:pt>
                <c:pt idx="204">
                  <c:v>146</c:v>
                </c:pt>
                <c:pt idx="205">
                  <c:v>146</c:v>
                </c:pt>
                <c:pt idx="206">
                  <c:v>146</c:v>
                </c:pt>
                <c:pt idx="207">
                  <c:v>146</c:v>
                </c:pt>
                <c:pt idx="208">
                  <c:v>146</c:v>
                </c:pt>
                <c:pt idx="209">
                  <c:v>146</c:v>
                </c:pt>
                <c:pt idx="210">
                  <c:v>146</c:v>
                </c:pt>
                <c:pt idx="211">
                  <c:v>146</c:v>
                </c:pt>
                <c:pt idx="212">
                  <c:v>146</c:v>
                </c:pt>
                <c:pt idx="213">
                  <c:v>146</c:v>
                </c:pt>
                <c:pt idx="214">
                  <c:v>146</c:v>
                </c:pt>
                <c:pt idx="215">
                  <c:v>146</c:v>
                </c:pt>
                <c:pt idx="216">
                  <c:v>146</c:v>
                </c:pt>
                <c:pt idx="217">
                  <c:v>146</c:v>
                </c:pt>
                <c:pt idx="218">
                  <c:v>146</c:v>
                </c:pt>
                <c:pt idx="219">
                  <c:v>146</c:v>
                </c:pt>
                <c:pt idx="220">
                  <c:v>146</c:v>
                </c:pt>
                <c:pt idx="221">
                  <c:v>146</c:v>
                </c:pt>
                <c:pt idx="222">
                  <c:v>146</c:v>
                </c:pt>
                <c:pt idx="223">
                  <c:v>146</c:v>
                </c:pt>
                <c:pt idx="224">
                  <c:v>146</c:v>
                </c:pt>
                <c:pt idx="225">
                  <c:v>146</c:v>
                </c:pt>
                <c:pt idx="226">
                  <c:v>146</c:v>
                </c:pt>
                <c:pt idx="227">
                  <c:v>146</c:v>
                </c:pt>
                <c:pt idx="228">
                  <c:v>146</c:v>
                </c:pt>
                <c:pt idx="229">
                  <c:v>146</c:v>
                </c:pt>
                <c:pt idx="230">
                  <c:v>146</c:v>
                </c:pt>
                <c:pt idx="231">
                  <c:v>146</c:v>
                </c:pt>
                <c:pt idx="232">
                  <c:v>146</c:v>
                </c:pt>
                <c:pt idx="233">
                  <c:v>146</c:v>
                </c:pt>
                <c:pt idx="234">
                  <c:v>146</c:v>
                </c:pt>
                <c:pt idx="235">
                  <c:v>146</c:v>
                </c:pt>
                <c:pt idx="236">
                  <c:v>146</c:v>
                </c:pt>
                <c:pt idx="237">
                  <c:v>146</c:v>
                </c:pt>
                <c:pt idx="238">
                  <c:v>146</c:v>
                </c:pt>
                <c:pt idx="239">
                  <c:v>146</c:v>
                </c:pt>
                <c:pt idx="240">
                  <c:v>146</c:v>
                </c:pt>
                <c:pt idx="241">
                  <c:v>146</c:v>
                </c:pt>
                <c:pt idx="242">
                  <c:v>146</c:v>
                </c:pt>
                <c:pt idx="243">
                  <c:v>146</c:v>
                </c:pt>
                <c:pt idx="244">
                  <c:v>146</c:v>
                </c:pt>
                <c:pt idx="245">
                  <c:v>146</c:v>
                </c:pt>
                <c:pt idx="246">
                  <c:v>146</c:v>
                </c:pt>
                <c:pt idx="247">
                  <c:v>146</c:v>
                </c:pt>
                <c:pt idx="248">
                  <c:v>146</c:v>
                </c:pt>
                <c:pt idx="249">
                  <c:v>146</c:v>
                </c:pt>
                <c:pt idx="250">
                  <c:v>146</c:v>
                </c:pt>
                <c:pt idx="251">
                  <c:v>146</c:v>
                </c:pt>
                <c:pt idx="252">
                  <c:v>146</c:v>
                </c:pt>
                <c:pt idx="253">
                  <c:v>146</c:v>
                </c:pt>
                <c:pt idx="254">
                  <c:v>146</c:v>
                </c:pt>
                <c:pt idx="255">
                  <c:v>146</c:v>
                </c:pt>
                <c:pt idx="256">
                  <c:v>146</c:v>
                </c:pt>
                <c:pt idx="257">
                  <c:v>146</c:v>
                </c:pt>
                <c:pt idx="258">
                  <c:v>146</c:v>
                </c:pt>
                <c:pt idx="259">
                  <c:v>146</c:v>
                </c:pt>
                <c:pt idx="260">
                  <c:v>146</c:v>
                </c:pt>
                <c:pt idx="261">
                  <c:v>146</c:v>
                </c:pt>
                <c:pt idx="262">
                  <c:v>146</c:v>
                </c:pt>
                <c:pt idx="263">
                  <c:v>146</c:v>
                </c:pt>
                <c:pt idx="264">
                  <c:v>146</c:v>
                </c:pt>
                <c:pt idx="265">
                  <c:v>146</c:v>
                </c:pt>
                <c:pt idx="266">
                  <c:v>146</c:v>
                </c:pt>
                <c:pt idx="267">
                  <c:v>146</c:v>
                </c:pt>
                <c:pt idx="268">
                  <c:v>146</c:v>
                </c:pt>
                <c:pt idx="269">
                  <c:v>146</c:v>
                </c:pt>
                <c:pt idx="270">
                  <c:v>146</c:v>
                </c:pt>
                <c:pt idx="271">
                  <c:v>146</c:v>
                </c:pt>
                <c:pt idx="272">
                  <c:v>146</c:v>
                </c:pt>
                <c:pt idx="273">
                  <c:v>146</c:v>
                </c:pt>
                <c:pt idx="274">
                  <c:v>146</c:v>
                </c:pt>
                <c:pt idx="275">
                  <c:v>146</c:v>
                </c:pt>
                <c:pt idx="276">
                  <c:v>146</c:v>
                </c:pt>
                <c:pt idx="277">
                  <c:v>146</c:v>
                </c:pt>
                <c:pt idx="278">
                  <c:v>146</c:v>
                </c:pt>
                <c:pt idx="279">
                  <c:v>146</c:v>
                </c:pt>
                <c:pt idx="280">
                  <c:v>146</c:v>
                </c:pt>
                <c:pt idx="281">
                  <c:v>146</c:v>
                </c:pt>
                <c:pt idx="282">
                  <c:v>146</c:v>
                </c:pt>
                <c:pt idx="283">
                  <c:v>146</c:v>
                </c:pt>
                <c:pt idx="284">
                  <c:v>146</c:v>
                </c:pt>
                <c:pt idx="285">
                  <c:v>146</c:v>
                </c:pt>
                <c:pt idx="286">
                  <c:v>146</c:v>
                </c:pt>
                <c:pt idx="287">
                  <c:v>146</c:v>
                </c:pt>
                <c:pt idx="288">
                  <c:v>146</c:v>
                </c:pt>
                <c:pt idx="289">
                  <c:v>146</c:v>
                </c:pt>
                <c:pt idx="290">
                  <c:v>146</c:v>
                </c:pt>
                <c:pt idx="291">
                  <c:v>146</c:v>
                </c:pt>
                <c:pt idx="292">
                  <c:v>146</c:v>
                </c:pt>
                <c:pt idx="293">
                  <c:v>146</c:v>
                </c:pt>
                <c:pt idx="294">
                  <c:v>146</c:v>
                </c:pt>
                <c:pt idx="295">
                  <c:v>146</c:v>
                </c:pt>
                <c:pt idx="296">
                  <c:v>146</c:v>
                </c:pt>
                <c:pt idx="297">
                  <c:v>146</c:v>
                </c:pt>
                <c:pt idx="298">
                  <c:v>146</c:v>
                </c:pt>
                <c:pt idx="299">
                  <c:v>146</c:v>
                </c:pt>
                <c:pt idx="300">
                  <c:v>146</c:v>
                </c:pt>
                <c:pt idx="301">
                  <c:v>146</c:v>
                </c:pt>
                <c:pt idx="302">
                  <c:v>146</c:v>
                </c:pt>
                <c:pt idx="303">
                  <c:v>146</c:v>
                </c:pt>
                <c:pt idx="304">
                  <c:v>146</c:v>
                </c:pt>
                <c:pt idx="305">
                  <c:v>146</c:v>
                </c:pt>
                <c:pt idx="306">
                  <c:v>146</c:v>
                </c:pt>
                <c:pt idx="307">
                  <c:v>146</c:v>
                </c:pt>
                <c:pt idx="308">
                  <c:v>146</c:v>
                </c:pt>
                <c:pt idx="309">
                  <c:v>146</c:v>
                </c:pt>
                <c:pt idx="310">
                  <c:v>146</c:v>
                </c:pt>
                <c:pt idx="311">
                  <c:v>146</c:v>
                </c:pt>
                <c:pt idx="312">
                  <c:v>146</c:v>
                </c:pt>
                <c:pt idx="313">
                  <c:v>146</c:v>
                </c:pt>
                <c:pt idx="314">
                  <c:v>146</c:v>
                </c:pt>
                <c:pt idx="315">
                  <c:v>146</c:v>
                </c:pt>
                <c:pt idx="316">
                  <c:v>146</c:v>
                </c:pt>
                <c:pt idx="317">
                  <c:v>146</c:v>
                </c:pt>
                <c:pt idx="318">
                  <c:v>146</c:v>
                </c:pt>
                <c:pt idx="319">
                  <c:v>146</c:v>
                </c:pt>
                <c:pt idx="320">
                  <c:v>146</c:v>
                </c:pt>
                <c:pt idx="321">
                  <c:v>146</c:v>
                </c:pt>
                <c:pt idx="322">
                  <c:v>146</c:v>
                </c:pt>
                <c:pt idx="323">
                  <c:v>146</c:v>
                </c:pt>
                <c:pt idx="324">
                  <c:v>146</c:v>
                </c:pt>
                <c:pt idx="325">
                  <c:v>146</c:v>
                </c:pt>
                <c:pt idx="326">
                  <c:v>146</c:v>
                </c:pt>
                <c:pt idx="327">
                  <c:v>146</c:v>
                </c:pt>
                <c:pt idx="328">
                  <c:v>146</c:v>
                </c:pt>
                <c:pt idx="329">
                  <c:v>146</c:v>
                </c:pt>
                <c:pt idx="330">
                  <c:v>146</c:v>
                </c:pt>
                <c:pt idx="331">
                  <c:v>146</c:v>
                </c:pt>
                <c:pt idx="332">
                  <c:v>146</c:v>
                </c:pt>
                <c:pt idx="333">
                  <c:v>146</c:v>
                </c:pt>
                <c:pt idx="334">
                  <c:v>146</c:v>
                </c:pt>
                <c:pt idx="335">
                  <c:v>146</c:v>
                </c:pt>
                <c:pt idx="336">
                  <c:v>146</c:v>
                </c:pt>
                <c:pt idx="337">
                  <c:v>146</c:v>
                </c:pt>
                <c:pt idx="338">
                  <c:v>146</c:v>
                </c:pt>
                <c:pt idx="339">
                  <c:v>146</c:v>
                </c:pt>
                <c:pt idx="340">
                  <c:v>146</c:v>
                </c:pt>
                <c:pt idx="341">
                  <c:v>146</c:v>
                </c:pt>
                <c:pt idx="342">
                  <c:v>146</c:v>
                </c:pt>
                <c:pt idx="343">
                  <c:v>146</c:v>
                </c:pt>
                <c:pt idx="344">
                  <c:v>146</c:v>
                </c:pt>
                <c:pt idx="345">
                  <c:v>146</c:v>
                </c:pt>
                <c:pt idx="346">
                  <c:v>146</c:v>
                </c:pt>
                <c:pt idx="347">
                  <c:v>146</c:v>
                </c:pt>
                <c:pt idx="348">
                  <c:v>146</c:v>
                </c:pt>
                <c:pt idx="349">
                  <c:v>146</c:v>
                </c:pt>
                <c:pt idx="350">
                  <c:v>146</c:v>
                </c:pt>
                <c:pt idx="351">
                  <c:v>146</c:v>
                </c:pt>
                <c:pt idx="352">
                  <c:v>146</c:v>
                </c:pt>
                <c:pt idx="353">
                  <c:v>146</c:v>
                </c:pt>
                <c:pt idx="354">
                  <c:v>146</c:v>
                </c:pt>
                <c:pt idx="355">
                  <c:v>146</c:v>
                </c:pt>
                <c:pt idx="356">
                  <c:v>146</c:v>
                </c:pt>
                <c:pt idx="357">
                  <c:v>146</c:v>
                </c:pt>
                <c:pt idx="358">
                  <c:v>146</c:v>
                </c:pt>
                <c:pt idx="359">
                  <c:v>146</c:v>
                </c:pt>
                <c:pt idx="360">
                  <c:v>146</c:v>
                </c:pt>
                <c:pt idx="361">
                  <c:v>146</c:v>
                </c:pt>
                <c:pt idx="362">
                  <c:v>146</c:v>
                </c:pt>
                <c:pt idx="363">
                  <c:v>146</c:v>
                </c:pt>
                <c:pt idx="364">
                  <c:v>146</c:v>
                </c:pt>
                <c:pt idx="365">
                  <c:v>146</c:v>
                </c:pt>
                <c:pt idx="366">
                  <c:v>146</c:v>
                </c:pt>
                <c:pt idx="367">
                  <c:v>146</c:v>
                </c:pt>
                <c:pt idx="368">
                  <c:v>146</c:v>
                </c:pt>
                <c:pt idx="369">
                  <c:v>146</c:v>
                </c:pt>
                <c:pt idx="370">
                  <c:v>146</c:v>
                </c:pt>
                <c:pt idx="371">
                  <c:v>146</c:v>
                </c:pt>
                <c:pt idx="372">
                  <c:v>146</c:v>
                </c:pt>
                <c:pt idx="373">
                  <c:v>146</c:v>
                </c:pt>
                <c:pt idx="374">
                  <c:v>146</c:v>
                </c:pt>
                <c:pt idx="375">
                  <c:v>146</c:v>
                </c:pt>
                <c:pt idx="376">
                  <c:v>146</c:v>
                </c:pt>
                <c:pt idx="377">
                  <c:v>146</c:v>
                </c:pt>
                <c:pt idx="378">
                  <c:v>146</c:v>
                </c:pt>
                <c:pt idx="379">
                  <c:v>146</c:v>
                </c:pt>
                <c:pt idx="380">
                  <c:v>146</c:v>
                </c:pt>
                <c:pt idx="381">
                  <c:v>146</c:v>
                </c:pt>
                <c:pt idx="382">
                  <c:v>146</c:v>
                </c:pt>
                <c:pt idx="383">
                  <c:v>146</c:v>
                </c:pt>
                <c:pt idx="384">
                  <c:v>146</c:v>
                </c:pt>
                <c:pt idx="385">
                  <c:v>146</c:v>
                </c:pt>
                <c:pt idx="386">
                  <c:v>146</c:v>
                </c:pt>
                <c:pt idx="387">
                  <c:v>146</c:v>
                </c:pt>
                <c:pt idx="388">
                  <c:v>146</c:v>
                </c:pt>
                <c:pt idx="389">
                  <c:v>146</c:v>
                </c:pt>
                <c:pt idx="390">
                  <c:v>146</c:v>
                </c:pt>
                <c:pt idx="391">
                  <c:v>146</c:v>
                </c:pt>
                <c:pt idx="392">
                  <c:v>146</c:v>
                </c:pt>
                <c:pt idx="393">
                  <c:v>146</c:v>
                </c:pt>
                <c:pt idx="394">
                  <c:v>146</c:v>
                </c:pt>
                <c:pt idx="395">
                  <c:v>146</c:v>
                </c:pt>
                <c:pt idx="396">
                  <c:v>146</c:v>
                </c:pt>
                <c:pt idx="397">
                  <c:v>146</c:v>
                </c:pt>
                <c:pt idx="398">
                  <c:v>146</c:v>
                </c:pt>
                <c:pt idx="399">
                  <c:v>146</c:v>
                </c:pt>
                <c:pt idx="400">
                  <c:v>146</c:v>
                </c:pt>
                <c:pt idx="401">
                  <c:v>146</c:v>
                </c:pt>
                <c:pt idx="402">
                  <c:v>146</c:v>
                </c:pt>
                <c:pt idx="403">
                  <c:v>146</c:v>
                </c:pt>
                <c:pt idx="404">
                  <c:v>146</c:v>
                </c:pt>
                <c:pt idx="405">
                  <c:v>146</c:v>
                </c:pt>
                <c:pt idx="406">
                  <c:v>146</c:v>
                </c:pt>
                <c:pt idx="407">
                  <c:v>146</c:v>
                </c:pt>
                <c:pt idx="408">
                  <c:v>146</c:v>
                </c:pt>
                <c:pt idx="409">
                  <c:v>146</c:v>
                </c:pt>
                <c:pt idx="410">
                  <c:v>146</c:v>
                </c:pt>
                <c:pt idx="411">
                  <c:v>146</c:v>
                </c:pt>
                <c:pt idx="412">
                  <c:v>146</c:v>
                </c:pt>
                <c:pt idx="413">
                  <c:v>146</c:v>
                </c:pt>
                <c:pt idx="414">
                  <c:v>146</c:v>
                </c:pt>
                <c:pt idx="415">
                  <c:v>146</c:v>
                </c:pt>
                <c:pt idx="416">
                  <c:v>146</c:v>
                </c:pt>
                <c:pt idx="417">
                  <c:v>146</c:v>
                </c:pt>
                <c:pt idx="418">
                  <c:v>146</c:v>
                </c:pt>
                <c:pt idx="419">
                  <c:v>146</c:v>
                </c:pt>
                <c:pt idx="420">
                  <c:v>146</c:v>
                </c:pt>
                <c:pt idx="421">
                  <c:v>146</c:v>
                </c:pt>
                <c:pt idx="422">
                  <c:v>146</c:v>
                </c:pt>
                <c:pt idx="423">
                  <c:v>146</c:v>
                </c:pt>
                <c:pt idx="424">
                  <c:v>146</c:v>
                </c:pt>
                <c:pt idx="425">
                  <c:v>146</c:v>
                </c:pt>
                <c:pt idx="426">
                  <c:v>146</c:v>
                </c:pt>
                <c:pt idx="427">
                  <c:v>146</c:v>
                </c:pt>
                <c:pt idx="428">
                  <c:v>146</c:v>
                </c:pt>
                <c:pt idx="429">
                  <c:v>146</c:v>
                </c:pt>
                <c:pt idx="430">
                  <c:v>146</c:v>
                </c:pt>
                <c:pt idx="431">
                  <c:v>146</c:v>
                </c:pt>
                <c:pt idx="432">
                  <c:v>146</c:v>
                </c:pt>
                <c:pt idx="433">
                  <c:v>146</c:v>
                </c:pt>
                <c:pt idx="434">
                  <c:v>146</c:v>
                </c:pt>
                <c:pt idx="435">
                  <c:v>146</c:v>
                </c:pt>
                <c:pt idx="436">
                  <c:v>146</c:v>
                </c:pt>
                <c:pt idx="437">
                  <c:v>146</c:v>
                </c:pt>
                <c:pt idx="438">
                  <c:v>146</c:v>
                </c:pt>
                <c:pt idx="439">
                  <c:v>146</c:v>
                </c:pt>
                <c:pt idx="440">
                  <c:v>146</c:v>
                </c:pt>
                <c:pt idx="441">
                  <c:v>146</c:v>
                </c:pt>
                <c:pt idx="442">
                  <c:v>146</c:v>
                </c:pt>
                <c:pt idx="443">
                  <c:v>146</c:v>
                </c:pt>
                <c:pt idx="444">
                  <c:v>146</c:v>
                </c:pt>
                <c:pt idx="445">
                  <c:v>146</c:v>
                </c:pt>
                <c:pt idx="446">
                  <c:v>146</c:v>
                </c:pt>
                <c:pt idx="447">
                  <c:v>146</c:v>
                </c:pt>
                <c:pt idx="448">
                  <c:v>146</c:v>
                </c:pt>
                <c:pt idx="449">
                  <c:v>146</c:v>
                </c:pt>
                <c:pt idx="450">
                  <c:v>146</c:v>
                </c:pt>
                <c:pt idx="451">
                  <c:v>146</c:v>
                </c:pt>
                <c:pt idx="452">
                  <c:v>146</c:v>
                </c:pt>
                <c:pt idx="453">
                  <c:v>146</c:v>
                </c:pt>
                <c:pt idx="454">
                  <c:v>146</c:v>
                </c:pt>
                <c:pt idx="455">
                  <c:v>146</c:v>
                </c:pt>
                <c:pt idx="456">
                  <c:v>146</c:v>
                </c:pt>
                <c:pt idx="457">
                  <c:v>146</c:v>
                </c:pt>
                <c:pt idx="458">
                  <c:v>146</c:v>
                </c:pt>
                <c:pt idx="459">
                  <c:v>146</c:v>
                </c:pt>
                <c:pt idx="460">
                  <c:v>146</c:v>
                </c:pt>
                <c:pt idx="461">
                  <c:v>146</c:v>
                </c:pt>
                <c:pt idx="462">
                  <c:v>146</c:v>
                </c:pt>
                <c:pt idx="463">
                  <c:v>146</c:v>
                </c:pt>
                <c:pt idx="464">
                  <c:v>146</c:v>
                </c:pt>
                <c:pt idx="465">
                  <c:v>146</c:v>
                </c:pt>
                <c:pt idx="466">
                  <c:v>146</c:v>
                </c:pt>
                <c:pt idx="467">
                  <c:v>146</c:v>
                </c:pt>
                <c:pt idx="468">
                  <c:v>146</c:v>
                </c:pt>
                <c:pt idx="469">
                  <c:v>146</c:v>
                </c:pt>
                <c:pt idx="470">
                  <c:v>146</c:v>
                </c:pt>
                <c:pt idx="471">
                  <c:v>146</c:v>
                </c:pt>
                <c:pt idx="472">
                  <c:v>146</c:v>
                </c:pt>
                <c:pt idx="473">
                  <c:v>146</c:v>
                </c:pt>
                <c:pt idx="474">
                  <c:v>146</c:v>
                </c:pt>
                <c:pt idx="475">
                  <c:v>146</c:v>
                </c:pt>
                <c:pt idx="476">
                  <c:v>146</c:v>
                </c:pt>
                <c:pt idx="477">
                  <c:v>146</c:v>
                </c:pt>
                <c:pt idx="478">
                  <c:v>146</c:v>
                </c:pt>
                <c:pt idx="479">
                  <c:v>146</c:v>
                </c:pt>
                <c:pt idx="480">
                  <c:v>146</c:v>
                </c:pt>
                <c:pt idx="481">
                  <c:v>146</c:v>
                </c:pt>
                <c:pt idx="482">
                  <c:v>146</c:v>
                </c:pt>
                <c:pt idx="483">
                  <c:v>146</c:v>
                </c:pt>
                <c:pt idx="484">
                  <c:v>146</c:v>
                </c:pt>
                <c:pt idx="485">
                  <c:v>146</c:v>
                </c:pt>
                <c:pt idx="486">
                  <c:v>146</c:v>
                </c:pt>
                <c:pt idx="487">
                  <c:v>146</c:v>
                </c:pt>
                <c:pt idx="488">
                  <c:v>146</c:v>
                </c:pt>
                <c:pt idx="489">
                  <c:v>146</c:v>
                </c:pt>
                <c:pt idx="490">
                  <c:v>146</c:v>
                </c:pt>
                <c:pt idx="491">
                  <c:v>146</c:v>
                </c:pt>
                <c:pt idx="492">
                  <c:v>146</c:v>
                </c:pt>
                <c:pt idx="493">
                  <c:v>146</c:v>
                </c:pt>
                <c:pt idx="494">
                  <c:v>146</c:v>
                </c:pt>
                <c:pt idx="495">
                  <c:v>146</c:v>
                </c:pt>
                <c:pt idx="496">
                  <c:v>146</c:v>
                </c:pt>
                <c:pt idx="497">
                  <c:v>146</c:v>
                </c:pt>
                <c:pt idx="498">
                  <c:v>146</c:v>
                </c:pt>
                <c:pt idx="499">
                  <c:v>146</c:v>
                </c:pt>
                <c:pt idx="500">
                  <c:v>146</c:v>
                </c:pt>
                <c:pt idx="501">
                  <c:v>146</c:v>
                </c:pt>
                <c:pt idx="502">
                  <c:v>146</c:v>
                </c:pt>
                <c:pt idx="503">
                  <c:v>146</c:v>
                </c:pt>
                <c:pt idx="504">
                  <c:v>146</c:v>
                </c:pt>
                <c:pt idx="505">
                  <c:v>146</c:v>
                </c:pt>
                <c:pt idx="506">
                  <c:v>146</c:v>
                </c:pt>
                <c:pt idx="507">
                  <c:v>146</c:v>
                </c:pt>
                <c:pt idx="508">
                  <c:v>146</c:v>
                </c:pt>
                <c:pt idx="509">
                  <c:v>146</c:v>
                </c:pt>
                <c:pt idx="510">
                  <c:v>146</c:v>
                </c:pt>
                <c:pt idx="511">
                  <c:v>146</c:v>
                </c:pt>
                <c:pt idx="512">
                  <c:v>146</c:v>
                </c:pt>
                <c:pt idx="513">
                  <c:v>146</c:v>
                </c:pt>
                <c:pt idx="514">
                  <c:v>146</c:v>
                </c:pt>
                <c:pt idx="515">
                  <c:v>146</c:v>
                </c:pt>
                <c:pt idx="516">
                  <c:v>146</c:v>
                </c:pt>
                <c:pt idx="517">
                  <c:v>146</c:v>
                </c:pt>
                <c:pt idx="518">
                  <c:v>146</c:v>
                </c:pt>
                <c:pt idx="519">
                  <c:v>146</c:v>
                </c:pt>
                <c:pt idx="520">
                  <c:v>146</c:v>
                </c:pt>
                <c:pt idx="521">
                  <c:v>146</c:v>
                </c:pt>
                <c:pt idx="522">
                  <c:v>146</c:v>
                </c:pt>
                <c:pt idx="523">
                  <c:v>146</c:v>
                </c:pt>
                <c:pt idx="524">
                  <c:v>146</c:v>
                </c:pt>
                <c:pt idx="525">
                  <c:v>146</c:v>
                </c:pt>
                <c:pt idx="526">
                  <c:v>146</c:v>
                </c:pt>
                <c:pt idx="527">
                  <c:v>146</c:v>
                </c:pt>
                <c:pt idx="528">
                  <c:v>146</c:v>
                </c:pt>
                <c:pt idx="529">
                  <c:v>146</c:v>
                </c:pt>
                <c:pt idx="530">
                  <c:v>146</c:v>
                </c:pt>
                <c:pt idx="531">
                  <c:v>146</c:v>
                </c:pt>
                <c:pt idx="532">
                  <c:v>146</c:v>
                </c:pt>
                <c:pt idx="533">
                  <c:v>146</c:v>
                </c:pt>
                <c:pt idx="534">
                  <c:v>146</c:v>
                </c:pt>
                <c:pt idx="535">
                  <c:v>146</c:v>
                </c:pt>
                <c:pt idx="536">
                  <c:v>146</c:v>
                </c:pt>
                <c:pt idx="537">
                  <c:v>146</c:v>
                </c:pt>
                <c:pt idx="538">
                  <c:v>146</c:v>
                </c:pt>
                <c:pt idx="539">
                  <c:v>146</c:v>
                </c:pt>
                <c:pt idx="540">
                  <c:v>146</c:v>
                </c:pt>
                <c:pt idx="541">
                  <c:v>146</c:v>
                </c:pt>
                <c:pt idx="542">
                  <c:v>146</c:v>
                </c:pt>
                <c:pt idx="543">
                  <c:v>146</c:v>
                </c:pt>
                <c:pt idx="544">
                  <c:v>146</c:v>
                </c:pt>
                <c:pt idx="545">
                  <c:v>146</c:v>
                </c:pt>
                <c:pt idx="546">
                  <c:v>146</c:v>
                </c:pt>
                <c:pt idx="547">
                  <c:v>146</c:v>
                </c:pt>
                <c:pt idx="548">
                  <c:v>146</c:v>
                </c:pt>
                <c:pt idx="549">
                  <c:v>146</c:v>
                </c:pt>
                <c:pt idx="550">
                  <c:v>146</c:v>
                </c:pt>
                <c:pt idx="551">
                  <c:v>146</c:v>
                </c:pt>
                <c:pt idx="552">
                  <c:v>146</c:v>
                </c:pt>
                <c:pt idx="553">
                  <c:v>146</c:v>
                </c:pt>
                <c:pt idx="554">
                  <c:v>146</c:v>
                </c:pt>
                <c:pt idx="555">
                  <c:v>146</c:v>
                </c:pt>
                <c:pt idx="556">
                  <c:v>146</c:v>
                </c:pt>
                <c:pt idx="557">
                  <c:v>146</c:v>
                </c:pt>
                <c:pt idx="558">
                  <c:v>146</c:v>
                </c:pt>
                <c:pt idx="559">
                  <c:v>146</c:v>
                </c:pt>
                <c:pt idx="560">
                  <c:v>146</c:v>
                </c:pt>
                <c:pt idx="561">
                  <c:v>146</c:v>
                </c:pt>
                <c:pt idx="562">
                  <c:v>146</c:v>
                </c:pt>
                <c:pt idx="563">
                  <c:v>146</c:v>
                </c:pt>
                <c:pt idx="564">
                  <c:v>146</c:v>
                </c:pt>
                <c:pt idx="565">
                  <c:v>146</c:v>
                </c:pt>
                <c:pt idx="566">
                  <c:v>146</c:v>
                </c:pt>
                <c:pt idx="567">
                  <c:v>146</c:v>
                </c:pt>
                <c:pt idx="568">
                  <c:v>146</c:v>
                </c:pt>
                <c:pt idx="569">
                  <c:v>146</c:v>
                </c:pt>
                <c:pt idx="570">
                  <c:v>146</c:v>
                </c:pt>
                <c:pt idx="571">
                  <c:v>146</c:v>
                </c:pt>
                <c:pt idx="572">
                  <c:v>146</c:v>
                </c:pt>
                <c:pt idx="573">
                  <c:v>146</c:v>
                </c:pt>
                <c:pt idx="574">
                  <c:v>146</c:v>
                </c:pt>
                <c:pt idx="575">
                  <c:v>146</c:v>
                </c:pt>
                <c:pt idx="576">
                  <c:v>146</c:v>
                </c:pt>
                <c:pt idx="577">
                  <c:v>146</c:v>
                </c:pt>
                <c:pt idx="578">
                  <c:v>146</c:v>
                </c:pt>
                <c:pt idx="579">
                  <c:v>146</c:v>
                </c:pt>
                <c:pt idx="580">
                  <c:v>146</c:v>
                </c:pt>
                <c:pt idx="581">
                  <c:v>146</c:v>
                </c:pt>
                <c:pt idx="582">
                  <c:v>146</c:v>
                </c:pt>
                <c:pt idx="583">
                  <c:v>146</c:v>
                </c:pt>
                <c:pt idx="584">
                  <c:v>146</c:v>
                </c:pt>
                <c:pt idx="585">
                  <c:v>146</c:v>
                </c:pt>
                <c:pt idx="586">
                  <c:v>146</c:v>
                </c:pt>
                <c:pt idx="587">
                  <c:v>146</c:v>
                </c:pt>
                <c:pt idx="588">
                  <c:v>146</c:v>
                </c:pt>
                <c:pt idx="589">
                  <c:v>146</c:v>
                </c:pt>
                <c:pt idx="590">
                  <c:v>146</c:v>
                </c:pt>
                <c:pt idx="591">
                  <c:v>146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39-4368-4CBF-A180-C6A6540B7B1E}"/>
            </c:ext>
          </c:extLst>
        </c:ser>
        <c:ser>
          <c:idx val="58"/>
          <c:order val="58"/>
          <c:tx>
            <c:strRef>
              <c:f>'BMC_CPU log'!$BJ$2</c:f>
              <c:strCache>
                <c:ptCount val="1"/>
                <c:pt idx="0">
                  <c:v>D_Temp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log'!$BJ$3:$BJ$594</c:f>
              <c:numCache>
                <c:formatCode>General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3A-4368-4CBF-A180-C6A6540B7B1E}"/>
            </c:ext>
          </c:extLst>
        </c:ser>
        <c:ser>
          <c:idx val="59"/>
          <c:order val="59"/>
          <c:tx>
            <c:strRef>
              <c:f>'BMC_CPU log'!$BK$2</c:f>
              <c:strCache>
                <c:ptCount val="1"/>
                <c:pt idx="0">
                  <c:v>D_PWM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log'!$BK$3:$BK$594</c:f>
              <c:numCache>
                <c:formatCode>General</c:formatCode>
                <c:ptCount val="59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146</c:v>
                </c:pt>
                <c:pt idx="61">
                  <c:v>146</c:v>
                </c:pt>
                <c:pt idx="62">
                  <c:v>146</c:v>
                </c:pt>
                <c:pt idx="63">
                  <c:v>146</c:v>
                </c:pt>
                <c:pt idx="64">
                  <c:v>146</c:v>
                </c:pt>
                <c:pt idx="65">
                  <c:v>146</c:v>
                </c:pt>
                <c:pt idx="66">
                  <c:v>146</c:v>
                </c:pt>
                <c:pt idx="67">
                  <c:v>146</c:v>
                </c:pt>
                <c:pt idx="68">
                  <c:v>146</c:v>
                </c:pt>
                <c:pt idx="69">
                  <c:v>146</c:v>
                </c:pt>
                <c:pt idx="70">
                  <c:v>146</c:v>
                </c:pt>
                <c:pt idx="71">
                  <c:v>146</c:v>
                </c:pt>
                <c:pt idx="72">
                  <c:v>146</c:v>
                </c:pt>
                <c:pt idx="73">
                  <c:v>146</c:v>
                </c:pt>
                <c:pt idx="74">
                  <c:v>146</c:v>
                </c:pt>
                <c:pt idx="75">
                  <c:v>146</c:v>
                </c:pt>
                <c:pt idx="76">
                  <c:v>146</c:v>
                </c:pt>
                <c:pt idx="77">
                  <c:v>146</c:v>
                </c:pt>
                <c:pt idx="78">
                  <c:v>146</c:v>
                </c:pt>
                <c:pt idx="79">
                  <c:v>146</c:v>
                </c:pt>
                <c:pt idx="80">
                  <c:v>146</c:v>
                </c:pt>
                <c:pt idx="81">
                  <c:v>146</c:v>
                </c:pt>
                <c:pt idx="82">
                  <c:v>146</c:v>
                </c:pt>
                <c:pt idx="83">
                  <c:v>146</c:v>
                </c:pt>
                <c:pt idx="84">
                  <c:v>146</c:v>
                </c:pt>
                <c:pt idx="85">
                  <c:v>146</c:v>
                </c:pt>
                <c:pt idx="86">
                  <c:v>146</c:v>
                </c:pt>
                <c:pt idx="87">
                  <c:v>146</c:v>
                </c:pt>
                <c:pt idx="88">
                  <c:v>146</c:v>
                </c:pt>
                <c:pt idx="89">
                  <c:v>146</c:v>
                </c:pt>
                <c:pt idx="90">
                  <c:v>146</c:v>
                </c:pt>
                <c:pt idx="91">
                  <c:v>146</c:v>
                </c:pt>
                <c:pt idx="92">
                  <c:v>146</c:v>
                </c:pt>
                <c:pt idx="93">
                  <c:v>146</c:v>
                </c:pt>
                <c:pt idx="94">
                  <c:v>146</c:v>
                </c:pt>
                <c:pt idx="95">
                  <c:v>146</c:v>
                </c:pt>
                <c:pt idx="96">
                  <c:v>146</c:v>
                </c:pt>
                <c:pt idx="97">
                  <c:v>146</c:v>
                </c:pt>
                <c:pt idx="98">
                  <c:v>146</c:v>
                </c:pt>
                <c:pt idx="99">
                  <c:v>146</c:v>
                </c:pt>
                <c:pt idx="100">
                  <c:v>146</c:v>
                </c:pt>
                <c:pt idx="101">
                  <c:v>146</c:v>
                </c:pt>
                <c:pt idx="102">
                  <c:v>146</c:v>
                </c:pt>
                <c:pt idx="103">
                  <c:v>146</c:v>
                </c:pt>
                <c:pt idx="104">
                  <c:v>146</c:v>
                </c:pt>
                <c:pt idx="105">
                  <c:v>146</c:v>
                </c:pt>
                <c:pt idx="106">
                  <c:v>146</c:v>
                </c:pt>
                <c:pt idx="107">
                  <c:v>146</c:v>
                </c:pt>
                <c:pt idx="108">
                  <c:v>146</c:v>
                </c:pt>
                <c:pt idx="109">
                  <c:v>146</c:v>
                </c:pt>
                <c:pt idx="110">
                  <c:v>146</c:v>
                </c:pt>
                <c:pt idx="111">
                  <c:v>146</c:v>
                </c:pt>
                <c:pt idx="112">
                  <c:v>146</c:v>
                </c:pt>
                <c:pt idx="113">
                  <c:v>146</c:v>
                </c:pt>
                <c:pt idx="114">
                  <c:v>146</c:v>
                </c:pt>
                <c:pt idx="115">
                  <c:v>146</c:v>
                </c:pt>
                <c:pt idx="116">
                  <c:v>146</c:v>
                </c:pt>
                <c:pt idx="117">
                  <c:v>146</c:v>
                </c:pt>
                <c:pt idx="118">
                  <c:v>146</c:v>
                </c:pt>
                <c:pt idx="119">
                  <c:v>146</c:v>
                </c:pt>
                <c:pt idx="120">
                  <c:v>146</c:v>
                </c:pt>
                <c:pt idx="121">
                  <c:v>146</c:v>
                </c:pt>
                <c:pt idx="122">
                  <c:v>146</c:v>
                </c:pt>
                <c:pt idx="123">
                  <c:v>146</c:v>
                </c:pt>
                <c:pt idx="124">
                  <c:v>146</c:v>
                </c:pt>
                <c:pt idx="125">
                  <c:v>146</c:v>
                </c:pt>
                <c:pt idx="126">
                  <c:v>146</c:v>
                </c:pt>
                <c:pt idx="127">
                  <c:v>146</c:v>
                </c:pt>
                <c:pt idx="128">
                  <c:v>146</c:v>
                </c:pt>
                <c:pt idx="129">
                  <c:v>146</c:v>
                </c:pt>
                <c:pt idx="130">
                  <c:v>146</c:v>
                </c:pt>
                <c:pt idx="131">
                  <c:v>146</c:v>
                </c:pt>
                <c:pt idx="132">
                  <c:v>146</c:v>
                </c:pt>
                <c:pt idx="133">
                  <c:v>146</c:v>
                </c:pt>
                <c:pt idx="134">
                  <c:v>146</c:v>
                </c:pt>
                <c:pt idx="135">
                  <c:v>146</c:v>
                </c:pt>
                <c:pt idx="136">
                  <c:v>146</c:v>
                </c:pt>
                <c:pt idx="137">
                  <c:v>146</c:v>
                </c:pt>
                <c:pt idx="138">
                  <c:v>146</c:v>
                </c:pt>
                <c:pt idx="139">
                  <c:v>146</c:v>
                </c:pt>
                <c:pt idx="140">
                  <c:v>146</c:v>
                </c:pt>
                <c:pt idx="141">
                  <c:v>146</c:v>
                </c:pt>
                <c:pt idx="142">
                  <c:v>146</c:v>
                </c:pt>
                <c:pt idx="143">
                  <c:v>146</c:v>
                </c:pt>
                <c:pt idx="144">
                  <c:v>146</c:v>
                </c:pt>
                <c:pt idx="145">
                  <c:v>146</c:v>
                </c:pt>
                <c:pt idx="146">
                  <c:v>146</c:v>
                </c:pt>
                <c:pt idx="147">
                  <c:v>146</c:v>
                </c:pt>
                <c:pt idx="148">
                  <c:v>146</c:v>
                </c:pt>
                <c:pt idx="149">
                  <c:v>146</c:v>
                </c:pt>
                <c:pt idx="150">
                  <c:v>146</c:v>
                </c:pt>
                <c:pt idx="151">
                  <c:v>146</c:v>
                </c:pt>
                <c:pt idx="152">
                  <c:v>146</c:v>
                </c:pt>
                <c:pt idx="153">
                  <c:v>146</c:v>
                </c:pt>
                <c:pt idx="154">
                  <c:v>146</c:v>
                </c:pt>
                <c:pt idx="155">
                  <c:v>146</c:v>
                </c:pt>
                <c:pt idx="156">
                  <c:v>146</c:v>
                </c:pt>
                <c:pt idx="157">
                  <c:v>146</c:v>
                </c:pt>
                <c:pt idx="158">
                  <c:v>146</c:v>
                </c:pt>
                <c:pt idx="159">
                  <c:v>146</c:v>
                </c:pt>
                <c:pt idx="160">
                  <c:v>146</c:v>
                </c:pt>
                <c:pt idx="161">
                  <c:v>146</c:v>
                </c:pt>
                <c:pt idx="162">
                  <c:v>146</c:v>
                </c:pt>
                <c:pt idx="163">
                  <c:v>146</c:v>
                </c:pt>
                <c:pt idx="164">
                  <c:v>146</c:v>
                </c:pt>
                <c:pt idx="165">
                  <c:v>146</c:v>
                </c:pt>
                <c:pt idx="166">
                  <c:v>146</c:v>
                </c:pt>
                <c:pt idx="167">
                  <c:v>146</c:v>
                </c:pt>
                <c:pt idx="168">
                  <c:v>146</c:v>
                </c:pt>
                <c:pt idx="169">
                  <c:v>146</c:v>
                </c:pt>
                <c:pt idx="170">
                  <c:v>146</c:v>
                </c:pt>
                <c:pt idx="171">
                  <c:v>146</c:v>
                </c:pt>
                <c:pt idx="172">
                  <c:v>146</c:v>
                </c:pt>
                <c:pt idx="173">
                  <c:v>146</c:v>
                </c:pt>
                <c:pt idx="174">
                  <c:v>146</c:v>
                </c:pt>
                <c:pt idx="175">
                  <c:v>146</c:v>
                </c:pt>
                <c:pt idx="176">
                  <c:v>146</c:v>
                </c:pt>
                <c:pt idx="177">
                  <c:v>146</c:v>
                </c:pt>
                <c:pt idx="178">
                  <c:v>146</c:v>
                </c:pt>
                <c:pt idx="179">
                  <c:v>146</c:v>
                </c:pt>
                <c:pt idx="180">
                  <c:v>146</c:v>
                </c:pt>
                <c:pt idx="181">
                  <c:v>146</c:v>
                </c:pt>
                <c:pt idx="182">
                  <c:v>146</c:v>
                </c:pt>
                <c:pt idx="183">
                  <c:v>146</c:v>
                </c:pt>
                <c:pt idx="184">
                  <c:v>146</c:v>
                </c:pt>
                <c:pt idx="185">
                  <c:v>146</c:v>
                </c:pt>
                <c:pt idx="186">
                  <c:v>146</c:v>
                </c:pt>
                <c:pt idx="187">
                  <c:v>146</c:v>
                </c:pt>
                <c:pt idx="188">
                  <c:v>146</c:v>
                </c:pt>
                <c:pt idx="189">
                  <c:v>146</c:v>
                </c:pt>
                <c:pt idx="190">
                  <c:v>146</c:v>
                </c:pt>
                <c:pt idx="191">
                  <c:v>146</c:v>
                </c:pt>
                <c:pt idx="192">
                  <c:v>146</c:v>
                </c:pt>
                <c:pt idx="193">
                  <c:v>146</c:v>
                </c:pt>
                <c:pt idx="194">
                  <c:v>146</c:v>
                </c:pt>
                <c:pt idx="195">
                  <c:v>146</c:v>
                </c:pt>
                <c:pt idx="196">
                  <c:v>146</c:v>
                </c:pt>
                <c:pt idx="197">
                  <c:v>146</c:v>
                </c:pt>
                <c:pt idx="198">
                  <c:v>146</c:v>
                </c:pt>
                <c:pt idx="199">
                  <c:v>146</c:v>
                </c:pt>
                <c:pt idx="200">
                  <c:v>146</c:v>
                </c:pt>
                <c:pt idx="201">
                  <c:v>146</c:v>
                </c:pt>
                <c:pt idx="202">
                  <c:v>146</c:v>
                </c:pt>
                <c:pt idx="203">
                  <c:v>146</c:v>
                </c:pt>
                <c:pt idx="204">
                  <c:v>146</c:v>
                </c:pt>
                <c:pt idx="205">
                  <c:v>146</c:v>
                </c:pt>
                <c:pt idx="206">
                  <c:v>146</c:v>
                </c:pt>
                <c:pt idx="207">
                  <c:v>146</c:v>
                </c:pt>
                <c:pt idx="208">
                  <c:v>146</c:v>
                </c:pt>
                <c:pt idx="209">
                  <c:v>146</c:v>
                </c:pt>
                <c:pt idx="210">
                  <c:v>146</c:v>
                </c:pt>
                <c:pt idx="211">
                  <c:v>146</c:v>
                </c:pt>
                <c:pt idx="212">
                  <c:v>146</c:v>
                </c:pt>
                <c:pt idx="213">
                  <c:v>146</c:v>
                </c:pt>
                <c:pt idx="214">
                  <c:v>146</c:v>
                </c:pt>
                <c:pt idx="215">
                  <c:v>146</c:v>
                </c:pt>
                <c:pt idx="216">
                  <c:v>146</c:v>
                </c:pt>
                <c:pt idx="217">
                  <c:v>146</c:v>
                </c:pt>
                <c:pt idx="218">
                  <c:v>146</c:v>
                </c:pt>
                <c:pt idx="219">
                  <c:v>146</c:v>
                </c:pt>
                <c:pt idx="220">
                  <c:v>146</c:v>
                </c:pt>
                <c:pt idx="221">
                  <c:v>146</c:v>
                </c:pt>
                <c:pt idx="222">
                  <c:v>146</c:v>
                </c:pt>
                <c:pt idx="223">
                  <c:v>146</c:v>
                </c:pt>
                <c:pt idx="224">
                  <c:v>146</c:v>
                </c:pt>
                <c:pt idx="225">
                  <c:v>146</c:v>
                </c:pt>
                <c:pt idx="226">
                  <c:v>146</c:v>
                </c:pt>
                <c:pt idx="227">
                  <c:v>146</c:v>
                </c:pt>
                <c:pt idx="228">
                  <c:v>146</c:v>
                </c:pt>
                <c:pt idx="229">
                  <c:v>146</c:v>
                </c:pt>
                <c:pt idx="230">
                  <c:v>146</c:v>
                </c:pt>
                <c:pt idx="231">
                  <c:v>146</c:v>
                </c:pt>
                <c:pt idx="232">
                  <c:v>146</c:v>
                </c:pt>
                <c:pt idx="233">
                  <c:v>146</c:v>
                </c:pt>
                <c:pt idx="234">
                  <c:v>146</c:v>
                </c:pt>
                <c:pt idx="235">
                  <c:v>146</c:v>
                </c:pt>
                <c:pt idx="236">
                  <c:v>146</c:v>
                </c:pt>
                <c:pt idx="237">
                  <c:v>146</c:v>
                </c:pt>
                <c:pt idx="238">
                  <c:v>146</c:v>
                </c:pt>
                <c:pt idx="239">
                  <c:v>146</c:v>
                </c:pt>
                <c:pt idx="240">
                  <c:v>146</c:v>
                </c:pt>
                <c:pt idx="241">
                  <c:v>146</c:v>
                </c:pt>
                <c:pt idx="242">
                  <c:v>146</c:v>
                </c:pt>
                <c:pt idx="243">
                  <c:v>146</c:v>
                </c:pt>
                <c:pt idx="244">
                  <c:v>146</c:v>
                </c:pt>
                <c:pt idx="245">
                  <c:v>146</c:v>
                </c:pt>
                <c:pt idx="246">
                  <c:v>146</c:v>
                </c:pt>
                <c:pt idx="247">
                  <c:v>146</c:v>
                </c:pt>
                <c:pt idx="248">
                  <c:v>146</c:v>
                </c:pt>
                <c:pt idx="249">
                  <c:v>146</c:v>
                </c:pt>
                <c:pt idx="250">
                  <c:v>146</c:v>
                </c:pt>
                <c:pt idx="251">
                  <c:v>146</c:v>
                </c:pt>
                <c:pt idx="252">
                  <c:v>146</c:v>
                </c:pt>
                <c:pt idx="253">
                  <c:v>146</c:v>
                </c:pt>
                <c:pt idx="254">
                  <c:v>146</c:v>
                </c:pt>
                <c:pt idx="255">
                  <c:v>146</c:v>
                </c:pt>
                <c:pt idx="256">
                  <c:v>146</c:v>
                </c:pt>
                <c:pt idx="257">
                  <c:v>146</c:v>
                </c:pt>
                <c:pt idx="258">
                  <c:v>146</c:v>
                </c:pt>
                <c:pt idx="259">
                  <c:v>146</c:v>
                </c:pt>
                <c:pt idx="260">
                  <c:v>146</c:v>
                </c:pt>
                <c:pt idx="261">
                  <c:v>146</c:v>
                </c:pt>
                <c:pt idx="262">
                  <c:v>146</c:v>
                </c:pt>
                <c:pt idx="263">
                  <c:v>146</c:v>
                </c:pt>
                <c:pt idx="264">
                  <c:v>146</c:v>
                </c:pt>
                <c:pt idx="265">
                  <c:v>146</c:v>
                </c:pt>
                <c:pt idx="266">
                  <c:v>146</c:v>
                </c:pt>
                <c:pt idx="267">
                  <c:v>146</c:v>
                </c:pt>
                <c:pt idx="268">
                  <c:v>146</c:v>
                </c:pt>
                <c:pt idx="269">
                  <c:v>146</c:v>
                </c:pt>
                <c:pt idx="270">
                  <c:v>146</c:v>
                </c:pt>
                <c:pt idx="271">
                  <c:v>146</c:v>
                </c:pt>
                <c:pt idx="272">
                  <c:v>146</c:v>
                </c:pt>
                <c:pt idx="273">
                  <c:v>146</c:v>
                </c:pt>
                <c:pt idx="274">
                  <c:v>146</c:v>
                </c:pt>
                <c:pt idx="275">
                  <c:v>146</c:v>
                </c:pt>
                <c:pt idx="276">
                  <c:v>146</c:v>
                </c:pt>
                <c:pt idx="277">
                  <c:v>146</c:v>
                </c:pt>
                <c:pt idx="278">
                  <c:v>146</c:v>
                </c:pt>
                <c:pt idx="279">
                  <c:v>146</c:v>
                </c:pt>
                <c:pt idx="280">
                  <c:v>146</c:v>
                </c:pt>
                <c:pt idx="281">
                  <c:v>146</c:v>
                </c:pt>
                <c:pt idx="282">
                  <c:v>146</c:v>
                </c:pt>
                <c:pt idx="283">
                  <c:v>146</c:v>
                </c:pt>
                <c:pt idx="284">
                  <c:v>146</c:v>
                </c:pt>
                <c:pt idx="285">
                  <c:v>146</c:v>
                </c:pt>
                <c:pt idx="286">
                  <c:v>146</c:v>
                </c:pt>
                <c:pt idx="287">
                  <c:v>146</c:v>
                </c:pt>
                <c:pt idx="288">
                  <c:v>146</c:v>
                </c:pt>
                <c:pt idx="289">
                  <c:v>146</c:v>
                </c:pt>
                <c:pt idx="290">
                  <c:v>146</c:v>
                </c:pt>
                <c:pt idx="291">
                  <c:v>146</c:v>
                </c:pt>
                <c:pt idx="292">
                  <c:v>146</c:v>
                </c:pt>
                <c:pt idx="293">
                  <c:v>146</c:v>
                </c:pt>
                <c:pt idx="294">
                  <c:v>146</c:v>
                </c:pt>
                <c:pt idx="295">
                  <c:v>146</c:v>
                </c:pt>
                <c:pt idx="296">
                  <c:v>146</c:v>
                </c:pt>
                <c:pt idx="297">
                  <c:v>146</c:v>
                </c:pt>
                <c:pt idx="298">
                  <c:v>146</c:v>
                </c:pt>
                <c:pt idx="299">
                  <c:v>146</c:v>
                </c:pt>
                <c:pt idx="300">
                  <c:v>146</c:v>
                </c:pt>
                <c:pt idx="301">
                  <c:v>146</c:v>
                </c:pt>
                <c:pt idx="302">
                  <c:v>146</c:v>
                </c:pt>
                <c:pt idx="303">
                  <c:v>146</c:v>
                </c:pt>
                <c:pt idx="304">
                  <c:v>146</c:v>
                </c:pt>
                <c:pt idx="305">
                  <c:v>146</c:v>
                </c:pt>
                <c:pt idx="306">
                  <c:v>146</c:v>
                </c:pt>
                <c:pt idx="307">
                  <c:v>146</c:v>
                </c:pt>
                <c:pt idx="308">
                  <c:v>146</c:v>
                </c:pt>
                <c:pt idx="309">
                  <c:v>146</c:v>
                </c:pt>
                <c:pt idx="310">
                  <c:v>146</c:v>
                </c:pt>
                <c:pt idx="311">
                  <c:v>146</c:v>
                </c:pt>
                <c:pt idx="312">
                  <c:v>146</c:v>
                </c:pt>
                <c:pt idx="313">
                  <c:v>146</c:v>
                </c:pt>
                <c:pt idx="314">
                  <c:v>146</c:v>
                </c:pt>
                <c:pt idx="315">
                  <c:v>146</c:v>
                </c:pt>
                <c:pt idx="316">
                  <c:v>146</c:v>
                </c:pt>
                <c:pt idx="317">
                  <c:v>146</c:v>
                </c:pt>
                <c:pt idx="318">
                  <c:v>146</c:v>
                </c:pt>
                <c:pt idx="319">
                  <c:v>146</c:v>
                </c:pt>
                <c:pt idx="320">
                  <c:v>146</c:v>
                </c:pt>
                <c:pt idx="321">
                  <c:v>146</c:v>
                </c:pt>
                <c:pt idx="322">
                  <c:v>146</c:v>
                </c:pt>
                <c:pt idx="323">
                  <c:v>146</c:v>
                </c:pt>
                <c:pt idx="324">
                  <c:v>146</c:v>
                </c:pt>
                <c:pt idx="325">
                  <c:v>146</c:v>
                </c:pt>
                <c:pt idx="326">
                  <c:v>146</c:v>
                </c:pt>
                <c:pt idx="327">
                  <c:v>146</c:v>
                </c:pt>
                <c:pt idx="328">
                  <c:v>146</c:v>
                </c:pt>
                <c:pt idx="329">
                  <c:v>146</c:v>
                </c:pt>
                <c:pt idx="330">
                  <c:v>146</c:v>
                </c:pt>
                <c:pt idx="331">
                  <c:v>146</c:v>
                </c:pt>
                <c:pt idx="332">
                  <c:v>146</c:v>
                </c:pt>
                <c:pt idx="333">
                  <c:v>146</c:v>
                </c:pt>
                <c:pt idx="334">
                  <c:v>146</c:v>
                </c:pt>
                <c:pt idx="335">
                  <c:v>146</c:v>
                </c:pt>
                <c:pt idx="336">
                  <c:v>146</c:v>
                </c:pt>
                <c:pt idx="337">
                  <c:v>146</c:v>
                </c:pt>
                <c:pt idx="338">
                  <c:v>146</c:v>
                </c:pt>
                <c:pt idx="339">
                  <c:v>146</c:v>
                </c:pt>
                <c:pt idx="340">
                  <c:v>146</c:v>
                </c:pt>
                <c:pt idx="341">
                  <c:v>146</c:v>
                </c:pt>
                <c:pt idx="342">
                  <c:v>146</c:v>
                </c:pt>
                <c:pt idx="343">
                  <c:v>146</c:v>
                </c:pt>
                <c:pt idx="344">
                  <c:v>146</c:v>
                </c:pt>
                <c:pt idx="345">
                  <c:v>146</c:v>
                </c:pt>
                <c:pt idx="346">
                  <c:v>146</c:v>
                </c:pt>
                <c:pt idx="347">
                  <c:v>146</c:v>
                </c:pt>
                <c:pt idx="348">
                  <c:v>146</c:v>
                </c:pt>
                <c:pt idx="349">
                  <c:v>146</c:v>
                </c:pt>
                <c:pt idx="350">
                  <c:v>146</c:v>
                </c:pt>
                <c:pt idx="351">
                  <c:v>146</c:v>
                </c:pt>
                <c:pt idx="352">
                  <c:v>146</c:v>
                </c:pt>
                <c:pt idx="353">
                  <c:v>146</c:v>
                </c:pt>
                <c:pt idx="354">
                  <c:v>146</c:v>
                </c:pt>
                <c:pt idx="355">
                  <c:v>146</c:v>
                </c:pt>
                <c:pt idx="356">
                  <c:v>146</c:v>
                </c:pt>
                <c:pt idx="357">
                  <c:v>146</c:v>
                </c:pt>
                <c:pt idx="358">
                  <c:v>146</c:v>
                </c:pt>
                <c:pt idx="359">
                  <c:v>146</c:v>
                </c:pt>
                <c:pt idx="360">
                  <c:v>146</c:v>
                </c:pt>
                <c:pt idx="361">
                  <c:v>146</c:v>
                </c:pt>
                <c:pt idx="362">
                  <c:v>146</c:v>
                </c:pt>
                <c:pt idx="363">
                  <c:v>146</c:v>
                </c:pt>
                <c:pt idx="364">
                  <c:v>146</c:v>
                </c:pt>
                <c:pt idx="365">
                  <c:v>146</c:v>
                </c:pt>
                <c:pt idx="366">
                  <c:v>146</c:v>
                </c:pt>
                <c:pt idx="367">
                  <c:v>146</c:v>
                </c:pt>
                <c:pt idx="368">
                  <c:v>146</c:v>
                </c:pt>
                <c:pt idx="369">
                  <c:v>146</c:v>
                </c:pt>
                <c:pt idx="370">
                  <c:v>146</c:v>
                </c:pt>
                <c:pt idx="371">
                  <c:v>146</c:v>
                </c:pt>
                <c:pt idx="372">
                  <c:v>146</c:v>
                </c:pt>
                <c:pt idx="373">
                  <c:v>146</c:v>
                </c:pt>
                <c:pt idx="374">
                  <c:v>146</c:v>
                </c:pt>
                <c:pt idx="375">
                  <c:v>146</c:v>
                </c:pt>
                <c:pt idx="376">
                  <c:v>146</c:v>
                </c:pt>
                <c:pt idx="377">
                  <c:v>146</c:v>
                </c:pt>
                <c:pt idx="378">
                  <c:v>146</c:v>
                </c:pt>
                <c:pt idx="379">
                  <c:v>146</c:v>
                </c:pt>
                <c:pt idx="380">
                  <c:v>146</c:v>
                </c:pt>
                <c:pt idx="381">
                  <c:v>146</c:v>
                </c:pt>
                <c:pt idx="382">
                  <c:v>146</c:v>
                </c:pt>
                <c:pt idx="383">
                  <c:v>146</c:v>
                </c:pt>
                <c:pt idx="384">
                  <c:v>146</c:v>
                </c:pt>
                <c:pt idx="385">
                  <c:v>146</c:v>
                </c:pt>
                <c:pt idx="386">
                  <c:v>146</c:v>
                </c:pt>
                <c:pt idx="387">
                  <c:v>146</c:v>
                </c:pt>
                <c:pt idx="388">
                  <c:v>146</c:v>
                </c:pt>
                <c:pt idx="389">
                  <c:v>146</c:v>
                </c:pt>
                <c:pt idx="390">
                  <c:v>146</c:v>
                </c:pt>
                <c:pt idx="391">
                  <c:v>146</c:v>
                </c:pt>
                <c:pt idx="392">
                  <c:v>146</c:v>
                </c:pt>
                <c:pt idx="393">
                  <c:v>146</c:v>
                </c:pt>
                <c:pt idx="394">
                  <c:v>146</c:v>
                </c:pt>
                <c:pt idx="395">
                  <c:v>146</c:v>
                </c:pt>
                <c:pt idx="396">
                  <c:v>146</c:v>
                </c:pt>
                <c:pt idx="397">
                  <c:v>146</c:v>
                </c:pt>
                <c:pt idx="398">
                  <c:v>146</c:v>
                </c:pt>
                <c:pt idx="399">
                  <c:v>146</c:v>
                </c:pt>
                <c:pt idx="400">
                  <c:v>146</c:v>
                </c:pt>
                <c:pt idx="401">
                  <c:v>146</c:v>
                </c:pt>
                <c:pt idx="402">
                  <c:v>146</c:v>
                </c:pt>
                <c:pt idx="403">
                  <c:v>146</c:v>
                </c:pt>
                <c:pt idx="404">
                  <c:v>146</c:v>
                </c:pt>
                <c:pt idx="405">
                  <c:v>146</c:v>
                </c:pt>
                <c:pt idx="406">
                  <c:v>146</c:v>
                </c:pt>
                <c:pt idx="407">
                  <c:v>146</c:v>
                </c:pt>
                <c:pt idx="408">
                  <c:v>146</c:v>
                </c:pt>
                <c:pt idx="409">
                  <c:v>146</c:v>
                </c:pt>
                <c:pt idx="410">
                  <c:v>146</c:v>
                </c:pt>
                <c:pt idx="411">
                  <c:v>146</c:v>
                </c:pt>
                <c:pt idx="412">
                  <c:v>146</c:v>
                </c:pt>
                <c:pt idx="413">
                  <c:v>146</c:v>
                </c:pt>
                <c:pt idx="414">
                  <c:v>146</c:v>
                </c:pt>
                <c:pt idx="415">
                  <c:v>146</c:v>
                </c:pt>
                <c:pt idx="416">
                  <c:v>146</c:v>
                </c:pt>
                <c:pt idx="417">
                  <c:v>146</c:v>
                </c:pt>
                <c:pt idx="418">
                  <c:v>146</c:v>
                </c:pt>
                <c:pt idx="419">
                  <c:v>146</c:v>
                </c:pt>
                <c:pt idx="420">
                  <c:v>146</c:v>
                </c:pt>
                <c:pt idx="421">
                  <c:v>146</c:v>
                </c:pt>
                <c:pt idx="422">
                  <c:v>146</c:v>
                </c:pt>
                <c:pt idx="423">
                  <c:v>146</c:v>
                </c:pt>
                <c:pt idx="424">
                  <c:v>146</c:v>
                </c:pt>
                <c:pt idx="425">
                  <c:v>146</c:v>
                </c:pt>
                <c:pt idx="426">
                  <c:v>146</c:v>
                </c:pt>
                <c:pt idx="427">
                  <c:v>146</c:v>
                </c:pt>
                <c:pt idx="428">
                  <c:v>146</c:v>
                </c:pt>
                <c:pt idx="429">
                  <c:v>146</c:v>
                </c:pt>
                <c:pt idx="430">
                  <c:v>146</c:v>
                </c:pt>
                <c:pt idx="431">
                  <c:v>146</c:v>
                </c:pt>
                <c:pt idx="432">
                  <c:v>146</c:v>
                </c:pt>
                <c:pt idx="433">
                  <c:v>146</c:v>
                </c:pt>
                <c:pt idx="434">
                  <c:v>146</c:v>
                </c:pt>
                <c:pt idx="435">
                  <c:v>146</c:v>
                </c:pt>
                <c:pt idx="436">
                  <c:v>146</c:v>
                </c:pt>
                <c:pt idx="437">
                  <c:v>146</c:v>
                </c:pt>
                <c:pt idx="438">
                  <c:v>146</c:v>
                </c:pt>
                <c:pt idx="439">
                  <c:v>146</c:v>
                </c:pt>
                <c:pt idx="440">
                  <c:v>146</c:v>
                </c:pt>
                <c:pt idx="441">
                  <c:v>146</c:v>
                </c:pt>
                <c:pt idx="442">
                  <c:v>146</c:v>
                </c:pt>
                <c:pt idx="443">
                  <c:v>146</c:v>
                </c:pt>
                <c:pt idx="444">
                  <c:v>146</c:v>
                </c:pt>
                <c:pt idx="445">
                  <c:v>146</c:v>
                </c:pt>
                <c:pt idx="446">
                  <c:v>146</c:v>
                </c:pt>
                <c:pt idx="447">
                  <c:v>146</c:v>
                </c:pt>
                <c:pt idx="448">
                  <c:v>146</c:v>
                </c:pt>
                <c:pt idx="449">
                  <c:v>146</c:v>
                </c:pt>
                <c:pt idx="450">
                  <c:v>146</c:v>
                </c:pt>
                <c:pt idx="451">
                  <c:v>146</c:v>
                </c:pt>
                <c:pt idx="452">
                  <c:v>146</c:v>
                </c:pt>
                <c:pt idx="453">
                  <c:v>146</c:v>
                </c:pt>
                <c:pt idx="454">
                  <c:v>146</c:v>
                </c:pt>
                <c:pt idx="455">
                  <c:v>146</c:v>
                </c:pt>
                <c:pt idx="456">
                  <c:v>146</c:v>
                </c:pt>
                <c:pt idx="457">
                  <c:v>146</c:v>
                </c:pt>
                <c:pt idx="458">
                  <c:v>146</c:v>
                </c:pt>
                <c:pt idx="459">
                  <c:v>146</c:v>
                </c:pt>
                <c:pt idx="460">
                  <c:v>146</c:v>
                </c:pt>
                <c:pt idx="461">
                  <c:v>146</c:v>
                </c:pt>
                <c:pt idx="462">
                  <c:v>146</c:v>
                </c:pt>
                <c:pt idx="463">
                  <c:v>146</c:v>
                </c:pt>
                <c:pt idx="464">
                  <c:v>146</c:v>
                </c:pt>
                <c:pt idx="465">
                  <c:v>146</c:v>
                </c:pt>
                <c:pt idx="466">
                  <c:v>146</c:v>
                </c:pt>
                <c:pt idx="467">
                  <c:v>146</c:v>
                </c:pt>
                <c:pt idx="468">
                  <c:v>146</c:v>
                </c:pt>
                <c:pt idx="469">
                  <c:v>146</c:v>
                </c:pt>
                <c:pt idx="470">
                  <c:v>146</c:v>
                </c:pt>
                <c:pt idx="471">
                  <c:v>146</c:v>
                </c:pt>
                <c:pt idx="472">
                  <c:v>146</c:v>
                </c:pt>
                <c:pt idx="473">
                  <c:v>146</c:v>
                </c:pt>
                <c:pt idx="474">
                  <c:v>146</c:v>
                </c:pt>
                <c:pt idx="475">
                  <c:v>146</c:v>
                </c:pt>
                <c:pt idx="476">
                  <c:v>146</c:v>
                </c:pt>
                <c:pt idx="477">
                  <c:v>146</c:v>
                </c:pt>
                <c:pt idx="478">
                  <c:v>146</c:v>
                </c:pt>
                <c:pt idx="479">
                  <c:v>146</c:v>
                </c:pt>
                <c:pt idx="480">
                  <c:v>146</c:v>
                </c:pt>
                <c:pt idx="481">
                  <c:v>146</c:v>
                </c:pt>
                <c:pt idx="482">
                  <c:v>146</c:v>
                </c:pt>
                <c:pt idx="483">
                  <c:v>146</c:v>
                </c:pt>
                <c:pt idx="484">
                  <c:v>146</c:v>
                </c:pt>
                <c:pt idx="485">
                  <c:v>146</c:v>
                </c:pt>
                <c:pt idx="486">
                  <c:v>146</c:v>
                </c:pt>
                <c:pt idx="487">
                  <c:v>146</c:v>
                </c:pt>
                <c:pt idx="488">
                  <c:v>146</c:v>
                </c:pt>
                <c:pt idx="489">
                  <c:v>146</c:v>
                </c:pt>
                <c:pt idx="490">
                  <c:v>146</c:v>
                </c:pt>
                <c:pt idx="491">
                  <c:v>146</c:v>
                </c:pt>
                <c:pt idx="492">
                  <c:v>146</c:v>
                </c:pt>
                <c:pt idx="493">
                  <c:v>146</c:v>
                </c:pt>
                <c:pt idx="494">
                  <c:v>146</c:v>
                </c:pt>
                <c:pt idx="495">
                  <c:v>146</c:v>
                </c:pt>
                <c:pt idx="496">
                  <c:v>146</c:v>
                </c:pt>
                <c:pt idx="497">
                  <c:v>146</c:v>
                </c:pt>
                <c:pt idx="498">
                  <c:v>146</c:v>
                </c:pt>
                <c:pt idx="499">
                  <c:v>146</c:v>
                </c:pt>
                <c:pt idx="500">
                  <c:v>146</c:v>
                </c:pt>
                <c:pt idx="501">
                  <c:v>146</c:v>
                </c:pt>
                <c:pt idx="502">
                  <c:v>146</c:v>
                </c:pt>
                <c:pt idx="503">
                  <c:v>146</c:v>
                </c:pt>
                <c:pt idx="504">
                  <c:v>146</c:v>
                </c:pt>
                <c:pt idx="505">
                  <c:v>146</c:v>
                </c:pt>
                <c:pt idx="506">
                  <c:v>146</c:v>
                </c:pt>
                <c:pt idx="507">
                  <c:v>146</c:v>
                </c:pt>
                <c:pt idx="508">
                  <c:v>146</c:v>
                </c:pt>
                <c:pt idx="509">
                  <c:v>146</c:v>
                </c:pt>
                <c:pt idx="510">
                  <c:v>146</c:v>
                </c:pt>
                <c:pt idx="511">
                  <c:v>146</c:v>
                </c:pt>
                <c:pt idx="512">
                  <c:v>146</c:v>
                </c:pt>
                <c:pt idx="513">
                  <c:v>146</c:v>
                </c:pt>
                <c:pt idx="514">
                  <c:v>146</c:v>
                </c:pt>
                <c:pt idx="515">
                  <c:v>146</c:v>
                </c:pt>
                <c:pt idx="516">
                  <c:v>146</c:v>
                </c:pt>
                <c:pt idx="517">
                  <c:v>146</c:v>
                </c:pt>
                <c:pt idx="518">
                  <c:v>146</c:v>
                </c:pt>
                <c:pt idx="519">
                  <c:v>146</c:v>
                </c:pt>
                <c:pt idx="520">
                  <c:v>146</c:v>
                </c:pt>
                <c:pt idx="521">
                  <c:v>146</c:v>
                </c:pt>
                <c:pt idx="522">
                  <c:v>146</c:v>
                </c:pt>
                <c:pt idx="523">
                  <c:v>146</c:v>
                </c:pt>
                <c:pt idx="524">
                  <c:v>146</c:v>
                </c:pt>
                <c:pt idx="525">
                  <c:v>146</c:v>
                </c:pt>
                <c:pt idx="526">
                  <c:v>146</c:v>
                </c:pt>
                <c:pt idx="527">
                  <c:v>146</c:v>
                </c:pt>
                <c:pt idx="528">
                  <c:v>146</c:v>
                </c:pt>
                <c:pt idx="529">
                  <c:v>146</c:v>
                </c:pt>
                <c:pt idx="530">
                  <c:v>146</c:v>
                </c:pt>
                <c:pt idx="531">
                  <c:v>146</c:v>
                </c:pt>
                <c:pt idx="532">
                  <c:v>146</c:v>
                </c:pt>
                <c:pt idx="533">
                  <c:v>146</c:v>
                </c:pt>
                <c:pt idx="534">
                  <c:v>146</c:v>
                </c:pt>
                <c:pt idx="535">
                  <c:v>146</c:v>
                </c:pt>
                <c:pt idx="536">
                  <c:v>146</c:v>
                </c:pt>
                <c:pt idx="537">
                  <c:v>146</c:v>
                </c:pt>
                <c:pt idx="538">
                  <c:v>146</c:v>
                </c:pt>
                <c:pt idx="539">
                  <c:v>146</c:v>
                </c:pt>
                <c:pt idx="540">
                  <c:v>146</c:v>
                </c:pt>
                <c:pt idx="541">
                  <c:v>146</c:v>
                </c:pt>
                <c:pt idx="542">
                  <c:v>146</c:v>
                </c:pt>
                <c:pt idx="543">
                  <c:v>146</c:v>
                </c:pt>
                <c:pt idx="544">
                  <c:v>146</c:v>
                </c:pt>
                <c:pt idx="545">
                  <c:v>146</c:v>
                </c:pt>
                <c:pt idx="546">
                  <c:v>146</c:v>
                </c:pt>
                <c:pt idx="547">
                  <c:v>146</c:v>
                </c:pt>
                <c:pt idx="548">
                  <c:v>146</c:v>
                </c:pt>
                <c:pt idx="549">
                  <c:v>146</c:v>
                </c:pt>
                <c:pt idx="550">
                  <c:v>146</c:v>
                </c:pt>
                <c:pt idx="551">
                  <c:v>146</c:v>
                </c:pt>
                <c:pt idx="552">
                  <c:v>146</c:v>
                </c:pt>
                <c:pt idx="553">
                  <c:v>146</c:v>
                </c:pt>
                <c:pt idx="554">
                  <c:v>146</c:v>
                </c:pt>
                <c:pt idx="555">
                  <c:v>146</c:v>
                </c:pt>
                <c:pt idx="556">
                  <c:v>146</c:v>
                </c:pt>
                <c:pt idx="557">
                  <c:v>146</c:v>
                </c:pt>
                <c:pt idx="558">
                  <c:v>146</c:v>
                </c:pt>
                <c:pt idx="559">
                  <c:v>146</c:v>
                </c:pt>
                <c:pt idx="560">
                  <c:v>146</c:v>
                </c:pt>
                <c:pt idx="561">
                  <c:v>146</c:v>
                </c:pt>
                <c:pt idx="562">
                  <c:v>146</c:v>
                </c:pt>
                <c:pt idx="563">
                  <c:v>146</c:v>
                </c:pt>
                <c:pt idx="564">
                  <c:v>146</c:v>
                </c:pt>
                <c:pt idx="565">
                  <c:v>146</c:v>
                </c:pt>
                <c:pt idx="566">
                  <c:v>146</c:v>
                </c:pt>
                <c:pt idx="567">
                  <c:v>146</c:v>
                </c:pt>
                <c:pt idx="568">
                  <c:v>146</c:v>
                </c:pt>
                <c:pt idx="569">
                  <c:v>146</c:v>
                </c:pt>
                <c:pt idx="570">
                  <c:v>146</c:v>
                </c:pt>
                <c:pt idx="571">
                  <c:v>146</c:v>
                </c:pt>
                <c:pt idx="572">
                  <c:v>146</c:v>
                </c:pt>
                <c:pt idx="573">
                  <c:v>146</c:v>
                </c:pt>
                <c:pt idx="574">
                  <c:v>146</c:v>
                </c:pt>
                <c:pt idx="575">
                  <c:v>146</c:v>
                </c:pt>
                <c:pt idx="576">
                  <c:v>146</c:v>
                </c:pt>
                <c:pt idx="577">
                  <c:v>146</c:v>
                </c:pt>
                <c:pt idx="578">
                  <c:v>146</c:v>
                </c:pt>
                <c:pt idx="579">
                  <c:v>146</c:v>
                </c:pt>
                <c:pt idx="580">
                  <c:v>146</c:v>
                </c:pt>
                <c:pt idx="581">
                  <c:v>146</c:v>
                </c:pt>
                <c:pt idx="582">
                  <c:v>146</c:v>
                </c:pt>
                <c:pt idx="583">
                  <c:v>146</c:v>
                </c:pt>
                <c:pt idx="584">
                  <c:v>146</c:v>
                </c:pt>
                <c:pt idx="585">
                  <c:v>146</c:v>
                </c:pt>
                <c:pt idx="586">
                  <c:v>146</c:v>
                </c:pt>
                <c:pt idx="587">
                  <c:v>146</c:v>
                </c:pt>
                <c:pt idx="588">
                  <c:v>146</c:v>
                </c:pt>
                <c:pt idx="589">
                  <c:v>146</c:v>
                </c:pt>
                <c:pt idx="590">
                  <c:v>146</c:v>
                </c:pt>
                <c:pt idx="591">
                  <c:v>146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3B-4368-4CBF-A180-C6A6540B7B1E}"/>
            </c:ext>
          </c:extLst>
        </c:ser>
        <c:ser>
          <c:idx val="60"/>
          <c:order val="60"/>
          <c:tx>
            <c:strRef>
              <c:f>'BMC_CPU log'!$BL$2</c:f>
              <c:strCache>
                <c:ptCount val="1"/>
                <c:pt idx="0">
                  <c:v>E_Temp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log'!$BL$3:$BL$594</c:f>
              <c:numCache>
                <c:formatCode>General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3C-4368-4CBF-A180-C6A6540B7B1E}"/>
            </c:ext>
          </c:extLst>
        </c:ser>
        <c:ser>
          <c:idx val="61"/>
          <c:order val="61"/>
          <c:tx>
            <c:strRef>
              <c:f>'BMC_CPU log'!$BM$2</c:f>
              <c:strCache>
                <c:ptCount val="1"/>
                <c:pt idx="0">
                  <c:v>E_PWM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log'!$BM$3:$BM$594</c:f>
              <c:numCache>
                <c:formatCode>General</c:formatCode>
                <c:ptCount val="59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146</c:v>
                </c:pt>
                <c:pt idx="61">
                  <c:v>146</c:v>
                </c:pt>
                <c:pt idx="62">
                  <c:v>146</c:v>
                </c:pt>
                <c:pt idx="63">
                  <c:v>146</c:v>
                </c:pt>
                <c:pt idx="64">
                  <c:v>146</c:v>
                </c:pt>
                <c:pt idx="65">
                  <c:v>146</c:v>
                </c:pt>
                <c:pt idx="66">
                  <c:v>146</c:v>
                </c:pt>
                <c:pt idx="67">
                  <c:v>146</c:v>
                </c:pt>
                <c:pt idx="68">
                  <c:v>146</c:v>
                </c:pt>
                <c:pt idx="69">
                  <c:v>146</c:v>
                </c:pt>
                <c:pt idx="70">
                  <c:v>146</c:v>
                </c:pt>
                <c:pt idx="71">
                  <c:v>146</c:v>
                </c:pt>
                <c:pt idx="72">
                  <c:v>146</c:v>
                </c:pt>
                <c:pt idx="73">
                  <c:v>146</c:v>
                </c:pt>
                <c:pt idx="74">
                  <c:v>146</c:v>
                </c:pt>
                <c:pt idx="75">
                  <c:v>146</c:v>
                </c:pt>
                <c:pt idx="76">
                  <c:v>146</c:v>
                </c:pt>
                <c:pt idx="77">
                  <c:v>146</c:v>
                </c:pt>
                <c:pt idx="78">
                  <c:v>146</c:v>
                </c:pt>
                <c:pt idx="79">
                  <c:v>146</c:v>
                </c:pt>
                <c:pt idx="80">
                  <c:v>146</c:v>
                </c:pt>
                <c:pt idx="81">
                  <c:v>146</c:v>
                </c:pt>
                <c:pt idx="82">
                  <c:v>146</c:v>
                </c:pt>
                <c:pt idx="83">
                  <c:v>146</c:v>
                </c:pt>
                <c:pt idx="84">
                  <c:v>146</c:v>
                </c:pt>
                <c:pt idx="85">
                  <c:v>146</c:v>
                </c:pt>
                <c:pt idx="86">
                  <c:v>146</c:v>
                </c:pt>
                <c:pt idx="87">
                  <c:v>146</c:v>
                </c:pt>
                <c:pt idx="88">
                  <c:v>146</c:v>
                </c:pt>
                <c:pt idx="89">
                  <c:v>146</c:v>
                </c:pt>
                <c:pt idx="90">
                  <c:v>146</c:v>
                </c:pt>
                <c:pt idx="91">
                  <c:v>146</c:v>
                </c:pt>
                <c:pt idx="92">
                  <c:v>146</c:v>
                </c:pt>
                <c:pt idx="93">
                  <c:v>146</c:v>
                </c:pt>
                <c:pt idx="94">
                  <c:v>146</c:v>
                </c:pt>
                <c:pt idx="95">
                  <c:v>146</c:v>
                </c:pt>
                <c:pt idx="96">
                  <c:v>146</c:v>
                </c:pt>
                <c:pt idx="97">
                  <c:v>146</c:v>
                </c:pt>
                <c:pt idx="98">
                  <c:v>146</c:v>
                </c:pt>
                <c:pt idx="99">
                  <c:v>146</c:v>
                </c:pt>
                <c:pt idx="100">
                  <c:v>146</c:v>
                </c:pt>
                <c:pt idx="101">
                  <c:v>146</c:v>
                </c:pt>
                <c:pt idx="102">
                  <c:v>146</c:v>
                </c:pt>
                <c:pt idx="103">
                  <c:v>146</c:v>
                </c:pt>
                <c:pt idx="104">
                  <c:v>146</c:v>
                </c:pt>
                <c:pt idx="105">
                  <c:v>146</c:v>
                </c:pt>
                <c:pt idx="106">
                  <c:v>146</c:v>
                </c:pt>
                <c:pt idx="107">
                  <c:v>146</c:v>
                </c:pt>
                <c:pt idx="108">
                  <c:v>146</c:v>
                </c:pt>
                <c:pt idx="109">
                  <c:v>146</c:v>
                </c:pt>
                <c:pt idx="110">
                  <c:v>146</c:v>
                </c:pt>
                <c:pt idx="111">
                  <c:v>146</c:v>
                </c:pt>
                <c:pt idx="112">
                  <c:v>146</c:v>
                </c:pt>
                <c:pt idx="113">
                  <c:v>146</c:v>
                </c:pt>
                <c:pt idx="114">
                  <c:v>146</c:v>
                </c:pt>
                <c:pt idx="115">
                  <c:v>146</c:v>
                </c:pt>
                <c:pt idx="116">
                  <c:v>146</c:v>
                </c:pt>
                <c:pt idx="117">
                  <c:v>146</c:v>
                </c:pt>
                <c:pt idx="118">
                  <c:v>146</c:v>
                </c:pt>
                <c:pt idx="119">
                  <c:v>146</c:v>
                </c:pt>
                <c:pt idx="120">
                  <c:v>146</c:v>
                </c:pt>
                <c:pt idx="121">
                  <c:v>146</c:v>
                </c:pt>
                <c:pt idx="122">
                  <c:v>146</c:v>
                </c:pt>
                <c:pt idx="123">
                  <c:v>146</c:v>
                </c:pt>
                <c:pt idx="124">
                  <c:v>146</c:v>
                </c:pt>
                <c:pt idx="125">
                  <c:v>146</c:v>
                </c:pt>
                <c:pt idx="126">
                  <c:v>146</c:v>
                </c:pt>
                <c:pt idx="127">
                  <c:v>146</c:v>
                </c:pt>
                <c:pt idx="128">
                  <c:v>146</c:v>
                </c:pt>
                <c:pt idx="129">
                  <c:v>146</c:v>
                </c:pt>
                <c:pt idx="130">
                  <c:v>146</c:v>
                </c:pt>
                <c:pt idx="131">
                  <c:v>146</c:v>
                </c:pt>
                <c:pt idx="132">
                  <c:v>146</c:v>
                </c:pt>
                <c:pt idx="133">
                  <c:v>146</c:v>
                </c:pt>
                <c:pt idx="134">
                  <c:v>146</c:v>
                </c:pt>
                <c:pt idx="135">
                  <c:v>146</c:v>
                </c:pt>
                <c:pt idx="136">
                  <c:v>146</c:v>
                </c:pt>
                <c:pt idx="137">
                  <c:v>146</c:v>
                </c:pt>
                <c:pt idx="138">
                  <c:v>146</c:v>
                </c:pt>
                <c:pt idx="139">
                  <c:v>146</c:v>
                </c:pt>
                <c:pt idx="140">
                  <c:v>146</c:v>
                </c:pt>
                <c:pt idx="141">
                  <c:v>146</c:v>
                </c:pt>
                <c:pt idx="142">
                  <c:v>146</c:v>
                </c:pt>
                <c:pt idx="143">
                  <c:v>146</c:v>
                </c:pt>
                <c:pt idx="144">
                  <c:v>146</c:v>
                </c:pt>
                <c:pt idx="145">
                  <c:v>146</c:v>
                </c:pt>
                <c:pt idx="146">
                  <c:v>146</c:v>
                </c:pt>
                <c:pt idx="147">
                  <c:v>146</c:v>
                </c:pt>
                <c:pt idx="148">
                  <c:v>146</c:v>
                </c:pt>
                <c:pt idx="149">
                  <c:v>146</c:v>
                </c:pt>
                <c:pt idx="150">
                  <c:v>146</c:v>
                </c:pt>
                <c:pt idx="151">
                  <c:v>146</c:v>
                </c:pt>
                <c:pt idx="152">
                  <c:v>146</c:v>
                </c:pt>
                <c:pt idx="153">
                  <c:v>146</c:v>
                </c:pt>
                <c:pt idx="154">
                  <c:v>146</c:v>
                </c:pt>
                <c:pt idx="155">
                  <c:v>146</c:v>
                </c:pt>
                <c:pt idx="156">
                  <c:v>146</c:v>
                </c:pt>
                <c:pt idx="157">
                  <c:v>146</c:v>
                </c:pt>
                <c:pt idx="158">
                  <c:v>146</c:v>
                </c:pt>
                <c:pt idx="159">
                  <c:v>146</c:v>
                </c:pt>
                <c:pt idx="160">
                  <c:v>146</c:v>
                </c:pt>
                <c:pt idx="161">
                  <c:v>146</c:v>
                </c:pt>
                <c:pt idx="162">
                  <c:v>146</c:v>
                </c:pt>
                <c:pt idx="163">
                  <c:v>146</c:v>
                </c:pt>
                <c:pt idx="164">
                  <c:v>146</c:v>
                </c:pt>
                <c:pt idx="165">
                  <c:v>146</c:v>
                </c:pt>
                <c:pt idx="166">
                  <c:v>146</c:v>
                </c:pt>
                <c:pt idx="167">
                  <c:v>146</c:v>
                </c:pt>
                <c:pt idx="168">
                  <c:v>146</c:v>
                </c:pt>
                <c:pt idx="169">
                  <c:v>146</c:v>
                </c:pt>
                <c:pt idx="170">
                  <c:v>146</c:v>
                </c:pt>
                <c:pt idx="171">
                  <c:v>146</c:v>
                </c:pt>
                <c:pt idx="172">
                  <c:v>146</c:v>
                </c:pt>
                <c:pt idx="173">
                  <c:v>146</c:v>
                </c:pt>
                <c:pt idx="174">
                  <c:v>146</c:v>
                </c:pt>
                <c:pt idx="175">
                  <c:v>146</c:v>
                </c:pt>
                <c:pt idx="176">
                  <c:v>146</c:v>
                </c:pt>
                <c:pt idx="177">
                  <c:v>146</c:v>
                </c:pt>
                <c:pt idx="178">
                  <c:v>146</c:v>
                </c:pt>
                <c:pt idx="179">
                  <c:v>146</c:v>
                </c:pt>
                <c:pt idx="180">
                  <c:v>146</c:v>
                </c:pt>
                <c:pt idx="181">
                  <c:v>146</c:v>
                </c:pt>
                <c:pt idx="182">
                  <c:v>146</c:v>
                </c:pt>
                <c:pt idx="183">
                  <c:v>146</c:v>
                </c:pt>
                <c:pt idx="184">
                  <c:v>146</c:v>
                </c:pt>
                <c:pt idx="185">
                  <c:v>146</c:v>
                </c:pt>
                <c:pt idx="186">
                  <c:v>146</c:v>
                </c:pt>
                <c:pt idx="187">
                  <c:v>146</c:v>
                </c:pt>
                <c:pt idx="188">
                  <c:v>146</c:v>
                </c:pt>
                <c:pt idx="189">
                  <c:v>146</c:v>
                </c:pt>
                <c:pt idx="190">
                  <c:v>146</c:v>
                </c:pt>
                <c:pt idx="191">
                  <c:v>146</c:v>
                </c:pt>
                <c:pt idx="192">
                  <c:v>146</c:v>
                </c:pt>
                <c:pt idx="193">
                  <c:v>146</c:v>
                </c:pt>
                <c:pt idx="194">
                  <c:v>146</c:v>
                </c:pt>
                <c:pt idx="195">
                  <c:v>146</c:v>
                </c:pt>
                <c:pt idx="196">
                  <c:v>146</c:v>
                </c:pt>
                <c:pt idx="197">
                  <c:v>146</c:v>
                </c:pt>
                <c:pt idx="198">
                  <c:v>146</c:v>
                </c:pt>
                <c:pt idx="199">
                  <c:v>146</c:v>
                </c:pt>
                <c:pt idx="200">
                  <c:v>146</c:v>
                </c:pt>
                <c:pt idx="201">
                  <c:v>146</c:v>
                </c:pt>
                <c:pt idx="202">
                  <c:v>146</c:v>
                </c:pt>
                <c:pt idx="203">
                  <c:v>146</c:v>
                </c:pt>
                <c:pt idx="204">
                  <c:v>146</c:v>
                </c:pt>
                <c:pt idx="205">
                  <c:v>146</c:v>
                </c:pt>
                <c:pt idx="206">
                  <c:v>146</c:v>
                </c:pt>
                <c:pt idx="207">
                  <c:v>146</c:v>
                </c:pt>
                <c:pt idx="208">
                  <c:v>146</c:v>
                </c:pt>
                <c:pt idx="209">
                  <c:v>146</c:v>
                </c:pt>
                <c:pt idx="210">
                  <c:v>146</c:v>
                </c:pt>
                <c:pt idx="211">
                  <c:v>146</c:v>
                </c:pt>
                <c:pt idx="212">
                  <c:v>146</c:v>
                </c:pt>
                <c:pt idx="213">
                  <c:v>146</c:v>
                </c:pt>
                <c:pt idx="214">
                  <c:v>146</c:v>
                </c:pt>
                <c:pt idx="215">
                  <c:v>146</c:v>
                </c:pt>
                <c:pt idx="216">
                  <c:v>146</c:v>
                </c:pt>
                <c:pt idx="217">
                  <c:v>146</c:v>
                </c:pt>
                <c:pt idx="218">
                  <c:v>146</c:v>
                </c:pt>
                <c:pt idx="219">
                  <c:v>146</c:v>
                </c:pt>
                <c:pt idx="220">
                  <c:v>146</c:v>
                </c:pt>
                <c:pt idx="221">
                  <c:v>146</c:v>
                </c:pt>
                <c:pt idx="222">
                  <c:v>146</c:v>
                </c:pt>
                <c:pt idx="223">
                  <c:v>146</c:v>
                </c:pt>
                <c:pt idx="224">
                  <c:v>146</c:v>
                </c:pt>
                <c:pt idx="225">
                  <c:v>146</c:v>
                </c:pt>
                <c:pt idx="226">
                  <c:v>146</c:v>
                </c:pt>
                <c:pt idx="227">
                  <c:v>146</c:v>
                </c:pt>
                <c:pt idx="228">
                  <c:v>146</c:v>
                </c:pt>
                <c:pt idx="229">
                  <c:v>146</c:v>
                </c:pt>
                <c:pt idx="230">
                  <c:v>146</c:v>
                </c:pt>
                <c:pt idx="231">
                  <c:v>146</c:v>
                </c:pt>
                <c:pt idx="232">
                  <c:v>146</c:v>
                </c:pt>
                <c:pt idx="233">
                  <c:v>146</c:v>
                </c:pt>
                <c:pt idx="234">
                  <c:v>146</c:v>
                </c:pt>
                <c:pt idx="235">
                  <c:v>146</c:v>
                </c:pt>
                <c:pt idx="236">
                  <c:v>146</c:v>
                </c:pt>
                <c:pt idx="237">
                  <c:v>146</c:v>
                </c:pt>
                <c:pt idx="238">
                  <c:v>146</c:v>
                </c:pt>
                <c:pt idx="239">
                  <c:v>146</c:v>
                </c:pt>
                <c:pt idx="240">
                  <c:v>146</c:v>
                </c:pt>
                <c:pt idx="241">
                  <c:v>146</c:v>
                </c:pt>
                <c:pt idx="242">
                  <c:v>146</c:v>
                </c:pt>
                <c:pt idx="243">
                  <c:v>146</c:v>
                </c:pt>
                <c:pt idx="244">
                  <c:v>146</c:v>
                </c:pt>
                <c:pt idx="245">
                  <c:v>146</c:v>
                </c:pt>
                <c:pt idx="246">
                  <c:v>146</c:v>
                </c:pt>
                <c:pt idx="247">
                  <c:v>146</c:v>
                </c:pt>
                <c:pt idx="248">
                  <c:v>146</c:v>
                </c:pt>
                <c:pt idx="249">
                  <c:v>146</c:v>
                </c:pt>
                <c:pt idx="250">
                  <c:v>146</c:v>
                </c:pt>
                <c:pt idx="251">
                  <c:v>146</c:v>
                </c:pt>
                <c:pt idx="252">
                  <c:v>146</c:v>
                </c:pt>
                <c:pt idx="253">
                  <c:v>146</c:v>
                </c:pt>
                <c:pt idx="254">
                  <c:v>146</c:v>
                </c:pt>
                <c:pt idx="255">
                  <c:v>146</c:v>
                </c:pt>
                <c:pt idx="256">
                  <c:v>146</c:v>
                </c:pt>
                <c:pt idx="257">
                  <c:v>146</c:v>
                </c:pt>
                <c:pt idx="258">
                  <c:v>146</c:v>
                </c:pt>
                <c:pt idx="259">
                  <c:v>146</c:v>
                </c:pt>
                <c:pt idx="260">
                  <c:v>146</c:v>
                </c:pt>
                <c:pt idx="261">
                  <c:v>146</c:v>
                </c:pt>
                <c:pt idx="262">
                  <c:v>146</c:v>
                </c:pt>
                <c:pt idx="263">
                  <c:v>146</c:v>
                </c:pt>
                <c:pt idx="264">
                  <c:v>146</c:v>
                </c:pt>
                <c:pt idx="265">
                  <c:v>146</c:v>
                </c:pt>
                <c:pt idx="266">
                  <c:v>146</c:v>
                </c:pt>
                <c:pt idx="267">
                  <c:v>146</c:v>
                </c:pt>
                <c:pt idx="268">
                  <c:v>146</c:v>
                </c:pt>
                <c:pt idx="269">
                  <c:v>146</c:v>
                </c:pt>
                <c:pt idx="270">
                  <c:v>146</c:v>
                </c:pt>
                <c:pt idx="271">
                  <c:v>146</c:v>
                </c:pt>
                <c:pt idx="272">
                  <c:v>146</c:v>
                </c:pt>
                <c:pt idx="273">
                  <c:v>146</c:v>
                </c:pt>
                <c:pt idx="274">
                  <c:v>146</c:v>
                </c:pt>
                <c:pt idx="275">
                  <c:v>146</c:v>
                </c:pt>
                <c:pt idx="276">
                  <c:v>146</c:v>
                </c:pt>
                <c:pt idx="277">
                  <c:v>146</c:v>
                </c:pt>
                <c:pt idx="278">
                  <c:v>146</c:v>
                </c:pt>
                <c:pt idx="279">
                  <c:v>146</c:v>
                </c:pt>
                <c:pt idx="280">
                  <c:v>146</c:v>
                </c:pt>
                <c:pt idx="281">
                  <c:v>146</c:v>
                </c:pt>
                <c:pt idx="282">
                  <c:v>146</c:v>
                </c:pt>
                <c:pt idx="283">
                  <c:v>146</c:v>
                </c:pt>
                <c:pt idx="284">
                  <c:v>146</c:v>
                </c:pt>
                <c:pt idx="285">
                  <c:v>146</c:v>
                </c:pt>
                <c:pt idx="286">
                  <c:v>146</c:v>
                </c:pt>
                <c:pt idx="287">
                  <c:v>146</c:v>
                </c:pt>
                <c:pt idx="288">
                  <c:v>146</c:v>
                </c:pt>
                <c:pt idx="289">
                  <c:v>146</c:v>
                </c:pt>
                <c:pt idx="290">
                  <c:v>146</c:v>
                </c:pt>
                <c:pt idx="291">
                  <c:v>146</c:v>
                </c:pt>
                <c:pt idx="292">
                  <c:v>146</c:v>
                </c:pt>
                <c:pt idx="293">
                  <c:v>146</c:v>
                </c:pt>
                <c:pt idx="294">
                  <c:v>146</c:v>
                </c:pt>
                <c:pt idx="295">
                  <c:v>146</c:v>
                </c:pt>
                <c:pt idx="296">
                  <c:v>146</c:v>
                </c:pt>
                <c:pt idx="297">
                  <c:v>146</c:v>
                </c:pt>
                <c:pt idx="298">
                  <c:v>146</c:v>
                </c:pt>
                <c:pt idx="299">
                  <c:v>146</c:v>
                </c:pt>
                <c:pt idx="300">
                  <c:v>146</c:v>
                </c:pt>
                <c:pt idx="301">
                  <c:v>146</c:v>
                </c:pt>
                <c:pt idx="302">
                  <c:v>146</c:v>
                </c:pt>
                <c:pt idx="303">
                  <c:v>146</c:v>
                </c:pt>
                <c:pt idx="304">
                  <c:v>146</c:v>
                </c:pt>
                <c:pt idx="305">
                  <c:v>146</c:v>
                </c:pt>
                <c:pt idx="306">
                  <c:v>146</c:v>
                </c:pt>
                <c:pt idx="307">
                  <c:v>146</c:v>
                </c:pt>
                <c:pt idx="308">
                  <c:v>146</c:v>
                </c:pt>
                <c:pt idx="309">
                  <c:v>146</c:v>
                </c:pt>
                <c:pt idx="310">
                  <c:v>146</c:v>
                </c:pt>
                <c:pt idx="311">
                  <c:v>146</c:v>
                </c:pt>
                <c:pt idx="312">
                  <c:v>146</c:v>
                </c:pt>
                <c:pt idx="313">
                  <c:v>146</c:v>
                </c:pt>
                <c:pt idx="314">
                  <c:v>146</c:v>
                </c:pt>
                <c:pt idx="315">
                  <c:v>146</c:v>
                </c:pt>
                <c:pt idx="316">
                  <c:v>146</c:v>
                </c:pt>
                <c:pt idx="317">
                  <c:v>146</c:v>
                </c:pt>
                <c:pt idx="318">
                  <c:v>146</c:v>
                </c:pt>
                <c:pt idx="319">
                  <c:v>146</c:v>
                </c:pt>
                <c:pt idx="320">
                  <c:v>146</c:v>
                </c:pt>
                <c:pt idx="321">
                  <c:v>146</c:v>
                </c:pt>
                <c:pt idx="322">
                  <c:v>146</c:v>
                </c:pt>
                <c:pt idx="323">
                  <c:v>146</c:v>
                </c:pt>
                <c:pt idx="324">
                  <c:v>146</c:v>
                </c:pt>
                <c:pt idx="325">
                  <c:v>146</c:v>
                </c:pt>
                <c:pt idx="326">
                  <c:v>146</c:v>
                </c:pt>
                <c:pt idx="327">
                  <c:v>146</c:v>
                </c:pt>
                <c:pt idx="328">
                  <c:v>146</c:v>
                </c:pt>
                <c:pt idx="329">
                  <c:v>146</c:v>
                </c:pt>
                <c:pt idx="330">
                  <c:v>146</c:v>
                </c:pt>
                <c:pt idx="331">
                  <c:v>146</c:v>
                </c:pt>
                <c:pt idx="332">
                  <c:v>146</c:v>
                </c:pt>
                <c:pt idx="333">
                  <c:v>146</c:v>
                </c:pt>
                <c:pt idx="334">
                  <c:v>146</c:v>
                </c:pt>
                <c:pt idx="335">
                  <c:v>146</c:v>
                </c:pt>
                <c:pt idx="336">
                  <c:v>146</c:v>
                </c:pt>
                <c:pt idx="337">
                  <c:v>146</c:v>
                </c:pt>
                <c:pt idx="338">
                  <c:v>146</c:v>
                </c:pt>
                <c:pt idx="339">
                  <c:v>146</c:v>
                </c:pt>
                <c:pt idx="340">
                  <c:v>146</c:v>
                </c:pt>
                <c:pt idx="341">
                  <c:v>146</c:v>
                </c:pt>
                <c:pt idx="342">
                  <c:v>146</c:v>
                </c:pt>
                <c:pt idx="343">
                  <c:v>146</c:v>
                </c:pt>
                <c:pt idx="344">
                  <c:v>146</c:v>
                </c:pt>
                <c:pt idx="345">
                  <c:v>146</c:v>
                </c:pt>
                <c:pt idx="346">
                  <c:v>146</c:v>
                </c:pt>
                <c:pt idx="347">
                  <c:v>146</c:v>
                </c:pt>
                <c:pt idx="348">
                  <c:v>146</c:v>
                </c:pt>
                <c:pt idx="349">
                  <c:v>146</c:v>
                </c:pt>
                <c:pt idx="350">
                  <c:v>146</c:v>
                </c:pt>
                <c:pt idx="351">
                  <c:v>146</c:v>
                </c:pt>
                <c:pt idx="352">
                  <c:v>146</c:v>
                </c:pt>
                <c:pt idx="353">
                  <c:v>146</c:v>
                </c:pt>
                <c:pt idx="354">
                  <c:v>146</c:v>
                </c:pt>
                <c:pt idx="355">
                  <c:v>146</c:v>
                </c:pt>
                <c:pt idx="356">
                  <c:v>146</c:v>
                </c:pt>
                <c:pt idx="357">
                  <c:v>146</c:v>
                </c:pt>
                <c:pt idx="358">
                  <c:v>146</c:v>
                </c:pt>
                <c:pt idx="359">
                  <c:v>146</c:v>
                </c:pt>
                <c:pt idx="360">
                  <c:v>146</c:v>
                </c:pt>
                <c:pt idx="361">
                  <c:v>146</c:v>
                </c:pt>
                <c:pt idx="362">
                  <c:v>146</c:v>
                </c:pt>
                <c:pt idx="363">
                  <c:v>146</c:v>
                </c:pt>
                <c:pt idx="364">
                  <c:v>146</c:v>
                </c:pt>
                <c:pt idx="365">
                  <c:v>146</c:v>
                </c:pt>
                <c:pt idx="366">
                  <c:v>146</c:v>
                </c:pt>
                <c:pt idx="367">
                  <c:v>146</c:v>
                </c:pt>
                <c:pt idx="368">
                  <c:v>146</c:v>
                </c:pt>
                <c:pt idx="369">
                  <c:v>146</c:v>
                </c:pt>
                <c:pt idx="370">
                  <c:v>146</c:v>
                </c:pt>
                <c:pt idx="371">
                  <c:v>146</c:v>
                </c:pt>
                <c:pt idx="372">
                  <c:v>146</c:v>
                </c:pt>
                <c:pt idx="373">
                  <c:v>146</c:v>
                </c:pt>
                <c:pt idx="374">
                  <c:v>146</c:v>
                </c:pt>
                <c:pt idx="375">
                  <c:v>146</c:v>
                </c:pt>
                <c:pt idx="376">
                  <c:v>146</c:v>
                </c:pt>
                <c:pt idx="377">
                  <c:v>146</c:v>
                </c:pt>
                <c:pt idx="378">
                  <c:v>146</c:v>
                </c:pt>
                <c:pt idx="379">
                  <c:v>146</c:v>
                </c:pt>
                <c:pt idx="380">
                  <c:v>146</c:v>
                </c:pt>
                <c:pt idx="381">
                  <c:v>146</c:v>
                </c:pt>
                <c:pt idx="382">
                  <c:v>146</c:v>
                </c:pt>
                <c:pt idx="383">
                  <c:v>146</c:v>
                </c:pt>
                <c:pt idx="384">
                  <c:v>146</c:v>
                </c:pt>
                <c:pt idx="385">
                  <c:v>146</c:v>
                </c:pt>
                <c:pt idx="386">
                  <c:v>146</c:v>
                </c:pt>
                <c:pt idx="387">
                  <c:v>146</c:v>
                </c:pt>
                <c:pt idx="388">
                  <c:v>146</c:v>
                </c:pt>
                <c:pt idx="389">
                  <c:v>146</c:v>
                </c:pt>
                <c:pt idx="390">
                  <c:v>146</c:v>
                </c:pt>
                <c:pt idx="391">
                  <c:v>146</c:v>
                </c:pt>
                <c:pt idx="392">
                  <c:v>146</c:v>
                </c:pt>
                <c:pt idx="393">
                  <c:v>146</c:v>
                </c:pt>
                <c:pt idx="394">
                  <c:v>146</c:v>
                </c:pt>
                <c:pt idx="395">
                  <c:v>146</c:v>
                </c:pt>
                <c:pt idx="396">
                  <c:v>146</c:v>
                </c:pt>
                <c:pt idx="397">
                  <c:v>146</c:v>
                </c:pt>
                <c:pt idx="398">
                  <c:v>146</c:v>
                </c:pt>
                <c:pt idx="399">
                  <c:v>146</c:v>
                </c:pt>
                <c:pt idx="400">
                  <c:v>146</c:v>
                </c:pt>
                <c:pt idx="401">
                  <c:v>146</c:v>
                </c:pt>
                <c:pt idx="402">
                  <c:v>146</c:v>
                </c:pt>
                <c:pt idx="403">
                  <c:v>146</c:v>
                </c:pt>
                <c:pt idx="404">
                  <c:v>146</c:v>
                </c:pt>
                <c:pt idx="405">
                  <c:v>146</c:v>
                </c:pt>
                <c:pt idx="406">
                  <c:v>146</c:v>
                </c:pt>
                <c:pt idx="407">
                  <c:v>146</c:v>
                </c:pt>
                <c:pt idx="408">
                  <c:v>146</c:v>
                </c:pt>
                <c:pt idx="409">
                  <c:v>146</c:v>
                </c:pt>
                <c:pt idx="410">
                  <c:v>146</c:v>
                </c:pt>
                <c:pt idx="411">
                  <c:v>146</c:v>
                </c:pt>
                <c:pt idx="412">
                  <c:v>146</c:v>
                </c:pt>
                <c:pt idx="413">
                  <c:v>146</c:v>
                </c:pt>
                <c:pt idx="414">
                  <c:v>146</c:v>
                </c:pt>
                <c:pt idx="415">
                  <c:v>146</c:v>
                </c:pt>
                <c:pt idx="416">
                  <c:v>146</c:v>
                </c:pt>
                <c:pt idx="417">
                  <c:v>146</c:v>
                </c:pt>
                <c:pt idx="418">
                  <c:v>146</c:v>
                </c:pt>
                <c:pt idx="419">
                  <c:v>146</c:v>
                </c:pt>
                <c:pt idx="420">
                  <c:v>146</c:v>
                </c:pt>
                <c:pt idx="421">
                  <c:v>146</c:v>
                </c:pt>
                <c:pt idx="422">
                  <c:v>146</c:v>
                </c:pt>
                <c:pt idx="423">
                  <c:v>146</c:v>
                </c:pt>
                <c:pt idx="424">
                  <c:v>146</c:v>
                </c:pt>
                <c:pt idx="425">
                  <c:v>146</c:v>
                </c:pt>
                <c:pt idx="426">
                  <c:v>146</c:v>
                </c:pt>
                <c:pt idx="427">
                  <c:v>146</c:v>
                </c:pt>
                <c:pt idx="428">
                  <c:v>146</c:v>
                </c:pt>
                <c:pt idx="429">
                  <c:v>146</c:v>
                </c:pt>
                <c:pt idx="430">
                  <c:v>146</c:v>
                </c:pt>
                <c:pt idx="431">
                  <c:v>146</c:v>
                </c:pt>
                <c:pt idx="432">
                  <c:v>146</c:v>
                </c:pt>
                <c:pt idx="433">
                  <c:v>146</c:v>
                </c:pt>
                <c:pt idx="434">
                  <c:v>146</c:v>
                </c:pt>
                <c:pt idx="435">
                  <c:v>146</c:v>
                </c:pt>
                <c:pt idx="436">
                  <c:v>146</c:v>
                </c:pt>
                <c:pt idx="437">
                  <c:v>146</c:v>
                </c:pt>
                <c:pt idx="438">
                  <c:v>146</c:v>
                </c:pt>
                <c:pt idx="439">
                  <c:v>146</c:v>
                </c:pt>
                <c:pt idx="440">
                  <c:v>146</c:v>
                </c:pt>
                <c:pt idx="441">
                  <c:v>146</c:v>
                </c:pt>
                <c:pt idx="442">
                  <c:v>146</c:v>
                </c:pt>
                <c:pt idx="443">
                  <c:v>146</c:v>
                </c:pt>
                <c:pt idx="444">
                  <c:v>146</c:v>
                </c:pt>
                <c:pt idx="445">
                  <c:v>146</c:v>
                </c:pt>
                <c:pt idx="446">
                  <c:v>146</c:v>
                </c:pt>
                <c:pt idx="447">
                  <c:v>146</c:v>
                </c:pt>
                <c:pt idx="448">
                  <c:v>146</c:v>
                </c:pt>
                <c:pt idx="449">
                  <c:v>146</c:v>
                </c:pt>
                <c:pt idx="450">
                  <c:v>146</c:v>
                </c:pt>
                <c:pt idx="451">
                  <c:v>146</c:v>
                </c:pt>
                <c:pt idx="452">
                  <c:v>146</c:v>
                </c:pt>
                <c:pt idx="453">
                  <c:v>146</c:v>
                </c:pt>
                <c:pt idx="454">
                  <c:v>146</c:v>
                </c:pt>
                <c:pt idx="455">
                  <c:v>146</c:v>
                </c:pt>
                <c:pt idx="456">
                  <c:v>146</c:v>
                </c:pt>
                <c:pt idx="457">
                  <c:v>146</c:v>
                </c:pt>
                <c:pt idx="458">
                  <c:v>146</c:v>
                </c:pt>
                <c:pt idx="459">
                  <c:v>146</c:v>
                </c:pt>
                <c:pt idx="460">
                  <c:v>146</c:v>
                </c:pt>
                <c:pt idx="461">
                  <c:v>146</c:v>
                </c:pt>
                <c:pt idx="462">
                  <c:v>146</c:v>
                </c:pt>
                <c:pt idx="463">
                  <c:v>146</c:v>
                </c:pt>
                <c:pt idx="464">
                  <c:v>146</c:v>
                </c:pt>
                <c:pt idx="465">
                  <c:v>146</c:v>
                </c:pt>
                <c:pt idx="466">
                  <c:v>146</c:v>
                </c:pt>
                <c:pt idx="467">
                  <c:v>146</c:v>
                </c:pt>
                <c:pt idx="468">
                  <c:v>146</c:v>
                </c:pt>
                <c:pt idx="469">
                  <c:v>146</c:v>
                </c:pt>
                <c:pt idx="470">
                  <c:v>146</c:v>
                </c:pt>
                <c:pt idx="471">
                  <c:v>146</c:v>
                </c:pt>
                <c:pt idx="472">
                  <c:v>146</c:v>
                </c:pt>
                <c:pt idx="473">
                  <c:v>146</c:v>
                </c:pt>
                <c:pt idx="474">
                  <c:v>146</c:v>
                </c:pt>
                <c:pt idx="475">
                  <c:v>146</c:v>
                </c:pt>
                <c:pt idx="476">
                  <c:v>146</c:v>
                </c:pt>
                <c:pt idx="477">
                  <c:v>146</c:v>
                </c:pt>
                <c:pt idx="478">
                  <c:v>146</c:v>
                </c:pt>
                <c:pt idx="479">
                  <c:v>146</c:v>
                </c:pt>
                <c:pt idx="480">
                  <c:v>146</c:v>
                </c:pt>
                <c:pt idx="481">
                  <c:v>146</c:v>
                </c:pt>
                <c:pt idx="482">
                  <c:v>146</c:v>
                </c:pt>
                <c:pt idx="483">
                  <c:v>146</c:v>
                </c:pt>
                <c:pt idx="484">
                  <c:v>146</c:v>
                </c:pt>
                <c:pt idx="485">
                  <c:v>146</c:v>
                </c:pt>
                <c:pt idx="486">
                  <c:v>146</c:v>
                </c:pt>
                <c:pt idx="487">
                  <c:v>146</c:v>
                </c:pt>
                <c:pt idx="488">
                  <c:v>146</c:v>
                </c:pt>
                <c:pt idx="489">
                  <c:v>146</c:v>
                </c:pt>
                <c:pt idx="490">
                  <c:v>146</c:v>
                </c:pt>
                <c:pt idx="491">
                  <c:v>146</c:v>
                </c:pt>
                <c:pt idx="492">
                  <c:v>146</c:v>
                </c:pt>
                <c:pt idx="493">
                  <c:v>146</c:v>
                </c:pt>
                <c:pt idx="494">
                  <c:v>146</c:v>
                </c:pt>
                <c:pt idx="495">
                  <c:v>146</c:v>
                </c:pt>
                <c:pt idx="496">
                  <c:v>146</c:v>
                </c:pt>
                <c:pt idx="497">
                  <c:v>146</c:v>
                </c:pt>
                <c:pt idx="498">
                  <c:v>146</c:v>
                </c:pt>
                <c:pt idx="499">
                  <c:v>146</c:v>
                </c:pt>
                <c:pt idx="500">
                  <c:v>146</c:v>
                </c:pt>
                <c:pt idx="501">
                  <c:v>146</c:v>
                </c:pt>
                <c:pt idx="502">
                  <c:v>146</c:v>
                </c:pt>
                <c:pt idx="503">
                  <c:v>146</c:v>
                </c:pt>
                <c:pt idx="504">
                  <c:v>146</c:v>
                </c:pt>
                <c:pt idx="505">
                  <c:v>146</c:v>
                </c:pt>
                <c:pt idx="506">
                  <c:v>146</c:v>
                </c:pt>
                <c:pt idx="507">
                  <c:v>146</c:v>
                </c:pt>
                <c:pt idx="508">
                  <c:v>146</c:v>
                </c:pt>
                <c:pt idx="509">
                  <c:v>146</c:v>
                </c:pt>
                <c:pt idx="510">
                  <c:v>146</c:v>
                </c:pt>
                <c:pt idx="511">
                  <c:v>146</c:v>
                </c:pt>
                <c:pt idx="512">
                  <c:v>146</c:v>
                </c:pt>
                <c:pt idx="513">
                  <c:v>146</c:v>
                </c:pt>
                <c:pt idx="514">
                  <c:v>146</c:v>
                </c:pt>
                <c:pt idx="515">
                  <c:v>146</c:v>
                </c:pt>
                <c:pt idx="516">
                  <c:v>146</c:v>
                </c:pt>
                <c:pt idx="517">
                  <c:v>146</c:v>
                </c:pt>
                <c:pt idx="518">
                  <c:v>146</c:v>
                </c:pt>
                <c:pt idx="519">
                  <c:v>146</c:v>
                </c:pt>
                <c:pt idx="520">
                  <c:v>146</c:v>
                </c:pt>
                <c:pt idx="521">
                  <c:v>146</c:v>
                </c:pt>
                <c:pt idx="522">
                  <c:v>146</c:v>
                </c:pt>
                <c:pt idx="523">
                  <c:v>146</c:v>
                </c:pt>
                <c:pt idx="524">
                  <c:v>146</c:v>
                </c:pt>
                <c:pt idx="525">
                  <c:v>146</c:v>
                </c:pt>
                <c:pt idx="526">
                  <c:v>146</c:v>
                </c:pt>
                <c:pt idx="527">
                  <c:v>146</c:v>
                </c:pt>
                <c:pt idx="528">
                  <c:v>146</c:v>
                </c:pt>
                <c:pt idx="529">
                  <c:v>146</c:v>
                </c:pt>
                <c:pt idx="530">
                  <c:v>146</c:v>
                </c:pt>
                <c:pt idx="531">
                  <c:v>146</c:v>
                </c:pt>
                <c:pt idx="532">
                  <c:v>146</c:v>
                </c:pt>
                <c:pt idx="533">
                  <c:v>146</c:v>
                </c:pt>
                <c:pt idx="534">
                  <c:v>146</c:v>
                </c:pt>
                <c:pt idx="535">
                  <c:v>146</c:v>
                </c:pt>
                <c:pt idx="536">
                  <c:v>146</c:v>
                </c:pt>
                <c:pt idx="537">
                  <c:v>146</c:v>
                </c:pt>
                <c:pt idx="538">
                  <c:v>146</c:v>
                </c:pt>
                <c:pt idx="539">
                  <c:v>146</c:v>
                </c:pt>
                <c:pt idx="540">
                  <c:v>146</c:v>
                </c:pt>
                <c:pt idx="541">
                  <c:v>146</c:v>
                </c:pt>
                <c:pt idx="542">
                  <c:v>146</c:v>
                </c:pt>
                <c:pt idx="543">
                  <c:v>146</c:v>
                </c:pt>
                <c:pt idx="544">
                  <c:v>146</c:v>
                </c:pt>
                <c:pt idx="545">
                  <c:v>146</c:v>
                </c:pt>
                <c:pt idx="546">
                  <c:v>146</c:v>
                </c:pt>
                <c:pt idx="547">
                  <c:v>146</c:v>
                </c:pt>
                <c:pt idx="548">
                  <c:v>146</c:v>
                </c:pt>
                <c:pt idx="549">
                  <c:v>146</c:v>
                </c:pt>
                <c:pt idx="550">
                  <c:v>146</c:v>
                </c:pt>
                <c:pt idx="551">
                  <c:v>146</c:v>
                </c:pt>
                <c:pt idx="552">
                  <c:v>146</c:v>
                </c:pt>
                <c:pt idx="553">
                  <c:v>146</c:v>
                </c:pt>
                <c:pt idx="554">
                  <c:v>146</c:v>
                </c:pt>
                <c:pt idx="555">
                  <c:v>146</c:v>
                </c:pt>
                <c:pt idx="556">
                  <c:v>146</c:v>
                </c:pt>
                <c:pt idx="557">
                  <c:v>146</c:v>
                </c:pt>
                <c:pt idx="558">
                  <c:v>146</c:v>
                </c:pt>
                <c:pt idx="559">
                  <c:v>146</c:v>
                </c:pt>
                <c:pt idx="560">
                  <c:v>146</c:v>
                </c:pt>
                <c:pt idx="561">
                  <c:v>146</c:v>
                </c:pt>
                <c:pt idx="562">
                  <c:v>146</c:v>
                </c:pt>
                <c:pt idx="563">
                  <c:v>146</c:v>
                </c:pt>
                <c:pt idx="564">
                  <c:v>146</c:v>
                </c:pt>
                <c:pt idx="565">
                  <c:v>146</c:v>
                </c:pt>
                <c:pt idx="566">
                  <c:v>146</c:v>
                </c:pt>
                <c:pt idx="567">
                  <c:v>146</c:v>
                </c:pt>
                <c:pt idx="568">
                  <c:v>146</c:v>
                </c:pt>
                <c:pt idx="569">
                  <c:v>146</c:v>
                </c:pt>
                <c:pt idx="570">
                  <c:v>146</c:v>
                </c:pt>
                <c:pt idx="571">
                  <c:v>146</c:v>
                </c:pt>
                <c:pt idx="572">
                  <c:v>146</c:v>
                </c:pt>
                <c:pt idx="573">
                  <c:v>146</c:v>
                </c:pt>
                <c:pt idx="574">
                  <c:v>146</c:v>
                </c:pt>
                <c:pt idx="575">
                  <c:v>146</c:v>
                </c:pt>
                <c:pt idx="576">
                  <c:v>146</c:v>
                </c:pt>
                <c:pt idx="577">
                  <c:v>146</c:v>
                </c:pt>
                <c:pt idx="578">
                  <c:v>146</c:v>
                </c:pt>
                <c:pt idx="579">
                  <c:v>146</c:v>
                </c:pt>
                <c:pt idx="580">
                  <c:v>146</c:v>
                </c:pt>
                <c:pt idx="581">
                  <c:v>146</c:v>
                </c:pt>
                <c:pt idx="582">
                  <c:v>146</c:v>
                </c:pt>
                <c:pt idx="583">
                  <c:v>146</c:v>
                </c:pt>
                <c:pt idx="584">
                  <c:v>146</c:v>
                </c:pt>
                <c:pt idx="585">
                  <c:v>146</c:v>
                </c:pt>
                <c:pt idx="586">
                  <c:v>146</c:v>
                </c:pt>
                <c:pt idx="587">
                  <c:v>146</c:v>
                </c:pt>
                <c:pt idx="588">
                  <c:v>146</c:v>
                </c:pt>
                <c:pt idx="589">
                  <c:v>146</c:v>
                </c:pt>
                <c:pt idx="590">
                  <c:v>146</c:v>
                </c:pt>
                <c:pt idx="591">
                  <c:v>146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3D-4368-4CBF-A180-C6A6540B7B1E}"/>
            </c:ext>
          </c:extLst>
        </c:ser>
        <c:ser>
          <c:idx val="62"/>
          <c:order val="62"/>
          <c:tx>
            <c:strRef>
              <c:f>'BMC_CPU log'!$BN$2</c:f>
              <c:strCache>
                <c:ptCount val="1"/>
                <c:pt idx="0">
                  <c:v>F_Temp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log'!$BN$3:$BN$594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3E-4368-4CBF-A180-C6A6540B7B1E}"/>
            </c:ext>
          </c:extLst>
        </c:ser>
        <c:ser>
          <c:idx val="63"/>
          <c:order val="63"/>
          <c:tx>
            <c:strRef>
              <c:f>'BMC_CPU log'!$BO$2</c:f>
              <c:strCache>
                <c:ptCount val="1"/>
                <c:pt idx="0">
                  <c:v>F_PWM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log'!$BO$3:$BO$594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3F-4368-4CBF-A180-C6A6540B7B1E}"/>
            </c:ext>
          </c:extLst>
        </c:ser>
        <c:ser>
          <c:idx val="64"/>
          <c:order val="64"/>
          <c:tx>
            <c:strRef>
              <c:f>'BMC_CPU log'!$BP$2</c:f>
              <c:strCache>
                <c:ptCount val="1"/>
                <c:pt idx="0">
                  <c:v>G_Temp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log'!$BP$3:$BP$594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40-4368-4CBF-A180-C6A6540B7B1E}"/>
            </c:ext>
          </c:extLst>
        </c:ser>
        <c:ser>
          <c:idx val="65"/>
          <c:order val="65"/>
          <c:tx>
            <c:strRef>
              <c:f>'BMC_CPU log'!$BQ$2</c:f>
              <c:strCache>
                <c:ptCount val="1"/>
                <c:pt idx="0">
                  <c:v>G_PWM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log'!$BQ$3:$BQ$594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41-4368-4CBF-A180-C6A6540B7B1E}"/>
            </c:ext>
          </c:extLst>
        </c:ser>
        <c:ser>
          <c:idx val="66"/>
          <c:order val="66"/>
          <c:tx>
            <c:strRef>
              <c:f>'BMC_CPU log'!$BR$2</c:f>
              <c:strCache>
                <c:ptCount val="1"/>
                <c:pt idx="0">
                  <c:v>H_Temp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log'!$BR$3:$BR$594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42-4368-4CBF-A180-C6A6540B7B1E}"/>
            </c:ext>
          </c:extLst>
        </c:ser>
        <c:ser>
          <c:idx val="67"/>
          <c:order val="67"/>
          <c:tx>
            <c:strRef>
              <c:f>'BMC_CPU log'!$BS$2</c:f>
              <c:strCache>
                <c:ptCount val="1"/>
                <c:pt idx="0">
                  <c:v>H_PWM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log'!$BS$3:$BS$594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43-4368-4CBF-A180-C6A6540B7B1E}"/>
            </c:ext>
          </c:extLst>
        </c:ser>
        <c:ser>
          <c:idx val="68"/>
          <c:order val="68"/>
          <c:tx>
            <c:strRef>
              <c:f>'BMC_CPU log'!$BT$2</c:f>
              <c:strCache>
                <c:ptCount val="1"/>
                <c:pt idx="0">
                  <c:v>I_Temp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log'!$BT$3:$BT$594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44-4368-4CBF-A180-C6A6540B7B1E}"/>
            </c:ext>
          </c:extLst>
        </c:ser>
        <c:ser>
          <c:idx val="69"/>
          <c:order val="69"/>
          <c:tx>
            <c:strRef>
              <c:f>'BMC_CPU log'!$BU$2</c:f>
              <c:strCache>
                <c:ptCount val="1"/>
                <c:pt idx="0">
                  <c:v>I_PWM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log'!$BU$3:$BU$594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45-4368-4CBF-A180-C6A6540B7B1E}"/>
            </c:ext>
          </c:extLst>
        </c:ser>
        <c:ser>
          <c:idx val="70"/>
          <c:order val="70"/>
          <c:tx>
            <c:strRef>
              <c:f>'BMC_CPU log'!$BV$2</c:f>
              <c:strCache>
                <c:ptCount val="1"/>
                <c:pt idx="0">
                  <c:v>J_Temp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log'!$BV$3:$BV$594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46-4368-4CBF-A180-C6A6540B7B1E}"/>
            </c:ext>
          </c:extLst>
        </c:ser>
        <c:ser>
          <c:idx val="71"/>
          <c:order val="71"/>
          <c:tx>
            <c:strRef>
              <c:f>'BMC_CPU log'!$BW$2</c:f>
              <c:strCache>
                <c:ptCount val="1"/>
                <c:pt idx="0">
                  <c:v>J_PWM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log'!$BW$3:$BW$594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47-4368-4CBF-A180-C6A6540B7B1E}"/>
            </c:ext>
          </c:extLst>
        </c:ser>
        <c:ser>
          <c:idx val="72"/>
          <c:order val="72"/>
          <c:tx>
            <c:strRef>
              <c:f>'BMC_CPU log'!$BX$2</c:f>
              <c:strCache>
                <c:ptCount val="1"/>
                <c:pt idx="0">
                  <c:v>K_Temp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log'!$BX$3:$BX$594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48-4368-4CBF-A180-C6A6540B7B1E}"/>
            </c:ext>
          </c:extLst>
        </c:ser>
        <c:ser>
          <c:idx val="73"/>
          <c:order val="73"/>
          <c:tx>
            <c:strRef>
              <c:f>'BMC_CPU log'!$BY$2</c:f>
              <c:strCache>
                <c:ptCount val="1"/>
                <c:pt idx="0">
                  <c:v>K_PWM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log'!$BY$3:$BY$594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49-4368-4CBF-A180-C6A6540B7B1E}"/>
            </c:ext>
          </c:extLst>
        </c:ser>
        <c:ser>
          <c:idx val="74"/>
          <c:order val="74"/>
          <c:tx>
            <c:strRef>
              <c:f>'BMC_CPU log'!$BZ$2</c:f>
              <c:strCache>
                <c:ptCount val="1"/>
                <c:pt idx="0">
                  <c:v>L_Temp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log'!$BZ$3:$BZ$594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4A-4368-4CBF-A180-C6A6540B7B1E}"/>
            </c:ext>
          </c:extLst>
        </c:ser>
        <c:ser>
          <c:idx val="75"/>
          <c:order val="75"/>
          <c:tx>
            <c:strRef>
              <c:f>'BMC_CPU log'!$CA$2</c:f>
              <c:strCache>
                <c:ptCount val="1"/>
                <c:pt idx="0">
                  <c:v>L_PWM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log'!$CA$3:$CA$594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4B-4368-4CBF-A180-C6A6540B7B1E}"/>
            </c:ext>
          </c:extLst>
        </c:ser>
        <c:ser>
          <c:idx val="76"/>
          <c:order val="76"/>
          <c:tx>
            <c:strRef>
              <c:f>'BMC_CPU log'!$CB$2</c:f>
              <c:strCache>
                <c:ptCount val="1"/>
                <c:pt idx="0">
                  <c:v>M_Temp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log'!$CB$3:$CB$594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4C-4368-4CBF-A180-C6A6540B7B1E}"/>
            </c:ext>
          </c:extLst>
        </c:ser>
        <c:ser>
          <c:idx val="77"/>
          <c:order val="77"/>
          <c:tx>
            <c:strRef>
              <c:f>'BMC_CPU log'!$CC$2</c:f>
              <c:strCache>
                <c:ptCount val="1"/>
                <c:pt idx="0">
                  <c:v>M_PWM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log'!$CC$3:$CC$594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4D-4368-4CBF-A180-C6A6540B7B1E}"/>
            </c:ext>
          </c:extLst>
        </c:ser>
        <c:ser>
          <c:idx val="78"/>
          <c:order val="78"/>
          <c:tx>
            <c:strRef>
              <c:f>'BMC_CPU log'!$CD$2</c:f>
              <c:strCache>
                <c:ptCount val="1"/>
                <c:pt idx="0">
                  <c:v>N_Temp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log'!$CD$3:$CD$594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4E-4368-4CBF-A180-C6A6540B7B1E}"/>
            </c:ext>
          </c:extLst>
        </c:ser>
        <c:ser>
          <c:idx val="79"/>
          <c:order val="79"/>
          <c:tx>
            <c:strRef>
              <c:f>'BMC_CPU log'!$CE$2</c:f>
              <c:strCache>
                <c:ptCount val="1"/>
                <c:pt idx="0">
                  <c:v>N_PWM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log'!$CE$3:$CE$594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4F-4368-4CBF-A180-C6A6540B7B1E}"/>
            </c:ext>
          </c:extLst>
        </c:ser>
        <c:ser>
          <c:idx val="80"/>
          <c:order val="80"/>
          <c:tx>
            <c:strRef>
              <c:f>'BMC_CPU log'!$CF$2</c:f>
              <c:strCache>
                <c:ptCount val="1"/>
                <c:pt idx="0">
                  <c:v>O_Temp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log'!$CF$3:$CF$594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50-4368-4CBF-A180-C6A6540B7B1E}"/>
            </c:ext>
          </c:extLst>
        </c:ser>
        <c:ser>
          <c:idx val="81"/>
          <c:order val="81"/>
          <c:tx>
            <c:strRef>
              <c:f>'BMC_CPU log'!$CG$2</c:f>
              <c:strCache>
                <c:ptCount val="1"/>
                <c:pt idx="0">
                  <c:v>O_PWM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log'!$CG$3:$CG$594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51-4368-4CBF-A180-C6A6540B7B1E}"/>
            </c:ext>
          </c:extLst>
        </c:ser>
        <c:ser>
          <c:idx val="82"/>
          <c:order val="82"/>
          <c:tx>
            <c:strRef>
              <c:f>'BMC_CPU log'!$CH$2</c:f>
              <c:strCache>
                <c:ptCount val="1"/>
                <c:pt idx="0">
                  <c:v>P_Temp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log'!$CH$3:$CH$594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52-4368-4CBF-A180-C6A6540B7B1E}"/>
            </c:ext>
          </c:extLst>
        </c:ser>
        <c:ser>
          <c:idx val="83"/>
          <c:order val="83"/>
          <c:tx>
            <c:strRef>
              <c:f>'BMC_CPU log'!$CI$2</c:f>
              <c:strCache>
                <c:ptCount val="1"/>
                <c:pt idx="0">
                  <c:v>P_PWM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log'!$CI$3:$CI$594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53-4368-4CBF-A180-C6A6540B7B1E}"/>
            </c:ext>
          </c:extLst>
        </c:ser>
        <c:ser>
          <c:idx val="84"/>
          <c:order val="84"/>
          <c:tx>
            <c:strRef>
              <c:f>'BMC_CPU log'!$CJ$2</c:f>
              <c:strCache>
                <c:ptCount val="1"/>
                <c:pt idx="0">
                  <c:v>Q_Temp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log'!$CJ$3:$CJ$594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54-4368-4CBF-A180-C6A6540B7B1E}"/>
            </c:ext>
          </c:extLst>
        </c:ser>
        <c:ser>
          <c:idx val="85"/>
          <c:order val="85"/>
          <c:tx>
            <c:strRef>
              <c:f>'BMC_CPU log'!$CK$2</c:f>
              <c:strCache>
                <c:ptCount val="1"/>
                <c:pt idx="0">
                  <c:v>Q_PWM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log'!$CK$3:$CK$594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55-4368-4CBF-A180-C6A6540B7B1E}"/>
            </c:ext>
          </c:extLst>
        </c:ser>
        <c:ser>
          <c:idx val="86"/>
          <c:order val="86"/>
          <c:tx>
            <c:strRef>
              <c:f>'BMC_CPU log'!$CL$2</c:f>
              <c:strCache>
                <c:ptCount val="1"/>
                <c:pt idx="0">
                  <c:v>R_Temp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log'!$CL$3:$CL$594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56-4368-4CBF-A180-C6A6540B7B1E}"/>
            </c:ext>
          </c:extLst>
        </c:ser>
        <c:ser>
          <c:idx val="87"/>
          <c:order val="87"/>
          <c:tx>
            <c:strRef>
              <c:f>'BMC_CPU log'!$CM$2</c:f>
              <c:strCache>
                <c:ptCount val="1"/>
                <c:pt idx="0">
                  <c:v>R_PWM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log'!$CM$3:$CM$594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57-4368-4CBF-A180-C6A6540B7B1E}"/>
            </c:ext>
          </c:extLst>
        </c:ser>
        <c:ser>
          <c:idx val="88"/>
          <c:order val="88"/>
          <c:tx>
            <c:strRef>
              <c:f>'BMC_CPU log'!$CN$2</c:f>
              <c:strCache>
                <c:ptCount val="1"/>
                <c:pt idx="0">
                  <c:v>S_Temp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log'!$CN$3:$CN$594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58-4368-4CBF-A180-C6A6540B7B1E}"/>
            </c:ext>
          </c:extLst>
        </c:ser>
        <c:ser>
          <c:idx val="89"/>
          <c:order val="89"/>
          <c:tx>
            <c:strRef>
              <c:f>'BMC_CPU log'!$CO$2</c:f>
              <c:strCache>
                <c:ptCount val="1"/>
                <c:pt idx="0">
                  <c:v>S_PWM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log'!$CO$3:$CO$594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59-4368-4CBF-A180-C6A6540B7B1E}"/>
            </c:ext>
          </c:extLst>
        </c:ser>
        <c:ser>
          <c:idx val="90"/>
          <c:order val="90"/>
          <c:tx>
            <c:strRef>
              <c:f>'BMC_CPU log'!$CP$2</c:f>
              <c:strCache>
                <c:ptCount val="1"/>
                <c:pt idx="0">
                  <c:v>T_Temp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log'!$CP$3:$CP$594</c:f>
              <c:numCache>
                <c:formatCode>General</c:formatCode>
                <c:ptCount val="59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25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26</c:v>
                </c:pt>
                <c:pt idx="177">
                  <c:v>26</c:v>
                </c:pt>
                <c:pt idx="178">
                  <c:v>26</c:v>
                </c:pt>
                <c:pt idx="179">
                  <c:v>26</c:v>
                </c:pt>
                <c:pt idx="180">
                  <c:v>25</c:v>
                </c:pt>
                <c:pt idx="181">
                  <c:v>26</c:v>
                </c:pt>
                <c:pt idx="182">
                  <c:v>26</c:v>
                </c:pt>
                <c:pt idx="183">
                  <c:v>26</c:v>
                </c:pt>
                <c:pt idx="184">
                  <c:v>26</c:v>
                </c:pt>
                <c:pt idx="185">
                  <c:v>26</c:v>
                </c:pt>
                <c:pt idx="186">
                  <c:v>26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26</c:v>
                </c:pt>
                <c:pt idx="212">
                  <c:v>26</c:v>
                </c:pt>
                <c:pt idx="213">
                  <c:v>26</c:v>
                </c:pt>
                <c:pt idx="214">
                  <c:v>26</c:v>
                </c:pt>
                <c:pt idx="215">
                  <c:v>26</c:v>
                </c:pt>
                <c:pt idx="216">
                  <c:v>26</c:v>
                </c:pt>
                <c:pt idx="217">
                  <c:v>26</c:v>
                </c:pt>
                <c:pt idx="218">
                  <c:v>26</c:v>
                </c:pt>
                <c:pt idx="219">
                  <c:v>26</c:v>
                </c:pt>
                <c:pt idx="220">
                  <c:v>26</c:v>
                </c:pt>
                <c:pt idx="221">
                  <c:v>26</c:v>
                </c:pt>
                <c:pt idx="222">
                  <c:v>26</c:v>
                </c:pt>
                <c:pt idx="223">
                  <c:v>26</c:v>
                </c:pt>
                <c:pt idx="224">
                  <c:v>26</c:v>
                </c:pt>
                <c:pt idx="225">
                  <c:v>26</c:v>
                </c:pt>
                <c:pt idx="226">
                  <c:v>26</c:v>
                </c:pt>
                <c:pt idx="227">
                  <c:v>26</c:v>
                </c:pt>
                <c:pt idx="228">
                  <c:v>26</c:v>
                </c:pt>
                <c:pt idx="229">
                  <c:v>26</c:v>
                </c:pt>
                <c:pt idx="230">
                  <c:v>26</c:v>
                </c:pt>
                <c:pt idx="231">
                  <c:v>26</c:v>
                </c:pt>
                <c:pt idx="232">
                  <c:v>26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26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</c:v>
                </c:pt>
                <c:pt idx="257">
                  <c:v>26</c:v>
                </c:pt>
                <c:pt idx="258">
                  <c:v>26</c:v>
                </c:pt>
                <c:pt idx="259">
                  <c:v>26</c:v>
                </c:pt>
                <c:pt idx="260">
                  <c:v>26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</c:v>
                </c:pt>
                <c:pt idx="270">
                  <c:v>26</c:v>
                </c:pt>
                <c:pt idx="271">
                  <c:v>26</c:v>
                </c:pt>
                <c:pt idx="272">
                  <c:v>26</c:v>
                </c:pt>
                <c:pt idx="273">
                  <c:v>26</c:v>
                </c:pt>
                <c:pt idx="274">
                  <c:v>26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26</c:v>
                </c:pt>
                <c:pt idx="279">
                  <c:v>26</c:v>
                </c:pt>
                <c:pt idx="280">
                  <c:v>26</c:v>
                </c:pt>
                <c:pt idx="281">
                  <c:v>26</c:v>
                </c:pt>
                <c:pt idx="282">
                  <c:v>26</c:v>
                </c:pt>
                <c:pt idx="283">
                  <c:v>26</c:v>
                </c:pt>
                <c:pt idx="284">
                  <c:v>26</c:v>
                </c:pt>
                <c:pt idx="285">
                  <c:v>26</c:v>
                </c:pt>
                <c:pt idx="286">
                  <c:v>26</c:v>
                </c:pt>
                <c:pt idx="287">
                  <c:v>26</c:v>
                </c:pt>
                <c:pt idx="288">
                  <c:v>26</c:v>
                </c:pt>
                <c:pt idx="289">
                  <c:v>26</c:v>
                </c:pt>
                <c:pt idx="290">
                  <c:v>26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26</c:v>
                </c:pt>
                <c:pt idx="295">
                  <c:v>26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26</c:v>
                </c:pt>
                <c:pt idx="300">
                  <c:v>26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26</c:v>
                </c:pt>
                <c:pt idx="354">
                  <c:v>26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2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26</c:v>
                </c:pt>
                <c:pt idx="369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26</c:v>
                </c:pt>
                <c:pt idx="373">
                  <c:v>26</c:v>
                </c:pt>
                <c:pt idx="374">
                  <c:v>26</c:v>
                </c:pt>
                <c:pt idx="375">
                  <c:v>26</c:v>
                </c:pt>
                <c:pt idx="376">
                  <c:v>26</c:v>
                </c:pt>
                <c:pt idx="377">
                  <c:v>26</c:v>
                </c:pt>
                <c:pt idx="378">
                  <c:v>26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</c:v>
                </c:pt>
                <c:pt idx="383">
                  <c:v>26</c:v>
                </c:pt>
                <c:pt idx="384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26</c:v>
                </c:pt>
                <c:pt idx="390">
                  <c:v>26</c:v>
                </c:pt>
                <c:pt idx="391">
                  <c:v>26</c:v>
                </c:pt>
                <c:pt idx="392">
                  <c:v>26</c:v>
                </c:pt>
                <c:pt idx="393">
                  <c:v>26</c:v>
                </c:pt>
                <c:pt idx="394">
                  <c:v>26</c:v>
                </c:pt>
                <c:pt idx="395">
                  <c:v>26</c:v>
                </c:pt>
                <c:pt idx="396">
                  <c:v>26</c:v>
                </c:pt>
                <c:pt idx="397">
                  <c:v>26</c:v>
                </c:pt>
                <c:pt idx="398">
                  <c:v>26</c:v>
                </c:pt>
                <c:pt idx="399">
                  <c:v>26</c:v>
                </c:pt>
                <c:pt idx="400">
                  <c:v>26</c:v>
                </c:pt>
                <c:pt idx="401">
                  <c:v>26</c:v>
                </c:pt>
                <c:pt idx="402">
                  <c:v>26</c:v>
                </c:pt>
                <c:pt idx="403">
                  <c:v>26</c:v>
                </c:pt>
                <c:pt idx="404">
                  <c:v>26</c:v>
                </c:pt>
                <c:pt idx="405">
                  <c:v>26</c:v>
                </c:pt>
                <c:pt idx="406">
                  <c:v>26</c:v>
                </c:pt>
                <c:pt idx="407">
                  <c:v>26</c:v>
                </c:pt>
                <c:pt idx="408">
                  <c:v>26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26</c:v>
                </c:pt>
                <c:pt idx="426">
                  <c:v>26</c:v>
                </c:pt>
                <c:pt idx="427">
                  <c:v>26</c:v>
                </c:pt>
                <c:pt idx="428">
                  <c:v>26</c:v>
                </c:pt>
                <c:pt idx="429">
                  <c:v>26</c:v>
                </c:pt>
                <c:pt idx="430">
                  <c:v>26</c:v>
                </c:pt>
                <c:pt idx="431">
                  <c:v>26</c:v>
                </c:pt>
                <c:pt idx="432">
                  <c:v>26</c:v>
                </c:pt>
                <c:pt idx="433">
                  <c:v>26</c:v>
                </c:pt>
                <c:pt idx="434">
                  <c:v>26</c:v>
                </c:pt>
                <c:pt idx="435">
                  <c:v>26</c:v>
                </c:pt>
                <c:pt idx="436">
                  <c:v>26</c:v>
                </c:pt>
                <c:pt idx="437">
                  <c:v>26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26</c:v>
                </c:pt>
                <c:pt idx="467">
                  <c:v>26</c:v>
                </c:pt>
                <c:pt idx="468">
                  <c:v>26</c:v>
                </c:pt>
                <c:pt idx="469">
                  <c:v>26</c:v>
                </c:pt>
                <c:pt idx="470">
                  <c:v>26</c:v>
                </c:pt>
                <c:pt idx="471">
                  <c:v>26</c:v>
                </c:pt>
                <c:pt idx="472">
                  <c:v>26</c:v>
                </c:pt>
                <c:pt idx="473">
                  <c:v>26</c:v>
                </c:pt>
                <c:pt idx="474">
                  <c:v>26</c:v>
                </c:pt>
                <c:pt idx="475">
                  <c:v>26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5A-4368-4CBF-A180-C6A6540B7B1E}"/>
            </c:ext>
          </c:extLst>
        </c:ser>
        <c:ser>
          <c:idx val="91"/>
          <c:order val="91"/>
          <c:tx>
            <c:strRef>
              <c:f>'BMC_CPU log'!$CQ$2</c:f>
              <c:strCache>
                <c:ptCount val="1"/>
                <c:pt idx="0">
                  <c:v>T_PWM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log'!$CQ$3:$CQ$594</c:f>
              <c:numCache>
                <c:formatCode>General</c:formatCode>
                <c:ptCount val="592"/>
                <c:pt idx="0">
                  <c:v>255</c:v>
                </c:pt>
                <c:pt idx="1">
                  <c:v>255</c:v>
                </c:pt>
                <c:pt idx="2">
                  <c:v>255</c:v>
                </c:pt>
                <c:pt idx="3">
                  <c:v>255</c:v>
                </c:pt>
                <c:pt idx="4">
                  <c:v>255</c:v>
                </c:pt>
                <c:pt idx="5">
                  <c:v>255</c:v>
                </c:pt>
                <c:pt idx="6">
                  <c:v>255</c:v>
                </c:pt>
                <c:pt idx="7">
                  <c:v>255</c:v>
                </c:pt>
                <c:pt idx="8">
                  <c:v>255</c:v>
                </c:pt>
                <c:pt idx="9">
                  <c:v>255</c:v>
                </c:pt>
                <c:pt idx="10">
                  <c:v>255</c:v>
                </c:pt>
                <c:pt idx="11">
                  <c:v>255</c:v>
                </c:pt>
                <c:pt idx="12">
                  <c:v>255</c:v>
                </c:pt>
                <c:pt idx="13">
                  <c:v>255</c:v>
                </c:pt>
                <c:pt idx="14">
                  <c:v>255</c:v>
                </c:pt>
                <c:pt idx="15">
                  <c:v>255</c:v>
                </c:pt>
                <c:pt idx="16">
                  <c:v>255</c:v>
                </c:pt>
                <c:pt idx="17">
                  <c:v>255</c:v>
                </c:pt>
                <c:pt idx="18">
                  <c:v>255</c:v>
                </c:pt>
                <c:pt idx="19">
                  <c:v>255</c:v>
                </c:pt>
                <c:pt idx="20">
                  <c:v>255</c:v>
                </c:pt>
                <c:pt idx="21">
                  <c:v>255</c:v>
                </c:pt>
                <c:pt idx="22">
                  <c:v>255</c:v>
                </c:pt>
                <c:pt idx="23">
                  <c:v>255</c:v>
                </c:pt>
                <c:pt idx="24">
                  <c:v>255</c:v>
                </c:pt>
                <c:pt idx="25">
                  <c:v>255</c:v>
                </c:pt>
                <c:pt idx="26">
                  <c:v>255</c:v>
                </c:pt>
                <c:pt idx="27">
                  <c:v>255</c:v>
                </c:pt>
                <c:pt idx="28">
                  <c:v>255</c:v>
                </c:pt>
                <c:pt idx="29">
                  <c:v>255</c:v>
                </c:pt>
                <c:pt idx="30">
                  <c:v>255</c:v>
                </c:pt>
                <c:pt idx="31">
                  <c:v>255</c:v>
                </c:pt>
                <c:pt idx="32">
                  <c:v>255</c:v>
                </c:pt>
                <c:pt idx="33">
                  <c:v>255</c:v>
                </c:pt>
                <c:pt idx="34">
                  <c:v>255</c:v>
                </c:pt>
                <c:pt idx="35">
                  <c:v>255</c:v>
                </c:pt>
                <c:pt idx="36">
                  <c:v>255</c:v>
                </c:pt>
                <c:pt idx="37">
                  <c:v>255</c:v>
                </c:pt>
                <c:pt idx="38">
                  <c:v>255</c:v>
                </c:pt>
                <c:pt idx="39">
                  <c:v>255</c:v>
                </c:pt>
                <c:pt idx="40">
                  <c:v>255</c:v>
                </c:pt>
                <c:pt idx="41">
                  <c:v>255</c:v>
                </c:pt>
                <c:pt idx="42">
                  <c:v>255</c:v>
                </c:pt>
                <c:pt idx="43">
                  <c:v>255</c:v>
                </c:pt>
                <c:pt idx="44">
                  <c:v>255</c:v>
                </c:pt>
                <c:pt idx="45">
                  <c:v>255</c:v>
                </c:pt>
                <c:pt idx="46">
                  <c:v>255</c:v>
                </c:pt>
                <c:pt idx="47">
                  <c:v>255</c:v>
                </c:pt>
                <c:pt idx="48">
                  <c:v>255</c:v>
                </c:pt>
                <c:pt idx="49">
                  <c:v>255</c:v>
                </c:pt>
                <c:pt idx="50">
                  <c:v>255</c:v>
                </c:pt>
                <c:pt idx="51">
                  <c:v>255</c:v>
                </c:pt>
                <c:pt idx="52">
                  <c:v>255</c:v>
                </c:pt>
                <c:pt idx="53">
                  <c:v>255</c:v>
                </c:pt>
                <c:pt idx="54">
                  <c:v>255</c:v>
                </c:pt>
                <c:pt idx="55">
                  <c:v>255</c:v>
                </c:pt>
                <c:pt idx="56">
                  <c:v>255</c:v>
                </c:pt>
                <c:pt idx="57">
                  <c:v>255</c:v>
                </c:pt>
                <c:pt idx="58">
                  <c:v>255</c:v>
                </c:pt>
                <c:pt idx="59">
                  <c:v>255</c:v>
                </c:pt>
                <c:pt idx="60">
                  <c:v>255</c:v>
                </c:pt>
                <c:pt idx="61">
                  <c:v>255</c:v>
                </c:pt>
                <c:pt idx="62">
                  <c:v>255</c:v>
                </c:pt>
                <c:pt idx="63">
                  <c:v>255</c:v>
                </c:pt>
                <c:pt idx="64">
                  <c:v>255</c:v>
                </c:pt>
                <c:pt idx="65">
                  <c:v>255</c:v>
                </c:pt>
                <c:pt idx="66">
                  <c:v>255</c:v>
                </c:pt>
                <c:pt idx="67">
                  <c:v>255</c:v>
                </c:pt>
                <c:pt idx="68">
                  <c:v>255</c:v>
                </c:pt>
                <c:pt idx="69">
                  <c:v>255</c:v>
                </c:pt>
                <c:pt idx="70">
                  <c:v>255</c:v>
                </c:pt>
                <c:pt idx="71">
                  <c:v>255</c:v>
                </c:pt>
                <c:pt idx="72">
                  <c:v>255</c:v>
                </c:pt>
                <c:pt idx="73">
                  <c:v>255</c:v>
                </c:pt>
                <c:pt idx="74">
                  <c:v>255</c:v>
                </c:pt>
                <c:pt idx="75">
                  <c:v>255</c:v>
                </c:pt>
                <c:pt idx="76">
                  <c:v>255</c:v>
                </c:pt>
                <c:pt idx="77">
                  <c:v>255</c:v>
                </c:pt>
                <c:pt idx="78">
                  <c:v>255</c:v>
                </c:pt>
                <c:pt idx="79">
                  <c:v>255</c:v>
                </c:pt>
                <c:pt idx="80">
                  <c:v>255</c:v>
                </c:pt>
                <c:pt idx="81">
                  <c:v>255</c:v>
                </c:pt>
                <c:pt idx="82">
                  <c:v>255</c:v>
                </c:pt>
                <c:pt idx="83">
                  <c:v>255</c:v>
                </c:pt>
                <c:pt idx="84">
                  <c:v>255</c:v>
                </c:pt>
                <c:pt idx="85">
                  <c:v>255</c:v>
                </c:pt>
                <c:pt idx="86">
                  <c:v>255</c:v>
                </c:pt>
                <c:pt idx="87">
                  <c:v>255</c:v>
                </c:pt>
                <c:pt idx="88">
                  <c:v>255</c:v>
                </c:pt>
                <c:pt idx="89">
                  <c:v>255</c:v>
                </c:pt>
                <c:pt idx="90">
                  <c:v>255</c:v>
                </c:pt>
                <c:pt idx="91">
                  <c:v>255</c:v>
                </c:pt>
                <c:pt idx="92">
                  <c:v>255</c:v>
                </c:pt>
                <c:pt idx="93">
                  <c:v>255</c:v>
                </c:pt>
                <c:pt idx="94">
                  <c:v>255</c:v>
                </c:pt>
                <c:pt idx="95">
                  <c:v>255</c:v>
                </c:pt>
                <c:pt idx="96">
                  <c:v>255</c:v>
                </c:pt>
                <c:pt idx="97">
                  <c:v>255</c:v>
                </c:pt>
                <c:pt idx="98">
                  <c:v>255</c:v>
                </c:pt>
                <c:pt idx="99">
                  <c:v>255</c:v>
                </c:pt>
                <c:pt idx="100">
                  <c:v>255</c:v>
                </c:pt>
                <c:pt idx="101">
                  <c:v>255</c:v>
                </c:pt>
                <c:pt idx="102">
                  <c:v>255</c:v>
                </c:pt>
                <c:pt idx="103">
                  <c:v>255</c:v>
                </c:pt>
                <c:pt idx="104">
                  <c:v>255</c:v>
                </c:pt>
                <c:pt idx="105">
                  <c:v>255</c:v>
                </c:pt>
                <c:pt idx="106">
                  <c:v>255</c:v>
                </c:pt>
                <c:pt idx="107">
                  <c:v>255</c:v>
                </c:pt>
                <c:pt idx="108">
                  <c:v>255</c:v>
                </c:pt>
                <c:pt idx="109">
                  <c:v>255</c:v>
                </c:pt>
                <c:pt idx="110">
                  <c:v>255</c:v>
                </c:pt>
                <c:pt idx="111">
                  <c:v>255</c:v>
                </c:pt>
                <c:pt idx="112">
                  <c:v>255</c:v>
                </c:pt>
                <c:pt idx="113">
                  <c:v>255</c:v>
                </c:pt>
                <c:pt idx="114">
                  <c:v>255</c:v>
                </c:pt>
                <c:pt idx="115">
                  <c:v>255</c:v>
                </c:pt>
                <c:pt idx="116">
                  <c:v>255</c:v>
                </c:pt>
                <c:pt idx="117">
                  <c:v>255</c:v>
                </c:pt>
                <c:pt idx="118">
                  <c:v>255</c:v>
                </c:pt>
                <c:pt idx="119">
                  <c:v>255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255</c:v>
                </c:pt>
                <c:pt idx="125">
                  <c:v>255</c:v>
                </c:pt>
                <c:pt idx="126">
                  <c:v>255</c:v>
                </c:pt>
                <c:pt idx="127">
                  <c:v>255</c:v>
                </c:pt>
                <c:pt idx="128">
                  <c:v>255</c:v>
                </c:pt>
                <c:pt idx="129">
                  <c:v>255</c:v>
                </c:pt>
                <c:pt idx="130">
                  <c:v>255</c:v>
                </c:pt>
                <c:pt idx="131">
                  <c:v>255</c:v>
                </c:pt>
                <c:pt idx="132">
                  <c:v>255</c:v>
                </c:pt>
                <c:pt idx="133">
                  <c:v>255</c:v>
                </c:pt>
                <c:pt idx="134">
                  <c:v>255</c:v>
                </c:pt>
                <c:pt idx="135">
                  <c:v>255</c:v>
                </c:pt>
                <c:pt idx="136">
                  <c:v>255</c:v>
                </c:pt>
                <c:pt idx="137">
                  <c:v>255</c:v>
                </c:pt>
                <c:pt idx="138">
                  <c:v>255</c:v>
                </c:pt>
                <c:pt idx="139">
                  <c:v>255</c:v>
                </c:pt>
                <c:pt idx="140">
                  <c:v>255</c:v>
                </c:pt>
                <c:pt idx="141">
                  <c:v>255</c:v>
                </c:pt>
                <c:pt idx="142">
                  <c:v>255</c:v>
                </c:pt>
                <c:pt idx="143">
                  <c:v>255</c:v>
                </c:pt>
                <c:pt idx="144">
                  <c:v>255</c:v>
                </c:pt>
                <c:pt idx="145">
                  <c:v>255</c:v>
                </c:pt>
                <c:pt idx="146">
                  <c:v>255</c:v>
                </c:pt>
                <c:pt idx="147">
                  <c:v>255</c:v>
                </c:pt>
                <c:pt idx="148">
                  <c:v>255</c:v>
                </c:pt>
                <c:pt idx="149">
                  <c:v>255</c:v>
                </c:pt>
                <c:pt idx="150">
                  <c:v>255</c:v>
                </c:pt>
                <c:pt idx="151">
                  <c:v>255</c:v>
                </c:pt>
                <c:pt idx="152">
                  <c:v>255</c:v>
                </c:pt>
                <c:pt idx="153">
                  <c:v>255</c:v>
                </c:pt>
                <c:pt idx="154">
                  <c:v>255</c:v>
                </c:pt>
                <c:pt idx="155">
                  <c:v>255</c:v>
                </c:pt>
                <c:pt idx="156">
                  <c:v>255</c:v>
                </c:pt>
                <c:pt idx="157">
                  <c:v>255</c:v>
                </c:pt>
                <c:pt idx="158">
                  <c:v>255</c:v>
                </c:pt>
                <c:pt idx="159">
                  <c:v>255</c:v>
                </c:pt>
                <c:pt idx="160">
                  <c:v>255</c:v>
                </c:pt>
                <c:pt idx="161">
                  <c:v>255</c:v>
                </c:pt>
                <c:pt idx="162">
                  <c:v>255</c:v>
                </c:pt>
                <c:pt idx="163">
                  <c:v>255</c:v>
                </c:pt>
                <c:pt idx="164">
                  <c:v>255</c:v>
                </c:pt>
                <c:pt idx="165">
                  <c:v>255</c:v>
                </c:pt>
                <c:pt idx="166">
                  <c:v>255</c:v>
                </c:pt>
                <c:pt idx="167">
                  <c:v>255</c:v>
                </c:pt>
                <c:pt idx="168">
                  <c:v>255</c:v>
                </c:pt>
                <c:pt idx="169">
                  <c:v>255</c:v>
                </c:pt>
                <c:pt idx="170">
                  <c:v>255</c:v>
                </c:pt>
                <c:pt idx="171">
                  <c:v>255</c:v>
                </c:pt>
                <c:pt idx="172">
                  <c:v>255</c:v>
                </c:pt>
                <c:pt idx="173">
                  <c:v>255</c:v>
                </c:pt>
                <c:pt idx="174">
                  <c:v>255</c:v>
                </c:pt>
                <c:pt idx="175">
                  <c:v>255</c:v>
                </c:pt>
                <c:pt idx="176">
                  <c:v>255</c:v>
                </c:pt>
                <c:pt idx="177">
                  <c:v>255</c:v>
                </c:pt>
                <c:pt idx="178">
                  <c:v>255</c:v>
                </c:pt>
                <c:pt idx="179">
                  <c:v>255</c:v>
                </c:pt>
                <c:pt idx="180">
                  <c:v>255</c:v>
                </c:pt>
                <c:pt idx="181">
                  <c:v>255</c:v>
                </c:pt>
                <c:pt idx="182">
                  <c:v>255</c:v>
                </c:pt>
                <c:pt idx="183">
                  <c:v>255</c:v>
                </c:pt>
                <c:pt idx="184">
                  <c:v>255</c:v>
                </c:pt>
                <c:pt idx="185">
                  <c:v>255</c:v>
                </c:pt>
                <c:pt idx="186">
                  <c:v>255</c:v>
                </c:pt>
                <c:pt idx="187">
                  <c:v>255</c:v>
                </c:pt>
                <c:pt idx="188">
                  <c:v>255</c:v>
                </c:pt>
                <c:pt idx="189">
                  <c:v>255</c:v>
                </c:pt>
                <c:pt idx="190">
                  <c:v>255</c:v>
                </c:pt>
                <c:pt idx="191">
                  <c:v>255</c:v>
                </c:pt>
                <c:pt idx="192">
                  <c:v>255</c:v>
                </c:pt>
                <c:pt idx="193">
                  <c:v>255</c:v>
                </c:pt>
                <c:pt idx="194">
                  <c:v>255</c:v>
                </c:pt>
                <c:pt idx="195">
                  <c:v>255</c:v>
                </c:pt>
                <c:pt idx="196">
                  <c:v>255</c:v>
                </c:pt>
                <c:pt idx="197">
                  <c:v>255</c:v>
                </c:pt>
                <c:pt idx="198">
                  <c:v>255</c:v>
                </c:pt>
                <c:pt idx="199">
                  <c:v>255</c:v>
                </c:pt>
                <c:pt idx="200">
                  <c:v>255</c:v>
                </c:pt>
                <c:pt idx="201">
                  <c:v>255</c:v>
                </c:pt>
                <c:pt idx="202">
                  <c:v>255</c:v>
                </c:pt>
                <c:pt idx="203">
                  <c:v>255</c:v>
                </c:pt>
                <c:pt idx="204">
                  <c:v>255</c:v>
                </c:pt>
                <c:pt idx="205">
                  <c:v>255</c:v>
                </c:pt>
                <c:pt idx="206">
                  <c:v>255</c:v>
                </c:pt>
                <c:pt idx="207">
                  <c:v>255</c:v>
                </c:pt>
                <c:pt idx="208">
                  <c:v>255</c:v>
                </c:pt>
                <c:pt idx="209">
                  <c:v>255</c:v>
                </c:pt>
                <c:pt idx="210">
                  <c:v>255</c:v>
                </c:pt>
                <c:pt idx="211">
                  <c:v>255</c:v>
                </c:pt>
                <c:pt idx="212">
                  <c:v>255</c:v>
                </c:pt>
                <c:pt idx="213">
                  <c:v>255</c:v>
                </c:pt>
                <c:pt idx="214">
                  <c:v>255</c:v>
                </c:pt>
                <c:pt idx="215">
                  <c:v>255</c:v>
                </c:pt>
                <c:pt idx="216">
                  <c:v>255</c:v>
                </c:pt>
                <c:pt idx="217">
                  <c:v>255</c:v>
                </c:pt>
                <c:pt idx="218">
                  <c:v>255</c:v>
                </c:pt>
                <c:pt idx="219">
                  <c:v>255</c:v>
                </c:pt>
                <c:pt idx="220">
                  <c:v>255</c:v>
                </c:pt>
                <c:pt idx="221">
                  <c:v>255</c:v>
                </c:pt>
                <c:pt idx="222">
                  <c:v>255</c:v>
                </c:pt>
                <c:pt idx="223">
                  <c:v>255</c:v>
                </c:pt>
                <c:pt idx="224">
                  <c:v>255</c:v>
                </c:pt>
                <c:pt idx="225">
                  <c:v>255</c:v>
                </c:pt>
                <c:pt idx="226">
                  <c:v>255</c:v>
                </c:pt>
                <c:pt idx="227">
                  <c:v>255</c:v>
                </c:pt>
                <c:pt idx="228">
                  <c:v>255</c:v>
                </c:pt>
                <c:pt idx="229">
                  <c:v>255</c:v>
                </c:pt>
                <c:pt idx="230">
                  <c:v>255</c:v>
                </c:pt>
                <c:pt idx="231">
                  <c:v>255</c:v>
                </c:pt>
                <c:pt idx="232">
                  <c:v>255</c:v>
                </c:pt>
                <c:pt idx="233">
                  <c:v>255</c:v>
                </c:pt>
                <c:pt idx="234">
                  <c:v>255</c:v>
                </c:pt>
                <c:pt idx="235">
                  <c:v>255</c:v>
                </c:pt>
                <c:pt idx="236">
                  <c:v>255</c:v>
                </c:pt>
                <c:pt idx="237">
                  <c:v>255</c:v>
                </c:pt>
                <c:pt idx="238">
                  <c:v>255</c:v>
                </c:pt>
                <c:pt idx="239">
                  <c:v>255</c:v>
                </c:pt>
                <c:pt idx="240">
                  <c:v>255</c:v>
                </c:pt>
                <c:pt idx="241">
                  <c:v>255</c:v>
                </c:pt>
                <c:pt idx="242">
                  <c:v>255</c:v>
                </c:pt>
                <c:pt idx="243">
                  <c:v>255</c:v>
                </c:pt>
                <c:pt idx="244">
                  <c:v>255</c:v>
                </c:pt>
                <c:pt idx="245">
                  <c:v>255</c:v>
                </c:pt>
                <c:pt idx="246">
                  <c:v>255</c:v>
                </c:pt>
                <c:pt idx="247">
                  <c:v>255</c:v>
                </c:pt>
                <c:pt idx="248">
                  <c:v>255</c:v>
                </c:pt>
                <c:pt idx="249">
                  <c:v>255</c:v>
                </c:pt>
                <c:pt idx="250">
                  <c:v>255</c:v>
                </c:pt>
                <c:pt idx="251">
                  <c:v>255</c:v>
                </c:pt>
                <c:pt idx="252">
                  <c:v>255</c:v>
                </c:pt>
                <c:pt idx="253">
                  <c:v>255</c:v>
                </c:pt>
                <c:pt idx="254">
                  <c:v>255</c:v>
                </c:pt>
                <c:pt idx="255">
                  <c:v>255</c:v>
                </c:pt>
                <c:pt idx="256">
                  <c:v>255</c:v>
                </c:pt>
                <c:pt idx="257">
                  <c:v>255</c:v>
                </c:pt>
                <c:pt idx="258">
                  <c:v>255</c:v>
                </c:pt>
                <c:pt idx="259">
                  <c:v>255</c:v>
                </c:pt>
                <c:pt idx="260">
                  <c:v>255</c:v>
                </c:pt>
                <c:pt idx="261">
                  <c:v>255</c:v>
                </c:pt>
                <c:pt idx="262">
                  <c:v>255</c:v>
                </c:pt>
                <c:pt idx="263">
                  <c:v>255</c:v>
                </c:pt>
                <c:pt idx="264">
                  <c:v>255</c:v>
                </c:pt>
                <c:pt idx="265">
                  <c:v>255</c:v>
                </c:pt>
                <c:pt idx="266">
                  <c:v>255</c:v>
                </c:pt>
                <c:pt idx="267">
                  <c:v>255</c:v>
                </c:pt>
                <c:pt idx="268">
                  <c:v>255</c:v>
                </c:pt>
                <c:pt idx="269">
                  <c:v>255</c:v>
                </c:pt>
                <c:pt idx="270">
                  <c:v>255</c:v>
                </c:pt>
                <c:pt idx="271">
                  <c:v>255</c:v>
                </c:pt>
                <c:pt idx="272">
                  <c:v>255</c:v>
                </c:pt>
                <c:pt idx="273">
                  <c:v>255</c:v>
                </c:pt>
                <c:pt idx="274">
                  <c:v>255</c:v>
                </c:pt>
                <c:pt idx="275">
                  <c:v>255</c:v>
                </c:pt>
                <c:pt idx="276">
                  <c:v>255</c:v>
                </c:pt>
                <c:pt idx="277">
                  <c:v>255</c:v>
                </c:pt>
                <c:pt idx="278">
                  <c:v>255</c:v>
                </c:pt>
                <c:pt idx="279">
                  <c:v>255</c:v>
                </c:pt>
                <c:pt idx="280">
                  <c:v>255</c:v>
                </c:pt>
                <c:pt idx="281">
                  <c:v>255</c:v>
                </c:pt>
                <c:pt idx="282">
                  <c:v>255</c:v>
                </c:pt>
                <c:pt idx="283">
                  <c:v>255</c:v>
                </c:pt>
                <c:pt idx="284">
                  <c:v>255</c:v>
                </c:pt>
                <c:pt idx="285">
                  <c:v>255</c:v>
                </c:pt>
                <c:pt idx="286">
                  <c:v>255</c:v>
                </c:pt>
                <c:pt idx="287">
                  <c:v>255</c:v>
                </c:pt>
                <c:pt idx="288">
                  <c:v>255</c:v>
                </c:pt>
                <c:pt idx="289">
                  <c:v>255</c:v>
                </c:pt>
                <c:pt idx="290">
                  <c:v>255</c:v>
                </c:pt>
                <c:pt idx="291">
                  <c:v>255</c:v>
                </c:pt>
                <c:pt idx="292">
                  <c:v>255</c:v>
                </c:pt>
                <c:pt idx="293">
                  <c:v>255</c:v>
                </c:pt>
                <c:pt idx="294">
                  <c:v>255</c:v>
                </c:pt>
                <c:pt idx="295">
                  <c:v>255</c:v>
                </c:pt>
                <c:pt idx="296">
                  <c:v>255</c:v>
                </c:pt>
                <c:pt idx="297">
                  <c:v>255</c:v>
                </c:pt>
                <c:pt idx="298">
                  <c:v>255</c:v>
                </c:pt>
                <c:pt idx="299">
                  <c:v>255</c:v>
                </c:pt>
                <c:pt idx="300">
                  <c:v>255</c:v>
                </c:pt>
                <c:pt idx="301">
                  <c:v>255</c:v>
                </c:pt>
                <c:pt idx="302">
                  <c:v>255</c:v>
                </c:pt>
                <c:pt idx="303">
                  <c:v>255</c:v>
                </c:pt>
                <c:pt idx="304">
                  <c:v>255</c:v>
                </c:pt>
                <c:pt idx="305">
                  <c:v>255</c:v>
                </c:pt>
                <c:pt idx="306">
                  <c:v>255</c:v>
                </c:pt>
                <c:pt idx="307">
                  <c:v>255</c:v>
                </c:pt>
                <c:pt idx="308">
                  <c:v>255</c:v>
                </c:pt>
                <c:pt idx="309">
                  <c:v>255</c:v>
                </c:pt>
                <c:pt idx="310">
                  <c:v>255</c:v>
                </c:pt>
                <c:pt idx="311">
                  <c:v>255</c:v>
                </c:pt>
                <c:pt idx="312">
                  <c:v>255</c:v>
                </c:pt>
                <c:pt idx="313">
                  <c:v>255</c:v>
                </c:pt>
                <c:pt idx="314">
                  <c:v>255</c:v>
                </c:pt>
                <c:pt idx="315">
                  <c:v>255</c:v>
                </c:pt>
                <c:pt idx="316">
                  <c:v>255</c:v>
                </c:pt>
                <c:pt idx="317">
                  <c:v>255</c:v>
                </c:pt>
                <c:pt idx="318">
                  <c:v>255</c:v>
                </c:pt>
                <c:pt idx="319">
                  <c:v>255</c:v>
                </c:pt>
                <c:pt idx="320">
                  <c:v>255</c:v>
                </c:pt>
                <c:pt idx="321">
                  <c:v>255</c:v>
                </c:pt>
                <c:pt idx="322">
                  <c:v>255</c:v>
                </c:pt>
                <c:pt idx="323">
                  <c:v>255</c:v>
                </c:pt>
                <c:pt idx="324">
                  <c:v>255</c:v>
                </c:pt>
                <c:pt idx="325">
                  <c:v>255</c:v>
                </c:pt>
                <c:pt idx="326">
                  <c:v>255</c:v>
                </c:pt>
                <c:pt idx="327">
                  <c:v>255</c:v>
                </c:pt>
                <c:pt idx="328">
                  <c:v>255</c:v>
                </c:pt>
                <c:pt idx="329">
                  <c:v>255</c:v>
                </c:pt>
                <c:pt idx="330">
                  <c:v>255</c:v>
                </c:pt>
                <c:pt idx="331">
                  <c:v>255</c:v>
                </c:pt>
                <c:pt idx="332">
                  <c:v>255</c:v>
                </c:pt>
                <c:pt idx="333">
                  <c:v>255</c:v>
                </c:pt>
                <c:pt idx="334">
                  <c:v>255</c:v>
                </c:pt>
                <c:pt idx="335">
                  <c:v>255</c:v>
                </c:pt>
                <c:pt idx="336">
                  <c:v>255</c:v>
                </c:pt>
                <c:pt idx="337">
                  <c:v>255</c:v>
                </c:pt>
                <c:pt idx="338">
                  <c:v>255</c:v>
                </c:pt>
                <c:pt idx="339">
                  <c:v>255</c:v>
                </c:pt>
                <c:pt idx="340">
                  <c:v>255</c:v>
                </c:pt>
                <c:pt idx="341">
                  <c:v>255</c:v>
                </c:pt>
                <c:pt idx="342">
                  <c:v>255</c:v>
                </c:pt>
                <c:pt idx="343">
                  <c:v>255</c:v>
                </c:pt>
                <c:pt idx="344">
                  <c:v>255</c:v>
                </c:pt>
                <c:pt idx="345">
                  <c:v>255</c:v>
                </c:pt>
                <c:pt idx="346">
                  <c:v>255</c:v>
                </c:pt>
                <c:pt idx="347">
                  <c:v>255</c:v>
                </c:pt>
                <c:pt idx="348">
                  <c:v>255</c:v>
                </c:pt>
                <c:pt idx="349">
                  <c:v>255</c:v>
                </c:pt>
                <c:pt idx="350">
                  <c:v>255</c:v>
                </c:pt>
                <c:pt idx="351">
                  <c:v>255</c:v>
                </c:pt>
                <c:pt idx="352">
                  <c:v>255</c:v>
                </c:pt>
                <c:pt idx="353">
                  <c:v>255</c:v>
                </c:pt>
                <c:pt idx="354">
                  <c:v>255</c:v>
                </c:pt>
                <c:pt idx="355">
                  <c:v>255</c:v>
                </c:pt>
                <c:pt idx="356">
                  <c:v>255</c:v>
                </c:pt>
                <c:pt idx="357">
                  <c:v>255</c:v>
                </c:pt>
                <c:pt idx="358">
                  <c:v>255</c:v>
                </c:pt>
                <c:pt idx="359">
                  <c:v>255</c:v>
                </c:pt>
                <c:pt idx="360">
                  <c:v>255</c:v>
                </c:pt>
                <c:pt idx="361">
                  <c:v>255</c:v>
                </c:pt>
                <c:pt idx="362">
                  <c:v>255</c:v>
                </c:pt>
                <c:pt idx="363">
                  <c:v>255</c:v>
                </c:pt>
                <c:pt idx="364">
                  <c:v>255</c:v>
                </c:pt>
                <c:pt idx="365">
                  <c:v>255</c:v>
                </c:pt>
                <c:pt idx="366">
                  <c:v>255</c:v>
                </c:pt>
                <c:pt idx="367">
                  <c:v>255</c:v>
                </c:pt>
                <c:pt idx="368">
                  <c:v>255</c:v>
                </c:pt>
                <c:pt idx="369">
                  <c:v>255</c:v>
                </c:pt>
                <c:pt idx="370">
                  <c:v>255</c:v>
                </c:pt>
                <c:pt idx="371">
                  <c:v>255</c:v>
                </c:pt>
                <c:pt idx="372">
                  <c:v>255</c:v>
                </c:pt>
                <c:pt idx="373">
                  <c:v>255</c:v>
                </c:pt>
                <c:pt idx="374">
                  <c:v>255</c:v>
                </c:pt>
                <c:pt idx="375">
                  <c:v>255</c:v>
                </c:pt>
                <c:pt idx="376">
                  <c:v>255</c:v>
                </c:pt>
                <c:pt idx="377">
                  <c:v>255</c:v>
                </c:pt>
                <c:pt idx="378">
                  <c:v>255</c:v>
                </c:pt>
                <c:pt idx="379">
                  <c:v>255</c:v>
                </c:pt>
                <c:pt idx="380">
                  <c:v>255</c:v>
                </c:pt>
                <c:pt idx="381">
                  <c:v>255</c:v>
                </c:pt>
                <c:pt idx="382">
                  <c:v>255</c:v>
                </c:pt>
                <c:pt idx="383">
                  <c:v>255</c:v>
                </c:pt>
                <c:pt idx="384">
                  <c:v>255</c:v>
                </c:pt>
                <c:pt idx="385">
                  <c:v>255</c:v>
                </c:pt>
                <c:pt idx="386">
                  <c:v>255</c:v>
                </c:pt>
                <c:pt idx="387">
                  <c:v>255</c:v>
                </c:pt>
                <c:pt idx="388">
                  <c:v>255</c:v>
                </c:pt>
                <c:pt idx="389">
                  <c:v>255</c:v>
                </c:pt>
                <c:pt idx="390">
                  <c:v>255</c:v>
                </c:pt>
                <c:pt idx="391">
                  <c:v>255</c:v>
                </c:pt>
                <c:pt idx="392">
                  <c:v>255</c:v>
                </c:pt>
                <c:pt idx="393">
                  <c:v>255</c:v>
                </c:pt>
                <c:pt idx="394">
                  <c:v>255</c:v>
                </c:pt>
                <c:pt idx="395">
                  <c:v>255</c:v>
                </c:pt>
                <c:pt idx="396">
                  <c:v>255</c:v>
                </c:pt>
                <c:pt idx="397">
                  <c:v>255</c:v>
                </c:pt>
                <c:pt idx="398">
                  <c:v>255</c:v>
                </c:pt>
                <c:pt idx="399">
                  <c:v>255</c:v>
                </c:pt>
                <c:pt idx="400">
                  <c:v>255</c:v>
                </c:pt>
                <c:pt idx="401">
                  <c:v>255</c:v>
                </c:pt>
                <c:pt idx="402">
                  <c:v>255</c:v>
                </c:pt>
                <c:pt idx="403">
                  <c:v>255</c:v>
                </c:pt>
                <c:pt idx="404">
                  <c:v>255</c:v>
                </c:pt>
                <c:pt idx="405">
                  <c:v>255</c:v>
                </c:pt>
                <c:pt idx="406">
                  <c:v>255</c:v>
                </c:pt>
                <c:pt idx="407">
                  <c:v>255</c:v>
                </c:pt>
                <c:pt idx="408">
                  <c:v>255</c:v>
                </c:pt>
                <c:pt idx="409">
                  <c:v>255</c:v>
                </c:pt>
                <c:pt idx="410">
                  <c:v>255</c:v>
                </c:pt>
                <c:pt idx="411">
                  <c:v>255</c:v>
                </c:pt>
                <c:pt idx="412">
                  <c:v>255</c:v>
                </c:pt>
                <c:pt idx="413">
                  <c:v>255</c:v>
                </c:pt>
                <c:pt idx="414">
                  <c:v>255</c:v>
                </c:pt>
                <c:pt idx="415">
                  <c:v>255</c:v>
                </c:pt>
                <c:pt idx="416">
                  <c:v>255</c:v>
                </c:pt>
                <c:pt idx="417">
                  <c:v>255</c:v>
                </c:pt>
                <c:pt idx="418">
                  <c:v>255</c:v>
                </c:pt>
                <c:pt idx="419">
                  <c:v>255</c:v>
                </c:pt>
                <c:pt idx="420">
                  <c:v>255</c:v>
                </c:pt>
                <c:pt idx="421">
                  <c:v>255</c:v>
                </c:pt>
                <c:pt idx="422">
                  <c:v>255</c:v>
                </c:pt>
                <c:pt idx="423">
                  <c:v>255</c:v>
                </c:pt>
                <c:pt idx="424">
                  <c:v>255</c:v>
                </c:pt>
                <c:pt idx="425">
                  <c:v>255</c:v>
                </c:pt>
                <c:pt idx="426">
                  <c:v>255</c:v>
                </c:pt>
                <c:pt idx="427">
                  <c:v>255</c:v>
                </c:pt>
                <c:pt idx="428">
                  <c:v>255</c:v>
                </c:pt>
                <c:pt idx="429">
                  <c:v>255</c:v>
                </c:pt>
                <c:pt idx="430">
                  <c:v>255</c:v>
                </c:pt>
                <c:pt idx="431">
                  <c:v>255</c:v>
                </c:pt>
                <c:pt idx="432">
                  <c:v>255</c:v>
                </c:pt>
                <c:pt idx="433">
                  <c:v>255</c:v>
                </c:pt>
                <c:pt idx="434">
                  <c:v>255</c:v>
                </c:pt>
                <c:pt idx="435">
                  <c:v>255</c:v>
                </c:pt>
                <c:pt idx="436">
                  <c:v>255</c:v>
                </c:pt>
                <c:pt idx="437">
                  <c:v>255</c:v>
                </c:pt>
                <c:pt idx="438">
                  <c:v>255</c:v>
                </c:pt>
                <c:pt idx="439">
                  <c:v>255</c:v>
                </c:pt>
                <c:pt idx="440">
                  <c:v>255</c:v>
                </c:pt>
                <c:pt idx="441">
                  <c:v>255</c:v>
                </c:pt>
                <c:pt idx="442">
                  <c:v>255</c:v>
                </c:pt>
                <c:pt idx="443">
                  <c:v>255</c:v>
                </c:pt>
                <c:pt idx="444">
                  <c:v>255</c:v>
                </c:pt>
                <c:pt idx="445">
                  <c:v>255</c:v>
                </c:pt>
                <c:pt idx="446">
                  <c:v>255</c:v>
                </c:pt>
                <c:pt idx="447">
                  <c:v>255</c:v>
                </c:pt>
                <c:pt idx="448">
                  <c:v>255</c:v>
                </c:pt>
                <c:pt idx="449">
                  <c:v>255</c:v>
                </c:pt>
                <c:pt idx="450">
                  <c:v>255</c:v>
                </c:pt>
                <c:pt idx="451">
                  <c:v>255</c:v>
                </c:pt>
                <c:pt idx="452">
                  <c:v>255</c:v>
                </c:pt>
                <c:pt idx="453">
                  <c:v>255</c:v>
                </c:pt>
                <c:pt idx="454">
                  <c:v>255</c:v>
                </c:pt>
                <c:pt idx="455">
                  <c:v>255</c:v>
                </c:pt>
                <c:pt idx="456">
                  <c:v>255</c:v>
                </c:pt>
                <c:pt idx="457">
                  <c:v>255</c:v>
                </c:pt>
                <c:pt idx="458">
                  <c:v>255</c:v>
                </c:pt>
                <c:pt idx="459">
                  <c:v>255</c:v>
                </c:pt>
                <c:pt idx="460">
                  <c:v>255</c:v>
                </c:pt>
                <c:pt idx="461">
                  <c:v>255</c:v>
                </c:pt>
                <c:pt idx="462">
                  <c:v>255</c:v>
                </c:pt>
                <c:pt idx="463">
                  <c:v>255</c:v>
                </c:pt>
                <c:pt idx="464">
                  <c:v>255</c:v>
                </c:pt>
                <c:pt idx="465">
                  <c:v>255</c:v>
                </c:pt>
                <c:pt idx="466">
                  <c:v>255</c:v>
                </c:pt>
                <c:pt idx="467">
                  <c:v>255</c:v>
                </c:pt>
                <c:pt idx="468">
                  <c:v>255</c:v>
                </c:pt>
                <c:pt idx="469">
                  <c:v>255</c:v>
                </c:pt>
                <c:pt idx="470">
                  <c:v>255</c:v>
                </c:pt>
                <c:pt idx="471">
                  <c:v>255</c:v>
                </c:pt>
                <c:pt idx="472">
                  <c:v>255</c:v>
                </c:pt>
                <c:pt idx="473">
                  <c:v>255</c:v>
                </c:pt>
                <c:pt idx="474">
                  <c:v>255</c:v>
                </c:pt>
                <c:pt idx="475">
                  <c:v>255</c:v>
                </c:pt>
                <c:pt idx="476">
                  <c:v>255</c:v>
                </c:pt>
                <c:pt idx="477">
                  <c:v>255</c:v>
                </c:pt>
                <c:pt idx="478">
                  <c:v>255</c:v>
                </c:pt>
                <c:pt idx="479">
                  <c:v>255</c:v>
                </c:pt>
                <c:pt idx="480">
                  <c:v>255</c:v>
                </c:pt>
                <c:pt idx="481">
                  <c:v>255</c:v>
                </c:pt>
                <c:pt idx="482">
                  <c:v>255</c:v>
                </c:pt>
                <c:pt idx="483">
                  <c:v>255</c:v>
                </c:pt>
                <c:pt idx="484">
                  <c:v>255</c:v>
                </c:pt>
                <c:pt idx="485">
                  <c:v>255</c:v>
                </c:pt>
                <c:pt idx="486">
                  <c:v>255</c:v>
                </c:pt>
                <c:pt idx="487">
                  <c:v>255</c:v>
                </c:pt>
                <c:pt idx="488">
                  <c:v>255</c:v>
                </c:pt>
                <c:pt idx="489">
                  <c:v>255</c:v>
                </c:pt>
                <c:pt idx="490">
                  <c:v>255</c:v>
                </c:pt>
                <c:pt idx="491">
                  <c:v>255</c:v>
                </c:pt>
                <c:pt idx="492">
                  <c:v>255</c:v>
                </c:pt>
                <c:pt idx="493">
                  <c:v>255</c:v>
                </c:pt>
                <c:pt idx="494">
                  <c:v>255</c:v>
                </c:pt>
                <c:pt idx="495">
                  <c:v>255</c:v>
                </c:pt>
                <c:pt idx="496">
                  <c:v>255</c:v>
                </c:pt>
                <c:pt idx="497">
                  <c:v>255</c:v>
                </c:pt>
                <c:pt idx="498">
                  <c:v>255</c:v>
                </c:pt>
                <c:pt idx="499">
                  <c:v>255</c:v>
                </c:pt>
                <c:pt idx="500">
                  <c:v>255</c:v>
                </c:pt>
                <c:pt idx="501">
                  <c:v>255</c:v>
                </c:pt>
                <c:pt idx="502">
                  <c:v>255</c:v>
                </c:pt>
                <c:pt idx="503">
                  <c:v>255</c:v>
                </c:pt>
                <c:pt idx="504">
                  <c:v>255</c:v>
                </c:pt>
                <c:pt idx="505">
                  <c:v>255</c:v>
                </c:pt>
                <c:pt idx="506">
                  <c:v>255</c:v>
                </c:pt>
                <c:pt idx="507">
                  <c:v>255</c:v>
                </c:pt>
                <c:pt idx="508">
                  <c:v>255</c:v>
                </c:pt>
                <c:pt idx="509">
                  <c:v>255</c:v>
                </c:pt>
                <c:pt idx="510">
                  <c:v>255</c:v>
                </c:pt>
                <c:pt idx="511">
                  <c:v>255</c:v>
                </c:pt>
                <c:pt idx="512">
                  <c:v>255</c:v>
                </c:pt>
                <c:pt idx="513">
                  <c:v>255</c:v>
                </c:pt>
                <c:pt idx="514">
                  <c:v>255</c:v>
                </c:pt>
                <c:pt idx="515">
                  <c:v>255</c:v>
                </c:pt>
                <c:pt idx="516">
                  <c:v>255</c:v>
                </c:pt>
                <c:pt idx="517">
                  <c:v>255</c:v>
                </c:pt>
                <c:pt idx="518">
                  <c:v>255</c:v>
                </c:pt>
                <c:pt idx="519">
                  <c:v>255</c:v>
                </c:pt>
                <c:pt idx="520">
                  <c:v>255</c:v>
                </c:pt>
                <c:pt idx="521">
                  <c:v>255</c:v>
                </c:pt>
                <c:pt idx="522">
                  <c:v>255</c:v>
                </c:pt>
                <c:pt idx="523">
                  <c:v>255</c:v>
                </c:pt>
                <c:pt idx="524">
                  <c:v>255</c:v>
                </c:pt>
                <c:pt idx="525">
                  <c:v>255</c:v>
                </c:pt>
                <c:pt idx="526">
                  <c:v>255</c:v>
                </c:pt>
                <c:pt idx="527">
                  <c:v>255</c:v>
                </c:pt>
                <c:pt idx="528">
                  <c:v>255</c:v>
                </c:pt>
                <c:pt idx="529">
                  <c:v>255</c:v>
                </c:pt>
                <c:pt idx="530">
                  <c:v>255</c:v>
                </c:pt>
                <c:pt idx="531">
                  <c:v>255</c:v>
                </c:pt>
                <c:pt idx="532">
                  <c:v>255</c:v>
                </c:pt>
                <c:pt idx="533">
                  <c:v>255</c:v>
                </c:pt>
                <c:pt idx="534">
                  <c:v>255</c:v>
                </c:pt>
                <c:pt idx="535">
                  <c:v>255</c:v>
                </c:pt>
                <c:pt idx="536">
                  <c:v>255</c:v>
                </c:pt>
                <c:pt idx="537">
                  <c:v>255</c:v>
                </c:pt>
                <c:pt idx="538">
                  <c:v>255</c:v>
                </c:pt>
                <c:pt idx="539">
                  <c:v>255</c:v>
                </c:pt>
                <c:pt idx="540">
                  <c:v>255</c:v>
                </c:pt>
                <c:pt idx="541">
                  <c:v>255</c:v>
                </c:pt>
                <c:pt idx="542">
                  <c:v>255</c:v>
                </c:pt>
                <c:pt idx="543">
                  <c:v>255</c:v>
                </c:pt>
                <c:pt idx="544">
                  <c:v>255</c:v>
                </c:pt>
                <c:pt idx="545">
                  <c:v>255</c:v>
                </c:pt>
                <c:pt idx="546">
                  <c:v>255</c:v>
                </c:pt>
                <c:pt idx="547">
                  <c:v>255</c:v>
                </c:pt>
                <c:pt idx="548">
                  <c:v>255</c:v>
                </c:pt>
                <c:pt idx="549">
                  <c:v>255</c:v>
                </c:pt>
                <c:pt idx="550">
                  <c:v>255</c:v>
                </c:pt>
                <c:pt idx="551">
                  <c:v>255</c:v>
                </c:pt>
                <c:pt idx="552">
                  <c:v>255</c:v>
                </c:pt>
                <c:pt idx="553">
                  <c:v>255</c:v>
                </c:pt>
                <c:pt idx="554">
                  <c:v>255</c:v>
                </c:pt>
                <c:pt idx="555">
                  <c:v>255</c:v>
                </c:pt>
                <c:pt idx="556">
                  <c:v>255</c:v>
                </c:pt>
                <c:pt idx="557">
                  <c:v>255</c:v>
                </c:pt>
                <c:pt idx="558">
                  <c:v>255</c:v>
                </c:pt>
                <c:pt idx="559">
                  <c:v>255</c:v>
                </c:pt>
                <c:pt idx="560">
                  <c:v>255</c:v>
                </c:pt>
                <c:pt idx="561">
                  <c:v>255</c:v>
                </c:pt>
                <c:pt idx="562">
                  <c:v>255</c:v>
                </c:pt>
                <c:pt idx="563">
                  <c:v>255</c:v>
                </c:pt>
                <c:pt idx="564">
                  <c:v>255</c:v>
                </c:pt>
                <c:pt idx="565">
                  <c:v>255</c:v>
                </c:pt>
                <c:pt idx="566">
                  <c:v>255</c:v>
                </c:pt>
                <c:pt idx="567">
                  <c:v>255</c:v>
                </c:pt>
                <c:pt idx="568">
                  <c:v>255</c:v>
                </c:pt>
                <c:pt idx="569">
                  <c:v>255</c:v>
                </c:pt>
                <c:pt idx="570">
                  <c:v>255</c:v>
                </c:pt>
                <c:pt idx="571">
                  <c:v>255</c:v>
                </c:pt>
                <c:pt idx="572">
                  <c:v>255</c:v>
                </c:pt>
                <c:pt idx="573">
                  <c:v>255</c:v>
                </c:pt>
                <c:pt idx="574">
                  <c:v>255</c:v>
                </c:pt>
                <c:pt idx="575">
                  <c:v>255</c:v>
                </c:pt>
                <c:pt idx="576">
                  <c:v>255</c:v>
                </c:pt>
                <c:pt idx="577">
                  <c:v>255</c:v>
                </c:pt>
                <c:pt idx="578">
                  <c:v>255</c:v>
                </c:pt>
                <c:pt idx="579">
                  <c:v>255</c:v>
                </c:pt>
                <c:pt idx="580">
                  <c:v>255</c:v>
                </c:pt>
                <c:pt idx="581">
                  <c:v>255</c:v>
                </c:pt>
                <c:pt idx="582">
                  <c:v>255</c:v>
                </c:pt>
                <c:pt idx="583">
                  <c:v>255</c:v>
                </c:pt>
                <c:pt idx="584">
                  <c:v>255</c:v>
                </c:pt>
                <c:pt idx="585">
                  <c:v>255</c:v>
                </c:pt>
                <c:pt idx="586">
                  <c:v>255</c:v>
                </c:pt>
                <c:pt idx="587">
                  <c:v>255</c:v>
                </c:pt>
                <c:pt idx="588">
                  <c:v>255</c:v>
                </c:pt>
                <c:pt idx="589">
                  <c:v>255</c:v>
                </c:pt>
                <c:pt idx="590">
                  <c:v>255</c:v>
                </c:pt>
                <c:pt idx="591">
                  <c:v>255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5B-4368-4CBF-A180-C6A6540B7B1E}"/>
            </c:ext>
          </c:extLst>
        </c:ser>
        <c:ser>
          <c:idx val="92"/>
          <c:order val="92"/>
          <c:tx>
            <c:strRef>
              <c:f>'BMC_CPU log'!$CR$2</c:f>
              <c:strCache>
                <c:ptCount val="1"/>
                <c:pt idx="0">
                  <c:v>U_Temp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log'!$CR$3:$CR$594</c:f>
              <c:numCache>
                <c:formatCode>General</c:formatCode>
                <c:ptCount val="59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25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26</c:v>
                </c:pt>
                <c:pt idx="177">
                  <c:v>26</c:v>
                </c:pt>
                <c:pt idx="178">
                  <c:v>26</c:v>
                </c:pt>
                <c:pt idx="179">
                  <c:v>26</c:v>
                </c:pt>
                <c:pt idx="180">
                  <c:v>25</c:v>
                </c:pt>
                <c:pt idx="181">
                  <c:v>26</c:v>
                </c:pt>
                <c:pt idx="182">
                  <c:v>26</c:v>
                </c:pt>
                <c:pt idx="183">
                  <c:v>26</c:v>
                </c:pt>
                <c:pt idx="184">
                  <c:v>26</c:v>
                </c:pt>
                <c:pt idx="185">
                  <c:v>26</c:v>
                </c:pt>
                <c:pt idx="186">
                  <c:v>26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26</c:v>
                </c:pt>
                <c:pt idx="212">
                  <c:v>26</c:v>
                </c:pt>
                <c:pt idx="213">
                  <c:v>26</c:v>
                </c:pt>
                <c:pt idx="214">
                  <c:v>26</c:v>
                </c:pt>
                <c:pt idx="215">
                  <c:v>26</c:v>
                </c:pt>
                <c:pt idx="216">
                  <c:v>26</c:v>
                </c:pt>
                <c:pt idx="217">
                  <c:v>26</c:v>
                </c:pt>
                <c:pt idx="218">
                  <c:v>26</c:v>
                </c:pt>
                <c:pt idx="219">
                  <c:v>26</c:v>
                </c:pt>
                <c:pt idx="220">
                  <c:v>26</c:v>
                </c:pt>
                <c:pt idx="221">
                  <c:v>26</c:v>
                </c:pt>
                <c:pt idx="222">
                  <c:v>26</c:v>
                </c:pt>
                <c:pt idx="223">
                  <c:v>26</c:v>
                </c:pt>
                <c:pt idx="224">
                  <c:v>26</c:v>
                </c:pt>
                <c:pt idx="225">
                  <c:v>26</c:v>
                </c:pt>
                <c:pt idx="226">
                  <c:v>26</c:v>
                </c:pt>
                <c:pt idx="227">
                  <c:v>26</c:v>
                </c:pt>
                <c:pt idx="228">
                  <c:v>26</c:v>
                </c:pt>
                <c:pt idx="229">
                  <c:v>26</c:v>
                </c:pt>
                <c:pt idx="230">
                  <c:v>26</c:v>
                </c:pt>
                <c:pt idx="231">
                  <c:v>26</c:v>
                </c:pt>
                <c:pt idx="232">
                  <c:v>26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26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</c:v>
                </c:pt>
                <c:pt idx="257">
                  <c:v>26</c:v>
                </c:pt>
                <c:pt idx="258">
                  <c:v>26</c:v>
                </c:pt>
                <c:pt idx="259">
                  <c:v>26</c:v>
                </c:pt>
                <c:pt idx="260">
                  <c:v>26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</c:v>
                </c:pt>
                <c:pt idx="270">
                  <c:v>26</c:v>
                </c:pt>
                <c:pt idx="271">
                  <c:v>26</c:v>
                </c:pt>
                <c:pt idx="272">
                  <c:v>26</c:v>
                </c:pt>
                <c:pt idx="273">
                  <c:v>26</c:v>
                </c:pt>
                <c:pt idx="274">
                  <c:v>26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26</c:v>
                </c:pt>
                <c:pt idx="279">
                  <c:v>26</c:v>
                </c:pt>
                <c:pt idx="280">
                  <c:v>26</c:v>
                </c:pt>
                <c:pt idx="281">
                  <c:v>26</c:v>
                </c:pt>
                <c:pt idx="282">
                  <c:v>26</c:v>
                </c:pt>
                <c:pt idx="283">
                  <c:v>26</c:v>
                </c:pt>
                <c:pt idx="284">
                  <c:v>26</c:v>
                </c:pt>
                <c:pt idx="285">
                  <c:v>26</c:v>
                </c:pt>
                <c:pt idx="286">
                  <c:v>26</c:v>
                </c:pt>
                <c:pt idx="287">
                  <c:v>26</c:v>
                </c:pt>
                <c:pt idx="288">
                  <c:v>26</c:v>
                </c:pt>
                <c:pt idx="289">
                  <c:v>26</c:v>
                </c:pt>
                <c:pt idx="290">
                  <c:v>26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26</c:v>
                </c:pt>
                <c:pt idx="295">
                  <c:v>26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26</c:v>
                </c:pt>
                <c:pt idx="300">
                  <c:v>26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26</c:v>
                </c:pt>
                <c:pt idx="354">
                  <c:v>26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2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26</c:v>
                </c:pt>
                <c:pt idx="369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26</c:v>
                </c:pt>
                <c:pt idx="373">
                  <c:v>26</c:v>
                </c:pt>
                <c:pt idx="374">
                  <c:v>26</c:v>
                </c:pt>
                <c:pt idx="375">
                  <c:v>26</c:v>
                </c:pt>
                <c:pt idx="376">
                  <c:v>26</c:v>
                </c:pt>
                <c:pt idx="377">
                  <c:v>26</c:v>
                </c:pt>
                <c:pt idx="378">
                  <c:v>26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</c:v>
                </c:pt>
                <c:pt idx="383">
                  <c:v>26</c:v>
                </c:pt>
                <c:pt idx="384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26</c:v>
                </c:pt>
                <c:pt idx="390">
                  <c:v>26</c:v>
                </c:pt>
                <c:pt idx="391">
                  <c:v>26</c:v>
                </c:pt>
                <c:pt idx="392">
                  <c:v>26</c:v>
                </c:pt>
                <c:pt idx="393">
                  <c:v>26</c:v>
                </c:pt>
                <c:pt idx="394">
                  <c:v>26</c:v>
                </c:pt>
                <c:pt idx="395">
                  <c:v>26</c:v>
                </c:pt>
                <c:pt idx="396">
                  <c:v>26</c:v>
                </c:pt>
                <c:pt idx="397">
                  <c:v>26</c:v>
                </c:pt>
                <c:pt idx="398">
                  <c:v>26</c:v>
                </c:pt>
                <c:pt idx="399">
                  <c:v>26</c:v>
                </c:pt>
                <c:pt idx="400">
                  <c:v>26</c:v>
                </c:pt>
                <c:pt idx="401">
                  <c:v>26</c:v>
                </c:pt>
                <c:pt idx="402">
                  <c:v>26</c:v>
                </c:pt>
                <c:pt idx="403">
                  <c:v>26</c:v>
                </c:pt>
                <c:pt idx="404">
                  <c:v>26</c:v>
                </c:pt>
                <c:pt idx="405">
                  <c:v>26</c:v>
                </c:pt>
                <c:pt idx="406">
                  <c:v>26</c:v>
                </c:pt>
                <c:pt idx="407">
                  <c:v>26</c:v>
                </c:pt>
                <c:pt idx="408">
                  <c:v>26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26</c:v>
                </c:pt>
                <c:pt idx="426">
                  <c:v>26</c:v>
                </c:pt>
                <c:pt idx="427">
                  <c:v>26</c:v>
                </c:pt>
                <c:pt idx="428">
                  <c:v>26</c:v>
                </c:pt>
                <c:pt idx="429">
                  <c:v>26</c:v>
                </c:pt>
                <c:pt idx="430">
                  <c:v>26</c:v>
                </c:pt>
                <c:pt idx="431">
                  <c:v>26</c:v>
                </c:pt>
                <c:pt idx="432">
                  <c:v>26</c:v>
                </c:pt>
                <c:pt idx="433">
                  <c:v>26</c:v>
                </c:pt>
                <c:pt idx="434">
                  <c:v>26</c:v>
                </c:pt>
                <c:pt idx="435">
                  <c:v>26</c:v>
                </c:pt>
                <c:pt idx="436">
                  <c:v>26</c:v>
                </c:pt>
                <c:pt idx="437">
                  <c:v>26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26</c:v>
                </c:pt>
                <c:pt idx="467">
                  <c:v>26</c:v>
                </c:pt>
                <c:pt idx="468">
                  <c:v>26</c:v>
                </c:pt>
                <c:pt idx="469">
                  <c:v>26</c:v>
                </c:pt>
                <c:pt idx="470">
                  <c:v>26</c:v>
                </c:pt>
                <c:pt idx="471">
                  <c:v>26</c:v>
                </c:pt>
                <c:pt idx="472">
                  <c:v>26</c:v>
                </c:pt>
                <c:pt idx="473">
                  <c:v>26</c:v>
                </c:pt>
                <c:pt idx="474">
                  <c:v>26</c:v>
                </c:pt>
                <c:pt idx="475">
                  <c:v>26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5C-4368-4CBF-A180-C6A6540B7B1E}"/>
            </c:ext>
          </c:extLst>
        </c:ser>
        <c:ser>
          <c:idx val="93"/>
          <c:order val="93"/>
          <c:tx>
            <c:strRef>
              <c:f>'BMC_CPU log'!$CS$2</c:f>
              <c:strCache>
                <c:ptCount val="1"/>
                <c:pt idx="0">
                  <c:v>U_PWM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log'!$CS$3:$CS$594</c:f>
              <c:numCache>
                <c:formatCode>General</c:formatCode>
                <c:ptCount val="592"/>
                <c:pt idx="0">
                  <c:v>255</c:v>
                </c:pt>
                <c:pt idx="1">
                  <c:v>255</c:v>
                </c:pt>
                <c:pt idx="2">
                  <c:v>255</c:v>
                </c:pt>
                <c:pt idx="3">
                  <c:v>255</c:v>
                </c:pt>
                <c:pt idx="4">
                  <c:v>255</c:v>
                </c:pt>
                <c:pt idx="5">
                  <c:v>255</c:v>
                </c:pt>
                <c:pt idx="6">
                  <c:v>255</c:v>
                </c:pt>
                <c:pt idx="7">
                  <c:v>255</c:v>
                </c:pt>
                <c:pt idx="8">
                  <c:v>255</c:v>
                </c:pt>
                <c:pt idx="9">
                  <c:v>255</c:v>
                </c:pt>
                <c:pt idx="10">
                  <c:v>255</c:v>
                </c:pt>
                <c:pt idx="11">
                  <c:v>255</c:v>
                </c:pt>
                <c:pt idx="12">
                  <c:v>255</c:v>
                </c:pt>
                <c:pt idx="13">
                  <c:v>255</c:v>
                </c:pt>
                <c:pt idx="14">
                  <c:v>255</c:v>
                </c:pt>
                <c:pt idx="15">
                  <c:v>255</c:v>
                </c:pt>
                <c:pt idx="16">
                  <c:v>255</c:v>
                </c:pt>
                <c:pt idx="17">
                  <c:v>255</c:v>
                </c:pt>
                <c:pt idx="18">
                  <c:v>255</c:v>
                </c:pt>
                <c:pt idx="19">
                  <c:v>255</c:v>
                </c:pt>
                <c:pt idx="20">
                  <c:v>255</c:v>
                </c:pt>
                <c:pt idx="21">
                  <c:v>255</c:v>
                </c:pt>
                <c:pt idx="22">
                  <c:v>255</c:v>
                </c:pt>
                <c:pt idx="23">
                  <c:v>255</c:v>
                </c:pt>
                <c:pt idx="24">
                  <c:v>255</c:v>
                </c:pt>
                <c:pt idx="25">
                  <c:v>255</c:v>
                </c:pt>
                <c:pt idx="26">
                  <c:v>255</c:v>
                </c:pt>
                <c:pt idx="27">
                  <c:v>255</c:v>
                </c:pt>
                <c:pt idx="28">
                  <c:v>255</c:v>
                </c:pt>
                <c:pt idx="29">
                  <c:v>255</c:v>
                </c:pt>
                <c:pt idx="30">
                  <c:v>255</c:v>
                </c:pt>
                <c:pt idx="31">
                  <c:v>255</c:v>
                </c:pt>
                <c:pt idx="32">
                  <c:v>255</c:v>
                </c:pt>
                <c:pt idx="33">
                  <c:v>255</c:v>
                </c:pt>
                <c:pt idx="34">
                  <c:v>255</c:v>
                </c:pt>
                <c:pt idx="35">
                  <c:v>255</c:v>
                </c:pt>
                <c:pt idx="36">
                  <c:v>255</c:v>
                </c:pt>
                <c:pt idx="37">
                  <c:v>255</c:v>
                </c:pt>
                <c:pt idx="38">
                  <c:v>255</c:v>
                </c:pt>
                <c:pt idx="39">
                  <c:v>255</c:v>
                </c:pt>
                <c:pt idx="40">
                  <c:v>255</c:v>
                </c:pt>
                <c:pt idx="41">
                  <c:v>255</c:v>
                </c:pt>
                <c:pt idx="42">
                  <c:v>255</c:v>
                </c:pt>
                <c:pt idx="43">
                  <c:v>255</c:v>
                </c:pt>
                <c:pt idx="44">
                  <c:v>255</c:v>
                </c:pt>
                <c:pt idx="45">
                  <c:v>255</c:v>
                </c:pt>
                <c:pt idx="46">
                  <c:v>255</c:v>
                </c:pt>
                <c:pt idx="47">
                  <c:v>255</c:v>
                </c:pt>
                <c:pt idx="48">
                  <c:v>255</c:v>
                </c:pt>
                <c:pt idx="49">
                  <c:v>255</c:v>
                </c:pt>
                <c:pt idx="50">
                  <c:v>255</c:v>
                </c:pt>
                <c:pt idx="51">
                  <c:v>255</c:v>
                </c:pt>
                <c:pt idx="52">
                  <c:v>255</c:v>
                </c:pt>
                <c:pt idx="53">
                  <c:v>255</c:v>
                </c:pt>
                <c:pt idx="54">
                  <c:v>255</c:v>
                </c:pt>
                <c:pt idx="55">
                  <c:v>255</c:v>
                </c:pt>
                <c:pt idx="56">
                  <c:v>255</c:v>
                </c:pt>
                <c:pt idx="57">
                  <c:v>255</c:v>
                </c:pt>
                <c:pt idx="58">
                  <c:v>255</c:v>
                </c:pt>
                <c:pt idx="59">
                  <c:v>255</c:v>
                </c:pt>
                <c:pt idx="60">
                  <c:v>255</c:v>
                </c:pt>
                <c:pt idx="61">
                  <c:v>255</c:v>
                </c:pt>
                <c:pt idx="62">
                  <c:v>255</c:v>
                </c:pt>
                <c:pt idx="63">
                  <c:v>255</c:v>
                </c:pt>
                <c:pt idx="64">
                  <c:v>255</c:v>
                </c:pt>
                <c:pt idx="65">
                  <c:v>255</c:v>
                </c:pt>
                <c:pt idx="66">
                  <c:v>255</c:v>
                </c:pt>
                <c:pt idx="67">
                  <c:v>255</c:v>
                </c:pt>
                <c:pt idx="68">
                  <c:v>255</c:v>
                </c:pt>
                <c:pt idx="69">
                  <c:v>255</c:v>
                </c:pt>
                <c:pt idx="70">
                  <c:v>255</c:v>
                </c:pt>
                <c:pt idx="71">
                  <c:v>255</c:v>
                </c:pt>
                <c:pt idx="72">
                  <c:v>255</c:v>
                </c:pt>
                <c:pt idx="73">
                  <c:v>255</c:v>
                </c:pt>
                <c:pt idx="74">
                  <c:v>255</c:v>
                </c:pt>
                <c:pt idx="75">
                  <c:v>255</c:v>
                </c:pt>
                <c:pt idx="76">
                  <c:v>255</c:v>
                </c:pt>
                <c:pt idx="77">
                  <c:v>255</c:v>
                </c:pt>
                <c:pt idx="78">
                  <c:v>255</c:v>
                </c:pt>
                <c:pt idx="79">
                  <c:v>255</c:v>
                </c:pt>
                <c:pt idx="80">
                  <c:v>255</c:v>
                </c:pt>
                <c:pt idx="81">
                  <c:v>255</c:v>
                </c:pt>
                <c:pt idx="82">
                  <c:v>255</c:v>
                </c:pt>
                <c:pt idx="83">
                  <c:v>255</c:v>
                </c:pt>
                <c:pt idx="84">
                  <c:v>255</c:v>
                </c:pt>
                <c:pt idx="85">
                  <c:v>255</c:v>
                </c:pt>
                <c:pt idx="86">
                  <c:v>255</c:v>
                </c:pt>
                <c:pt idx="87">
                  <c:v>255</c:v>
                </c:pt>
                <c:pt idx="88">
                  <c:v>255</c:v>
                </c:pt>
                <c:pt idx="89">
                  <c:v>255</c:v>
                </c:pt>
                <c:pt idx="90">
                  <c:v>255</c:v>
                </c:pt>
                <c:pt idx="91">
                  <c:v>255</c:v>
                </c:pt>
                <c:pt idx="92">
                  <c:v>255</c:v>
                </c:pt>
                <c:pt idx="93">
                  <c:v>255</c:v>
                </c:pt>
                <c:pt idx="94">
                  <c:v>255</c:v>
                </c:pt>
                <c:pt idx="95">
                  <c:v>255</c:v>
                </c:pt>
                <c:pt idx="96">
                  <c:v>255</c:v>
                </c:pt>
                <c:pt idx="97">
                  <c:v>255</c:v>
                </c:pt>
                <c:pt idx="98">
                  <c:v>255</c:v>
                </c:pt>
                <c:pt idx="99">
                  <c:v>255</c:v>
                </c:pt>
                <c:pt idx="100">
                  <c:v>255</c:v>
                </c:pt>
                <c:pt idx="101">
                  <c:v>255</c:v>
                </c:pt>
                <c:pt idx="102">
                  <c:v>255</c:v>
                </c:pt>
                <c:pt idx="103">
                  <c:v>255</c:v>
                </c:pt>
                <c:pt idx="104">
                  <c:v>255</c:v>
                </c:pt>
                <c:pt idx="105">
                  <c:v>255</c:v>
                </c:pt>
                <c:pt idx="106">
                  <c:v>255</c:v>
                </c:pt>
                <c:pt idx="107">
                  <c:v>255</c:v>
                </c:pt>
                <c:pt idx="108">
                  <c:v>255</c:v>
                </c:pt>
                <c:pt idx="109">
                  <c:v>255</c:v>
                </c:pt>
                <c:pt idx="110">
                  <c:v>255</c:v>
                </c:pt>
                <c:pt idx="111">
                  <c:v>255</c:v>
                </c:pt>
                <c:pt idx="112">
                  <c:v>255</c:v>
                </c:pt>
                <c:pt idx="113">
                  <c:v>255</c:v>
                </c:pt>
                <c:pt idx="114">
                  <c:v>255</c:v>
                </c:pt>
                <c:pt idx="115">
                  <c:v>255</c:v>
                </c:pt>
                <c:pt idx="116">
                  <c:v>255</c:v>
                </c:pt>
                <c:pt idx="117">
                  <c:v>255</c:v>
                </c:pt>
                <c:pt idx="118">
                  <c:v>255</c:v>
                </c:pt>
                <c:pt idx="119">
                  <c:v>255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255</c:v>
                </c:pt>
                <c:pt idx="125">
                  <c:v>255</c:v>
                </c:pt>
                <c:pt idx="126">
                  <c:v>255</c:v>
                </c:pt>
                <c:pt idx="127">
                  <c:v>255</c:v>
                </c:pt>
                <c:pt idx="128">
                  <c:v>255</c:v>
                </c:pt>
                <c:pt idx="129">
                  <c:v>255</c:v>
                </c:pt>
                <c:pt idx="130">
                  <c:v>255</c:v>
                </c:pt>
                <c:pt idx="131">
                  <c:v>255</c:v>
                </c:pt>
                <c:pt idx="132">
                  <c:v>255</c:v>
                </c:pt>
                <c:pt idx="133">
                  <c:v>255</c:v>
                </c:pt>
                <c:pt idx="134">
                  <c:v>255</c:v>
                </c:pt>
                <c:pt idx="135">
                  <c:v>255</c:v>
                </c:pt>
                <c:pt idx="136">
                  <c:v>255</c:v>
                </c:pt>
                <c:pt idx="137">
                  <c:v>255</c:v>
                </c:pt>
                <c:pt idx="138">
                  <c:v>255</c:v>
                </c:pt>
                <c:pt idx="139">
                  <c:v>255</c:v>
                </c:pt>
                <c:pt idx="140">
                  <c:v>255</c:v>
                </c:pt>
                <c:pt idx="141">
                  <c:v>255</c:v>
                </c:pt>
                <c:pt idx="142">
                  <c:v>255</c:v>
                </c:pt>
                <c:pt idx="143">
                  <c:v>255</c:v>
                </c:pt>
                <c:pt idx="144">
                  <c:v>255</c:v>
                </c:pt>
                <c:pt idx="145">
                  <c:v>255</c:v>
                </c:pt>
                <c:pt idx="146">
                  <c:v>255</c:v>
                </c:pt>
                <c:pt idx="147">
                  <c:v>255</c:v>
                </c:pt>
                <c:pt idx="148">
                  <c:v>255</c:v>
                </c:pt>
                <c:pt idx="149">
                  <c:v>255</c:v>
                </c:pt>
                <c:pt idx="150">
                  <c:v>255</c:v>
                </c:pt>
                <c:pt idx="151">
                  <c:v>255</c:v>
                </c:pt>
                <c:pt idx="152">
                  <c:v>255</c:v>
                </c:pt>
                <c:pt idx="153">
                  <c:v>255</c:v>
                </c:pt>
                <c:pt idx="154">
                  <c:v>255</c:v>
                </c:pt>
                <c:pt idx="155">
                  <c:v>255</c:v>
                </c:pt>
                <c:pt idx="156">
                  <c:v>255</c:v>
                </c:pt>
                <c:pt idx="157">
                  <c:v>255</c:v>
                </c:pt>
                <c:pt idx="158">
                  <c:v>255</c:v>
                </c:pt>
                <c:pt idx="159">
                  <c:v>255</c:v>
                </c:pt>
                <c:pt idx="160">
                  <c:v>255</c:v>
                </c:pt>
                <c:pt idx="161">
                  <c:v>255</c:v>
                </c:pt>
                <c:pt idx="162">
                  <c:v>255</c:v>
                </c:pt>
                <c:pt idx="163">
                  <c:v>255</c:v>
                </c:pt>
                <c:pt idx="164">
                  <c:v>255</c:v>
                </c:pt>
                <c:pt idx="165">
                  <c:v>255</c:v>
                </c:pt>
                <c:pt idx="166">
                  <c:v>255</c:v>
                </c:pt>
                <c:pt idx="167">
                  <c:v>255</c:v>
                </c:pt>
                <c:pt idx="168">
                  <c:v>255</c:v>
                </c:pt>
                <c:pt idx="169">
                  <c:v>255</c:v>
                </c:pt>
                <c:pt idx="170">
                  <c:v>255</c:v>
                </c:pt>
                <c:pt idx="171">
                  <c:v>255</c:v>
                </c:pt>
                <c:pt idx="172">
                  <c:v>255</c:v>
                </c:pt>
                <c:pt idx="173">
                  <c:v>255</c:v>
                </c:pt>
                <c:pt idx="174">
                  <c:v>255</c:v>
                </c:pt>
                <c:pt idx="175">
                  <c:v>255</c:v>
                </c:pt>
                <c:pt idx="176">
                  <c:v>255</c:v>
                </c:pt>
                <c:pt idx="177">
                  <c:v>255</c:v>
                </c:pt>
                <c:pt idx="178">
                  <c:v>255</c:v>
                </c:pt>
                <c:pt idx="179">
                  <c:v>255</c:v>
                </c:pt>
                <c:pt idx="180">
                  <c:v>255</c:v>
                </c:pt>
                <c:pt idx="181">
                  <c:v>255</c:v>
                </c:pt>
                <c:pt idx="182">
                  <c:v>255</c:v>
                </c:pt>
                <c:pt idx="183">
                  <c:v>255</c:v>
                </c:pt>
                <c:pt idx="184">
                  <c:v>255</c:v>
                </c:pt>
                <c:pt idx="185">
                  <c:v>255</c:v>
                </c:pt>
                <c:pt idx="186">
                  <c:v>255</c:v>
                </c:pt>
                <c:pt idx="187">
                  <c:v>255</c:v>
                </c:pt>
                <c:pt idx="188">
                  <c:v>255</c:v>
                </c:pt>
                <c:pt idx="189">
                  <c:v>255</c:v>
                </c:pt>
                <c:pt idx="190">
                  <c:v>255</c:v>
                </c:pt>
                <c:pt idx="191">
                  <c:v>255</c:v>
                </c:pt>
                <c:pt idx="192">
                  <c:v>255</c:v>
                </c:pt>
                <c:pt idx="193">
                  <c:v>255</c:v>
                </c:pt>
                <c:pt idx="194">
                  <c:v>255</c:v>
                </c:pt>
                <c:pt idx="195">
                  <c:v>255</c:v>
                </c:pt>
                <c:pt idx="196">
                  <c:v>255</c:v>
                </c:pt>
                <c:pt idx="197">
                  <c:v>255</c:v>
                </c:pt>
                <c:pt idx="198">
                  <c:v>255</c:v>
                </c:pt>
                <c:pt idx="199">
                  <c:v>255</c:v>
                </c:pt>
                <c:pt idx="200">
                  <c:v>255</c:v>
                </c:pt>
                <c:pt idx="201">
                  <c:v>255</c:v>
                </c:pt>
                <c:pt idx="202">
                  <c:v>255</c:v>
                </c:pt>
                <c:pt idx="203">
                  <c:v>255</c:v>
                </c:pt>
                <c:pt idx="204">
                  <c:v>255</c:v>
                </c:pt>
                <c:pt idx="205">
                  <c:v>255</c:v>
                </c:pt>
                <c:pt idx="206">
                  <c:v>255</c:v>
                </c:pt>
                <c:pt idx="207">
                  <c:v>255</c:v>
                </c:pt>
                <c:pt idx="208">
                  <c:v>255</c:v>
                </c:pt>
                <c:pt idx="209">
                  <c:v>255</c:v>
                </c:pt>
                <c:pt idx="210">
                  <c:v>255</c:v>
                </c:pt>
                <c:pt idx="211">
                  <c:v>255</c:v>
                </c:pt>
                <c:pt idx="212">
                  <c:v>255</c:v>
                </c:pt>
                <c:pt idx="213">
                  <c:v>255</c:v>
                </c:pt>
                <c:pt idx="214">
                  <c:v>255</c:v>
                </c:pt>
                <c:pt idx="215">
                  <c:v>255</c:v>
                </c:pt>
                <c:pt idx="216">
                  <c:v>255</c:v>
                </c:pt>
                <c:pt idx="217">
                  <c:v>255</c:v>
                </c:pt>
                <c:pt idx="218">
                  <c:v>255</c:v>
                </c:pt>
                <c:pt idx="219">
                  <c:v>255</c:v>
                </c:pt>
                <c:pt idx="220">
                  <c:v>255</c:v>
                </c:pt>
                <c:pt idx="221">
                  <c:v>255</c:v>
                </c:pt>
                <c:pt idx="222">
                  <c:v>255</c:v>
                </c:pt>
                <c:pt idx="223">
                  <c:v>255</c:v>
                </c:pt>
                <c:pt idx="224">
                  <c:v>255</c:v>
                </c:pt>
                <c:pt idx="225">
                  <c:v>255</c:v>
                </c:pt>
                <c:pt idx="226">
                  <c:v>255</c:v>
                </c:pt>
                <c:pt idx="227">
                  <c:v>255</c:v>
                </c:pt>
                <c:pt idx="228">
                  <c:v>255</c:v>
                </c:pt>
                <c:pt idx="229">
                  <c:v>255</c:v>
                </c:pt>
                <c:pt idx="230">
                  <c:v>255</c:v>
                </c:pt>
                <c:pt idx="231">
                  <c:v>255</c:v>
                </c:pt>
                <c:pt idx="232">
                  <c:v>255</c:v>
                </c:pt>
                <c:pt idx="233">
                  <c:v>255</c:v>
                </c:pt>
                <c:pt idx="234">
                  <c:v>255</c:v>
                </c:pt>
                <c:pt idx="235">
                  <c:v>255</c:v>
                </c:pt>
                <c:pt idx="236">
                  <c:v>255</c:v>
                </c:pt>
                <c:pt idx="237">
                  <c:v>255</c:v>
                </c:pt>
                <c:pt idx="238">
                  <c:v>255</c:v>
                </c:pt>
                <c:pt idx="239">
                  <c:v>255</c:v>
                </c:pt>
                <c:pt idx="240">
                  <c:v>255</c:v>
                </c:pt>
                <c:pt idx="241">
                  <c:v>255</c:v>
                </c:pt>
                <c:pt idx="242">
                  <c:v>255</c:v>
                </c:pt>
                <c:pt idx="243">
                  <c:v>255</c:v>
                </c:pt>
                <c:pt idx="244">
                  <c:v>255</c:v>
                </c:pt>
                <c:pt idx="245">
                  <c:v>255</c:v>
                </c:pt>
                <c:pt idx="246">
                  <c:v>255</c:v>
                </c:pt>
                <c:pt idx="247">
                  <c:v>255</c:v>
                </c:pt>
                <c:pt idx="248">
                  <c:v>255</c:v>
                </c:pt>
                <c:pt idx="249">
                  <c:v>255</c:v>
                </c:pt>
                <c:pt idx="250">
                  <c:v>255</c:v>
                </c:pt>
                <c:pt idx="251">
                  <c:v>255</c:v>
                </c:pt>
                <c:pt idx="252">
                  <c:v>255</c:v>
                </c:pt>
                <c:pt idx="253">
                  <c:v>255</c:v>
                </c:pt>
                <c:pt idx="254">
                  <c:v>255</c:v>
                </c:pt>
                <c:pt idx="255">
                  <c:v>255</c:v>
                </c:pt>
                <c:pt idx="256">
                  <c:v>255</c:v>
                </c:pt>
                <c:pt idx="257">
                  <c:v>255</c:v>
                </c:pt>
                <c:pt idx="258">
                  <c:v>255</c:v>
                </c:pt>
                <c:pt idx="259">
                  <c:v>255</c:v>
                </c:pt>
                <c:pt idx="260">
                  <c:v>255</c:v>
                </c:pt>
                <c:pt idx="261">
                  <c:v>255</c:v>
                </c:pt>
                <c:pt idx="262">
                  <c:v>255</c:v>
                </c:pt>
                <c:pt idx="263">
                  <c:v>255</c:v>
                </c:pt>
                <c:pt idx="264">
                  <c:v>255</c:v>
                </c:pt>
                <c:pt idx="265">
                  <c:v>255</c:v>
                </c:pt>
                <c:pt idx="266">
                  <c:v>255</c:v>
                </c:pt>
                <c:pt idx="267">
                  <c:v>255</c:v>
                </c:pt>
                <c:pt idx="268">
                  <c:v>255</c:v>
                </c:pt>
                <c:pt idx="269">
                  <c:v>255</c:v>
                </c:pt>
                <c:pt idx="270">
                  <c:v>255</c:v>
                </c:pt>
                <c:pt idx="271">
                  <c:v>255</c:v>
                </c:pt>
                <c:pt idx="272">
                  <c:v>255</c:v>
                </c:pt>
                <c:pt idx="273">
                  <c:v>255</c:v>
                </c:pt>
                <c:pt idx="274">
                  <c:v>255</c:v>
                </c:pt>
                <c:pt idx="275">
                  <c:v>255</c:v>
                </c:pt>
                <c:pt idx="276">
                  <c:v>255</c:v>
                </c:pt>
                <c:pt idx="277">
                  <c:v>255</c:v>
                </c:pt>
                <c:pt idx="278">
                  <c:v>255</c:v>
                </c:pt>
                <c:pt idx="279">
                  <c:v>255</c:v>
                </c:pt>
                <c:pt idx="280">
                  <c:v>255</c:v>
                </c:pt>
                <c:pt idx="281">
                  <c:v>255</c:v>
                </c:pt>
                <c:pt idx="282">
                  <c:v>255</c:v>
                </c:pt>
                <c:pt idx="283">
                  <c:v>255</c:v>
                </c:pt>
                <c:pt idx="284">
                  <c:v>255</c:v>
                </c:pt>
                <c:pt idx="285">
                  <c:v>255</c:v>
                </c:pt>
                <c:pt idx="286">
                  <c:v>255</c:v>
                </c:pt>
                <c:pt idx="287">
                  <c:v>255</c:v>
                </c:pt>
                <c:pt idx="288">
                  <c:v>255</c:v>
                </c:pt>
                <c:pt idx="289">
                  <c:v>255</c:v>
                </c:pt>
                <c:pt idx="290">
                  <c:v>255</c:v>
                </c:pt>
                <c:pt idx="291">
                  <c:v>255</c:v>
                </c:pt>
                <c:pt idx="292">
                  <c:v>255</c:v>
                </c:pt>
                <c:pt idx="293">
                  <c:v>255</c:v>
                </c:pt>
                <c:pt idx="294">
                  <c:v>255</c:v>
                </c:pt>
                <c:pt idx="295">
                  <c:v>255</c:v>
                </c:pt>
                <c:pt idx="296">
                  <c:v>255</c:v>
                </c:pt>
                <c:pt idx="297">
                  <c:v>255</c:v>
                </c:pt>
                <c:pt idx="298">
                  <c:v>255</c:v>
                </c:pt>
                <c:pt idx="299">
                  <c:v>255</c:v>
                </c:pt>
                <c:pt idx="300">
                  <c:v>255</c:v>
                </c:pt>
                <c:pt idx="301">
                  <c:v>255</c:v>
                </c:pt>
                <c:pt idx="302">
                  <c:v>255</c:v>
                </c:pt>
                <c:pt idx="303">
                  <c:v>255</c:v>
                </c:pt>
                <c:pt idx="304">
                  <c:v>255</c:v>
                </c:pt>
                <c:pt idx="305">
                  <c:v>255</c:v>
                </c:pt>
                <c:pt idx="306">
                  <c:v>255</c:v>
                </c:pt>
                <c:pt idx="307">
                  <c:v>255</c:v>
                </c:pt>
                <c:pt idx="308">
                  <c:v>255</c:v>
                </c:pt>
                <c:pt idx="309">
                  <c:v>255</c:v>
                </c:pt>
                <c:pt idx="310">
                  <c:v>255</c:v>
                </c:pt>
                <c:pt idx="311">
                  <c:v>255</c:v>
                </c:pt>
                <c:pt idx="312">
                  <c:v>255</c:v>
                </c:pt>
                <c:pt idx="313">
                  <c:v>255</c:v>
                </c:pt>
                <c:pt idx="314">
                  <c:v>255</c:v>
                </c:pt>
                <c:pt idx="315">
                  <c:v>255</c:v>
                </c:pt>
                <c:pt idx="316">
                  <c:v>255</c:v>
                </c:pt>
                <c:pt idx="317">
                  <c:v>255</c:v>
                </c:pt>
                <c:pt idx="318">
                  <c:v>255</c:v>
                </c:pt>
                <c:pt idx="319">
                  <c:v>255</c:v>
                </c:pt>
                <c:pt idx="320">
                  <c:v>255</c:v>
                </c:pt>
                <c:pt idx="321">
                  <c:v>255</c:v>
                </c:pt>
                <c:pt idx="322">
                  <c:v>255</c:v>
                </c:pt>
                <c:pt idx="323">
                  <c:v>255</c:v>
                </c:pt>
                <c:pt idx="324">
                  <c:v>255</c:v>
                </c:pt>
                <c:pt idx="325">
                  <c:v>255</c:v>
                </c:pt>
                <c:pt idx="326">
                  <c:v>255</c:v>
                </c:pt>
                <c:pt idx="327">
                  <c:v>255</c:v>
                </c:pt>
                <c:pt idx="328">
                  <c:v>255</c:v>
                </c:pt>
                <c:pt idx="329">
                  <c:v>255</c:v>
                </c:pt>
                <c:pt idx="330">
                  <c:v>255</c:v>
                </c:pt>
                <c:pt idx="331">
                  <c:v>255</c:v>
                </c:pt>
                <c:pt idx="332">
                  <c:v>255</c:v>
                </c:pt>
                <c:pt idx="333">
                  <c:v>255</c:v>
                </c:pt>
                <c:pt idx="334">
                  <c:v>255</c:v>
                </c:pt>
                <c:pt idx="335">
                  <c:v>255</c:v>
                </c:pt>
                <c:pt idx="336">
                  <c:v>255</c:v>
                </c:pt>
                <c:pt idx="337">
                  <c:v>255</c:v>
                </c:pt>
                <c:pt idx="338">
                  <c:v>255</c:v>
                </c:pt>
                <c:pt idx="339">
                  <c:v>255</c:v>
                </c:pt>
                <c:pt idx="340">
                  <c:v>255</c:v>
                </c:pt>
                <c:pt idx="341">
                  <c:v>255</c:v>
                </c:pt>
                <c:pt idx="342">
                  <c:v>255</c:v>
                </c:pt>
                <c:pt idx="343">
                  <c:v>255</c:v>
                </c:pt>
                <c:pt idx="344">
                  <c:v>255</c:v>
                </c:pt>
                <c:pt idx="345">
                  <c:v>255</c:v>
                </c:pt>
                <c:pt idx="346">
                  <c:v>255</c:v>
                </c:pt>
                <c:pt idx="347">
                  <c:v>255</c:v>
                </c:pt>
                <c:pt idx="348">
                  <c:v>255</c:v>
                </c:pt>
                <c:pt idx="349">
                  <c:v>255</c:v>
                </c:pt>
                <c:pt idx="350">
                  <c:v>255</c:v>
                </c:pt>
                <c:pt idx="351">
                  <c:v>255</c:v>
                </c:pt>
                <c:pt idx="352">
                  <c:v>255</c:v>
                </c:pt>
                <c:pt idx="353">
                  <c:v>255</c:v>
                </c:pt>
                <c:pt idx="354">
                  <c:v>255</c:v>
                </c:pt>
                <c:pt idx="355">
                  <c:v>255</c:v>
                </c:pt>
                <c:pt idx="356">
                  <c:v>255</c:v>
                </c:pt>
                <c:pt idx="357">
                  <c:v>255</c:v>
                </c:pt>
                <c:pt idx="358">
                  <c:v>255</c:v>
                </c:pt>
                <c:pt idx="359">
                  <c:v>255</c:v>
                </c:pt>
                <c:pt idx="360">
                  <c:v>255</c:v>
                </c:pt>
                <c:pt idx="361">
                  <c:v>255</c:v>
                </c:pt>
                <c:pt idx="362">
                  <c:v>255</c:v>
                </c:pt>
                <c:pt idx="363">
                  <c:v>255</c:v>
                </c:pt>
                <c:pt idx="364">
                  <c:v>255</c:v>
                </c:pt>
                <c:pt idx="365">
                  <c:v>255</c:v>
                </c:pt>
                <c:pt idx="366">
                  <c:v>255</c:v>
                </c:pt>
                <c:pt idx="367">
                  <c:v>255</c:v>
                </c:pt>
                <c:pt idx="368">
                  <c:v>255</c:v>
                </c:pt>
                <c:pt idx="369">
                  <c:v>255</c:v>
                </c:pt>
                <c:pt idx="370">
                  <c:v>255</c:v>
                </c:pt>
                <c:pt idx="371">
                  <c:v>255</c:v>
                </c:pt>
                <c:pt idx="372">
                  <c:v>255</c:v>
                </c:pt>
                <c:pt idx="373">
                  <c:v>255</c:v>
                </c:pt>
                <c:pt idx="374">
                  <c:v>255</c:v>
                </c:pt>
                <c:pt idx="375">
                  <c:v>255</c:v>
                </c:pt>
                <c:pt idx="376">
                  <c:v>255</c:v>
                </c:pt>
                <c:pt idx="377">
                  <c:v>255</c:v>
                </c:pt>
                <c:pt idx="378">
                  <c:v>255</c:v>
                </c:pt>
                <c:pt idx="379">
                  <c:v>255</c:v>
                </c:pt>
                <c:pt idx="380">
                  <c:v>255</c:v>
                </c:pt>
                <c:pt idx="381">
                  <c:v>255</c:v>
                </c:pt>
                <c:pt idx="382">
                  <c:v>255</c:v>
                </c:pt>
                <c:pt idx="383">
                  <c:v>255</c:v>
                </c:pt>
                <c:pt idx="384">
                  <c:v>255</c:v>
                </c:pt>
                <c:pt idx="385">
                  <c:v>255</c:v>
                </c:pt>
                <c:pt idx="386">
                  <c:v>255</c:v>
                </c:pt>
                <c:pt idx="387">
                  <c:v>255</c:v>
                </c:pt>
                <c:pt idx="388">
                  <c:v>255</c:v>
                </c:pt>
                <c:pt idx="389">
                  <c:v>255</c:v>
                </c:pt>
                <c:pt idx="390">
                  <c:v>255</c:v>
                </c:pt>
                <c:pt idx="391">
                  <c:v>255</c:v>
                </c:pt>
                <c:pt idx="392">
                  <c:v>255</c:v>
                </c:pt>
                <c:pt idx="393">
                  <c:v>255</c:v>
                </c:pt>
                <c:pt idx="394">
                  <c:v>255</c:v>
                </c:pt>
                <c:pt idx="395">
                  <c:v>255</c:v>
                </c:pt>
                <c:pt idx="396">
                  <c:v>255</c:v>
                </c:pt>
                <c:pt idx="397">
                  <c:v>255</c:v>
                </c:pt>
                <c:pt idx="398">
                  <c:v>255</c:v>
                </c:pt>
                <c:pt idx="399">
                  <c:v>255</c:v>
                </c:pt>
                <c:pt idx="400">
                  <c:v>255</c:v>
                </c:pt>
                <c:pt idx="401">
                  <c:v>255</c:v>
                </c:pt>
                <c:pt idx="402">
                  <c:v>255</c:v>
                </c:pt>
                <c:pt idx="403">
                  <c:v>255</c:v>
                </c:pt>
                <c:pt idx="404">
                  <c:v>255</c:v>
                </c:pt>
                <c:pt idx="405">
                  <c:v>255</c:v>
                </c:pt>
                <c:pt idx="406">
                  <c:v>255</c:v>
                </c:pt>
                <c:pt idx="407">
                  <c:v>255</c:v>
                </c:pt>
                <c:pt idx="408">
                  <c:v>255</c:v>
                </c:pt>
                <c:pt idx="409">
                  <c:v>255</c:v>
                </c:pt>
                <c:pt idx="410">
                  <c:v>255</c:v>
                </c:pt>
                <c:pt idx="411">
                  <c:v>255</c:v>
                </c:pt>
                <c:pt idx="412">
                  <c:v>255</c:v>
                </c:pt>
                <c:pt idx="413">
                  <c:v>255</c:v>
                </c:pt>
                <c:pt idx="414">
                  <c:v>255</c:v>
                </c:pt>
                <c:pt idx="415">
                  <c:v>255</c:v>
                </c:pt>
                <c:pt idx="416">
                  <c:v>255</c:v>
                </c:pt>
                <c:pt idx="417">
                  <c:v>255</c:v>
                </c:pt>
                <c:pt idx="418">
                  <c:v>255</c:v>
                </c:pt>
                <c:pt idx="419">
                  <c:v>255</c:v>
                </c:pt>
                <c:pt idx="420">
                  <c:v>255</c:v>
                </c:pt>
                <c:pt idx="421">
                  <c:v>255</c:v>
                </c:pt>
                <c:pt idx="422">
                  <c:v>255</c:v>
                </c:pt>
                <c:pt idx="423">
                  <c:v>255</c:v>
                </c:pt>
                <c:pt idx="424">
                  <c:v>255</c:v>
                </c:pt>
                <c:pt idx="425">
                  <c:v>255</c:v>
                </c:pt>
                <c:pt idx="426">
                  <c:v>255</c:v>
                </c:pt>
                <c:pt idx="427">
                  <c:v>255</c:v>
                </c:pt>
                <c:pt idx="428">
                  <c:v>255</c:v>
                </c:pt>
                <c:pt idx="429">
                  <c:v>255</c:v>
                </c:pt>
                <c:pt idx="430">
                  <c:v>255</c:v>
                </c:pt>
                <c:pt idx="431">
                  <c:v>255</c:v>
                </c:pt>
                <c:pt idx="432">
                  <c:v>255</c:v>
                </c:pt>
                <c:pt idx="433">
                  <c:v>255</c:v>
                </c:pt>
                <c:pt idx="434">
                  <c:v>255</c:v>
                </c:pt>
                <c:pt idx="435">
                  <c:v>255</c:v>
                </c:pt>
                <c:pt idx="436">
                  <c:v>255</c:v>
                </c:pt>
                <c:pt idx="437">
                  <c:v>255</c:v>
                </c:pt>
                <c:pt idx="438">
                  <c:v>255</c:v>
                </c:pt>
                <c:pt idx="439">
                  <c:v>255</c:v>
                </c:pt>
                <c:pt idx="440">
                  <c:v>255</c:v>
                </c:pt>
                <c:pt idx="441">
                  <c:v>255</c:v>
                </c:pt>
                <c:pt idx="442">
                  <c:v>255</c:v>
                </c:pt>
                <c:pt idx="443">
                  <c:v>255</c:v>
                </c:pt>
                <c:pt idx="444">
                  <c:v>255</c:v>
                </c:pt>
                <c:pt idx="445">
                  <c:v>255</c:v>
                </c:pt>
                <c:pt idx="446">
                  <c:v>255</c:v>
                </c:pt>
                <c:pt idx="447">
                  <c:v>255</c:v>
                </c:pt>
                <c:pt idx="448">
                  <c:v>255</c:v>
                </c:pt>
                <c:pt idx="449">
                  <c:v>255</c:v>
                </c:pt>
                <c:pt idx="450">
                  <c:v>255</c:v>
                </c:pt>
                <c:pt idx="451">
                  <c:v>255</c:v>
                </c:pt>
                <c:pt idx="452">
                  <c:v>255</c:v>
                </c:pt>
                <c:pt idx="453">
                  <c:v>255</c:v>
                </c:pt>
                <c:pt idx="454">
                  <c:v>255</c:v>
                </c:pt>
                <c:pt idx="455">
                  <c:v>255</c:v>
                </c:pt>
                <c:pt idx="456">
                  <c:v>255</c:v>
                </c:pt>
                <c:pt idx="457">
                  <c:v>255</c:v>
                </c:pt>
                <c:pt idx="458">
                  <c:v>255</c:v>
                </c:pt>
                <c:pt idx="459">
                  <c:v>255</c:v>
                </c:pt>
                <c:pt idx="460">
                  <c:v>255</c:v>
                </c:pt>
                <c:pt idx="461">
                  <c:v>255</c:v>
                </c:pt>
                <c:pt idx="462">
                  <c:v>255</c:v>
                </c:pt>
                <c:pt idx="463">
                  <c:v>255</c:v>
                </c:pt>
                <c:pt idx="464">
                  <c:v>255</c:v>
                </c:pt>
                <c:pt idx="465">
                  <c:v>255</c:v>
                </c:pt>
                <c:pt idx="466">
                  <c:v>255</c:v>
                </c:pt>
                <c:pt idx="467">
                  <c:v>255</c:v>
                </c:pt>
                <c:pt idx="468">
                  <c:v>255</c:v>
                </c:pt>
                <c:pt idx="469">
                  <c:v>255</c:v>
                </c:pt>
                <c:pt idx="470">
                  <c:v>255</c:v>
                </c:pt>
                <c:pt idx="471">
                  <c:v>255</c:v>
                </c:pt>
                <c:pt idx="472">
                  <c:v>255</c:v>
                </c:pt>
                <c:pt idx="473">
                  <c:v>255</c:v>
                </c:pt>
                <c:pt idx="474">
                  <c:v>255</c:v>
                </c:pt>
                <c:pt idx="475">
                  <c:v>255</c:v>
                </c:pt>
                <c:pt idx="476">
                  <c:v>255</c:v>
                </c:pt>
                <c:pt idx="477">
                  <c:v>255</c:v>
                </c:pt>
                <c:pt idx="478">
                  <c:v>255</c:v>
                </c:pt>
                <c:pt idx="479">
                  <c:v>255</c:v>
                </c:pt>
                <c:pt idx="480">
                  <c:v>255</c:v>
                </c:pt>
                <c:pt idx="481">
                  <c:v>255</c:v>
                </c:pt>
                <c:pt idx="482">
                  <c:v>255</c:v>
                </c:pt>
                <c:pt idx="483">
                  <c:v>255</c:v>
                </c:pt>
                <c:pt idx="484">
                  <c:v>255</c:v>
                </c:pt>
                <c:pt idx="485">
                  <c:v>255</c:v>
                </c:pt>
                <c:pt idx="486">
                  <c:v>255</c:v>
                </c:pt>
                <c:pt idx="487">
                  <c:v>255</c:v>
                </c:pt>
                <c:pt idx="488">
                  <c:v>255</c:v>
                </c:pt>
                <c:pt idx="489">
                  <c:v>255</c:v>
                </c:pt>
                <c:pt idx="490">
                  <c:v>255</c:v>
                </c:pt>
                <c:pt idx="491">
                  <c:v>255</c:v>
                </c:pt>
                <c:pt idx="492">
                  <c:v>255</c:v>
                </c:pt>
                <c:pt idx="493">
                  <c:v>255</c:v>
                </c:pt>
                <c:pt idx="494">
                  <c:v>255</c:v>
                </c:pt>
                <c:pt idx="495">
                  <c:v>255</c:v>
                </c:pt>
                <c:pt idx="496">
                  <c:v>255</c:v>
                </c:pt>
                <c:pt idx="497">
                  <c:v>255</c:v>
                </c:pt>
                <c:pt idx="498">
                  <c:v>255</c:v>
                </c:pt>
                <c:pt idx="499">
                  <c:v>255</c:v>
                </c:pt>
                <c:pt idx="500">
                  <c:v>255</c:v>
                </c:pt>
                <c:pt idx="501">
                  <c:v>255</c:v>
                </c:pt>
                <c:pt idx="502">
                  <c:v>255</c:v>
                </c:pt>
                <c:pt idx="503">
                  <c:v>255</c:v>
                </c:pt>
                <c:pt idx="504">
                  <c:v>255</c:v>
                </c:pt>
                <c:pt idx="505">
                  <c:v>255</c:v>
                </c:pt>
                <c:pt idx="506">
                  <c:v>255</c:v>
                </c:pt>
                <c:pt idx="507">
                  <c:v>255</c:v>
                </c:pt>
                <c:pt idx="508">
                  <c:v>255</c:v>
                </c:pt>
                <c:pt idx="509">
                  <c:v>255</c:v>
                </c:pt>
                <c:pt idx="510">
                  <c:v>255</c:v>
                </c:pt>
                <c:pt idx="511">
                  <c:v>255</c:v>
                </c:pt>
                <c:pt idx="512">
                  <c:v>255</c:v>
                </c:pt>
                <c:pt idx="513">
                  <c:v>255</c:v>
                </c:pt>
                <c:pt idx="514">
                  <c:v>255</c:v>
                </c:pt>
                <c:pt idx="515">
                  <c:v>255</c:v>
                </c:pt>
                <c:pt idx="516">
                  <c:v>255</c:v>
                </c:pt>
                <c:pt idx="517">
                  <c:v>255</c:v>
                </c:pt>
                <c:pt idx="518">
                  <c:v>255</c:v>
                </c:pt>
                <c:pt idx="519">
                  <c:v>255</c:v>
                </c:pt>
                <c:pt idx="520">
                  <c:v>255</c:v>
                </c:pt>
                <c:pt idx="521">
                  <c:v>255</c:v>
                </c:pt>
                <c:pt idx="522">
                  <c:v>255</c:v>
                </c:pt>
                <c:pt idx="523">
                  <c:v>255</c:v>
                </c:pt>
                <c:pt idx="524">
                  <c:v>255</c:v>
                </c:pt>
                <c:pt idx="525">
                  <c:v>255</c:v>
                </c:pt>
                <c:pt idx="526">
                  <c:v>255</c:v>
                </c:pt>
                <c:pt idx="527">
                  <c:v>255</c:v>
                </c:pt>
                <c:pt idx="528">
                  <c:v>255</c:v>
                </c:pt>
                <c:pt idx="529">
                  <c:v>255</c:v>
                </c:pt>
                <c:pt idx="530">
                  <c:v>255</c:v>
                </c:pt>
                <c:pt idx="531">
                  <c:v>255</c:v>
                </c:pt>
                <c:pt idx="532">
                  <c:v>255</c:v>
                </c:pt>
                <c:pt idx="533">
                  <c:v>255</c:v>
                </c:pt>
                <c:pt idx="534">
                  <c:v>255</c:v>
                </c:pt>
                <c:pt idx="535">
                  <c:v>255</c:v>
                </c:pt>
                <c:pt idx="536">
                  <c:v>255</c:v>
                </c:pt>
                <c:pt idx="537">
                  <c:v>255</c:v>
                </c:pt>
                <c:pt idx="538">
                  <c:v>255</c:v>
                </c:pt>
                <c:pt idx="539">
                  <c:v>255</c:v>
                </c:pt>
                <c:pt idx="540">
                  <c:v>255</c:v>
                </c:pt>
                <c:pt idx="541">
                  <c:v>255</c:v>
                </c:pt>
                <c:pt idx="542">
                  <c:v>255</c:v>
                </c:pt>
                <c:pt idx="543">
                  <c:v>255</c:v>
                </c:pt>
                <c:pt idx="544">
                  <c:v>255</c:v>
                </c:pt>
                <c:pt idx="545">
                  <c:v>255</c:v>
                </c:pt>
                <c:pt idx="546">
                  <c:v>255</c:v>
                </c:pt>
                <c:pt idx="547">
                  <c:v>255</c:v>
                </c:pt>
                <c:pt idx="548">
                  <c:v>255</c:v>
                </c:pt>
                <c:pt idx="549">
                  <c:v>255</c:v>
                </c:pt>
                <c:pt idx="550">
                  <c:v>255</c:v>
                </c:pt>
                <c:pt idx="551">
                  <c:v>255</c:v>
                </c:pt>
                <c:pt idx="552">
                  <c:v>255</c:v>
                </c:pt>
                <c:pt idx="553">
                  <c:v>255</c:v>
                </c:pt>
                <c:pt idx="554">
                  <c:v>255</c:v>
                </c:pt>
                <c:pt idx="555">
                  <c:v>255</c:v>
                </c:pt>
                <c:pt idx="556">
                  <c:v>255</c:v>
                </c:pt>
                <c:pt idx="557">
                  <c:v>255</c:v>
                </c:pt>
                <c:pt idx="558">
                  <c:v>255</c:v>
                </c:pt>
                <c:pt idx="559">
                  <c:v>255</c:v>
                </c:pt>
                <c:pt idx="560">
                  <c:v>255</c:v>
                </c:pt>
                <c:pt idx="561">
                  <c:v>255</c:v>
                </c:pt>
                <c:pt idx="562">
                  <c:v>255</c:v>
                </c:pt>
                <c:pt idx="563">
                  <c:v>255</c:v>
                </c:pt>
                <c:pt idx="564">
                  <c:v>255</c:v>
                </c:pt>
                <c:pt idx="565">
                  <c:v>255</c:v>
                </c:pt>
                <c:pt idx="566">
                  <c:v>255</c:v>
                </c:pt>
                <c:pt idx="567">
                  <c:v>255</c:v>
                </c:pt>
                <c:pt idx="568">
                  <c:v>255</c:v>
                </c:pt>
                <c:pt idx="569">
                  <c:v>255</c:v>
                </c:pt>
                <c:pt idx="570">
                  <c:v>255</c:v>
                </c:pt>
                <c:pt idx="571">
                  <c:v>255</c:v>
                </c:pt>
                <c:pt idx="572">
                  <c:v>255</c:v>
                </c:pt>
                <c:pt idx="573">
                  <c:v>255</c:v>
                </c:pt>
                <c:pt idx="574">
                  <c:v>255</c:v>
                </c:pt>
                <c:pt idx="575">
                  <c:v>255</c:v>
                </c:pt>
                <c:pt idx="576">
                  <c:v>255</c:v>
                </c:pt>
                <c:pt idx="577">
                  <c:v>255</c:v>
                </c:pt>
                <c:pt idx="578">
                  <c:v>255</c:v>
                </c:pt>
                <c:pt idx="579">
                  <c:v>255</c:v>
                </c:pt>
                <c:pt idx="580">
                  <c:v>255</c:v>
                </c:pt>
                <c:pt idx="581">
                  <c:v>255</c:v>
                </c:pt>
                <c:pt idx="582">
                  <c:v>255</c:v>
                </c:pt>
                <c:pt idx="583">
                  <c:v>255</c:v>
                </c:pt>
                <c:pt idx="584">
                  <c:v>255</c:v>
                </c:pt>
                <c:pt idx="585">
                  <c:v>255</c:v>
                </c:pt>
                <c:pt idx="586">
                  <c:v>255</c:v>
                </c:pt>
                <c:pt idx="587">
                  <c:v>255</c:v>
                </c:pt>
                <c:pt idx="588">
                  <c:v>255</c:v>
                </c:pt>
                <c:pt idx="589">
                  <c:v>255</c:v>
                </c:pt>
                <c:pt idx="590">
                  <c:v>255</c:v>
                </c:pt>
                <c:pt idx="591">
                  <c:v>255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5D-4368-4CBF-A180-C6A6540B7B1E}"/>
            </c:ext>
          </c:extLst>
        </c:ser>
        <c:ser>
          <c:idx val="94"/>
          <c:order val="94"/>
          <c:tx>
            <c:strRef>
              <c:f>'BMC_CPU log'!$CT$2</c:f>
              <c:strCache>
                <c:ptCount val="1"/>
                <c:pt idx="0">
                  <c:v>V_Temp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log'!$CT$3:$CT$594</c:f>
              <c:numCache>
                <c:formatCode>General</c:formatCode>
                <c:ptCount val="59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25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26</c:v>
                </c:pt>
                <c:pt idx="177">
                  <c:v>26</c:v>
                </c:pt>
                <c:pt idx="178">
                  <c:v>26</c:v>
                </c:pt>
                <c:pt idx="179">
                  <c:v>26</c:v>
                </c:pt>
                <c:pt idx="180">
                  <c:v>25</c:v>
                </c:pt>
                <c:pt idx="181">
                  <c:v>26</c:v>
                </c:pt>
                <c:pt idx="182">
                  <c:v>26</c:v>
                </c:pt>
                <c:pt idx="183">
                  <c:v>26</c:v>
                </c:pt>
                <c:pt idx="184">
                  <c:v>26</c:v>
                </c:pt>
                <c:pt idx="185">
                  <c:v>26</c:v>
                </c:pt>
                <c:pt idx="186">
                  <c:v>26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26</c:v>
                </c:pt>
                <c:pt idx="212">
                  <c:v>26</c:v>
                </c:pt>
                <c:pt idx="213">
                  <c:v>26</c:v>
                </c:pt>
                <c:pt idx="214">
                  <c:v>26</c:v>
                </c:pt>
                <c:pt idx="215">
                  <c:v>26</c:v>
                </c:pt>
                <c:pt idx="216">
                  <c:v>26</c:v>
                </c:pt>
                <c:pt idx="217">
                  <c:v>26</c:v>
                </c:pt>
                <c:pt idx="218">
                  <c:v>26</c:v>
                </c:pt>
                <c:pt idx="219">
                  <c:v>26</c:v>
                </c:pt>
                <c:pt idx="220">
                  <c:v>26</c:v>
                </c:pt>
                <c:pt idx="221">
                  <c:v>26</c:v>
                </c:pt>
                <c:pt idx="222">
                  <c:v>26</c:v>
                </c:pt>
                <c:pt idx="223">
                  <c:v>26</c:v>
                </c:pt>
                <c:pt idx="224">
                  <c:v>26</c:v>
                </c:pt>
                <c:pt idx="225">
                  <c:v>26</c:v>
                </c:pt>
                <c:pt idx="226">
                  <c:v>26</c:v>
                </c:pt>
                <c:pt idx="227">
                  <c:v>26</c:v>
                </c:pt>
                <c:pt idx="228">
                  <c:v>26</c:v>
                </c:pt>
                <c:pt idx="229">
                  <c:v>26</c:v>
                </c:pt>
                <c:pt idx="230">
                  <c:v>26</c:v>
                </c:pt>
                <c:pt idx="231">
                  <c:v>26</c:v>
                </c:pt>
                <c:pt idx="232">
                  <c:v>26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26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</c:v>
                </c:pt>
                <c:pt idx="257">
                  <c:v>26</c:v>
                </c:pt>
                <c:pt idx="258">
                  <c:v>26</c:v>
                </c:pt>
                <c:pt idx="259">
                  <c:v>26</c:v>
                </c:pt>
                <c:pt idx="260">
                  <c:v>26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</c:v>
                </c:pt>
                <c:pt idx="270">
                  <c:v>26</c:v>
                </c:pt>
                <c:pt idx="271">
                  <c:v>26</c:v>
                </c:pt>
                <c:pt idx="272">
                  <c:v>26</c:v>
                </c:pt>
                <c:pt idx="273">
                  <c:v>26</c:v>
                </c:pt>
                <c:pt idx="274">
                  <c:v>26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26</c:v>
                </c:pt>
                <c:pt idx="279">
                  <c:v>26</c:v>
                </c:pt>
                <c:pt idx="280">
                  <c:v>26</c:v>
                </c:pt>
                <c:pt idx="281">
                  <c:v>26</c:v>
                </c:pt>
                <c:pt idx="282">
                  <c:v>26</c:v>
                </c:pt>
                <c:pt idx="283">
                  <c:v>26</c:v>
                </c:pt>
                <c:pt idx="284">
                  <c:v>26</c:v>
                </c:pt>
                <c:pt idx="285">
                  <c:v>26</c:v>
                </c:pt>
                <c:pt idx="286">
                  <c:v>26</c:v>
                </c:pt>
                <c:pt idx="287">
                  <c:v>26</c:v>
                </c:pt>
                <c:pt idx="288">
                  <c:v>26</c:v>
                </c:pt>
                <c:pt idx="289">
                  <c:v>26</c:v>
                </c:pt>
                <c:pt idx="290">
                  <c:v>26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26</c:v>
                </c:pt>
                <c:pt idx="295">
                  <c:v>26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26</c:v>
                </c:pt>
                <c:pt idx="300">
                  <c:v>26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26</c:v>
                </c:pt>
                <c:pt idx="354">
                  <c:v>26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2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26</c:v>
                </c:pt>
                <c:pt idx="369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26</c:v>
                </c:pt>
                <c:pt idx="373">
                  <c:v>26</c:v>
                </c:pt>
                <c:pt idx="374">
                  <c:v>26</c:v>
                </c:pt>
                <c:pt idx="375">
                  <c:v>26</c:v>
                </c:pt>
                <c:pt idx="376">
                  <c:v>26</c:v>
                </c:pt>
                <c:pt idx="377">
                  <c:v>26</c:v>
                </c:pt>
                <c:pt idx="378">
                  <c:v>26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</c:v>
                </c:pt>
                <c:pt idx="383">
                  <c:v>26</c:v>
                </c:pt>
                <c:pt idx="384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26</c:v>
                </c:pt>
                <c:pt idx="390">
                  <c:v>26</c:v>
                </c:pt>
                <c:pt idx="391">
                  <c:v>26</c:v>
                </c:pt>
                <c:pt idx="392">
                  <c:v>26</c:v>
                </c:pt>
                <c:pt idx="393">
                  <c:v>26</c:v>
                </c:pt>
                <c:pt idx="394">
                  <c:v>26</c:v>
                </c:pt>
                <c:pt idx="395">
                  <c:v>26</c:v>
                </c:pt>
                <c:pt idx="396">
                  <c:v>26</c:v>
                </c:pt>
                <c:pt idx="397">
                  <c:v>26</c:v>
                </c:pt>
                <c:pt idx="398">
                  <c:v>26</c:v>
                </c:pt>
                <c:pt idx="399">
                  <c:v>26</c:v>
                </c:pt>
                <c:pt idx="400">
                  <c:v>26</c:v>
                </c:pt>
                <c:pt idx="401">
                  <c:v>26</c:v>
                </c:pt>
                <c:pt idx="402">
                  <c:v>26</c:v>
                </c:pt>
                <c:pt idx="403">
                  <c:v>26</c:v>
                </c:pt>
                <c:pt idx="404">
                  <c:v>26</c:v>
                </c:pt>
                <c:pt idx="405">
                  <c:v>26</c:v>
                </c:pt>
                <c:pt idx="406">
                  <c:v>26</c:v>
                </c:pt>
                <c:pt idx="407">
                  <c:v>26</c:v>
                </c:pt>
                <c:pt idx="408">
                  <c:v>26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26</c:v>
                </c:pt>
                <c:pt idx="426">
                  <c:v>26</c:v>
                </c:pt>
                <c:pt idx="427">
                  <c:v>26</c:v>
                </c:pt>
                <c:pt idx="428">
                  <c:v>26</c:v>
                </c:pt>
                <c:pt idx="429">
                  <c:v>26</c:v>
                </c:pt>
                <c:pt idx="430">
                  <c:v>26</c:v>
                </c:pt>
                <c:pt idx="431">
                  <c:v>26</c:v>
                </c:pt>
                <c:pt idx="432">
                  <c:v>26</c:v>
                </c:pt>
                <c:pt idx="433">
                  <c:v>26</c:v>
                </c:pt>
                <c:pt idx="434">
                  <c:v>26</c:v>
                </c:pt>
                <c:pt idx="435">
                  <c:v>26</c:v>
                </c:pt>
                <c:pt idx="436">
                  <c:v>26</c:v>
                </c:pt>
                <c:pt idx="437">
                  <c:v>26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26</c:v>
                </c:pt>
                <c:pt idx="467">
                  <c:v>26</c:v>
                </c:pt>
                <c:pt idx="468">
                  <c:v>26</c:v>
                </c:pt>
                <c:pt idx="469">
                  <c:v>26</c:v>
                </c:pt>
                <c:pt idx="470">
                  <c:v>26</c:v>
                </c:pt>
                <c:pt idx="471">
                  <c:v>26</c:v>
                </c:pt>
                <c:pt idx="472">
                  <c:v>26</c:v>
                </c:pt>
                <c:pt idx="473">
                  <c:v>26</c:v>
                </c:pt>
                <c:pt idx="474">
                  <c:v>26</c:v>
                </c:pt>
                <c:pt idx="475">
                  <c:v>26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5E-4368-4CBF-A180-C6A6540B7B1E}"/>
            </c:ext>
          </c:extLst>
        </c:ser>
        <c:ser>
          <c:idx val="95"/>
          <c:order val="95"/>
          <c:tx>
            <c:strRef>
              <c:f>'BMC_CPU log'!$CU$2</c:f>
              <c:strCache>
                <c:ptCount val="1"/>
                <c:pt idx="0">
                  <c:v>V_PWM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log'!$CU$3:$CU$594</c:f>
              <c:numCache>
                <c:formatCode>General</c:formatCode>
                <c:ptCount val="592"/>
                <c:pt idx="0">
                  <c:v>255</c:v>
                </c:pt>
                <c:pt idx="1">
                  <c:v>255</c:v>
                </c:pt>
                <c:pt idx="2">
                  <c:v>255</c:v>
                </c:pt>
                <c:pt idx="3">
                  <c:v>255</c:v>
                </c:pt>
                <c:pt idx="4">
                  <c:v>255</c:v>
                </c:pt>
                <c:pt idx="5">
                  <c:v>255</c:v>
                </c:pt>
                <c:pt idx="6">
                  <c:v>255</c:v>
                </c:pt>
                <c:pt idx="7">
                  <c:v>255</c:v>
                </c:pt>
                <c:pt idx="8">
                  <c:v>255</c:v>
                </c:pt>
                <c:pt idx="9">
                  <c:v>255</c:v>
                </c:pt>
                <c:pt idx="10">
                  <c:v>255</c:v>
                </c:pt>
                <c:pt idx="11">
                  <c:v>255</c:v>
                </c:pt>
                <c:pt idx="12">
                  <c:v>255</c:v>
                </c:pt>
                <c:pt idx="13">
                  <c:v>255</c:v>
                </c:pt>
                <c:pt idx="14">
                  <c:v>255</c:v>
                </c:pt>
                <c:pt idx="15">
                  <c:v>255</c:v>
                </c:pt>
                <c:pt idx="16">
                  <c:v>255</c:v>
                </c:pt>
                <c:pt idx="17">
                  <c:v>255</c:v>
                </c:pt>
                <c:pt idx="18">
                  <c:v>255</c:v>
                </c:pt>
                <c:pt idx="19">
                  <c:v>255</c:v>
                </c:pt>
                <c:pt idx="20">
                  <c:v>255</c:v>
                </c:pt>
                <c:pt idx="21">
                  <c:v>255</c:v>
                </c:pt>
                <c:pt idx="22">
                  <c:v>255</c:v>
                </c:pt>
                <c:pt idx="23">
                  <c:v>255</c:v>
                </c:pt>
                <c:pt idx="24">
                  <c:v>255</c:v>
                </c:pt>
                <c:pt idx="25">
                  <c:v>255</c:v>
                </c:pt>
                <c:pt idx="26">
                  <c:v>255</c:v>
                </c:pt>
                <c:pt idx="27">
                  <c:v>255</c:v>
                </c:pt>
                <c:pt idx="28">
                  <c:v>255</c:v>
                </c:pt>
                <c:pt idx="29">
                  <c:v>255</c:v>
                </c:pt>
                <c:pt idx="30">
                  <c:v>255</c:v>
                </c:pt>
                <c:pt idx="31">
                  <c:v>255</c:v>
                </c:pt>
                <c:pt idx="32">
                  <c:v>255</c:v>
                </c:pt>
                <c:pt idx="33">
                  <c:v>255</c:v>
                </c:pt>
                <c:pt idx="34">
                  <c:v>255</c:v>
                </c:pt>
                <c:pt idx="35">
                  <c:v>255</c:v>
                </c:pt>
                <c:pt idx="36">
                  <c:v>255</c:v>
                </c:pt>
                <c:pt idx="37">
                  <c:v>255</c:v>
                </c:pt>
                <c:pt idx="38">
                  <c:v>255</c:v>
                </c:pt>
                <c:pt idx="39">
                  <c:v>255</c:v>
                </c:pt>
                <c:pt idx="40">
                  <c:v>255</c:v>
                </c:pt>
                <c:pt idx="41">
                  <c:v>255</c:v>
                </c:pt>
                <c:pt idx="42">
                  <c:v>255</c:v>
                </c:pt>
                <c:pt idx="43">
                  <c:v>255</c:v>
                </c:pt>
                <c:pt idx="44">
                  <c:v>255</c:v>
                </c:pt>
                <c:pt idx="45">
                  <c:v>255</c:v>
                </c:pt>
                <c:pt idx="46">
                  <c:v>255</c:v>
                </c:pt>
                <c:pt idx="47">
                  <c:v>255</c:v>
                </c:pt>
                <c:pt idx="48">
                  <c:v>255</c:v>
                </c:pt>
                <c:pt idx="49">
                  <c:v>255</c:v>
                </c:pt>
                <c:pt idx="50">
                  <c:v>255</c:v>
                </c:pt>
                <c:pt idx="51">
                  <c:v>255</c:v>
                </c:pt>
                <c:pt idx="52">
                  <c:v>255</c:v>
                </c:pt>
                <c:pt idx="53">
                  <c:v>255</c:v>
                </c:pt>
                <c:pt idx="54">
                  <c:v>255</c:v>
                </c:pt>
                <c:pt idx="55">
                  <c:v>255</c:v>
                </c:pt>
                <c:pt idx="56">
                  <c:v>255</c:v>
                </c:pt>
                <c:pt idx="57">
                  <c:v>255</c:v>
                </c:pt>
                <c:pt idx="58">
                  <c:v>255</c:v>
                </c:pt>
                <c:pt idx="59">
                  <c:v>255</c:v>
                </c:pt>
                <c:pt idx="60">
                  <c:v>255</c:v>
                </c:pt>
                <c:pt idx="61">
                  <c:v>255</c:v>
                </c:pt>
                <c:pt idx="62">
                  <c:v>255</c:v>
                </c:pt>
                <c:pt idx="63">
                  <c:v>255</c:v>
                </c:pt>
                <c:pt idx="64">
                  <c:v>255</c:v>
                </c:pt>
                <c:pt idx="65">
                  <c:v>255</c:v>
                </c:pt>
                <c:pt idx="66">
                  <c:v>255</c:v>
                </c:pt>
                <c:pt idx="67">
                  <c:v>255</c:v>
                </c:pt>
                <c:pt idx="68">
                  <c:v>255</c:v>
                </c:pt>
                <c:pt idx="69">
                  <c:v>255</c:v>
                </c:pt>
                <c:pt idx="70">
                  <c:v>255</c:v>
                </c:pt>
                <c:pt idx="71">
                  <c:v>255</c:v>
                </c:pt>
                <c:pt idx="72">
                  <c:v>255</c:v>
                </c:pt>
                <c:pt idx="73">
                  <c:v>255</c:v>
                </c:pt>
                <c:pt idx="74">
                  <c:v>255</c:v>
                </c:pt>
                <c:pt idx="75">
                  <c:v>255</c:v>
                </c:pt>
                <c:pt idx="76">
                  <c:v>255</c:v>
                </c:pt>
                <c:pt idx="77">
                  <c:v>255</c:v>
                </c:pt>
                <c:pt idx="78">
                  <c:v>255</c:v>
                </c:pt>
                <c:pt idx="79">
                  <c:v>255</c:v>
                </c:pt>
                <c:pt idx="80">
                  <c:v>255</c:v>
                </c:pt>
                <c:pt idx="81">
                  <c:v>255</c:v>
                </c:pt>
                <c:pt idx="82">
                  <c:v>255</c:v>
                </c:pt>
                <c:pt idx="83">
                  <c:v>255</c:v>
                </c:pt>
                <c:pt idx="84">
                  <c:v>255</c:v>
                </c:pt>
                <c:pt idx="85">
                  <c:v>255</c:v>
                </c:pt>
                <c:pt idx="86">
                  <c:v>255</c:v>
                </c:pt>
                <c:pt idx="87">
                  <c:v>255</c:v>
                </c:pt>
                <c:pt idx="88">
                  <c:v>255</c:v>
                </c:pt>
                <c:pt idx="89">
                  <c:v>255</c:v>
                </c:pt>
                <c:pt idx="90">
                  <c:v>255</c:v>
                </c:pt>
                <c:pt idx="91">
                  <c:v>255</c:v>
                </c:pt>
                <c:pt idx="92">
                  <c:v>255</c:v>
                </c:pt>
                <c:pt idx="93">
                  <c:v>255</c:v>
                </c:pt>
                <c:pt idx="94">
                  <c:v>255</c:v>
                </c:pt>
                <c:pt idx="95">
                  <c:v>255</c:v>
                </c:pt>
                <c:pt idx="96">
                  <c:v>255</c:v>
                </c:pt>
                <c:pt idx="97">
                  <c:v>255</c:v>
                </c:pt>
                <c:pt idx="98">
                  <c:v>255</c:v>
                </c:pt>
                <c:pt idx="99">
                  <c:v>255</c:v>
                </c:pt>
                <c:pt idx="100">
                  <c:v>255</c:v>
                </c:pt>
                <c:pt idx="101">
                  <c:v>255</c:v>
                </c:pt>
                <c:pt idx="102">
                  <c:v>255</c:v>
                </c:pt>
                <c:pt idx="103">
                  <c:v>255</c:v>
                </c:pt>
                <c:pt idx="104">
                  <c:v>255</c:v>
                </c:pt>
                <c:pt idx="105">
                  <c:v>255</c:v>
                </c:pt>
                <c:pt idx="106">
                  <c:v>255</c:v>
                </c:pt>
                <c:pt idx="107">
                  <c:v>255</c:v>
                </c:pt>
                <c:pt idx="108">
                  <c:v>255</c:v>
                </c:pt>
                <c:pt idx="109">
                  <c:v>255</c:v>
                </c:pt>
                <c:pt idx="110">
                  <c:v>255</c:v>
                </c:pt>
                <c:pt idx="111">
                  <c:v>255</c:v>
                </c:pt>
                <c:pt idx="112">
                  <c:v>255</c:v>
                </c:pt>
                <c:pt idx="113">
                  <c:v>255</c:v>
                </c:pt>
                <c:pt idx="114">
                  <c:v>255</c:v>
                </c:pt>
                <c:pt idx="115">
                  <c:v>255</c:v>
                </c:pt>
                <c:pt idx="116">
                  <c:v>255</c:v>
                </c:pt>
                <c:pt idx="117">
                  <c:v>255</c:v>
                </c:pt>
                <c:pt idx="118">
                  <c:v>255</c:v>
                </c:pt>
                <c:pt idx="119">
                  <c:v>255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255</c:v>
                </c:pt>
                <c:pt idx="125">
                  <c:v>255</c:v>
                </c:pt>
                <c:pt idx="126">
                  <c:v>255</c:v>
                </c:pt>
                <c:pt idx="127">
                  <c:v>255</c:v>
                </c:pt>
                <c:pt idx="128">
                  <c:v>255</c:v>
                </c:pt>
                <c:pt idx="129">
                  <c:v>255</c:v>
                </c:pt>
                <c:pt idx="130">
                  <c:v>255</c:v>
                </c:pt>
                <c:pt idx="131">
                  <c:v>255</c:v>
                </c:pt>
                <c:pt idx="132">
                  <c:v>255</c:v>
                </c:pt>
                <c:pt idx="133">
                  <c:v>255</c:v>
                </c:pt>
                <c:pt idx="134">
                  <c:v>255</c:v>
                </c:pt>
                <c:pt idx="135">
                  <c:v>255</c:v>
                </c:pt>
                <c:pt idx="136">
                  <c:v>255</c:v>
                </c:pt>
                <c:pt idx="137">
                  <c:v>255</c:v>
                </c:pt>
                <c:pt idx="138">
                  <c:v>255</c:v>
                </c:pt>
                <c:pt idx="139">
                  <c:v>255</c:v>
                </c:pt>
                <c:pt idx="140">
                  <c:v>255</c:v>
                </c:pt>
                <c:pt idx="141">
                  <c:v>255</c:v>
                </c:pt>
                <c:pt idx="142">
                  <c:v>255</c:v>
                </c:pt>
                <c:pt idx="143">
                  <c:v>255</c:v>
                </c:pt>
                <c:pt idx="144">
                  <c:v>255</c:v>
                </c:pt>
                <c:pt idx="145">
                  <c:v>255</c:v>
                </c:pt>
                <c:pt idx="146">
                  <c:v>255</c:v>
                </c:pt>
                <c:pt idx="147">
                  <c:v>255</c:v>
                </c:pt>
                <c:pt idx="148">
                  <c:v>255</c:v>
                </c:pt>
                <c:pt idx="149">
                  <c:v>255</c:v>
                </c:pt>
                <c:pt idx="150">
                  <c:v>255</c:v>
                </c:pt>
                <c:pt idx="151">
                  <c:v>255</c:v>
                </c:pt>
                <c:pt idx="152">
                  <c:v>255</c:v>
                </c:pt>
                <c:pt idx="153">
                  <c:v>255</c:v>
                </c:pt>
                <c:pt idx="154">
                  <c:v>255</c:v>
                </c:pt>
                <c:pt idx="155">
                  <c:v>255</c:v>
                </c:pt>
                <c:pt idx="156">
                  <c:v>255</c:v>
                </c:pt>
                <c:pt idx="157">
                  <c:v>255</c:v>
                </c:pt>
                <c:pt idx="158">
                  <c:v>255</c:v>
                </c:pt>
                <c:pt idx="159">
                  <c:v>255</c:v>
                </c:pt>
                <c:pt idx="160">
                  <c:v>255</c:v>
                </c:pt>
                <c:pt idx="161">
                  <c:v>255</c:v>
                </c:pt>
                <c:pt idx="162">
                  <c:v>255</c:v>
                </c:pt>
                <c:pt idx="163">
                  <c:v>255</c:v>
                </c:pt>
                <c:pt idx="164">
                  <c:v>255</c:v>
                </c:pt>
                <c:pt idx="165">
                  <c:v>255</c:v>
                </c:pt>
                <c:pt idx="166">
                  <c:v>255</c:v>
                </c:pt>
                <c:pt idx="167">
                  <c:v>255</c:v>
                </c:pt>
                <c:pt idx="168">
                  <c:v>255</c:v>
                </c:pt>
                <c:pt idx="169">
                  <c:v>255</c:v>
                </c:pt>
                <c:pt idx="170">
                  <c:v>255</c:v>
                </c:pt>
                <c:pt idx="171">
                  <c:v>255</c:v>
                </c:pt>
                <c:pt idx="172">
                  <c:v>255</c:v>
                </c:pt>
                <c:pt idx="173">
                  <c:v>255</c:v>
                </c:pt>
                <c:pt idx="174">
                  <c:v>255</c:v>
                </c:pt>
                <c:pt idx="175">
                  <c:v>255</c:v>
                </c:pt>
                <c:pt idx="176">
                  <c:v>255</c:v>
                </c:pt>
                <c:pt idx="177">
                  <c:v>255</c:v>
                </c:pt>
                <c:pt idx="178">
                  <c:v>255</c:v>
                </c:pt>
                <c:pt idx="179">
                  <c:v>255</c:v>
                </c:pt>
                <c:pt idx="180">
                  <c:v>255</c:v>
                </c:pt>
                <c:pt idx="181">
                  <c:v>255</c:v>
                </c:pt>
                <c:pt idx="182">
                  <c:v>255</c:v>
                </c:pt>
                <c:pt idx="183">
                  <c:v>255</c:v>
                </c:pt>
                <c:pt idx="184">
                  <c:v>255</c:v>
                </c:pt>
                <c:pt idx="185">
                  <c:v>255</c:v>
                </c:pt>
                <c:pt idx="186">
                  <c:v>255</c:v>
                </c:pt>
                <c:pt idx="187">
                  <c:v>255</c:v>
                </c:pt>
                <c:pt idx="188">
                  <c:v>255</c:v>
                </c:pt>
                <c:pt idx="189">
                  <c:v>255</c:v>
                </c:pt>
                <c:pt idx="190">
                  <c:v>255</c:v>
                </c:pt>
                <c:pt idx="191">
                  <c:v>255</c:v>
                </c:pt>
                <c:pt idx="192">
                  <c:v>255</c:v>
                </c:pt>
                <c:pt idx="193">
                  <c:v>255</c:v>
                </c:pt>
                <c:pt idx="194">
                  <c:v>255</c:v>
                </c:pt>
                <c:pt idx="195">
                  <c:v>255</c:v>
                </c:pt>
                <c:pt idx="196">
                  <c:v>255</c:v>
                </c:pt>
                <c:pt idx="197">
                  <c:v>255</c:v>
                </c:pt>
                <c:pt idx="198">
                  <c:v>255</c:v>
                </c:pt>
                <c:pt idx="199">
                  <c:v>255</c:v>
                </c:pt>
                <c:pt idx="200">
                  <c:v>255</c:v>
                </c:pt>
                <c:pt idx="201">
                  <c:v>255</c:v>
                </c:pt>
                <c:pt idx="202">
                  <c:v>255</c:v>
                </c:pt>
                <c:pt idx="203">
                  <c:v>255</c:v>
                </c:pt>
                <c:pt idx="204">
                  <c:v>255</c:v>
                </c:pt>
                <c:pt idx="205">
                  <c:v>255</c:v>
                </c:pt>
                <c:pt idx="206">
                  <c:v>255</c:v>
                </c:pt>
                <c:pt idx="207">
                  <c:v>255</c:v>
                </c:pt>
                <c:pt idx="208">
                  <c:v>255</c:v>
                </c:pt>
                <c:pt idx="209">
                  <c:v>255</c:v>
                </c:pt>
                <c:pt idx="210">
                  <c:v>255</c:v>
                </c:pt>
                <c:pt idx="211">
                  <c:v>255</c:v>
                </c:pt>
                <c:pt idx="212">
                  <c:v>255</c:v>
                </c:pt>
                <c:pt idx="213">
                  <c:v>255</c:v>
                </c:pt>
                <c:pt idx="214">
                  <c:v>255</c:v>
                </c:pt>
                <c:pt idx="215">
                  <c:v>255</c:v>
                </c:pt>
                <c:pt idx="216">
                  <c:v>255</c:v>
                </c:pt>
                <c:pt idx="217">
                  <c:v>255</c:v>
                </c:pt>
                <c:pt idx="218">
                  <c:v>255</c:v>
                </c:pt>
                <c:pt idx="219">
                  <c:v>255</c:v>
                </c:pt>
                <c:pt idx="220">
                  <c:v>255</c:v>
                </c:pt>
                <c:pt idx="221">
                  <c:v>255</c:v>
                </c:pt>
                <c:pt idx="222">
                  <c:v>255</c:v>
                </c:pt>
                <c:pt idx="223">
                  <c:v>255</c:v>
                </c:pt>
                <c:pt idx="224">
                  <c:v>255</c:v>
                </c:pt>
                <c:pt idx="225">
                  <c:v>255</c:v>
                </c:pt>
                <c:pt idx="226">
                  <c:v>255</c:v>
                </c:pt>
                <c:pt idx="227">
                  <c:v>255</c:v>
                </c:pt>
                <c:pt idx="228">
                  <c:v>255</c:v>
                </c:pt>
                <c:pt idx="229">
                  <c:v>255</c:v>
                </c:pt>
                <c:pt idx="230">
                  <c:v>255</c:v>
                </c:pt>
                <c:pt idx="231">
                  <c:v>255</c:v>
                </c:pt>
                <c:pt idx="232">
                  <c:v>255</c:v>
                </c:pt>
                <c:pt idx="233">
                  <c:v>255</c:v>
                </c:pt>
                <c:pt idx="234">
                  <c:v>255</c:v>
                </c:pt>
                <c:pt idx="235">
                  <c:v>255</c:v>
                </c:pt>
                <c:pt idx="236">
                  <c:v>255</c:v>
                </c:pt>
                <c:pt idx="237">
                  <c:v>255</c:v>
                </c:pt>
                <c:pt idx="238">
                  <c:v>255</c:v>
                </c:pt>
                <c:pt idx="239">
                  <c:v>255</c:v>
                </c:pt>
                <c:pt idx="240">
                  <c:v>255</c:v>
                </c:pt>
                <c:pt idx="241">
                  <c:v>255</c:v>
                </c:pt>
                <c:pt idx="242">
                  <c:v>255</c:v>
                </c:pt>
                <c:pt idx="243">
                  <c:v>255</c:v>
                </c:pt>
                <c:pt idx="244">
                  <c:v>255</c:v>
                </c:pt>
                <c:pt idx="245">
                  <c:v>255</c:v>
                </c:pt>
                <c:pt idx="246">
                  <c:v>255</c:v>
                </c:pt>
                <c:pt idx="247">
                  <c:v>255</c:v>
                </c:pt>
                <c:pt idx="248">
                  <c:v>255</c:v>
                </c:pt>
                <c:pt idx="249">
                  <c:v>255</c:v>
                </c:pt>
                <c:pt idx="250">
                  <c:v>255</c:v>
                </c:pt>
                <c:pt idx="251">
                  <c:v>255</c:v>
                </c:pt>
                <c:pt idx="252">
                  <c:v>255</c:v>
                </c:pt>
                <c:pt idx="253">
                  <c:v>255</c:v>
                </c:pt>
                <c:pt idx="254">
                  <c:v>255</c:v>
                </c:pt>
                <c:pt idx="255">
                  <c:v>255</c:v>
                </c:pt>
                <c:pt idx="256">
                  <c:v>255</c:v>
                </c:pt>
                <c:pt idx="257">
                  <c:v>255</c:v>
                </c:pt>
                <c:pt idx="258">
                  <c:v>255</c:v>
                </c:pt>
                <c:pt idx="259">
                  <c:v>255</c:v>
                </c:pt>
                <c:pt idx="260">
                  <c:v>255</c:v>
                </c:pt>
                <c:pt idx="261">
                  <c:v>255</c:v>
                </c:pt>
                <c:pt idx="262">
                  <c:v>255</c:v>
                </c:pt>
                <c:pt idx="263">
                  <c:v>255</c:v>
                </c:pt>
                <c:pt idx="264">
                  <c:v>255</c:v>
                </c:pt>
                <c:pt idx="265">
                  <c:v>255</c:v>
                </c:pt>
                <c:pt idx="266">
                  <c:v>255</c:v>
                </c:pt>
                <c:pt idx="267">
                  <c:v>255</c:v>
                </c:pt>
                <c:pt idx="268">
                  <c:v>255</c:v>
                </c:pt>
                <c:pt idx="269">
                  <c:v>255</c:v>
                </c:pt>
                <c:pt idx="270">
                  <c:v>255</c:v>
                </c:pt>
                <c:pt idx="271">
                  <c:v>255</c:v>
                </c:pt>
                <c:pt idx="272">
                  <c:v>255</c:v>
                </c:pt>
                <c:pt idx="273">
                  <c:v>255</c:v>
                </c:pt>
                <c:pt idx="274">
                  <c:v>255</c:v>
                </c:pt>
                <c:pt idx="275">
                  <c:v>255</c:v>
                </c:pt>
                <c:pt idx="276">
                  <c:v>255</c:v>
                </c:pt>
                <c:pt idx="277">
                  <c:v>255</c:v>
                </c:pt>
                <c:pt idx="278">
                  <c:v>255</c:v>
                </c:pt>
                <c:pt idx="279">
                  <c:v>255</c:v>
                </c:pt>
                <c:pt idx="280">
                  <c:v>255</c:v>
                </c:pt>
                <c:pt idx="281">
                  <c:v>255</c:v>
                </c:pt>
                <c:pt idx="282">
                  <c:v>255</c:v>
                </c:pt>
                <c:pt idx="283">
                  <c:v>255</c:v>
                </c:pt>
                <c:pt idx="284">
                  <c:v>255</c:v>
                </c:pt>
                <c:pt idx="285">
                  <c:v>255</c:v>
                </c:pt>
                <c:pt idx="286">
                  <c:v>255</c:v>
                </c:pt>
                <c:pt idx="287">
                  <c:v>255</c:v>
                </c:pt>
                <c:pt idx="288">
                  <c:v>255</c:v>
                </c:pt>
                <c:pt idx="289">
                  <c:v>255</c:v>
                </c:pt>
                <c:pt idx="290">
                  <c:v>255</c:v>
                </c:pt>
                <c:pt idx="291">
                  <c:v>255</c:v>
                </c:pt>
                <c:pt idx="292">
                  <c:v>255</c:v>
                </c:pt>
                <c:pt idx="293">
                  <c:v>255</c:v>
                </c:pt>
                <c:pt idx="294">
                  <c:v>255</c:v>
                </c:pt>
                <c:pt idx="295">
                  <c:v>255</c:v>
                </c:pt>
                <c:pt idx="296">
                  <c:v>255</c:v>
                </c:pt>
                <c:pt idx="297">
                  <c:v>255</c:v>
                </c:pt>
                <c:pt idx="298">
                  <c:v>255</c:v>
                </c:pt>
                <c:pt idx="299">
                  <c:v>255</c:v>
                </c:pt>
                <c:pt idx="300">
                  <c:v>255</c:v>
                </c:pt>
                <c:pt idx="301">
                  <c:v>255</c:v>
                </c:pt>
                <c:pt idx="302">
                  <c:v>255</c:v>
                </c:pt>
                <c:pt idx="303">
                  <c:v>255</c:v>
                </c:pt>
                <c:pt idx="304">
                  <c:v>255</c:v>
                </c:pt>
                <c:pt idx="305">
                  <c:v>255</c:v>
                </c:pt>
                <c:pt idx="306">
                  <c:v>255</c:v>
                </c:pt>
                <c:pt idx="307">
                  <c:v>255</c:v>
                </c:pt>
                <c:pt idx="308">
                  <c:v>255</c:v>
                </c:pt>
                <c:pt idx="309">
                  <c:v>255</c:v>
                </c:pt>
                <c:pt idx="310">
                  <c:v>255</c:v>
                </c:pt>
                <c:pt idx="311">
                  <c:v>255</c:v>
                </c:pt>
                <c:pt idx="312">
                  <c:v>255</c:v>
                </c:pt>
                <c:pt idx="313">
                  <c:v>255</c:v>
                </c:pt>
                <c:pt idx="314">
                  <c:v>255</c:v>
                </c:pt>
                <c:pt idx="315">
                  <c:v>255</c:v>
                </c:pt>
                <c:pt idx="316">
                  <c:v>255</c:v>
                </c:pt>
                <c:pt idx="317">
                  <c:v>255</c:v>
                </c:pt>
                <c:pt idx="318">
                  <c:v>255</c:v>
                </c:pt>
                <c:pt idx="319">
                  <c:v>255</c:v>
                </c:pt>
                <c:pt idx="320">
                  <c:v>255</c:v>
                </c:pt>
                <c:pt idx="321">
                  <c:v>255</c:v>
                </c:pt>
                <c:pt idx="322">
                  <c:v>255</c:v>
                </c:pt>
                <c:pt idx="323">
                  <c:v>255</c:v>
                </c:pt>
                <c:pt idx="324">
                  <c:v>255</c:v>
                </c:pt>
                <c:pt idx="325">
                  <c:v>255</c:v>
                </c:pt>
                <c:pt idx="326">
                  <c:v>255</c:v>
                </c:pt>
                <c:pt idx="327">
                  <c:v>255</c:v>
                </c:pt>
                <c:pt idx="328">
                  <c:v>255</c:v>
                </c:pt>
                <c:pt idx="329">
                  <c:v>255</c:v>
                </c:pt>
                <c:pt idx="330">
                  <c:v>255</c:v>
                </c:pt>
                <c:pt idx="331">
                  <c:v>255</c:v>
                </c:pt>
                <c:pt idx="332">
                  <c:v>255</c:v>
                </c:pt>
                <c:pt idx="333">
                  <c:v>255</c:v>
                </c:pt>
                <c:pt idx="334">
                  <c:v>255</c:v>
                </c:pt>
                <c:pt idx="335">
                  <c:v>255</c:v>
                </c:pt>
                <c:pt idx="336">
                  <c:v>255</c:v>
                </c:pt>
                <c:pt idx="337">
                  <c:v>255</c:v>
                </c:pt>
                <c:pt idx="338">
                  <c:v>255</c:v>
                </c:pt>
                <c:pt idx="339">
                  <c:v>255</c:v>
                </c:pt>
                <c:pt idx="340">
                  <c:v>255</c:v>
                </c:pt>
                <c:pt idx="341">
                  <c:v>255</c:v>
                </c:pt>
                <c:pt idx="342">
                  <c:v>255</c:v>
                </c:pt>
                <c:pt idx="343">
                  <c:v>255</c:v>
                </c:pt>
                <c:pt idx="344">
                  <c:v>255</c:v>
                </c:pt>
                <c:pt idx="345">
                  <c:v>255</c:v>
                </c:pt>
                <c:pt idx="346">
                  <c:v>255</c:v>
                </c:pt>
                <c:pt idx="347">
                  <c:v>255</c:v>
                </c:pt>
                <c:pt idx="348">
                  <c:v>255</c:v>
                </c:pt>
                <c:pt idx="349">
                  <c:v>255</c:v>
                </c:pt>
                <c:pt idx="350">
                  <c:v>255</c:v>
                </c:pt>
                <c:pt idx="351">
                  <c:v>255</c:v>
                </c:pt>
                <c:pt idx="352">
                  <c:v>255</c:v>
                </c:pt>
                <c:pt idx="353">
                  <c:v>255</c:v>
                </c:pt>
                <c:pt idx="354">
                  <c:v>255</c:v>
                </c:pt>
                <c:pt idx="355">
                  <c:v>255</c:v>
                </c:pt>
                <c:pt idx="356">
                  <c:v>255</c:v>
                </c:pt>
                <c:pt idx="357">
                  <c:v>255</c:v>
                </c:pt>
                <c:pt idx="358">
                  <c:v>255</c:v>
                </c:pt>
                <c:pt idx="359">
                  <c:v>255</c:v>
                </c:pt>
                <c:pt idx="360">
                  <c:v>255</c:v>
                </c:pt>
                <c:pt idx="361">
                  <c:v>255</c:v>
                </c:pt>
                <c:pt idx="362">
                  <c:v>255</c:v>
                </c:pt>
                <c:pt idx="363">
                  <c:v>255</c:v>
                </c:pt>
                <c:pt idx="364">
                  <c:v>255</c:v>
                </c:pt>
                <c:pt idx="365">
                  <c:v>255</c:v>
                </c:pt>
                <c:pt idx="366">
                  <c:v>255</c:v>
                </c:pt>
                <c:pt idx="367">
                  <c:v>255</c:v>
                </c:pt>
                <c:pt idx="368">
                  <c:v>255</c:v>
                </c:pt>
                <c:pt idx="369">
                  <c:v>255</c:v>
                </c:pt>
                <c:pt idx="370">
                  <c:v>255</c:v>
                </c:pt>
                <c:pt idx="371">
                  <c:v>255</c:v>
                </c:pt>
                <c:pt idx="372">
                  <c:v>255</c:v>
                </c:pt>
                <c:pt idx="373">
                  <c:v>255</c:v>
                </c:pt>
                <c:pt idx="374">
                  <c:v>255</c:v>
                </c:pt>
                <c:pt idx="375">
                  <c:v>255</c:v>
                </c:pt>
                <c:pt idx="376">
                  <c:v>255</c:v>
                </c:pt>
                <c:pt idx="377">
                  <c:v>255</c:v>
                </c:pt>
                <c:pt idx="378">
                  <c:v>255</c:v>
                </c:pt>
                <c:pt idx="379">
                  <c:v>255</c:v>
                </c:pt>
                <c:pt idx="380">
                  <c:v>255</c:v>
                </c:pt>
                <c:pt idx="381">
                  <c:v>255</c:v>
                </c:pt>
                <c:pt idx="382">
                  <c:v>255</c:v>
                </c:pt>
                <c:pt idx="383">
                  <c:v>255</c:v>
                </c:pt>
                <c:pt idx="384">
                  <c:v>255</c:v>
                </c:pt>
                <c:pt idx="385">
                  <c:v>255</c:v>
                </c:pt>
                <c:pt idx="386">
                  <c:v>255</c:v>
                </c:pt>
                <c:pt idx="387">
                  <c:v>255</c:v>
                </c:pt>
                <c:pt idx="388">
                  <c:v>255</c:v>
                </c:pt>
                <c:pt idx="389">
                  <c:v>255</c:v>
                </c:pt>
                <c:pt idx="390">
                  <c:v>255</c:v>
                </c:pt>
                <c:pt idx="391">
                  <c:v>255</c:v>
                </c:pt>
                <c:pt idx="392">
                  <c:v>255</c:v>
                </c:pt>
                <c:pt idx="393">
                  <c:v>255</c:v>
                </c:pt>
                <c:pt idx="394">
                  <c:v>255</c:v>
                </c:pt>
                <c:pt idx="395">
                  <c:v>255</c:v>
                </c:pt>
                <c:pt idx="396">
                  <c:v>255</c:v>
                </c:pt>
                <c:pt idx="397">
                  <c:v>255</c:v>
                </c:pt>
                <c:pt idx="398">
                  <c:v>255</c:v>
                </c:pt>
                <c:pt idx="399">
                  <c:v>255</c:v>
                </c:pt>
                <c:pt idx="400">
                  <c:v>255</c:v>
                </c:pt>
                <c:pt idx="401">
                  <c:v>255</c:v>
                </c:pt>
                <c:pt idx="402">
                  <c:v>255</c:v>
                </c:pt>
                <c:pt idx="403">
                  <c:v>255</c:v>
                </c:pt>
                <c:pt idx="404">
                  <c:v>255</c:v>
                </c:pt>
                <c:pt idx="405">
                  <c:v>255</c:v>
                </c:pt>
                <c:pt idx="406">
                  <c:v>255</c:v>
                </c:pt>
                <c:pt idx="407">
                  <c:v>255</c:v>
                </c:pt>
                <c:pt idx="408">
                  <c:v>255</c:v>
                </c:pt>
                <c:pt idx="409">
                  <c:v>255</c:v>
                </c:pt>
                <c:pt idx="410">
                  <c:v>255</c:v>
                </c:pt>
                <c:pt idx="411">
                  <c:v>255</c:v>
                </c:pt>
                <c:pt idx="412">
                  <c:v>255</c:v>
                </c:pt>
                <c:pt idx="413">
                  <c:v>255</c:v>
                </c:pt>
                <c:pt idx="414">
                  <c:v>255</c:v>
                </c:pt>
                <c:pt idx="415">
                  <c:v>255</c:v>
                </c:pt>
                <c:pt idx="416">
                  <c:v>255</c:v>
                </c:pt>
                <c:pt idx="417">
                  <c:v>255</c:v>
                </c:pt>
                <c:pt idx="418">
                  <c:v>255</c:v>
                </c:pt>
                <c:pt idx="419">
                  <c:v>255</c:v>
                </c:pt>
                <c:pt idx="420">
                  <c:v>255</c:v>
                </c:pt>
                <c:pt idx="421">
                  <c:v>255</c:v>
                </c:pt>
                <c:pt idx="422">
                  <c:v>255</c:v>
                </c:pt>
                <c:pt idx="423">
                  <c:v>255</c:v>
                </c:pt>
                <c:pt idx="424">
                  <c:v>255</c:v>
                </c:pt>
                <c:pt idx="425">
                  <c:v>255</c:v>
                </c:pt>
                <c:pt idx="426">
                  <c:v>255</c:v>
                </c:pt>
                <c:pt idx="427">
                  <c:v>255</c:v>
                </c:pt>
                <c:pt idx="428">
                  <c:v>255</c:v>
                </c:pt>
                <c:pt idx="429">
                  <c:v>255</c:v>
                </c:pt>
                <c:pt idx="430">
                  <c:v>255</c:v>
                </c:pt>
                <c:pt idx="431">
                  <c:v>255</c:v>
                </c:pt>
                <c:pt idx="432">
                  <c:v>255</c:v>
                </c:pt>
                <c:pt idx="433">
                  <c:v>255</c:v>
                </c:pt>
                <c:pt idx="434">
                  <c:v>255</c:v>
                </c:pt>
                <c:pt idx="435">
                  <c:v>255</c:v>
                </c:pt>
                <c:pt idx="436">
                  <c:v>255</c:v>
                </c:pt>
                <c:pt idx="437">
                  <c:v>255</c:v>
                </c:pt>
                <c:pt idx="438">
                  <c:v>255</c:v>
                </c:pt>
                <c:pt idx="439">
                  <c:v>255</c:v>
                </c:pt>
                <c:pt idx="440">
                  <c:v>255</c:v>
                </c:pt>
                <c:pt idx="441">
                  <c:v>255</c:v>
                </c:pt>
                <c:pt idx="442">
                  <c:v>255</c:v>
                </c:pt>
                <c:pt idx="443">
                  <c:v>255</c:v>
                </c:pt>
                <c:pt idx="444">
                  <c:v>255</c:v>
                </c:pt>
                <c:pt idx="445">
                  <c:v>255</c:v>
                </c:pt>
                <c:pt idx="446">
                  <c:v>255</c:v>
                </c:pt>
                <c:pt idx="447">
                  <c:v>255</c:v>
                </c:pt>
                <c:pt idx="448">
                  <c:v>255</c:v>
                </c:pt>
                <c:pt idx="449">
                  <c:v>255</c:v>
                </c:pt>
                <c:pt idx="450">
                  <c:v>255</c:v>
                </c:pt>
                <c:pt idx="451">
                  <c:v>255</c:v>
                </c:pt>
                <c:pt idx="452">
                  <c:v>255</c:v>
                </c:pt>
                <c:pt idx="453">
                  <c:v>255</c:v>
                </c:pt>
                <c:pt idx="454">
                  <c:v>255</c:v>
                </c:pt>
                <c:pt idx="455">
                  <c:v>255</c:v>
                </c:pt>
                <c:pt idx="456">
                  <c:v>255</c:v>
                </c:pt>
                <c:pt idx="457">
                  <c:v>255</c:v>
                </c:pt>
                <c:pt idx="458">
                  <c:v>255</c:v>
                </c:pt>
                <c:pt idx="459">
                  <c:v>255</c:v>
                </c:pt>
                <c:pt idx="460">
                  <c:v>255</c:v>
                </c:pt>
                <c:pt idx="461">
                  <c:v>255</c:v>
                </c:pt>
                <c:pt idx="462">
                  <c:v>255</c:v>
                </c:pt>
                <c:pt idx="463">
                  <c:v>255</c:v>
                </c:pt>
                <c:pt idx="464">
                  <c:v>255</c:v>
                </c:pt>
                <c:pt idx="465">
                  <c:v>255</c:v>
                </c:pt>
                <c:pt idx="466">
                  <c:v>255</c:v>
                </c:pt>
                <c:pt idx="467">
                  <c:v>255</c:v>
                </c:pt>
                <c:pt idx="468">
                  <c:v>255</c:v>
                </c:pt>
                <c:pt idx="469">
                  <c:v>255</c:v>
                </c:pt>
                <c:pt idx="470">
                  <c:v>255</c:v>
                </c:pt>
                <c:pt idx="471">
                  <c:v>255</c:v>
                </c:pt>
                <c:pt idx="472">
                  <c:v>255</c:v>
                </c:pt>
                <c:pt idx="473">
                  <c:v>255</c:v>
                </c:pt>
                <c:pt idx="474">
                  <c:v>255</c:v>
                </c:pt>
                <c:pt idx="475">
                  <c:v>255</c:v>
                </c:pt>
                <c:pt idx="476">
                  <c:v>255</c:v>
                </c:pt>
                <c:pt idx="477">
                  <c:v>255</c:v>
                </c:pt>
                <c:pt idx="478">
                  <c:v>255</c:v>
                </c:pt>
                <c:pt idx="479">
                  <c:v>255</c:v>
                </c:pt>
                <c:pt idx="480">
                  <c:v>255</c:v>
                </c:pt>
                <c:pt idx="481">
                  <c:v>255</c:v>
                </c:pt>
                <c:pt idx="482">
                  <c:v>255</c:v>
                </c:pt>
                <c:pt idx="483">
                  <c:v>255</c:v>
                </c:pt>
                <c:pt idx="484">
                  <c:v>255</c:v>
                </c:pt>
                <c:pt idx="485">
                  <c:v>255</c:v>
                </c:pt>
                <c:pt idx="486">
                  <c:v>255</c:v>
                </c:pt>
                <c:pt idx="487">
                  <c:v>255</c:v>
                </c:pt>
                <c:pt idx="488">
                  <c:v>255</c:v>
                </c:pt>
                <c:pt idx="489">
                  <c:v>255</c:v>
                </c:pt>
                <c:pt idx="490">
                  <c:v>255</c:v>
                </c:pt>
                <c:pt idx="491">
                  <c:v>255</c:v>
                </c:pt>
                <c:pt idx="492">
                  <c:v>255</c:v>
                </c:pt>
                <c:pt idx="493">
                  <c:v>255</c:v>
                </c:pt>
                <c:pt idx="494">
                  <c:v>255</c:v>
                </c:pt>
                <c:pt idx="495">
                  <c:v>255</c:v>
                </c:pt>
                <c:pt idx="496">
                  <c:v>255</c:v>
                </c:pt>
                <c:pt idx="497">
                  <c:v>255</c:v>
                </c:pt>
                <c:pt idx="498">
                  <c:v>255</c:v>
                </c:pt>
                <c:pt idx="499">
                  <c:v>255</c:v>
                </c:pt>
                <c:pt idx="500">
                  <c:v>255</c:v>
                </c:pt>
                <c:pt idx="501">
                  <c:v>255</c:v>
                </c:pt>
                <c:pt idx="502">
                  <c:v>255</c:v>
                </c:pt>
                <c:pt idx="503">
                  <c:v>255</c:v>
                </c:pt>
                <c:pt idx="504">
                  <c:v>255</c:v>
                </c:pt>
                <c:pt idx="505">
                  <c:v>255</c:v>
                </c:pt>
                <c:pt idx="506">
                  <c:v>255</c:v>
                </c:pt>
                <c:pt idx="507">
                  <c:v>255</c:v>
                </c:pt>
                <c:pt idx="508">
                  <c:v>255</c:v>
                </c:pt>
                <c:pt idx="509">
                  <c:v>255</c:v>
                </c:pt>
                <c:pt idx="510">
                  <c:v>255</c:v>
                </c:pt>
                <c:pt idx="511">
                  <c:v>255</c:v>
                </c:pt>
                <c:pt idx="512">
                  <c:v>255</c:v>
                </c:pt>
                <c:pt idx="513">
                  <c:v>255</c:v>
                </c:pt>
                <c:pt idx="514">
                  <c:v>255</c:v>
                </c:pt>
                <c:pt idx="515">
                  <c:v>255</c:v>
                </c:pt>
                <c:pt idx="516">
                  <c:v>255</c:v>
                </c:pt>
                <c:pt idx="517">
                  <c:v>255</c:v>
                </c:pt>
                <c:pt idx="518">
                  <c:v>255</c:v>
                </c:pt>
                <c:pt idx="519">
                  <c:v>255</c:v>
                </c:pt>
                <c:pt idx="520">
                  <c:v>255</c:v>
                </c:pt>
                <c:pt idx="521">
                  <c:v>255</c:v>
                </c:pt>
                <c:pt idx="522">
                  <c:v>255</c:v>
                </c:pt>
                <c:pt idx="523">
                  <c:v>255</c:v>
                </c:pt>
                <c:pt idx="524">
                  <c:v>255</c:v>
                </c:pt>
                <c:pt idx="525">
                  <c:v>255</c:v>
                </c:pt>
                <c:pt idx="526">
                  <c:v>255</c:v>
                </c:pt>
                <c:pt idx="527">
                  <c:v>255</c:v>
                </c:pt>
                <c:pt idx="528">
                  <c:v>255</c:v>
                </c:pt>
                <c:pt idx="529">
                  <c:v>255</c:v>
                </c:pt>
                <c:pt idx="530">
                  <c:v>255</c:v>
                </c:pt>
                <c:pt idx="531">
                  <c:v>255</c:v>
                </c:pt>
                <c:pt idx="532">
                  <c:v>255</c:v>
                </c:pt>
                <c:pt idx="533">
                  <c:v>255</c:v>
                </c:pt>
                <c:pt idx="534">
                  <c:v>255</c:v>
                </c:pt>
                <c:pt idx="535">
                  <c:v>255</c:v>
                </c:pt>
                <c:pt idx="536">
                  <c:v>255</c:v>
                </c:pt>
                <c:pt idx="537">
                  <c:v>255</c:v>
                </c:pt>
                <c:pt idx="538">
                  <c:v>255</c:v>
                </c:pt>
                <c:pt idx="539">
                  <c:v>255</c:v>
                </c:pt>
                <c:pt idx="540">
                  <c:v>255</c:v>
                </c:pt>
                <c:pt idx="541">
                  <c:v>255</c:v>
                </c:pt>
                <c:pt idx="542">
                  <c:v>255</c:v>
                </c:pt>
                <c:pt idx="543">
                  <c:v>255</c:v>
                </c:pt>
                <c:pt idx="544">
                  <c:v>255</c:v>
                </c:pt>
                <c:pt idx="545">
                  <c:v>255</c:v>
                </c:pt>
                <c:pt idx="546">
                  <c:v>255</c:v>
                </c:pt>
                <c:pt idx="547">
                  <c:v>255</c:v>
                </c:pt>
                <c:pt idx="548">
                  <c:v>255</c:v>
                </c:pt>
                <c:pt idx="549">
                  <c:v>255</c:v>
                </c:pt>
                <c:pt idx="550">
                  <c:v>255</c:v>
                </c:pt>
                <c:pt idx="551">
                  <c:v>255</c:v>
                </c:pt>
                <c:pt idx="552">
                  <c:v>255</c:v>
                </c:pt>
                <c:pt idx="553">
                  <c:v>255</c:v>
                </c:pt>
                <c:pt idx="554">
                  <c:v>255</c:v>
                </c:pt>
                <c:pt idx="555">
                  <c:v>255</c:v>
                </c:pt>
                <c:pt idx="556">
                  <c:v>255</c:v>
                </c:pt>
                <c:pt idx="557">
                  <c:v>255</c:v>
                </c:pt>
                <c:pt idx="558">
                  <c:v>255</c:v>
                </c:pt>
                <c:pt idx="559">
                  <c:v>255</c:v>
                </c:pt>
                <c:pt idx="560">
                  <c:v>255</c:v>
                </c:pt>
                <c:pt idx="561">
                  <c:v>255</c:v>
                </c:pt>
                <c:pt idx="562">
                  <c:v>255</c:v>
                </c:pt>
                <c:pt idx="563">
                  <c:v>255</c:v>
                </c:pt>
                <c:pt idx="564">
                  <c:v>255</c:v>
                </c:pt>
                <c:pt idx="565">
                  <c:v>255</c:v>
                </c:pt>
                <c:pt idx="566">
                  <c:v>255</c:v>
                </c:pt>
                <c:pt idx="567">
                  <c:v>255</c:v>
                </c:pt>
                <c:pt idx="568">
                  <c:v>255</c:v>
                </c:pt>
                <c:pt idx="569">
                  <c:v>255</c:v>
                </c:pt>
                <c:pt idx="570">
                  <c:v>255</c:v>
                </c:pt>
                <c:pt idx="571">
                  <c:v>255</c:v>
                </c:pt>
                <c:pt idx="572">
                  <c:v>255</c:v>
                </c:pt>
                <c:pt idx="573">
                  <c:v>255</c:v>
                </c:pt>
                <c:pt idx="574">
                  <c:v>255</c:v>
                </c:pt>
                <c:pt idx="575">
                  <c:v>255</c:v>
                </c:pt>
                <c:pt idx="576">
                  <c:v>255</c:v>
                </c:pt>
                <c:pt idx="577">
                  <c:v>255</c:v>
                </c:pt>
                <c:pt idx="578">
                  <c:v>255</c:v>
                </c:pt>
                <c:pt idx="579">
                  <c:v>255</c:v>
                </c:pt>
                <c:pt idx="580">
                  <c:v>255</c:v>
                </c:pt>
                <c:pt idx="581">
                  <c:v>255</c:v>
                </c:pt>
                <c:pt idx="582">
                  <c:v>255</c:v>
                </c:pt>
                <c:pt idx="583">
                  <c:v>255</c:v>
                </c:pt>
                <c:pt idx="584">
                  <c:v>255</c:v>
                </c:pt>
                <c:pt idx="585">
                  <c:v>255</c:v>
                </c:pt>
                <c:pt idx="586">
                  <c:v>255</c:v>
                </c:pt>
                <c:pt idx="587">
                  <c:v>255</c:v>
                </c:pt>
                <c:pt idx="588">
                  <c:v>255</c:v>
                </c:pt>
                <c:pt idx="589">
                  <c:v>255</c:v>
                </c:pt>
                <c:pt idx="590">
                  <c:v>255</c:v>
                </c:pt>
                <c:pt idx="591">
                  <c:v>255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5F-4368-4CBF-A180-C6A6540B7B1E}"/>
            </c:ext>
          </c:extLst>
        </c:ser>
        <c:ser>
          <c:idx val="96"/>
          <c:order val="96"/>
          <c:tx>
            <c:strRef>
              <c:f>'BMC_CPU log'!$CV$2</c:f>
              <c:strCache>
                <c:ptCount val="1"/>
                <c:pt idx="0">
                  <c:v>W_Temp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log'!$CV$3:$CV$594</c:f>
              <c:numCache>
                <c:formatCode>General</c:formatCode>
                <c:ptCount val="59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25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26</c:v>
                </c:pt>
                <c:pt idx="177">
                  <c:v>26</c:v>
                </c:pt>
                <c:pt idx="178">
                  <c:v>26</c:v>
                </c:pt>
                <c:pt idx="179">
                  <c:v>26</c:v>
                </c:pt>
                <c:pt idx="180">
                  <c:v>25</c:v>
                </c:pt>
                <c:pt idx="181">
                  <c:v>26</c:v>
                </c:pt>
                <c:pt idx="182">
                  <c:v>26</c:v>
                </c:pt>
                <c:pt idx="183">
                  <c:v>26</c:v>
                </c:pt>
                <c:pt idx="184">
                  <c:v>26</c:v>
                </c:pt>
                <c:pt idx="185">
                  <c:v>26</c:v>
                </c:pt>
                <c:pt idx="186">
                  <c:v>26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26</c:v>
                </c:pt>
                <c:pt idx="212">
                  <c:v>26</c:v>
                </c:pt>
                <c:pt idx="213">
                  <c:v>26</c:v>
                </c:pt>
                <c:pt idx="214">
                  <c:v>26</c:v>
                </c:pt>
                <c:pt idx="215">
                  <c:v>26</c:v>
                </c:pt>
                <c:pt idx="216">
                  <c:v>26</c:v>
                </c:pt>
                <c:pt idx="217">
                  <c:v>26</c:v>
                </c:pt>
                <c:pt idx="218">
                  <c:v>26</c:v>
                </c:pt>
                <c:pt idx="219">
                  <c:v>26</c:v>
                </c:pt>
                <c:pt idx="220">
                  <c:v>26</c:v>
                </c:pt>
                <c:pt idx="221">
                  <c:v>26</c:v>
                </c:pt>
                <c:pt idx="222">
                  <c:v>26</c:v>
                </c:pt>
                <c:pt idx="223">
                  <c:v>26</c:v>
                </c:pt>
                <c:pt idx="224">
                  <c:v>26</c:v>
                </c:pt>
                <c:pt idx="225">
                  <c:v>26</c:v>
                </c:pt>
                <c:pt idx="226">
                  <c:v>26</c:v>
                </c:pt>
                <c:pt idx="227">
                  <c:v>26</c:v>
                </c:pt>
                <c:pt idx="228">
                  <c:v>26</c:v>
                </c:pt>
                <c:pt idx="229">
                  <c:v>26</c:v>
                </c:pt>
                <c:pt idx="230">
                  <c:v>26</c:v>
                </c:pt>
                <c:pt idx="231">
                  <c:v>26</c:v>
                </c:pt>
                <c:pt idx="232">
                  <c:v>26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26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</c:v>
                </c:pt>
                <c:pt idx="257">
                  <c:v>26</c:v>
                </c:pt>
                <c:pt idx="258">
                  <c:v>26</c:v>
                </c:pt>
                <c:pt idx="259">
                  <c:v>26</c:v>
                </c:pt>
                <c:pt idx="260">
                  <c:v>26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</c:v>
                </c:pt>
                <c:pt idx="270">
                  <c:v>26</c:v>
                </c:pt>
                <c:pt idx="271">
                  <c:v>26</c:v>
                </c:pt>
                <c:pt idx="272">
                  <c:v>26</c:v>
                </c:pt>
                <c:pt idx="273">
                  <c:v>26</c:v>
                </c:pt>
                <c:pt idx="274">
                  <c:v>26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26</c:v>
                </c:pt>
                <c:pt idx="279">
                  <c:v>26</c:v>
                </c:pt>
                <c:pt idx="280">
                  <c:v>26</c:v>
                </c:pt>
                <c:pt idx="281">
                  <c:v>26</c:v>
                </c:pt>
                <c:pt idx="282">
                  <c:v>26</c:v>
                </c:pt>
                <c:pt idx="283">
                  <c:v>26</c:v>
                </c:pt>
                <c:pt idx="284">
                  <c:v>26</c:v>
                </c:pt>
                <c:pt idx="285">
                  <c:v>26</c:v>
                </c:pt>
                <c:pt idx="286">
                  <c:v>26</c:v>
                </c:pt>
                <c:pt idx="287">
                  <c:v>26</c:v>
                </c:pt>
                <c:pt idx="288">
                  <c:v>26</c:v>
                </c:pt>
                <c:pt idx="289">
                  <c:v>26</c:v>
                </c:pt>
                <c:pt idx="290">
                  <c:v>26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26</c:v>
                </c:pt>
                <c:pt idx="295">
                  <c:v>26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26</c:v>
                </c:pt>
                <c:pt idx="300">
                  <c:v>26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26</c:v>
                </c:pt>
                <c:pt idx="354">
                  <c:v>26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2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26</c:v>
                </c:pt>
                <c:pt idx="369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26</c:v>
                </c:pt>
                <c:pt idx="373">
                  <c:v>26</c:v>
                </c:pt>
                <c:pt idx="374">
                  <c:v>26</c:v>
                </c:pt>
                <c:pt idx="375">
                  <c:v>26</c:v>
                </c:pt>
                <c:pt idx="376">
                  <c:v>26</c:v>
                </c:pt>
                <c:pt idx="377">
                  <c:v>26</c:v>
                </c:pt>
                <c:pt idx="378">
                  <c:v>26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</c:v>
                </c:pt>
                <c:pt idx="383">
                  <c:v>26</c:v>
                </c:pt>
                <c:pt idx="384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26</c:v>
                </c:pt>
                <c:pt idx="390">
                  <c:v>26</c:v>
                </c:pt>
                <c:pt idx="391">
                  <c:v>26</c:v>
                </c:pt>
                <c:pt idx="392">
                  <c:v>26</c:v>
                </c:pt>
                <c:pt idx="393">
                  <c:v>26</c:v>
                </c:pt>
                <c:pt idx="394">
                  <c:v>26</c:v>
                </c:pt>
                <c:pt idx="395">
                  <c:v>26</c:v>
                </c:pt>
                <c:pt idx="396">
                  <c:v>26</c:v>
                </c:pt>
                <c:pt idx="397">
                  <c:v>26</c:v>
                </c:pt>
                <c:pt idx="398">
                  <c:v>26</c:v>
                </c:pt>
                <c:pt idx="399">
                  <c:v>26</c:v>
                </c:pt>
                <c:pt idx="400">
                  <c:v>26</c:v>
                </c:pt>
                <c:pt idx="401">
                  <c:v>26</c:v>
                </c:pt>
                <c:pt idx="402">
                  <c:v>26</c:v>
                </c:pt>
                <c:pt idx="403">
                  <c:v>26</c:v>
                </c:pt>
                <c:pt idx="404">
                  <c:v>26</c:v>
                </c:pt>
                <c:pt idx="405">
                  <c:v>26</c:v>
                </c:pt>
                <c:pt idx="406">
                  <c:v>26</c:v>
                </c:pt>
                <c:pt idx="407">
                  <c:v>26</c:v>
                </c:pt>
                <c:pt idx="408">
                  <c:v>26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26</c:v>
                </c:pt>
                <c:pt idx="426">
                  <c:v>26</c:v>
                </c:pt>
                <c:pt idx="427">
                  <c:v>26</c:v>
                </c:pt>
                <c:pt idx="428">
                  <c:v>26</c:v>
                </c:pt>
                <c:pt idx="429">
                  <c:v>26</c:v>
                </c:pt>
                <c:pt idx="430">
                  <c:v>26</c:v>
                </c:pt>
                <c:pt idx="431">
                  <c:v>26</c:v>
                </c:pt>
                <c:pt idx="432">
                  <c:v>26</c:v>
                </c:pt>
                <c:pt idx="433">
                  <c:v>26</c:v>
                </c:pt>
                <c:pt idx="434">
                  <c:v>26</c:v>
                </c:pt>
                <c:pt idx="435">
                  <c:v>26</c:v>
                </c:pt>
                <c:pt idx="436">
                  <c:v>26</c:v>
                </c:pt>
                <c:pt idx="437">
                  <c:v>26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26</c:v>
                </c:pt>
                <c:pt idx="467">
                  <c:v>26</c:v>
                </c:pt>
                <c:pt idx="468">
                  <c:v>26</c:v>
                </c:pt>
                <c:pt idx="469">
                  <c:v>26</c:v>
                </c:pt>
                <c:pt idx="470">
                  <c:v>26</c:v>
                </c:pt>
                <c:pt idx="471">
                  <c:v>26</c:v>
                </c:pt>
                <c:pt idx="472">
                  <c:v>26</c:v>
                </c:pt>
                <c:pt idx="473">
                  <c:v>26</c:v>
                </c:pt>
                <c:pt idx="474">
                  <c:v>26</c:v>
                </c:pt>
                <c:pt idx="475">
                  <c:v>26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60-4368-4CBF-A180-C6A6540B7B1E}"/>
            </c:ext>
          </c:extLst>
        </c:ser>
        <c:ser>
          <c:idx val="97"/>
          <c:order val="97"/>
          <c:tx>
            <c:strRef>
              <c:f>'BMC_CPU log'!$CW$2</c:f>
              <c:strCache>
                <c:ptCount val="1"/>
                <c:pt idx="0">
                  <c:v>W_PWM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log'!$CW$3:$CW$594</c:f>
              <c:numCache>
                <c:formatCode>General</c:formatCode>
                <c:ptCount val="592"/>
                <c:pt idx="0">
                  <c:v>255</c:v>
                </c:pt>
                <c:pt idx="1">
                  <c:v>255</c:v>
                </c:pt>
                <c:pt idx="2">
                  <c:v>255</c:v>
                </c:pt>
                <c:pt idx="3">
                  <c:v>255</c:v>
                </c:pt>
                <c:pt idx="4">
                  <c:v>255</c:v>
                </c:pt>
                <c:pt idx="5">
                  <c:v>255</c:v>
                </c:pt>
                <c:pt idx="6">
                  <c:v>255</c:v>
                </c:pt>
                <c:pt idx="7">
                  <c:v>255</c:v>
                </c:pt>
                <c:pt idx="8">
                  <c:v>255</c:v>
                </c:pt>
                <c:pt idx="9">
                  <c:v>255</c:v>
                </c:pt>
                <c:pt idx="10">
                  <c:v>255</c:v>
                </c:pt>
                <c:pt idx="11">
                  <c:v>255</c:v>
                </c:pt>
                <c:pt idx="12">
                  <c:v>255</c:v>
                </c:pt>
                <c:pt idx="13">
                  <c:v>255</c:v>
                </c:pt>
                <c:pt idx="14">
                  <c:v>255</c:v>
                </c:pt>
                <c:pt idx="15">
                  <c:v>255</c:v>
                </c:pt>
                <c:pt idx="16">
                  <c:v>255</c:v>
                </c:pt>
                <c:pt idx="17">
                  <c:v>255</c:v>
                </c:pt>
                <c:pt idx="18">
                  <c:v>255</c:v>
                </c:pt>
                <c:pt idx="19">
                  <c:v>255</c:v>
                </c:pt>
                <c:pt idx="20">
                  <c:v>255</c:v>
                </c:pt>
                <c:pt idx="21">
                  <c:v>255</c:v>
                </c:pt>
                <c:pt idx="22">
                  <c:v>255</c:v>
                </c:pt>
                <c:pt idx="23">
                  <c:v>255</c:v>
                </c:pt>
                <c:pt idx="24">
                  <c:v>255</c:v>
                </c:pt>
                <c:pt idx="25">
                  <c:v>255</c:v>
                </c:pt>
                <c:pt idx="26">
                  <c:v>255</c:v>
                </c:pt>
                <c:pt idx="27">
                  <c:v>255</c:v>
                </c:pt>
                <c:pt idx="28">
                  <c:v>255</c:v>
                </c:pt>
                <c:pt idx="29">
                  <c:v>255</c:v>
                </c:pt>
                <c:pt idx="30">
                  <c:v>255</c:v>
                </c:pt>
                <c:pt idx="31">
                  <c:v>255</c:v>
                </c:pt>
                <c:pt idx="32">
                  <c:v>255</c:v>
                </c:pt>
                <c:pt idx="33">
                  <c:v>255</c:v>
                </c:pt>
                <c:pt idx="34">
                  <c:v>255</c:v>
                </c:pt>
                <c:pt idx="35">
                  <c:v>255</c:v>
                </c:pt>
                <c:pt idx="36">
                  <c:v>255</c:v>
                </c:pt>
                <c:pt idx="37">
                  <c:v>255</c:v>
                </c:pt>
                <c:pt idx="38">
                  <c:v>255</c:v>
                </c:pt>
                <c:pt idx="39">
                  <c:v>255</c:v>
                </c:pt>
                <c:pt idx="40">
                  <c:v>255</c:v>
                </c:pt>
                <c:pt idx="41">
                  <c:v>255</c:v>
                </c:pt>
                <c:pt idx="42">
                  <c:v>255</c:v>
                </c:pt>
                <c:pt idx="43">
                  <c:v>255</c:v>
                </c:pt>
                <c:pt idx="44">
                  <c:v>255</c:v>
                </c:pt>
                <c:pt idx="45">
                  <c:v>255</c:v>
                </c:pt>
                <c:pt idx="46">
                  <c:v>255</c:v>
                </c:pt>
                <c:pt idx="47">
                  <c:v>255</c:v>
                </c:pt>
                <c:pt idx="48">
                  <c:v>255</c:v>
                </c:pt>
                <c:pt idx="49">
                  <c:v>255</c:v>
                </c:pt>
                <c:pt idx="50">
                  <c:v>255</c:v>
                </c:pt>
                <c:pt idx="51">
                  <c:v>255</c:v>
                </c:pt>
                <c:pt idx="52">
                  <c:v>255</c:v>
                </c:pt>
                <c:pt idx="53">
                  <c:v>255</c:v>
                </c:pt>
                <c:pt idx="54">
                  <c:v>255</c:v>
                </c:pt>
                <c:pt idx="55">
                  <c:v>255</c:v>
                </c:pt>
                <c:pt idx="56">
                  <c:v>255</c:v>
                </c:pt>
                <c:pt idx="57">
                  <c:v>255</c:v>
                </c:pt>
                <c:pt idx="58">
                  <c:v>255</c:v>
                </c:pt>
                <c:pt idx="59">
                  <c:v>255</c:v>
                </c:pt>
                <c:pt idx="60">
                  <c:v>255</c:v>
                </c:pt>
                <c:pt idx="61">
                  <c:v>255</c:v>
                </c:pt>
                <c:pt idx="62">
                  <c:v>255</c:v>
                </c:pt>
                <c:pt idx="63">
                  <c:v>255</c:v>
                </c:pt>
                <c:pt idx="64">
                  <c:v>255</c:v>
                </c:pt>
                <c:pt idx="65">
                  <c:v>255</c:v>
                </c:pt>
                <c:pt idx="66">
                  <c:v>255</c:v>
                </c:pt>
                <c:pt idx="67">
                  <c:v>255</c:v>
                </c:pt>
                <c:pt idx="68">
                  <c:v>255</c:v>
                </c:pt>
                <c:pt idx="69">
                  <c:v>255</c:v>
                </c:pt>
                <c:pt idx="70">
                  <c:v>255</c:v>
                </c:pt>
                <c:pt idx="71">
                  <c:v>255</c:v>
                </c:pt>
                <c:pt idx="72">
                  <c:v>255</c:v>
                </c:pt>
                <c:pt idx="73">
                  <c:v>255</c:v>
                </c:pt>
                <c:pt idx="74">
                  <c:v>255</c:v>
                </c:pt>
                <c:pt idx="75">
                  <c:v>255</c:v>
                </c:pt>
                <c:pt idx="76">
                  <c:v>255</c:v>
                </c:pt>
                <c:pt idx="77">
                  <c:v>255</c:v>
                </c:pt>
                <c:pt idx="78">
                  <c:v>255</c:v>
                </c:pt>
                <c:pt idx="79">
                  <c:v>255</c:v>
                </c:pt>
                <c:pt idx="80">
                  <c:v>255</c:v>
                </c:pt>
                <c:pt idx="81">
                  <c:v>255</c:v>
                </c:pt>
                <c:pt idx="82">
                  <c:v>255</c:v>
                </c:pt>
                <c:pt idx="83">
                  <c:v>255</c:v>
                </c:pt>
                <c:pt idx="84">
                  <c:v>255</c:v>
                </c:pt>
                <c:pt idx="85">
                  <c:v>255</c:v>
                </c:pt>
                <c:pt idx="86">
                  <c:v>255</c:v>
                </c:pt>
                <c:pt idx="87">
                  <c:v>255</c:v>
                </c:pt>
                <c:pt idx="88">
                  <c:v>255</c:v>
                </c:pt>
                <c:pt idx="89">
                  <c:v>255</c:v>
                </c:pt>
                <c:pt idx="90">
                  <c:v>255</c:v>
                </c:pt>
                <c:pt idx="91">
                  <c:v>255</c:v>
                </c:pt>
                <c:pt idx="92">
                  <c:v>255</c:v>
                </c:pt>
                <c:pt idx="93">
                  <c:v>255</c:v>
                </c:pt>
                <c:pt idx="94">
                  <c:v>255</c:v>
                </c:pt>
                <c:pt idx="95">
                  <c:v>255</c:v>
                </c:pt>
                <c:pt idx="96">
                  <c:v>255</c:v>
                </c:pt>
                <c:pt idx="97">
                  <c:v>255</c:v>
                </c:pt>
                <c:pt idx="98">
                  <c:v>255</c:v>
                </c:pt>
                <c:pt idx="99">
                  <c:v>255</c:v>
                </c:pt>
                <c:pt idx="100">
                  <c:v>255</c:v>
                </c:pt>
                <c:pt idx="101">
                  <c:v>255</c:v>
                </c:pt>
                <c:pt idx="102">
                  <c:v>255</c:v>
                </c:pt>
                <c:pt idx="103">
                  <c:v>255</c:v>
                </c:pt>
                <c:pt idx="104">
                  <c:v>255</c:v>
                </c:pt>
                <c:pt idx="105">
                  <c:v>255</c:v>
                </c:pt>
                <c:pt idx="106">
                  <c:v>255</c:v>
                </c:pt>
                <c:pt idx="107">
                  <c:v>255</c:v>
                </c:pt>
                <c:pt idx="108">
                  <c:v>255</c:v>
                </c:pt>
                <c:pt idx="109">
                  <c:v>255</c:v>
                </c:pt>
                <c:pt idx="110">
                  <c:v>255</c:v>
                </c:pt>
                <c:pt idx="111">
                  <c:v>255</c:v>
                </c:pt>
                <c:pt idx="112">
                  <c:v>255</c:v>
                </c:pt>
                <c:pt idx="113">
                  <c:v>255</c:v>
                </c:pt>
                <c:pt idx="114">
                  <c:v>255</c:v>
                </c:pt>
                <c:pt idx="115">
                  <c:v>255</c:v>
                </c:pt>
                <c:pt idx="116">
                  <c:v>255</c:v>
                </c:pt>
                <c:pt idx="117">
                  <c:v>255</c:v>
                </c:pt>
                <c:pt idx="118">
                  <c:v>255</c:v>
                </c:pt>
                <c:pt idx="119">
                  <c:v>255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255</c:v>
                </c:pt>
                <c:pt idx="125">
                  <c:v>255</c:v>
                </c:pt>
                <c:pt idx="126">
                  <c:v>255</c:v>
                </c:pt>
                <c:pt idx="127">
                  <c:v>255</c:v>
                </c:pt>
                <c:pt idx="128">
                  <c:v>255</c:v>
                </c:pt>
                <c:pt idx="129">
                  <c:v>255</c:v>
                </c:pt>
                <c:pt idx="130">
                  <c:v>255</c:v>
                </c:pt>
                <c:pt idx="131">
                  <c:v>255</c:v>
                </c:pt>
                <c:pt idx="132">
                  <c:v>255</c:v>
                </c:pt>
                <c:pt idx="133">
                  <c:v>255</c:v>
                </c:pt>
                <c:pt idx="134">
                  <c:v>255</c:v>
                </c:pt>
                <c:pt idx="135">
                  <c:v>255</c:v>
                </c:pt>
                <c:pt idx="136">
                  <c:v>255</c:v>
                </c:pt>
                <c:pt idx="137">
                  <c:v>255</c:v>
                </c:pt>
                <c:pt idx="138">
                  <c:v>255</c:v>
                </c:pt>
                <c:pt idx="139">
                  <c:v>255</c:v>
                </c:pt>
                <c:pt idx="140">
                  <c:v>255</c:v>
                </c:pt>
                <c:pt idx="141">
                  <c:v>255</c:v>
                </c:pt>
                <c:pt idx="142">
                  <c:v>255</c:v>
                </c:pt>
                <c:pt idx="143">
                  <c:v>255</c:v>
                </c:pt>
                <c:pt idx="144">
                  <c:v>255</c:v>
                </c:pt>
                <c:pt idx="145">
                  <c:v>255</c:v>
                </c:pt>
                <c:pt idx="146">
                  <c:v>255</c:v>
                </c:pt>
                <c:pt idx="147">
                  <c:v>255</c:v>
                </c:pt>
                <c:pt idx="148">
                  <c:v>255</c:v>
                </c:pt>
                <c:pt idx="149">
                  <c:v>255</c:v>
                </c:pt>
                <c:pt idx="150">
                  <c:v>255</c:v>
                </c:pt>
                <c:pt idx="151">
                  <c:v>255</c:v>
                </c:pt>
                <c:pt idx="152">
                  <c:v>255</c:v>
                </c:pt>
                <c:pt idx="153">
                  <c:v>255</c:v>
                </c:pt>
                <c:pt idx="154">
                  <c:v>255</c:v>
                </c:pt>
                <c:pt idx="155">
                  <c:v>255</c:v>
                </c:pt>
                <c:pt idx="156">
                  <c:v>255</c:v>
                </c:pt>
                <c:pt idx="157">
                  <c:v>255</c:v>
                </c:pt>
                <c:pt idx="158">
                  <c:v>255</c:v>
                </c:pt>
                <c:pt idx="159">
                  <c:v>255</c:v>
                </c:pt>
                <c:pt idx="160">
                  <c:v>255</c:v>
                </c:pt>
                <c:pt idx="161">
                  <c:v>255</c:v>
                </c:pt>
                <c:pt idx="162">
                  <c:v>255</c:v>
                </c:pt>
                <c:pt idx="163">
                  <c:v>255</c:v>
                </c:pt>
                <c:pt idx="164">
                  <c:v>255</c:v>
                </c:pt>
                <c:pt idx="165">
                  <c:v>255</c:v>
                </c:pt>
                <c:pt idx="166">
                  <c:v>255</c:v>
                </c:pt>
                <c:pt idx="167">
                  <c:v>255</c:v>
                </c:pt>
                <c:pt idx="168">
                  <c:v>255</c:v>
                </c:pt>
                <c:pt idx="169">
                  <c:v>255</c:v>
                </c:pt>
                <c:pt idx="170">
                  <c:v>255</c:v>
                </c:pt>
                <c:pt idx="171">
                  <c:v>255</c:v>
                </c:pt>
                <c:pt idx="172">
                  <c:v>255</c:v>
                </c:pt>
                <c:pt idx="173">
                  <c:v>255</c:v>
                </c:pt>
                <c:pt idx="174">
                  <c:v>255</c:v>
                </c:pt>
                <c:pt idx="175">
                  <c:v>255</c:v>
                </c:pt>
                <c:pt idx="176">
                  <c:v>255</c:v>
                </c:pt>
                <c:pt idx="177">
                  <c:v>255</c:v>
                </c:pt>
                <c:pt idx="178">
                  <c:v>255</c:v>
                </c:pt>
                <c:pt idx="179">
                  <c:v>255</c:v>
                </c:pt>
                <c:pt idx="180">
                  <c:v>255</c:v>
                </c:pt>
                <c:pt idx="181">
                  <c:v>255</c:v>
                </c:pt>
                <c:pt idx="182">
                  <c:v>255</c:v>
                </c:pt>
                <c:pt idx="183">
                  <c:v>255</c:v>
                </c:pt>
                <c:pt idx="184">
                  <c:v>255</c:v>
                </c:pt>
                <c:pt idx="185">
                  <c:v>255</c:v>
                </c:pt>
                <c:pt idx="186">
                  <c:v>255</c:v>
                </c:pt>
                <c:pt idx="187">
                  <c:v>255</c:v>
                </c:pt>
                <c:pt idx="188">
                  <c:v>255</c:v>
                </c:pt>
                <c:pt idx="189">
                  <c:v>255</c:v>
                </c:pt>
                <c:pt idx="190">
                  <c:v>255</c:v>
                </c:pt>
                <c:pt idx="191">
                  <c:v>255</c:v>
                </c:pt>
                <c:pt idx="192">
                  <c:v>255</c:v>
                </c:pt>
                <c:pt idx="193">
                  <c:v>255</c:v>
                </c:pt>
                <c:pt idx="194">
                  <c:v>255</c:v>
                </c:pt>
                <c:pt idx="195">
                  <c:v>255</c:v>
                </c:pt>
                <c:pt idx="196">
                  <c:v>255</c:v>
                </c:pt>
                <c:pt idx="197">
                  <c:v>255</c:v>
                </c:pt>
                <c:pt idx="198">
                  <c:v>255</c:v>
                </c:pt>
                <c:pt idx="199">
                  <c:v>255</c:v>
                </c:pt>
                <c:pt idx="200">
                  <c:v>255</c:v>
                </c:pt>
                <c:pt idx="201">
                  <c:v>255</c:v>
                </c:pt>
                <c:pt idx="202">
                  <c:v>255</c:v>
                </c:pt>
                <c:pt idx="203">
                  <c:v>255</c:v>
                </c:pt>
                <c:pt idx="204">
                  <c:v>255</c:v>
                </c:pt>
                <c:pt idx="205">
                  <c:v>255</c:v>
                </c:pt>
                <c:pt idx="206">
                  <c:v>255</c:v>
                </c:pt>
                <c:pt idx="207">
                  <c:v>255</c:v>
                </c:pt>
                <c:pt idx="208">
                  <c:v>255</c:v>
                </c:pt>
                <c:pt idx="209">
                  <c:v>255</c:v>
                </c:pt>
                <c:pt idx="210">
                  <c:v>255</c:v>
                </c:pt>
                <c:pt idx="211">
                  <c:v>255</c:v>
                </c:pt>
                <c:pt idx="212">
                  <c:v>255</c:v>
                </c:pt>
                <c:pt idx="213">
                  <c:v>255</c:v>
                </c:pt>
                <c:pt idx="214">
                  <c:v>255</c:v>
                </c:pt>
                <c:pt idx="215">
                  <c:v>255</c:v>
                </c:pt>
                <c:pt idx="216">
                  <c:v>255</c:v>
                </c:pt>
                <c:pt idx="217">
                  <c:v>255</c:v>
                </c:pt>
                <c:pt idx="218">
                  <c:v>255</c:v>
                </c:pt>
                <c:pt idx="219">
                  <c:v>255</c:v>
                </c:pt>
                <c:pt idx="220">
                  <c:v>255</c:v>
                </c:pt>
                <c:pt idx="221">
                  <c:v>255</c:v>
                </c:pt>
                <c:pt idx="222">
                  <c:v>255</c:v>
                </c:pt>
                <c:pt idx="223">
                  <c:v>255</c:v>
                </c:pt>
                <c:pt idx="224">
                  <c:v>255</c:v>
                </c:pt>
                <c:pt idx="225">
                  <c:v>255</c:v>
                </c:pt>
                <c:pt idx="226">
                  <c:v>255</c:v>
                </c:pt>
                <c:pt idx="227">
                  <c:v>255</c:v>
                </c:pt>
                <c:pt idx="228">
                  <c:v>255</c:v>
                </c:pt>
                <c:pt idx="229">
                  <c:v>255</c:v>
                </c:pt>
                <c:pt idx="230">
                  <c:v>255</c:v>
                </c:pt>
                <c:pt idx="231">
                  <c:v>255</c:v>
                </c:pt>
                <c:pt idx="232">
                  <c:v>255</c:v>
                </c:pt>
                <c:pt idx="233">
                  <c:v>255</c:v>
                </c:pt>
                <c:pt idx="234">
                  <c:v>255</c:v>
                </c:pt>
                <c:pt idx="235">
                  <c:v>255</c:v>
                </c:pt>
                <c:pt idx="236">
                  <c:v>255</c:v>
                </c:pt>
                <c:pt idx="237">
                  <c:v>255</c:v>
                </c:pt>
                <c:pt idx="238">
                  <c:v>255</c:v>
                </c:pt>
                <c:pt idx="239">
                  <c:v>255</c:v>
                </c:pt>
                <c:pt idx="240">
                  <c:v>255</c:v>
                </c:pt>
                <c:pt idx="241">
                  <c:v>255</c:v>
                </c:pt>
                <c:pt idx="242">
                  <c:v>255</c:v>
                </c:pt>
                <c:pt idx="243">
                  <c:v>255</c:v>
                </c:pt>
                <c:pt idx="244">
                  <c:v>255</c:v>
                </c:pt>
                <c:pt idx="245">
                  <c:v>255</c:v>
                </c:pt>
                <c:pt idx="246">
                  <c:v>255</c:v>
                </c:pt>
                <c:pt idx="247">
                  <c:v>255</c:v>
                </c:pt>
                <c:pt idx="248">
                  <c:v>255</c:v>
                </c:pt>
                <c:pt idx="249">
                  <c:v>255</c:v>
                </c:pt>
                <c:pt idx="250">
                  <c:v>255</c:v>
                </c:pt>
                <c:pt idx="251">
                  <c:v>255</c:v>
                </c:pt>
                <c:pt idx="252">
                  <c:v>255</c:v>
                </c:pt>
                <c:pt idx="253">
                  <c:v>255</c:v>
                </c:pt>
                <c:pt idx="254">
                  <c:v>255</c:v>
                </c:pt>
                <c:pt idx="255">
                  <c:v>255</c:v>
                </c:pt>
                <c:pt idx="256">
                  <c:v>255</c:v>
                </c:pt>
                <c:pt idx="257">
                  <c:v>255</c:v>
                </c:pt>
                <c:pt idx="258">
                  <c:v>255</c:v>
                </c:pt>
                <c:pt idx="259">
                  <c:v>255</c:v>
                </c:pt>
                <c:pt idx="260">
                  <c:v>255</c:v>
                </c:pt>
                <c:pt idx="261">
                  <c:v>255</c:v>
                </c:pt>
                <c:pt idx="262">
                  <c:v>255</c:v>
                </c:pt>
                <c:pt idx="263">
                  <c:v>255</c:v>
                </c:pt>
                <c:pt idx="264">
                  <c:v>255</c:v>
                </c:pt>
                <c:pt idx="265">
                  <c:v>255</c:v>
                </c:pt>
                <c:pt idx="266">
                  <c:v>255</c:v>
                </c:pt>
                <c:pt idx="267">
                  <c:v>255</c:v>
                </c:pt>
                <c:pt idx="268">
                  <c:v>255</c:v>
                </c:pt>
                <c:pt idx="269">
                  <c:v>255</c:v>
                </c:pt>
                <c:pt idx="270">
                  <c:v>255</c:v>
                </c:pt>
                <c:pt idx="271">
                  <c:v>255</c:v>
                </c:pt>
                <c:pt idx="272">
                  <c:v>255</c:v>
                </c:pt>
                <c:pt idx="273">
                  <c:v>255</c:v>
                </c:pt>
                <c:pt idx="274">
                  <c:v>255</c:v>
                </c:pt>
                <c:pt idx="275">
                  <c:v>255</c:v>
                </c:pt>
                <c:pt idx="276">
                  <c:v>255</c:v>
                </c:pt>
                <c:pt idx="277">
                  <c:v>255</c:v>
                </c:pt>
                <c:pt idx="278">
                  <c:v>255</c:v>
                </c:pt>
                <c:pt idx="279">
                  <c:v>255</c:v>
                </c:pt>
                <c:pt idx="280">
                  <c:v>255</c:v>
                </c:pt>
                <c:pt idx="281">
                  <c:v>255</c:v>
                </c:pt>
                <c:pt idx="282">
                  <c:v>255</c:v>
                </c:pt>
                <c:pt idx="283">
                  <c:v>255</c:v>
                </c:pt>
                <c:pt idx="284">
                  <c:v>255</c:v>
                </c:pt>
                <c:pt idx="285">
                  <c:v>255</c:v>
                </c:pt>
                <c:pt idx="286">
                  <c:v>255</c:v>
                </c:pt>
                <c:pt idx="287">
                  <c:v>255</c:v>
                </c:pt>
                <c:pt idx="288">
                  <c:v>255</c:v>
                </c:pt>
                <c:pt idx="289">
                  <c:v>255</c:v>
                </c:pt>
                <c:pt idx="290">
                  <c:v>255</c:v>
                </c:pt>
                <c:pt idx="291">
                  <c:v>255</c:v>
                </c:pt>
                <c:pt idx="292">
                  <c:v>255</c:v>
                </c:pt>
                <c:pt idx="293">
                  <c:v>255</c:v>
                </c:pt>
                <c:pt idx="294">
                  <c:v>255</c:v>
                </c:pt>
                <c:pt idx="295">
                  <c:v>255</c:v>
                </c:pt>
                <c:pt idx="296">
                  <c:v>255</c:v>
                </c:pt>
                <c:pt idx="297">
                  <c:v>255</c:v>
                </c:pt>
                <c:pt idx="298">
                  <c:v>255</c:v>
                </c:pt>
                <c:pt idx="299">
                  <c:v>255</c:v>
                </c:pt>
                <c:pt idx="300">
                  <c:v>255</c:v>
                </c:pt>
                <c:pt idx="301">
                  <c:v>255</c:v>
                </c:pt>
                <c:pt idx="302">
                  <c:v>255</c:v>
                </c:pt>
                <c:pt idx="303">
                  <c:v>255</c:v>
                </c:pt>
                <c:pt idx="304">
                  <c:v>255</c:v>
                </c:pt>
                <c:pt idx="305">
                  <c:v>255</c:v>
                </c:pt>
                <c:pt idx="306">
                  <c:v>255</c:v>
                </c:pt>
                <c:pt idx="307">
                  <c:v>255</c:v>
                </c:pt>
                <c:pt idx="308">
                  <c:v>255</c:v>
                </c:pt>
                <c:pt idx="309">
                  <c:v>255</c:v>
                </c:pt>
                <c:pt idx="310">
                  <c:v>255</c:v>
                </c:pt>
                <c:pt idx="311">
                  <c:v>255</c:v>
                </c:pt>
                <c:pt idx="312">
                  <c:v>255</c:v>
                </c:pt>
                <c:pt idx="313">
                  <c:v>255</c:v>
                </c:pt>
                <c:pt idx="314">
                  <c:v>255</c:v>
                </c:pt>
                <c:pt idx="315">
                  <c:v>255</c:v>
                </c:pt>
                <c:pt idx="316">
                  <c:v>255</c:v>
                </c:pt>
                <c:pt idx="317">
                  <c:v>255</c:v>
                </c:pt>
                <c:pt idx="318">
                  <c:v>255</c:v>
                </c:pt>
                <c:pt idx="319">
                  <c:v>255</c:v>
                </c:pt>
                <c:pt idx="320">
                  <c:v>255</c:v>
                </c:pt>
                <c:pt idx="321">
                  <c:v>255</c:v>
                </c:pt>
                <c:pt idx="322">
                  <c:v>255</c:v>
                </c:pt>
                <c:pt idx="323">
                  <c:v>255</c:v>
                </c:pt>
                <c:pt idx="324">
                  <c:v>255</c:v>
                </c:pt>
                <c:pt idx="325">
                  <c:v>255</c:v>
                </c:pt>
                <c:pt idx="326">
                  <c:v>255</c:v>
                </c:pt>
                <c:pt idx="327">
                  <c:v>255</c:v>
                </c:pt>
                <c:pt idx="328">
                  <c:v>255</c:v>
                </c:pt>
                <c:pt idx="329">
                  <c:v>255</c:v>
                </c:pt>
                <c:pt idx="330">
                  <c:v>255</c:v>
                </c:pt>
                <c:pt idx="331">
                  <c:v>255</c:v>
                </c:pt>
                <c:pt idx="332">
                  <c:v>255</c:v>
                </c:pt>
                <c:pt idx="333">
                  <c:v>255</c:v>
                </c:pt>
                <c:pt idx="334">
                  <c:v>255</c:v>
                </c:pt>
                <c:pt idx="335">
                  <c:v>255</c:v>
                </c:pt>
                <c:pt idx="336">
                  <c:v>255</c:v>
                </c:pt>
                <c:pt idx="337">
                  <c:v>255</c:v>
                </c:pt>
                <c:pt idx="338">
                  <c:v>255</c:v>
                </c:pt>
                <c:pt idx="339">
                  <c:v>255</c:v>
                </c:pt>
                <c:pt idx="340">
                  <c:v>255</c:v>
                </c:pt>
                <c:pt idx="341">
                  <c:v>255</c:v>
                </c:pt>
                <c:pt idx="342">
                  <c:v>255</c:v>
                </c:pt>
                <c:pt idx="343">
                  <c:v>255</c:v>
                </c:pt>
                <c:pt idx="344">
                  <c:v>255</c:v>
                </c:pt>
                <c:pt idx="345">
                  <c:v>255</c:v>
                </c:pt>
                <c:pt idx="346">
                  <c:v>255</c:v>
                </c:pt>
                <c:pt idx="347">
                  <c:v>255</c:v>
                </c:pt>
                <c:pt idx="348">
                  <c:v>255</c:v>
                </c:pt>
                <c:pt idx="349">
                  <c:v>255</c:v>
                </c:pt>
                <c:pt idx="350">
                  <c:v>255</c:v>
                </c:pt>
                <c:pt idx="351">
                  <c:v>255</c:v>
                </c:pt>
                <c:pt idx="352">
                  <c:v>255</c:v>
                </c:pt>
                <c:pt idx="353">
                  <c:v>255</c:v>
                </c:pt>
                <c:pt idx="354">
                  <c:v>255</c:v>
                </c:pt>
                <c:pt idx="355">
                  <c:v>255</c:v>
                </c:pt>
                <c:pt idx="356">
                  <c:v>255</c:v>
                </c:pt>
                <c:pt idx="357">
                  <c:v>255</c:v>
                </c:pt>
                <c:pt idx="358">
                  <c:v>255</c:v>
                </c:pt>
                <c:pt idx="359">
                  <c:v>255</c:v>
                </c:pt>
                <c:pt idx="360">
                  <c:v>255</c:v>
                </c:pt>
                <c:pt idx="361">
                  <c:v>255</c:v>
                </c:pt>
                <c:pt idx="362">
                  <c:v>255</c:v>
                </c:pt>
                <c:pt idx="363">
                  <c:v>255</c:v>
                </c:pt>
                <c:pt idx="364">
                  <c:v>255</c:v>
                </c:pt>
                <c:pt idx="365">
                  <c:v>255</c:v>
                </c:pt>
                <c:pt idx="366">
                  <c:v>255</c:v>
                </c:pt>
                <c:pt idx="367">
                  <c:v>255</c:v>
                </c:pt>
                <c:pt idx="368">
                  <c:v>255</c:v>
                </c:pt>
                <c:pt idx="369">
                  <c:v>255</c:v>
                </c:pt>
                <c:pt idx="370">
                  <c:v>255</c:v>
                </c:pt>
                <c:pt idx="371">
                  <c:v>255</c:v>
                </c:pt>
                <c:pt idx="372">
                  <c:v>255</c:v>
                </c:pt>
                <c:pt idx="373">
                  <c:v>255</c:v>
                </c:pt>
                <c:pt idx="374">
                  <c:v>255</c:v>
                </c:pt>
                <c:pt idx="375">
                  <c:v>255</c:v>
                </c:pt>
                <c:pt idx="376">
                  <c:v>255</c:v>
                </c:pt>
                <c:pt idx="377">
                  <c:v>255</c:v>
                </c:pt>
                <c:pt idx="378">
                  <c:v>255</c:v>
                </c:pt>
                <c:pt idx="379">
                  <c:v>255</c:v>
                </c:pt>
                <c:pt idx="380">
                  <c:v>255</c:v>
                </c:pt>
                <c:pt idx="381">
                  <c:v>255</c:v>
                </c:pt>
                <c:pt idx="382">
                  <c:v>255</c:v>
                </c:pt>
                <c:pt idx="383">
                  <c:v>255</c:v>
                </c:pt>
                <c:pt idx="384">
                  <c:v>255</c:v>
                </c:pt>
                <c:pt idx="385">
                  <c:v>255</c:v>
                </c:pt>
                <c:pt idx="386">
                  <c:v>255</c:v>
                </c:pt>
                <c:pt idx="387">
                  <c:v>255</c:v>
                </c:pt>
                <c:pt idx="388">
                  <c:v>255</c:v>
                </c:pt>
                <c:pt idx="389">
                  <c:v>255</c:v>
                </c:pt>
                <c:pt idx="390">
                  <c:v>255</c:v>
                </c:pt>
                <c:pt idx="391">
                  <c:v>255</c:v>
                </c:pt>
                <c:pt idx="392">
                  <c:v>255</c:v>
                </c:pt>
                <c:pt idx="393">
                  <c:v>255</c:v>
                </c:pt>
                <c:pt idx="394">
                  <c:v>255</c:v>
                </c:pt>
                <c:pt idx="395">
                  <c:v>255</c:v>
                </c:pt>
                <c:pt idx="396">
                  <c:v>255</c:v>
                </c:pt>
                <c:pt idx="397">
                  <c:v>255</c:v>
                </c:pt>
                <c:pt idx="398">
                  <c:v>255</c:v>
                </c:pt>
                <c:pt idx="399">
                  <c:v>255</c:v>
                </c:pt>
                <c:pt idx="400">
                  <c:v>255</c:v>
                </c:pt>
                <c:pt idx="401">
                  <c:v>255</c:v>
                </c:pt>
                <c:pt idx="402">
                  <c:v>255</c:v>
                </c:pt>
                <c:pt idx="403">
                  <c:v>255</c:v>
                </c:pt>
                <c:pt idx="404">
                  <c:v>255</c:v>
                </c:pt>
                <c:pt idx="405">
                  <c:v>255</c:v>
                </c:pt>
                <c:pt idx="406">
                  <c:v>255</c:v>
                </c:pt>
                <c:pt idx="407">
                  <c:v>255</c:v>
                </c:pt>
                <c:pt idx="408">
                  <c:v>255</c:v>
                </c:pt>
                <c:pt idx="409">
                  <c:v>255</c:v>
                </c:pt>
                <c:pt idx="410">
                  <c:v>255</c:v>
                </c:pt>
                <c:pt idx="411">
                  <c:v>255</c:v>
                </c:pt>
                <c:pt idx="412">
                  <c:v>255</c:v>
                </c:pt>
                <c:pt idx="413">
                  <c:v>255</c:v>
                </c:pt>
                <c:pt idx="414">
                  <c:v>255</c:v>
                </c:pt>
                <c:pt idx="415">
                  <c:v>255</c:v>
                </c:pt>
                <c:pt idx="416">
                  <c:v>255</c:v>
                </c:pt>
                <c:pt idx="417">
                  <c:v>255</c:v>
                </c:pt>
                <c:pt idx="418">
                  <c:v>255</c:v>
                </c:pt>
                <c:pt idx="419">
                  <c:v>255</c:v>
                </c:pt>
                <c:pt idx="420">
                  <c:v>255</c:v>
                </c:pt>
                <c:pt idx="421">
                  <c:v>255</c:v>
                </c:pt>
                <c:pt idx="422">
                  <c:v>255</c:v>
                </c:pt>
                <c:pt idx="423">
                  <c:v>255</c:v>
                </c:pt>
                <c:pt idx="424">
                  <c:v>255</c:v>
                </c:pt>
                <c:pt idx="425">
                  <c:v>255</c:v>
                </c:pt>
                <c:pt idx="426">
                  <c:v>255</c:v>
                </c:pt>
                <c:pt idx="427">
                  <c:v>255</c:v>
                </c:pt>
                <c:pt idx="428">
                  <c:v>255</c:v>
                </c:pt>
                <c:pt idx="429">
                  <c:v>255</c:v>
                </c:pt>
                <c:pt idx="430">
                  <c:v>255</c:v>
                </c:pt>
                <c:pt idx="431">
                  <c:v>255</c:v>
                </c:pt>
                <c:pt idx="432">
                  <c:v>255</c:v>
                </c:pt>
                <c:pt idx="433">
                  <c:v>255</c:v>
                </c:pt>
                <c:pt idx="434">
                  <c:v>255</c:v>
                </c:pt>
                <c:pt idx="435">
                  <c:v>255</c:v>
                </c:pt>
                <c:pt idx="436">
                  <c:v>255</c:v>
                </c:pt>
                <c:pt idx="437">
                  <c:v>255</c:v>
                </c:pt>
                <c:pt idx="438">
                  <c:v>255</c:v>
                </c:pt>
                <c:pt idx="439">
                  <c:v>255</c:v>
                </c:pt>
                <c:pt idx="440">
                  <c:v>255</c:v>
                </c:pt>
                <c:pt idx="441">
                  <c:v>255</c:v>
                </c:pt>
                <c:pt idx="442">
                  <c:v>255</c:v>
                </c:pt>
                <c:pt idx="443">
                  <c:v>255</c:v>
                </c:pt>
                <c:pt idx="444">
                  <c:v>255</c:v>
                </c:pt>
                <c:pt idx="445">
                  <c:v>255</c:v>
                </c:pt>
                <c:pt idx="446">
                  <c:v>255</c:v>
                </c:pt>
                <c:pt idx="447">
                  <c:v>255</c:v>
                </c:pt>
                <c:pt idx="448">
                  <c:v>255</c:v>
                </c:pt>
                <c:pt idx="449">
                  <c:v>255</c:v>
                </c:pt>
                <c:pt idx="450">
                  <c:v>255</c:v>
                </c:pt>
                <c:pt idx="451">
                  <c:v>255</c:v>
                </c:pt>
                <c:pt idx="452">
                  <c:v>255</c:v>
                </c:pt>
                <c:pt idx="453">
                  <c:v>255</c:v>
                </c:pt>
                <c:pt idx="454">
                  <c:v>255</c:v>
                </c:pt>
                <c:pt idx="455">
                  <c:v>255</c:v>
                </c:pt>
                <c:pt idx="456">
                  <c:v>255</c:v>
                </c:pt>
                <c:pt idx="457">
                  <c:v>255</c:v>
                </c:pt>
                <c:pt idx="458">
                  <c:v>255</c:v>
                </c:pt>
                <c:pt idx="459">
                  <c:v>255</c:v>
                </c:pt>
                <c:pt idx="460">
                  <c:v>255</c:v>
                </c:pt>
                <c:pt idx="461">
                  <c:v>255</c:v>
                </c:pt>
                <c:pt idx="462">
                  <c:v>255</c:v>
                </c:pt>
                <c:pt idx="463">
                  <c:v>255</c:v>
                </c:pt>
                <c:pt idx="464">
                  <c:v>255</c:v>
                </c:pt>
                <c:pt idx="465">
                  <c:v>255</c:v>
                </c:pt>
                <c:pt idx="466">
                  <c:v>255</c:v>
                </c:pt>
                <c:pt idx="467">
                  <c:v>255</c:v>
                </c:pt>
                <c:pt idx="468">
                  <c:v>255</c:v>
                </c:pt>
                <c:pt idx="469">
                  <c:v>255</c:v>
                </c:pt>
                <c:pt idx="470">
                  <c:v>255</c:v>
                </c:pt>
                <c:pt idx="471">
                  <c:v>255</c:v>
                </c:pt>
                <c:pt idx="472">
                  <c:v>255</c:v>
                </c:pt>
                <c:pt idx="473">
                  <c:v>255</c:v>
                </c:pt>
                <c:pt idx="474">
                  <c:v>255</c:v>
                </c:pt>
                <c:pt idx="475">
                  <c:v>255</c:v>
                </c:pt>
                <c:pt idx="476">
                  <c:v>255</c:v>
                </c:pt>
                <c:pt idx="477">
                  <c:v>255</c:v>
                </c:pt>
                <c:pt idx="478">
                  <c:v>255</c:v>
                </c:pt>
                <c:pt idx="479">
                  <c:v>255</c:v>
                </c:pt>
                <c:pt idx="480">
                  <c:v>255</c:v>
                </c:pt>
                <c:pt idx="481">
                  <c:v>255</c:v>
                </c:pt>
                <c:pt idx="482">
                  <c:v>255</c:v>
                </c:pt>
                <c:pt idx="483">
                  <c:v>255</c:v>
                </c:pt>
                <c:pt idx="484">
                  <c:v>255</c:v>
                </c:pt>
                <c:pt idx="485">
                  <c:v>255</c:v>
                </c:pt>
                <c:pt idx="486">
                  <c:v>255</c:v>
                </c:pt>
                <c:pt idx="487">
                  <c:v>255</c:v>
                </c:pt>
                <c:pt idx="488">
                  <c:v>255</c:v>
                </c:pt>
                <c:pt idx="489">
                  <c:v>255</c:v>
                </c:pt>
                <c:pt idx="490">
                  <c:v>255</c:v>
                </c:pt>
                <c:pt idx="491">
                  <c:v>255</c:v>
                </c:pt>
                <c:pt idx="492">
                  <c:v>255</c:v>
                </c:pt>
                <c:pt idx="493">
                  <c:v>255</c:v>
                </c:pt>
                <c:pt idx="494">
                  <c:v>255</c:v>
                </c:pt>
                <c:pt idx="495">
                  <c:v>255</c:v>
                </c:pt>
                <c:pt idx="496">
                  <c:v>255</c:v>
                </c:pt>
                <c:pt idx="497">
                  <c:v>255</c:v>
                </c:pt>
                <c:pt idx="498">
                  <c:v>255</c:v>
                </c:pt>
                <c:pt idx="499">
                  <c:v>255</c:v>
                </c:pt>
                <c:pt idx="500">
                  <c:v>255</c:v>
                </c:pt>
                <c:pt idx="501">
                  <c:v>255</c:v>
                </c:pt>
                <c:pt idx="502">
                  <c:v>255</c:v>
                </c:pt>
                <c:pt idx="503">
                  <c:v>255</c:v>
                </c:pt>
                <c:pt idx="504">
                  <c:v>255</c:v>
                </c:pt>
                <c:pt idx="505">
                  <c:v>255</c:v>
                </c:pt>
                <c:pt idx="506">
                  <c:v>255</c:v>
                </c:pt>
                <c:pt idx="507">
                  <c:v>255</c:v>
                </c:pt>
                <c:pt idx="508">
                  <c:v>255</c:v>
                </c:pt>
                <c:pt idx="509">
                  <c:v>255</c:v>
                </c:pt>
                <c:pt idx="510">
                  <c:v>255</c:v>
                </c:pt>
                <c:pt idx="511">
                  <c:v>255</c:v>
                </c:pt>
                <c:pt idx="512">
                  <c:v>255</c:v>
                </c:pt>
                <c:pt idx="513">
                  <c:v>255</c:v>
                </c:pt>
                <c:pt idx="514">
                  <c:v>255</c:v>
                </c:pt>
                <c:pt idx="515">
                  <c:v>255</c:v>
                </c:pt>
                <c:pt idx="516">
                  <c:v>255</c:v>
                </c:pt>
                <c:pt idx="517">
                  <c:v>255</c:v>
                </c:pt>
                <c:pt idx="518">
                  <c:v>255</c:v>
                </c:pt>
                <c:pt idx="519">
                  <c:v>255</c:v>
                </c:pt>
                <c:pt idx="520">
                  <c:v>255</c:v>
                </c:pt>
                <c:pt idx="521">
                  <c:v>255</c:v>
                </c:pt>
                <c:pt idx="522">
                  <c:v>255</c:v>
                </c:pt>
                <c:pt idx="523">
                  <c:v>255</c:v>
                </c:pt>
                <c:pt idx="524">
                  <c:v>255</c:v>
                </c:pt>
                <c:pt idx="525">
                  <c:v>255</c:v>
                </c:pt>
                <c:pt idx="526">
                  <c:v>255</c:v>
                </c:pt>
                <c:pt idx="527">
                  <c:v>255</c:v>
                </c:pt>
                <c:pt idx="528">
                  <c:v>255</c:v>
                </c:pt>
                <c:pt idx="529">
                  <c:v>255</c:v>
                </c:pt>
                <c:pt idx="530">
                  <c:v>255</c:v>
                </c:pt>
                <c:pt idx="531">
                  <c:v>255</c:v>
                </c:pt>
                <c:pt idx="532">
                  <c:v>255</c:v>
                </c:pt>
                <c:pt idx="533">
                  <c:v>255</c:v>
                </c:pt>
                <c:pt idx="534">
                  <c:v>255</c:v>
                </c:pt>
                <c:pt idx="535">
                  <c:v>255</c:v>
                </c:pt>
                <c:pt idx="536">
                  <c:v>255</c:v>
                </c:pt>
                <c:pt idx="537">
                  <c:v>255</c:v>
                </c:pt>
                <c:pt idx="538">
                  <c:v>255</c:v>
                </c:pt>
                <c:pt idx="539">
                  <c:v>255</c:v>
                </c:pt>
                <c:pt idx="540">
                  <c:v>255</c:v>
                </c:pt>
                <c:pt idx="541">
                  <c:v>255</c:v>
                </c:pt>
                <c:pt idx="542">
                  <c:v>255</c:v>
                </c:pt>
                <c:pt idx="543">
                  <c:v>255</c:v>
                </c:pt>
                <c:pt idx="544">
                  <c:v>255</c:v>
                </c:pt>
                <c:pt idx="545">
                  <c:v>255</c:v>
                </c:pt>
                <c:pt idx="546">
                  <c:v>255</c:v>
                </c:pt>
                <c:pt idx="547">
                  <c:v>255</c:v>
                </c:pt>
                <c:pt idx="548">
                  <c:v>255</c:v>
                </c:pt>
                <c:pt idx="549">
                  <c:v>255</c:v>
                </c:pt>
                <c:pt idx="550">
                  <c:v>255</c:v>
                </c:pt>
                <c:pt idx="551">
                  <c:v>255</c:v>
                </c:pt>
                <c:pt idx="552">
                  <c:v>255</c:v>
                </c:pt>
                <c:pt idx="553">
                  <c:v>255</c:v>
                </c:pt>
                <c:pt idx="554">
                  <c:v>255</c:v>
                </c:pt>
                <c:pt idx="555">
                  <c:v>255</c:v>
                </c:pt>
                <c:pt idx="556">
                  <c:v>255</c:v>
                </c:pt>
                <c:pt idx="557">
                  <c:v>255</c:v>
                </c:pt>
                <c:pt idx="558">
                  <c:v>255</c:v>
                </c:pt>
                <c:pt idx="559">
                  <c:v>255</c:v>
                </c:pt>
                <c:pt idx="560">
                  <c:v>255</c:v>
                </c:pt>
                <c:pt idx="561">
                  <c:v>255</c:v>
                </c:pt>
                <c:pt idx="562">
                  <c:v>255</c:v>
                </c:pt>
                <c:pt idx="563">
                  <c:v>255</c:v>
                </c:pt>
                <c:pt idx="564">
                  <c:v>255</c:v>
                </c:pt>
                <c:pt idx="565">
                  <c:v>255</c:v>
                </c:pt>
                <c:pt idx="566">
                  <c:v>255</c:v>
                </c:pt>
                <c:pt idx="567">
                  <c:v>255</c:v>
                </c:pt>
                <c:pt idx="568">
                  <c:v>255</c:v>
                </c:pt>
                <c:pt idx="569">
                  <c:v>255</c:v>
                </c:pt>
                <c:pt idx="570">
                  <c:v>255</c:v>
                </c:pt>
                <c:pt idx="571">
                  <c:v>255</c:v>
                </c:pt>
                <c:pt idx="572">
                  <c:v>255</c:v>
                </c:pt>
                <c:pt idx="573">
                  <c:v>255</c:v>
                </c:pt>
                <c:pt idx="574">
                  <c:v>255</c:v>
                </c:pt>
                <c:pt idx="575">
                  <c:v>255</c:v>
                </c:pt>
                <c:pt idx="576">
                  <c:v>255</c:v>
                </c:pt>
                <c:pt idx="577">
                  <c:v>255</c:v>
                </c:pt>
                <c:pt idx="578">
                  <c:v>255</c:v>
                </c:pt>
                <c:pt idx="579">
                  <c:v>255</c:v>
                </c:pt>
                <c:pt idx="580">
                  <c:v>255</c:v>
                </c:pt>
                <c:pt idx="581">
                  <c:v>255</c:v>
                </c:pt>
                <c:pt idx="582">
                  <c:v>255</c:v>
                </c:pt>
                <c:pt idx="583">
                  <c:v>255</c:v>
                </c:pt>
                <c:pt idx="584">
                  <c:v>255</c:v>
                </c:pt>
                <c:pt idx="585">
                  <c:v>255</c:v>
                </c:pt>
                <c:pt idx="586">
                  <c:v>255</c:v>
                </c:pt>
                <c:pt idx="587">
                  <c:v>255</c:v>
                </c:pt>
                <c:pt idx="588">
                  <c:v>255</c:v>
                </c:pt>
                <c:pt idx="589">
                  <c:v>255</c:v>
                </c:pt>
                <c:pt idx="590">
                  <c:v>255</c:v>
                </c:pt>
                <c:pt idx="591">
                  <c:v>255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61-4368-4CBF-A180-C6A6540B7B1E}"/>
            </c:ext>
          </c:extLst>
        </c:ser>
        <c:ser>
          <c:idx val="98"/>
          <c:order val="98"/>
          <c:tx>
            <c:strRef>
              <c:f>'BMC_CPU log'!$CX$2</c:f>
              <c:strCache>
                <c:ptCount val="1"/>
                <c:pt idx="0">
                  <c:v>X_Temp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log'!$CX$3:$CX$594</c:f>
              <c:numCache>
                <c:formatCode>General</c:formatCode>
                <c:ptCount val="59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25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26</c:v>
                </c:pt>
                <c:pt idx="177">
                  <c:v>26</c:v>
                </c:pt>
                <c:pt idx="178">
                  <c:v>26</c:v>
                </c:pt>
                <c:pt idx="179">
                  <c:v>26</c:v>
                </c:pt>
                <c:pt idx="180">
                  <c:v>25</c:v>
                </c:pt>
                <c:pt idx="181">
                  <c:v>26</c:v>
                </c:pt>
                <c:pt idx="182">
                  <c:v>26</c:v>
                </c:pt>
                <c:pt idx="183">
                  <c:v>26</c:v>
                </c:pt>
                <c:pt idx="184">
                  <c:v>26</c:v>
                </c:pt>
                <c:pt idx="185">
                  <c:v>26</c:v>
                </c:pt>
                <c:pt idx="186">
                  <c:v>26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26</c:v>
                </c:pt>
                <c:pt idx="212">
                  <c:v>26</c:v>
                </c:pt>
                <c:pt idx="213">
                  <c:v>26</c:v>
                </c:pt>
                <c:pt idx="214">
                  <c:v>26</c:v>
                </c:pt>
                <c:pt idx="215">
                  <c:v>26</c:v>
                </c:pt>
                <c:pt idx="216">
                  <c:v>26</c:v>
                </c:pt>
                <c:pt idx="217">
                  <c:v>26</c:v>
                </c:pt>
                <c:pt idx="218">
                  <c:v>26</c:v>
                </c:pt>
                <c:pt idx="219">
                  <c:v>26</c:v>
                </c:pt>
                <c:pt idx="220">
                  <c:v>26</c:v>
                </c:pt>
                <c:pt idx="221">
                  <c:v>26</c:v>
                </c:pt>
                <c:pt idx="222">
                  <c:v>26</c:v>
                </c:pt>
                <c:pt idx="223">
                  <c:v>26</c:v>
                </c:pt>
                <c:pt idx="224">
                  <c:v>26</c:v>
                </c:pt>
                <c:pt idx="225">
                  <c:v>26</c:v>
                </c:pt>
                <c:pt idx="226">
                  <c:v>26</c:v>
                </c:pt>
                <c:pt idx="227">
                  <c:v>26</c:v>
                </c:pt>
                <c:pt idx="228">
                  <c:v>26</c:v>
                </c:pt>
                <c:pt idx="229">
                  <c:v>26</c:v>
                </c:pt>
                <c:pt idx="230">
                  <c:v>26</c:v>
                </c:pt>
                <c:pt idx="231">
                  <c:v>26</c:v>
                </c:pt>
                <c:pt idx="232">
                  <c:v>26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26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</c:v>
                </c:pt>
                <c:pt idx="257">
                  <c:v>26</c:v>
                </c:pt>
                <c:pt idx="258">
                  <c:v>26</c:v>
                </c:pt>
                <c:pt idx="259">
                  <c:v>26</c:v>
                </c:pt>
                <c:pt idx="260">
                  <c:v>26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</c:v>
                </c:pt>
                <c:pt idx="270">
                  <c:v>26</c:v>
                </c:pt>
                <c:pt idx="271">
                  <c:v>26</c:v>
                </c:pt>
                <c:pt idx="272">
                  <c:v>26</c:v>
                </c:pt>
                <c:pt idx="273">
                  <c:v>26</c:v>
                </c:pt>
                <c:pt idx="274">
                  <c:v>26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26</c:v>
                </c:pt>
                <c:pt idx="279">
                  <c:v>26</c:v>
                </c:pt>
                <c:pt idx="280">
                  <c:v>26</c:v>
                </c:pt>
                <c:pt idx="281">
                  <c:v>26</c:v>
                </c:pt>
                <c:pt idx="282">
                  <c:v>26</c:v>
                </c:pt>
                <c:pt idx="283">
                  <c:v>26</c:v>
                </c:pt>
                <c:pt idx="284">
                  <c:v>26</c:v>
                </c:pt>
                <c:pt idx="285">
                  <c:v>26</c:v>
                </c:pt>
                <c:pt idx="286">
                  <c:v>26</c:v>
                </c:pt>
                <c:pt idx="287">
                  <c:v>26</c:v>
                </c:pt>
                <c:pt idx="288">
                  <c:v>26</c:v>
                </c:pt>
                <c:pt idx="289">
                  <c:v>26</c:v>
                </c:pt>
                <c:pt idx="290">
                  <c:v>26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26</c:v>
                </c:pt>
                <c:pt idx="295">
                  <c:v>26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26</c:v>
                </c:pt>
                <c:pt idx="300">
                  <c:v>26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26</c:v>
                </c:pt>
                <c:pt idx="354">
                  <c:v>26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2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26</c:v>
                </c:pt>
                <c:pt idx="369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26</c:v>
                </c:pt>
                <c:pt idx="373">
                  <c:v>26</c:v>
                </c:pt>
                <c:pt idx="374">
                  <c:v>26</c:v>
                </c:pt>
                <c:pt idx="375">
                  <c:v>26</c:v>
                </c:pt>
                <c:pt idx="376">
                  <c:v>26</c:v>
                </c:pt>
                <c:pt idx="377">
                  <c:v>26</c:v>
                </c:pt>
                <c:pt idx="378">
                  <c:v>26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</c:v>
                </c:pt>
                <c:pt idx="383">
                  <c:v>26</c:v>
                </c:pt>
                <c:pt idx="384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26</c:v>
                </c:pt>
                <c:pt idx="390">
                  <c:v>26</c:v>
                </c:pt>
                <c:pt idx="391">
                  <c:v>26</c:v>
                </c:pt>
                <c:pt idx="392">
                  <c:v>26</c:v>
                </c:pt>
                <c:pt idx="393">
                  <c:v>26</c:v>
                </c:pt>
                <c:pt idx="394">
                  <c:v>26</c:v>
                </c:pt>
                <c:pt idx="395">
                  <c:v>26</c:v>
                </c:pt>
                <c:pt idx="396">
                  <c:v>26</c:v>
                </c:pt>
                <c:pt idx="397">
                  <c:v>26</c:v>
                </c:pt>
                <c:pt idx="398">
                  <c:v>26</c:v>
                </c:pt>
                <c:pt idx="399">
                  <c:v>26</c:v>
                </c:pt>
                <c:pt idx="400">
                  <c:v>26</c:v>
                </c:pt>
                <c:pt idx="401">
                  <c:v>26</c:v>
                </c:pt>
                <c:pt idx="402">
                  <c:v>26</c:v>
                </c:pt>
                <c:pt idx="403">
                  <c:v>26</c:v>
                </c:pt>
                <c:pt idx="404">
                  <c:v>26</c:v>
                </c:pt>
                <c:pt idx="405">
                  <c:v>26</c:v>
                </c:pt>
                <c:pt idx="406">
                  <c:v>26</c:v>
                </c:pt>
                <c:pt idx="407">
                  <c:v>26</c:v>
                </c:pt>
                <c:pt idx="408">
                  <c:v>26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26</c:v>
                </c:pt>
                <c:pt idx="426">
                  <c:v>26</c:v>
                </c:pt>
                <c:pt idx="427">
                  <c:v>26</c:v>
                </c:pt>
                <c:pt idx="428">
                  <c:v>26</c:v>
                </c:pt>
                <c:pt idx="429">
                  <c:v>26</c:v>
                </c:pt>
                <c:pt idx="430">
                  <c:v>26</c:v>
                </c:pt>
                <c:pt idx="431">
                  <c:v>26</c:v>
                </c:pt>
                <c:pt idx="432">
                  <c:v>26</c:v>
                </c:pt>
                <c:pt idx="433">
                  <c:v>26</c:v>
                </c:pt>
                <c:pt idx="434">
                  <c:v>26</c:v>
                </c:pt>
                <c:pt idx="435">
                  <c:v>26</c:v>
                </c:pt>
                <c:pt idx="436">
                  <c:v>26</c:v>
                </c:pt>
                <c:pt idx="437">
                  <c:v>26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26</c:v>
                </c:pt>
                <c:pt idx="467">
                  <c:v>26</c:v>
                </c:pt>
                <c:pt idx="468">
                  <c:v>26</c:v>
                </c:pt>
                <c:pt idx="469">
                  <c:v>26</c:v>
                </c:pt>
                <c:pt idx="470">
                  <c:v>26</c:v>
                </c:pt>
                <c:pt idx="471">
                  <c:v>26</c:v>
                </c:pt>
                <c:pt idx="472">
                  <c:v>26</c:v>
                </c:pt>
                <c:pt idx="473">
                  <c:v>26</c:v>
                </c:pt>
                <c:pt idx="474">
                  <c:v>26</c:v>
                </c:pt>
                <c:pt idx="475">
                  <c:v>26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62-4368-4CBF-A180-C6A6540B7B1E}"/>
            </c:ext>
          </c:extLst>
        </c:ser>
        <c:ser>
          <c:idx val="99"/>
          <c:order val="99"/>
          <c:tx>
            <c:strRef>
              <c:f>'BMC_CPU log'!$CY$2</c:f>
              <c:strCache>
                <c:ptCount val="1"/>
                <c:pt idx="0">
                  <c:v>X_PWM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log'!$CY$3:$CY$594</c:f>
              <c:numCache>
                <c:formatCode>General</c:formatCode>
                <c:ptCount val="592"/>
                <c:pt idx="0">
                  <c:v>255</c:v>
                </c:pt>
                <c:pt idx="1">
                  <c:v>255</c:v>
                </c:pt>
                <c:pt idx="2">
                  <c:v>255</c:v>
                </c:pt>
                <c:pt idx="3">
                  <c:v>255</c:v>
                </c:pt>
                <c:pt idx="4">
                  <c:v>255</c:v>
                </c:pt>
                <c:pt idx="5">
                  <c:v>255</c:v>
                </c:pt>
                <c:pt idx="6">
                  <c:v>255</c:v>
                </c:pt>
                <c:pt idx="7">
                  <c:v>255</c:v>
                </c:pt>
                <c:pt idx="8">
                  <c:v>255</c:v>
                </c:pt>
                <c:pt idx="9">
                  <c:v>255</c:v>
                </c:pt>
                <c:pt idx="10">
                  <c:v>255</c:v>
                </c:pt>
                <c:pt idx="11">
                  <c:v>255</c:v>
                </c:pt>
                <c:pt idx="12">
                  <c:v>255</c:v>
                </c:pt>
                <c:pt idx="13">
                  <c:v>255</c:v>
                </c:pt>
                <c:pt idx="14">
                  <c:v>255</c:v>
                </c:pt>
                <c:pt idx="15">
                  <c:v>255</c:v>
                </c:pt>
                <c:pt idx="16">
                  <c:v>255</c:v>
                </c:pt>
                <c:pt idx="17">
                  <c:v>255</c:v>
                </c:pt>
                <c:pt idx="18">
                  <c:v>255</c:v>
                </c:pt>
                <c:pt idx="19">
                  <c:v>255</c:v>
                </c:pt>
                <c:pt idx="20">
                  <c:v>255</c:v>
                </c:pt>
                <c:pt idx="21">
                  <c:v>255</c:v>
                </c:pt>
                <c:pt idx="22">
                  <c:v>255</c:v>
                </c:pt>
                <c:pt idx="23">
                  <c:v>255</c:v>
                </c:pt>
                <c:pt idx="24">
                  <c:v>255</c:v>
                </c:pt>
                <c:pt idx="25">
                  <c:v>255</c:v>
                </c:pt>
                <c:pt idx="26">
                  <c:v>255</c:v>
                </c:pt>
                <c:pt idx="27">
                  <c:v>255</c:v>
                </c:pt>
                <c:pt idx="28">
                  <c:v>255</c:v>
                </c:pt>
                <c:pt idx="29">
                  <c:v>255</c:v>
                </c:pt>
                <c:pt idx="30">
                  <c:v>255</c:v>
                </c:pt>
                <c:pt idx="31">
                  <c:v>255</c:v>
                </c:pt>
                <c:pt idx="32">
                  <c:v>255</c:v>
                </c:pt>
                <c:pt idx="33">
                  <c:v>255</c:v>
                </c:pt>
                <c:pt idx="34">
                  <c:v>255</c:v>
                </c:pt>
                <c:pt idx="35">
                  <c:v>255</c:v>
                </c:pt>
                <c:pt idx="36">
                  <c:v>255</c:v>
                </c:pt>
                <c:pt idx="37">
                  <c:v>255</c:v>
                </c:pt>
                <c:pt idx="38">
                  <c:v>255</c:v>
                </c:pt>
                <c:pt idx="39">
                  <c:v>255</c:v>
                </c:pt>
                <c:pt idx="40">
                  <c:v>255</c:v>
                </c:pt>
                <c:pt idx="41">
                  <c:v>255</c:v>
                </c:pt>
                <c:pt idx="42">
                  <c:v>255</c:v>
                </c:pt>
                <c:pt idx="43">
                  <c:v>255</c:v>
                </c:pt>
                <c:pt idx="44">
                  <c:v>255</c:v>
                </c:pt>
                <c:pt idx="45">
                  <c:v>255</c:v>
                </c:pt>
                <c:pt idx="46">
                  <c:v>255</c:v>
                </c:pt>
                <c:pt idx="47">
                  <c:v>255</c:v>
                </c:pt>
                <c:pt idx="48">
                  <c:v>255</c:v>
                </c:pt>
                <c:pt idx="49">
                  <c:v>255</c:v>
                </c:pt>
                <c:pt idx="50">
                  <c:v>255</c:v>
                </c:pt>
                <c:pt idx="51">
                  <c:v>255</c:v>
                </c:pt>
                <c:pt idx="52">
                  <c:v>255</c:v>
                </c:pt>
                <c:pt idx="53">
                  <c:v>255</c:v>
                </c:pt>
                <c:pt idx="54">
                  <c:v>255</c:v>
                </c:pt>
                <c:pt idx="55">
                  <c:v>255</c:v>
                </c:pt>
                <c:pt idx="56">
                  <c:v>255</c:v>
                </c:pt>
                <c:pt idx="57">
                  <c:v>255</c:v>
                </c:pt>
                <c:pt idx="58">
                  <c:v>255</c:v>
                </c:pt>
                <c:pt idx="59">
                  <c:v>255</c:v>
                </c:pt>
                <c:pt idx="60">
                  <c:v>255</c:v>
                </c:pt>
                <c:pt idx="61">
                  <c:v>255</c:v>
                </c:pt>
                <c:pt idx="62">
                  <c:v>255</c:v>
                </c:pt>
                <c:pt idx="63">
                  <c:v>255</c:v>
                </c:pt>
                <c:pt idx="64">
                  <c:v>255</c:v>
                </c:pt>
                <c:pt idx="65">
                  <c:v>255</c:v>
                </c:pt>
                <c:pt idx="66">
                  <c:v>255</c:v>
                </c:pt>
                <c:pt idx="67">
                  <c:v>255</c:v>
                </c:pt>
                <c:pt idx="68">
                  <c:v>255</c:v>
                </c:pt>
                <c:pt idx="69">
                  <c:v>255</c:v>
                </c:pt>
                <c:pt idx="70">
                  <c:v>255</c:v>
                </c:pt>
                <c:pt idx="71">
                  <c:v>255</c:v>
                </c:pt>
                <c:pt idx="72">
                  <c:v>255</c:v>
                </c:pt>
                <c:pt idx="73">
                  <c:v>255</c:v>
                </c:pt>
                <c:pt idx="74">
                  <c:v>255</c:v>
                </c:pt>
                <c:pt idx="75">
                  <c:v>255</c:v>
                </c:pt>
                <c:pt idx="76">
                  <c:v>255</c:v>
                </c:pt>
                <c:pt idx="77">
                  <c:v>255</c:v>
                </c:pt>
                <c:pt idx="78">
                  <c:v>255</c:v>
                </c:pt>
                <c:pt idx="79">
                  <c:v>255</c:v>
                </c:pt>
                <c:pt idx="80">
                  <c:v>255</c:v>
                </c:pt>
                <c:pt idx="81">
                  <c:v>255</c:v>
                </c:pt>
                <c:pt idx="82">
                  <c:v>255</c:v>
                </c:pt>
                <c:pt idx="83">
                  <c:v>255</c:v>
                </c:pt>
                <c:pt idx="84">
                  <c:v>255</c:v>
                </c:pt>
                <c:pt idx="85">
                  <c:v>255</c:v>
                </c:pt>
                <c:pt idx="86">
                  <c:v>255</c:v>
                </c:pt>
                <c:pt idx="87">
                  <c:v>255</c:v>
                </c:pt>
                <c:pt idx="88">
                  <c:v>255</c:v>
                </c:pt>
                <c:pt idx="89">
                  <c:v>255</c:v>
                </c:pt>
                <c:pt idx="90">
                  <c:v>255</c:v>
                </c:pt>
                <c:pt idx="91">
                  <c:v>255</c:v>
                </c:pt>
                <c:pt idx="92">
                  <c:v>255</c:v>
                </c:pt>
                <c:pt idx="93">
                  <c:v>255</c:v>
                </c:pt>
                <c:pt idx="94">
                  <c:v>255</c:v>
                </c:pt>
                <c:pt idx="95">
                  <c:v>255</c:v>
                </c:pt>
                <c:pt idx="96">
                  <c:v>255</c:v>
                </c:pt>
                <c:pt idx="97">
                  <c:v>255</c:v>
                </c:pt>
                <c:pt idx="98">
                  <c:v>255</c:v>
                </c:pt>
                <c:pt idx="99">
                  <c:v>255</c:v>
                </c:pt>
                <c:pt idx="100">
                  <c:v>255</c:v>
                </c:pt>
                <c:pt idx="101">
                  <c:v>255</c:v>
                </c:pt>
                <c:pt idx="102">
                  <c:v>255</c:v>
                </c:pt>
                <c:pt idx="103">
                  <c:v>255</c:v>
                </c:pt>
                <c:pt idx="104">
                  <c:v>255</c:v>
                </c:pt>
                <c:pt idx="105">
                  <c:v>255</c:v>
                </c:pt>
                <c:pt idx="106">
                  <c:v>255</c:v>
                </c:pt>
                <c:pt idx="107">
                  <c:v>255</c:v>
                </c:pt>
                <c:pt idx="108">
                  <c:v>255</c:v>
                </c:pt>
                <c:pt idx="109">
                  <c:v>255</c:v>
                </c:pt>
                <c:pt idx="110">
                  <c:v>255</c:v>
                </c:pt>
                <c:pt idx="111">
                  <c:v>255</c:v>
                </c:pt>
                <c:pt idx="112">
                  <c:v>255</c:v>
                </c:pt>
                <c:pt idx="113">
                  <c:v>255</c:v>
                </c:pt>
                <c:pt idx="114">
                  <c:v>255</c:v>
                </c:pt>
                <c:pt idx="115">
                  <c:v>255</c:v>
                </c:pt>
                <c:pt idx="116">
                  <c:v>255</c:v>
                </c:pt>
                <c:pt idx="117">
                  <c:v>255</c:v>
                </c:pt>
                <c:pt idx="118">
                  <c:v>255</c:v>
                </c:pt>
                <c:pt idx="119">
                  <c:v>255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255</c:v>
                </c:pt>
                <c:pt idx="125">
                  <c:v>255</c:v>
                </c:pt>
                <c:pt idx="126">
                  <c:v>255</c:v>
                </c:pt>
                <c:pt idx="127">
                  <c:v>255</c:v>
                </c:pt>
                <c:pt idx="128">
                  <c:v>255</c:v>
                </c:pt>
                <c:pt idx="129">
                  <c:v>255</c:v>
                </c:pt>
                <c:pt idx="130">
                  <c:v>255</c:v>
                </c:pt>
                <c:pt idx="131">
                  <c:v>255</c:v>
                </c:pt>
                <c:pt idx="132">
                  <c:v>255</c:v>
                </c:pt>
                <c:pt idx="133">
                  <c:v>255</c:v>
                </c:pt>
                <c:pt idx="134">
                  <c:v>255</c:v>
                </c:pt>
                <c:pt idx="135">
                  <c:v>255</c:v>
                </c:pt>
                <c:pt idx="136">
                  <c:v>255</c:v>
                </c:pt>
                <c:pt idx="137">
                  <c:v>255</c:v>
                </c:pt>
                <c:pt idx="138">
                  <c:v>255</c:v>
                </c:pt>
                <c:pt idx="139">
                  <c:v>255</c:v>
                </c:pt>
                <c:pt idx="140">
                  <c:v>255</c:v>
                </c:pt>
                <c:pt idx="141">
                  <c:v>255</c:v>
                </c:pt>
                <c:pt idx="142">
                  <c:v>255</c:v>
                </c:pt>
                <c:pt idx="143">
                  <c:v>255</c:v>
                </c:pt>
                <c:pt idx="144">
                  <c:v>255</c:v>
                </c:pt>
                <c:pt idx="145">
                  <c:v>255</c:v>
                </c:pt>
                <c:pt idx="146">
                  <c:v>255</c:v>
                </c:pt>
                <c:pt idx="147">
                  <c:v>255</c:v>
                </c:pt>
                <c:pt idx="148">
                  <c:v>255</c:v>
                </c:pt>
                <c:pt idx="149">
                  <c:v>255</c:v>
                </c:pt>
                <c:pt idx="150">
                  <c:v>255</c:v>
                </c:pt>
                <c:pt idx="151">
                  <c:v>255</c:v>
                </c:pt>
                <c:pt idx="152">
                  <c:v>255</c:v>
                </c:pt>
                <c:pt idx="153">
                  <c:v>255</c:v>
                </c:pt>
                <c:pt idx="154">
                  <c:v>255</c:v>
                </c:pt>
                <c:pt idx="155">
                  <c:v>255</c:v>
                </c:pt>
                <c:pt idx="156">
                  <c:v>255</c:v>
                </c:pt>
                <c:pt idx="157">
                  <c:v>255</c:v>
                </c:pt>
                <c:pt idx="158">
                  <c:v>255</c:v>
                </c:pt>
                <c:pt idx="159">
                  <c:v>255</c:v>
                </c:pt>
                <c:pt idx="160">
                  <c:v>255</c:v>
                </c:pt>
                <c:pt idx="161">
                  <c:v>255</c:v>
                </c:pt>
                <c:pt idx="162">
                  <c:v>255</c:v>
                </c:pt>
                <c:pt idx="163">
                  <c:v>255</c:v>
                </c:pt>
                <c:pt idx="164">
                  <c:v>255</c:v>
                </c:pt>
                <c:pt idx="165">
                  <c:v>255</c:v>
                </c:pt>
                <c:pt idx="166">
                  <c:v>255</c:v>
                </c:pt>
                <c:pt idx="167">
                  <c:v>255</c:v>
                </c:pt>
                <c:pt idx="168">
                  <c:v>255</c:v>
                </c:pt>
                <c:pt idx="169">
                  <c:v>255</c:v>
                </c:pt>
                <c:pt idx="170">
                  <c:v>255</c:v>
                </c:pt>
                <c:pt idx="171">
                  <c:v>255</c:v>
                </c:pt>
                <c:pt idx="172">
                  <c:v>255</c:v>
                </c:pt>
                <c:pt idx="173">
                  <c:v>255</c:v>
                </c:pt>
                <c:pt idx="174">
                  <c:v>255</c:v>
                </c:pt>
                <c:pt idx="175">
                  <c:v>255</c:v>
                </c:pt>
                <c:pt idx="176">
                  <c:v>255</c:v>
                </c:pt>
                <c:pt idx="177">
                  <c:v>255</c:v>
                </c:pt>
                <c:pt idx="178">
                  <c:v>255</c:v>
                </c:pt>
                <c:pt idx="179">
                  <c:v>255</c:v>
                </c:pt>
                <c:pt idx="180">
                  <c:v>255</c:v>
                </c:pt>
                <c:pt idx="181">
                  <c:v>255</c:v>
                </c:pt>
                <c:pt idx="182">
                  <c:v>255</c:v>
                </c:pt>
                <c:pt idx="183">
                  <c:v>255</c:v>
                </c:pt>
                <c:pt idx="184">
                  <c:v>255</c:v>
                </c:pt>
                <c:pt idx="185">
                  <c:v>255</c:v>
                </c:pt>
                <c:pt idx="186">
                  <c:v>255</c:v>
                </c:pt>
                <c:pt idx="187">
                  <c:v>255</c:v>
                </c:pt>
                <c:pt idx="188">
                  <c:v>255</c:v>
                </c:pt>
                <c:pt idx="189">
                  <c:v>255</c:v>
                </c:pt>
                <c:pt idx="190">
                  <c:v>255</c:v>
                </c:pt>
                <c:pt idx="191">
                  <c:v>255</c:v>
                </c:pt>
                <c:pt idx="192">
                  <c:v>255</c:v>
                </c:pt>
                <c:pt idx="193">
                  <c:v>255</c:v>
                </c:pt>
                <c:pt idx="194">
                  <c:v>255</c:v>
                </c:pt>
                <c:pt idx="195">
                  <c:v>255</c:v>
                </c:pt>
                <c:pt idx="196">
                  <c:v>255</c:v>
                </c:pt>
                <c:pt idx="197">
                  <c:v>255</c:v>
                </c:pt>
                <c:pt idx="198">
                  <c:v>255</c:v>
                </c:pt>
                <c:pt idx="199">
                  <c:v>255</c:v>
                </c:pt>
                <c:pt idx="200">
                  <c:v>255</c:v>
                </c:pt>
                <c:pt idx="201">
                  <c:v>255</c:v>
                </c:pt>
                <c:pt idx="202">
                  <c:v>255</c:v>
                </c:pt>
                <c:pt idx="203">
                  <c:v>255</c:v>
                </c:pt>
                <c:pt idx="204">
                  <c:v>255</c:v>
                </c:pt>
                <c:pt idx="205">
                  <c:v>255</c:v>
                </c:pt>
                <c:pt idx="206">
                  <c:v>255</c:v>
                </c:pt>
                <c:pt idx="207">
                  <c:v>255</c:v>
                </c:pt>
                <c:pt idx="208">
                  <c:v>255</c:v>
                </c:pt>
                <c:pt idx="209">
                  <c:v>255</c:v>
                </c:pt>
                <c:pt idx="210">
                  <c:v>255</c:v>
                </c:pt>
                <c:pt idx="211">
                  <c:v>255</c:v>
                </c:pt>
                <c:pt idx="212">
                  <c:v>255</c:v>
                </c:pt>
                <c:pt idx="213">
                  <c:v>255</c:v>
                </c:pt>
                <c:pt idx="214">
                  <c:v>255</c:v>
                </c:pt>
                <c:pt idx="215">
                  <c:v>255</c:v>
                </c:pt>
                <c:pt idx="216">
                  <c:v>255</c:v>
                </c:pt>
                <c:pt idx="217">
                  <c:v>255</c:v>
                </c:pt>
                <c:pt idx="218">
                  <c:v>255</c:v>
                </c:pt>
                <c:pt idx="219">
                  <c:v>255</c:v>
                </c:pt>
                <c:pt idx="220">
                  <c:v>255</c:v>
                </c:pt>
                <c:pt idx="221">
                  <c:v>255</c:v>
                </c:pt>
                <c:pt idx="222">
                  <c:v>255</c:v>
                </c:pt>
                <c:pt idx="223">
                  <c:v>255</c:v>
                </c:pt>
                <c:pt idx="224">
                  <c:v>255</c:v>
                </c:pt>
                <c:pt idx="225">
                  <c:v>255</c:v>
                </c:pt>
                <c:pt idx="226">
                  <c:v>255</c:v>
                </c:pt>
                <c:pt idx="227">
                  <c:v>255</c:v>
                </c:pt>
                <c:pt idx="228">
                  <c:v>255</c:v>
                </c:pt>
                <c:pt idx="229">
                  <c:v>255</c:v>
                </c:pt>
                <c:pt idx="230">
                  <c:v>255</c:v>
                </c:pt>
                <c:pt idx="231">
                  <c:v>255</c:v>
                </c:pt>
                <c:pt idx="232">
                  <c:v>255</c:v>
                </c:pt>
                <c:pt idx="233">
                  <c:v>255</c:v>
                </c:pt>
                <c:pt idx="234">
                  <c:v>255</c:v>
                </c:pt>
                <c:pt idx="235">
                  <c:v>255</c:v>
                </c:pt>
                <c:pt idx="236">
                  <c:v>255</c:v>
                </c:pt>
                <c:pt idx="237">
                  <c:v>255</c:v>
                </c:pt>
                <c:pt idx="238">
                  <c:v>255</c:v>
                </c:pt>
                <c:pt idx="239">
                  <c:v>255</c:v>
                </c:pt>
                <c:pt idx="240">
                  <c:v>255</c:v>
                </c:pt>
                <c:pt idx="241">
                  <c:v>255</c:v>
                </c:pt>
                <c:pt idx="242">
                  <c:v>255</c:v>
                </c:pt>
                <c:pt idx="243">
                  <c:v>255</c:v>
                </c:pt>
                <c:pt idx="244">
                  <c:v>255</c:v>
                </c:pt>
                <c:pt idx="245">
                  <c:v>255</c:v>
                </c:pt>
                <c:pt idx="246">
                  <c:v>255</c:v>
                </c:pt>
                <c:pt idx="247">
                  <c:v>255</c:v>
                </c:pt>
                <c:pt idx="248">
                  <c:v>255</c:v>
                </c:pt>
                <c:pt idx="249">
                  <c:v>255</c:v>
                </c:pt>
                <c:pt idx="250">
                  <c:v>255</c:v>
                </c:pt>
                <c:pt idx="251">
                  <c:v>255</c:v>
                </c:pt>
                <c:pt idx="252">
                  <c:v>255</c:v>
                </c:pt>
                <c:pt idx="253">
                  <c:v>255</c:v>
                </c:pt>
                <c:pt idx="254">
                  <c:v>255</c:v>
                </c:pt>
                <c:pt idx="255">
                  <c:v>255</c:v>
                </c:pt>
                <c:pt idx="256">
                  <c:v>255</c:v>
                </c:pt>
                <c:pt idx="257">
                  <c:v>255</c:v>
                </c:pt>
                <c:pt idx="258">
                  <c:v>255</c:v>
                </c:pt>
                <c:pt idx="259">
                  <c:v>255</c:v>
                </c:pt>
                <c:pt idx="260">
                  <c:v>255</c:v>
                </c:pt>
                <c:pt idx="261">
                  <c:v>255</c:v>
                </c:pt>
                <c:pt idx="262">
                  <c:v>255</c:v>
                </c:pt>
                <c:pt idx="263">
                  <c:v>255</c:v>
                </c:pt>
                <c:pt idx="264">
                  <c:v>255</c:v>
                </c:pt>
                <c:pt idx="265">
                  <c:v>255</c:v>
                </c:pt>
                <c:pt idx="266">
                  <c:v>255</c:v>
                </c:pt>
                <c:pt idx="267">
                  <c:v>255</c:v>
                </c:pt>
                <c:pt idx="268">
                  <c:v>255</c:v>
                </c:pt>
                <c:pt idx="269">
                  <c:v>255</c:v>
                </c:pt>
                <c:pt idx="270">
                  <c:v>255</c:v>
                </c:pt>
                <c:pt idx="271">
                  <c:v>255</c:v>
                </c:pt>
                <c:pt idx="272">
                  <c:v>255</c:v>
                </c:pt>
                <c:pt idx="273">
                  <c:v>255</c:v>
                </c:pt>
                <c:pt idx="274">
                  <c:v>255</c:v>
                </c:pt>
                <c:pt idx="275">
                  <c:v>255</c:v>
                </c:pt>
                <c:pt idx="276">
                  <c:v>255</c:v>
                </c:pt>
                <c:pt idx="277">
                  <c:v>255</c:v>
                </c:pt>
                <c:pt idx="278">
                  <c:v>255</c:v>
                </c:pt>
                <c:pt idx="279">
                  <c:v>255</c:v>
                </c:pt>
                <c:pt idx="280">
                  <c:v>255</c:v>
                </c:pt>
                <c:pt idx="281">
                  <c:v>255</c:v>
                </c:pt>
                <c:pt idx="282">
                  <c:v>255</c:v>
                </c:pt>
                <c:pt idx="283">
                  <c:v>255</c:v>
                </c:pt>
                <c:pt idx="284">
                  <c:v>255</c:v>
                </c:pt>
                <c:pt idx="285">
                  <c:v>255</c:v>
                </c:pt>
                <c:pt idx="286">
                  <c:v>255</c:v>
                </c:pt>
                <c:pt idx="287">
                  <c:v>255</c:v>
                </c:pt>
                <c:pt idx="288">
                  <c:v>255</c:v>
                </c:pt>
                <c:pt idx="289">
                  <c:v>255</c:v>
                </c:pt>
                <c:pt idx="290">
                  <c:v>255</c:v>
                </c:pt>
                <c:pt idx="291">
                  <c:v>255</c:v>
                </c:pt>
                <c:pt idx="292">
                  <c:v>255</c:v>
                </c:pt>
                <c:pt idx="293">
                  <c:v>255</c:v>
                </c:pt>
                <c:pt idx="294">
                  <c:v>255</c:v>
                </c:pt>
                <c:pt idx="295">
                  <c:v>255</c:v>
                </c:pt>
                <c:pt idx="296">
                  <c:v>255</c:v>
                </c:pt>
                <c:pt idx="297">
                  <c:v>255</c:v>
                </c:pt>
                <c:pt idx="298">
                  <c:v>255</c:v>
                </c:pt>
                <c:pt idx="299">
                  <c:v>255</c:v>
                </c:pt>
                <c:pt idx="300">
                  <c:v>255</c:v>
                </c:pt>
                <c:pt idx="301">
                  <c:v>255</c:v>
                </c:pt>
                <c:pt idx="302">
                  <c:v>255</c:v>
                </c:pt>
                <c:pt idx="303">
                  <c:v>255</c:v>
                </c:pt>
                <c:pt idx="304">
                  <c:v>255</c:v>
                </c:pt>
                <c:pt idx="305">
                  <c:v>255</c:v>
                </c:pt>
                <c:pt idx="306">
                  <c:v>255</c:v>
                </c:pt>
                <c:pt idx="307">
                  <c:v>255</c:v>
                </c:pt>
                <c:pt idx="308">
                  <c:v>255</c:v>
                </c:pt>
                <c:pt idx="309">
                  <c:v>255</c:v>
                </c:pt>
                <c:pt idx="310">
                  <c:v>255</c:v>
                </c:pt>
                <c:pt idx="311">
                  <c:v>255</c:v>
                </c:pt>
                <c:pt idx="312">
                  <c:v>255</c:v>
                </c:pt>
                <c:pt idx="313">
                  <c:v>255</c:v>
                </c:pt>
                <c:pt idx="314">
                  <c:v>255</c:v>
                </c:pt>
                <c:pt idx="315">
                  <c:v>255</c:v>
                </c:pt>
                <c:pt idx="316">
                  <c:v>255</c:v>
                </c:pt>
                <c:pt idx="317">
                  <c:v>255</c:v>
                </c:pt>
                <c:pt idx="318">
                  <c:v>255</c:v>
                </c:pt>
                <c:pt idx="319">
                  <c:v>255</c:v>
                </c:pt>
                <c:pt idx="320">
                  <c:v>255</c:v>
                </c:pt>
                <c:pt idx="321">
                  <c:v>255</c:v>
                </c:pt>
                <c:pt idx="322">
                  <c:v>255</c:v>
                </c:pt>
                <c:pt idx="323">
                  <c:v>255</c:v>
                </c:pt>
                <c:pt idx="324">
                  <c:v>255</c:v>
                </c:pt>
                <c:pt idx="325">
                  <c:v>255</c:v>
                </c:pt>
                <c:pt idx="326">
                  <c:v>255</c:v>
                </c:pt>
                <c:pt idx="327">
                  <c:v>255</c:v>
                </c:pt>
                <c:pt idx="328">
                  <c:v>255</c:v>
                </c:pt>
                <c:pt idx="329">
                  <c:v>255</c:v>
                </c:pt>
                <c:pt idx="330">
                  <c:v>255</c:v>
                </c:pt>
                <c:pt idx="331">
                  <c:v>255</c:v>
                </c:pt>
                <c:pt idx="332">
                  <c:v>255</c:v>
                </c:pt>
                <c:pt idx="333">
                  <c:v>255</c:v>
                </c:pt>
                <c:pt idx="334">
                  <c:v>255</c:v>
                </c:pt>
                <c:pt idx="335">
                  <c:v>255</c:v>
                </c:pt>
                <c:pt idx="336">
                  <c:v>255</c:v>
                </c:pt>
                <c:pt idx="337">
                  <c:v>255</c:v>
                </c:pt>
                <c:pt idx="338">
                  <c:v>255</c:v>
                </c:pt>
                <c:pt idx="339">
                  <c:v>255</c:v>
                </c:pt>
                <c:pt idx="340">
                  <c:v>255</c:v>
                </c:pt>
                <c:pt idx="341">
                  <c:v>255</c:v>
                </c:pt>
                <c:pt idx="342">
                  <c:v>255</c:v>
                </c:pt>
                <c:pt idx="343">
                  <c:v>255</c:v>
                </c:pt>
                <c:pt idx="344">
                  <c:v>255</c:v>
                </c:pt>
                <c:pt idx="345">
                  <c:v>255</c:v>
                </c:pt>
                <c:pt idx="346">
                  <c:v>255</c:v>
                </c:pt>
                <c:pt idx="347">
                  <c:v>255</c:v>
                </c:pt>
                <c:pt idx="348">
                  <c:v>255</c:v>
                </c:pt>
                <c:pt idx="349">
                  <c:v>255</c:v>
                </c:pt>
                <c:pt idx="350">
                  <c:v>255</c:v>
                </c:pt>
                <c:pt idx="351">
                  <c:v>255</c:v>
                </c:pt>
                <c:pt idx="352">
                  <c:v>255</c:v>
                </c:pt>
                <c:pt idx="353">
                  <c:v>255</c:v>
                </c:pt>
                <c:pt idx="354">
                  <c:v>255</c:v>
                </c:pt>
                <c:pt idx="355">
                  <c:v>255</c:v>
                </c:pt>
                <c:pt idx="356">
                  <c:v>255</c:v>
                </c:pt>
                <c:pt idx="357">
                  <c:v>255</c:v>
                </c:pt>
                <c:pt idx="358">
                  <c:v>255</c:v>
                </c:pt>
                <c:pt idx="359">
                  <c:v>255</c:v>
                </c:pt>
                <c:pt idx="360">
                  <c:v>255</c:v>
                </c:pt>
                <c:pt idx="361">
                  <c:v>255</c:v>
                </c:pt>
                <c:pt idx="362">
                  <c:v>255</c:v>
                </c:pt>
                <c:pt idx="363">
                  <c:v>255</c:v>
                </c:pt>
                <c:pt idx="364">
                  <c:v>255</c:v>
                </c:pt>
                <c:pt idx="365">
                  <c:v>255</c:v>
                </c:pt>
                <c:pt idx="366">
                  <c:v>255</c:v>
                </c:pt>
                <c:pt idx="367">
                  <c:v>255</c:v>
                </c:pt>
                <c:pt idx="368">
                  <c:v>255</c:v>
                </c:pt>
                <c:pt idx="369">
                  <c:v>255</c:v>
                </c:pt>
                <c:pt idx="370">
                  <c:v>255</c:v>
                </c:pt>
                <c:pt idx="371">
                  <c:v>255</c:v>
                </c:pt>
                <c:pt idx="372">
                  <c:v>255</c:v>
                </c:pt>
                <c:pt idx="373">
                  <c:v>255</c:v>
                </c:pt>
                <c:pt idx="374">
                  <c:v>255</c:v>
                </c:pt>
                <c:pt idx="375">
                  <c:v>255</c:v>
                </c:pt>
                <c:pt idx="376">
                  <c:v>255</c:v>
                </c:pt>
                <c:pt idx="377">
                  <c:v>255</c:v>
                </c:pt>
                <c:pt idx="378">
                  <c:v>255</c:v>
                </c:pt>
                <c:pt idx="379">
                  <c:v>255</c:v>
                </c:pt>
                <c:pt idx="380">
                  <c:v>255</c:v>
                </c:pt>
                <c:pt idx="381">
                  <c:v>255</c:v>
                </c:pt>
                <c:pt idx="382">
                  <c:v>255</c:v>
                </c:pt>
                <c:pt idx="383">
                  <c:v>255</c:v>
                </c:pt>
                <c:pt idx="384">
                  <c:v>255</c:v>
                </c:pt>
                <c:pt idx="385">
                  <c:v>255</c:v>
                </c:pt>
                <c:pt idx="386">
                  <c:v>255</c:v>
                </c:pt>
                <c:pt idx="387">
                  <c:v>255</c:v>
                </c:pt>
                <c:pt idx="388">
                  <c:v>255</c:v>
                </c:pt>
                <c:pt idx="389">
                  <c:v>255</c:v>
                </c:pt>
                <c:pt idx="390">
                  <c:v>255</c:v>
                </c:pt>
                <c:pt idx="391">
                  <c:v>255</c:v>
                </c:pt>
                <c:pt idx="392">
                  <c:v>255</c:v>
                </c:pt>
                <c:pt idx="393">
                  <c:v>255</c:v>
                </c:pt>
                <c:pt idx="394">
                  <c:v>255</c:v>
                </c:pt>
                <c:pt idx="395">
                  <c:v>255</c:v>
                </c:pt>
                <c:pt idx="396">
                  <c:v>255</c:v>
                </c:pt>
                <c:pt idx="397">
                  <c:v>255</c:v>
                </c:pt>
                <c:pt idx="398">
                  <c:v>255</c:v>
                </c:pt>
                <c:pt idx="399">
                  <c:v>255</c:v>
                </c:pt>
                <c:pt idx="400">
                  <c:v>255</c:v>
                </c:pt>
                <c:pt idx="401">
                  <c:v>255</c:v>
                </c:pt>
                <c:pt idx="402">
                  <c:v>255</c:v>
                </c:pt>
                <c:pt idx="403">
                  <c:v>255</c:v>
                </c:pt>
                <c:pt idx="404">
                  <c:v>255</c:v>
                </c:pt>
                <c:pt idx="405">
                  <c:v>255</c:v>
                </c:pt>
                <c:pt idx="406">
                  <c:v>255</c:v>
                </c:pt>
                <c:pt idx="407">
                  <c:v>255</c:v>
                </c:pt>
                <c:pt idx="408">
                  <c:v>255</c:v>
                </c:pt>
                <c:pt idx="409">
                  <c:v>255</c:v>
                </c:pt>
                <c:pt idx="410">
                  <c:v>255</c:v>
                </c:pt>
                <c:pt idx="411">
                  <c:v>255</c:v>
                </c:pt>
                <c:pt idx="412">
                  <c:v>255</c:v>
                </c:pt>
                <c:pt idx="413">
                  <c:v>255</c:v>
                </c:pt>
                <c:pt idx="414">
                  <c:v>255</c:v>
                </c:pt>
                <c:pt idx="415">
                  <c:v>255</c:v>
                </c:pt>
                <c:pt idx="416">
                  <c:v>255</c:v>
                </c:pt>
                <c:pt idx="417">
                  <c:v>255</c:v>
                </c:pt>
                <c:pt idx="418">
                  <c:v>255</c:v>
                </c:pt>
                <c:pt idx="419">
                  <c:v>255</c:v>
                </c:pt>
                <c:pt idx="420">
                  <c:v>255</c:v>
                </c:pt>
                <c:pt idx="421">
                  <c:v>255</c:v>
                </c:pt>
                <c:pt idx="422">
                  <c:v>255</c:v>
                </c:pt>
                <c:pt idx="423">
                  <c:v>255</c:v>
                </c:pt>
                <c:pt idx="424">
                  <c:v>255</c:v>
                </c:pt>
                <c:pt idx="425">
                  <c:v>255</c:v>
                </c:pt>
                <c:pt idx="426">
                  <c:v>255</c:v>
                </c:pt>
                <c:pt idx="427">
                  <c:v>255</c:v>
                </c:pt>
                <c:pt idx="428">
                  <c:v>255</c:v>
                </c:pt>
                <c:pt idx="429">
                  <c:v>255</c:v>
                </c:pt>
                <c:pt idx="430">
                  <c:v>255</c:v>
                </c:pt>
                <c:pt idx="431">
                  <c:v>255</c:v>
                </c:pt>
                <c:pt idx="432">
                  <c:v>255</c:v>
                </c:pt>
                <c:pt idx="433">
                  <c:v>255</c:v>
                </c:pt>
                <c:pt idx="434">
                  <c:v>255</c:v>
                </c:pt>
                <c:pt idx="435">
                  <c:v>255</c:v>
                </c:pt>
                <c:pt idx="436">
                  <c:v>255</c:v>
                </c:pt>
                <c:pt idx="437">
                  <c:v>255</c:v>
                </c:pt>
                <c:pt idx="438">
                  <c:v>255</c:v>
                </c:pt>
                <c:pt idx="439">
                  <c:v>255</c:v>
                </c:pt>
                <c:pt idx="440">
                  <c:v>255</c:v>
                </c:pt>
                <c:pt idx="441">
                  <c:v>255</c:v>
                </c:pt>
                <c:pt idx="442">
                  <c:v>255</c:v>
                </c:pt>
                <c:pt idx="443">
                  <c:v>255</c:v>
                </c:pt>
                <c:pt idx="444">
                  <c:v>255</c:v>
                </c:pt>
                <c:pt idx="445">
                  <c:v>255</c:v>
                </c:pt>
                <c:pt idx="446">
                  <c:v>255</c:v>
                </c:pt>
                <c:pt idx="447">
                  <c:v>255</c:v>
                </c:pt>
                <c:pt idx="448">
                  <c:v>255</c:v>
                </c:pt>
                <c:pt idx="449">
                  <c:v>255</c:v>
                </c:pt>
                <c:pt idx="450">
                  <c:v>255</c:v>
                </c:pt>
                <c:pt idx="451">
                  <c:v>255</c:v>
                </c:pt>
                <c:pt idx="452">
                  <c:v>255</c:v>
                </c:pt>
                <c:pt idx="453">
                  <c:v>255</c:v>
                </c:pt>
                <c:pt idx="454">
                  <c:v>255</c:v>
                </c:pt>
                <c:pt idx="455">
                  <c:v>255</c:v>
                </c:pt>
                <c:pt idx="456">
                  <c:v>255</c:v>
                </c:pt>
                <c:pt idx="457">
                  <c:v>255</c:v>
                </c:pt>
                <c:pt idx="458">
                  <c:v>255</c:v>
                </c:pt>
                <c:pt idx="459">
                  <c:v>255</c:v>
                </c:pt>
                <c:pt idx="460">
                  <c:v>255</c:v>
                </c:pt>
                <c:pt idx="461">
                  <c:v>255</c:v>
                </c:pt>
                <c:pt idx="462">
                  <c:v>255</c:v>
                </c:pt>
                <c:pt idx="463">
                  <c:v>255</c:v>
                </c:pt>
                <c:pt idx="464">
                  <c:v>255</c:v>
                </c:pt>
                <c:pt idx="465">
                  <c:v>255</c:v>
                </c:pt>
                <c:pt idx="466">
                  <c:v>255</c:v>
                </c:pt>
                <c:pt idx="467">
                  <c:v>255</c:v>
                </c:pt>
                <c:pt idx="468">
                  <c:v>255</c:v>
                </c:pt>
                <c:pt idx="469">
                  <c:v>255</c:v>
                </c:pt>
                <c:pt idx="470">
                  <c:v>255</c:v>
                </c:pt>
                <c:pt idx="471">
                  <c:v>255</c:v>
                </c:pt>
                <c:pt idx="472">
                  <c:v>255</c:v>
                </c:pt>
                <c:pt idx="473">
                  <c:v>255</c:v>
                </c:pt>
                <c:pt idx="474">
                  <c:v>255</c:v>
                </c:pt>
                <c:pt idx="475">
                  <c:v>255</c:v>
                </c:pt>
                <c:pt idx="476">
                  <c:v>255</c:v>
                </c:pt>
                <c:pt idx="477">
                  <c:v>255</c:v>
                </c:pt>
                <c:pt idx="478">
                  <c:v>255</c:v>
                </c:pt>
                <c:pt idx="479">
                  <c:v>255</c:v>
                </c:pt>
                <c:pt idx="480">
                  <c:v>255</c:v>
                </c:pt>
                <c:pt idx="481">
                  <c:v>255</c:v>
                </c:pt>
                <c:pt idx="482">
                  <c:v>255</c:v>
                </c:pt>
                <c:pt idx="483">
                  <c:v>255</c:v>
                </c:pt>
                <c:pt idx="484">
                  <c:v>255</c:v>
                </c:pt>
                <c:pt idx="485">
                  <c:v>255</c:v>
                </c:pt>
                <c:pt idx="486">
                  <c:v>255</c:v>
                </c:pt>
                <c:pt idx="487">
                  <c:v>255</c:v>
                </c:pt>
                <c:pt idx="488">
                  <c:v>255</c:v>
                </c:pt>
                <c:pt idx="489">
                  <c:v>255</c:v>
                </c:pt>
                <c:pt idx="490">
                  <c:v>255</c:v>
                </c:pt>
                <c:pt idx="491">
                  <c:v>255</c:v>
                </c:pt>
                <c:pt idx="492">
                  <c:v>255</c:v>
                </c:pt>
                <c:pt idx="493">
                  <c:v>255</c:v>
                </c:pt>
                <c:pt idx="494">
                  <c:v>255</c:v>
                </c:pt>
                <c:pt idx="495">
                  <c:v>255</c:v>
                </c:pt>
                <c:pt idx="496">
                  <c:v>255</c:v>
                </c:pt>
                <c:pt idx="497">
                  <c:v>255</c:v>
                </c:pt>
                <c:pt idx="498">
                  <c:v>255</c:v>
                </c:pt>
                <c:pt idx="499">
                  <c:v>255</c:v>
                </c:pt>
                <c:pt idx="500">
                  <c:v>255</c:v>
                </c:pt>
                <c:pt idx="501">
                  <c:v>255</c:v>
                </c:pt>
                <c:pt idx="502">
                  <c:v>255</c:v>
                </c:pt>
                <c:pt idx="503">
                  <c:v>255</c:v>
                </c:pt>
                <c:pt idx="504">
                  <c:v>255</c:v>
                </c:pt>
                <c:pt idx="505">
                  <c:v>255</c:v>
                </c:pt>
                <c:pt idx="506">
                  <c:v>255</c:v>
                </c:pt>
                <c:pt idx="507">
                  <c:v>255</c:v>
                </c:pt>
                <c:pt idx="508">
                  <c:v>255</c:v>
                </c:pt>
                <c:pt idx="509">
                  <c:v>255</c:v>
                </c:pt>
                <c:pt idx="510">
                  <c:v>255</c:v>
                </c:pt>
                <c:pt idx="511">
                  <c:v>255</c:v>
                </c:pt>
                <c:pt idx="512">
                  <c:v>255</c:v>
                </c:pt>
                <c:pt idx="513">
                  <c:v>255</c:v>
                </c:pt>
                <c:pt idx="514">
                  <c:v>255</c:v>
                </c:pt>
                <c:pt idx="515">
                  <c:v>255</c:v>
                </c:pt>
                <c:pt idx="516">
                  <c:v>255</c:v>
                </c:pt>
                <c:pt idx="517">
                  <c:v>255</c:v>
                </c:pt>
                <c:pt idx="518">
                  <c:v>255</c:v>
                </c:pt>
                <c:pt idx="519">
                  <c:v>255</c:v>
                </c:pt>
                <c:pt idx="520">
                  <c:v>255</c:v>
                </c:pt>
                <c:pt idx="521">
                  <c:v>255</c:v>
                </c:pt>
                <c:pt idx="522">
                  <c:v>255</c:v>
                </c:pt>
                <c:pt idx="523">
                  <c:v>255</c:v>
                </c:pt>
                <c:pt idx="524">
                  <c:v>255</c:v>
                </c:pt>
                <c:pt idx="525">
                  <c:v>255</c:v>
                </c:pt>
                <c:pt idx="526">
                  <c:v>255</c:v>
                </c:pt>
                <c:pt idx="527">
                  <c:v>255</c:v>
                </c:pt>
                <c:pt idx="528">
                  <c:v>255</c:v>
                </c:pt>
                <c:pt idx="529">
                  <c:v>255</c:v>
                </c:pt>
                <c:pt idx="530">
                  <c:v>255</c:v>
                </c:pt>
                <c:pt idx="531">
                  <c:v>255</c:v>
                </c:pt>
                <c:pt idx="532">
                  <c:v>255</c:v>
                </c:pt>
                <c:pt idx="533">
                  <c:v>255</c:v>
                </c:pt>
                <c:pt idx="534">
                  <c:v>255</c:v>
                </c:pt>
                <c:pt idx="535">
                  <c:v>255</c:v>
                </c:pt>
                <c:pt idx="536">
                  <c:v>255</c:v>
                </c:pt>
                <c:pt idx="537">
                  <c:v>255</c:v>
                </c:pt>
                <c:pt idx="538">
                  <c:v>255</c:v>
                </c:pt>
                <c:pt idx="539">
                  <c:v>255</c:v>
                </c:pt>
                <c:pt idx="540">
                  <c:v>255</c:v>
                </c:pt>
                <c:pt idx="541">
                  <c:v>255</c:v>
                </c:pt>
                <c:pt idx="542">
                  <c:v>255</c:v>
                </c:pt>
                <c:pt idx="543">
                  <c:v>255</c:v>
                </c:pt>
                <c:pt idx="544">
                  <c:v>255</c:v>
                </c:pt>
                <c:pt idx="545">
                  <c:v>255</c:v>
                </c:pt>
                <c:pt idx="546">
                  <c:v>255</c:v>
                </c:pt>
                <c:pt idx="547">
                  <c:v>255</c:v>
                </c:pt>
                <c:pt idx="548">
                  <c:v>255</c:v>
                </c:pt>
                <c:pt idx="549">
                  <c:v>255</c:v>
                </c:pt>
                <c:pt idx="550">
                  <c:v>255</c:v>
                </c:pt>
                <c:pt idx="551">
                  <c:v>255</c:v>
                </c:pt>
                <c:pt idx="552">
                  <c:v>255</c:v>
                </c:pt>
                <c:pt idx="553">
                  <c:v>255</c:v>
                </c:pt>
                <c:pt idx="554">
                  <c:v>255</c:v>
                </c:pt>
                <c:pt idx="555">
                  <c:v>255</c:v>
                </c:pt>
                <c:pt idx="556">
                  <c:v>255</c:v>
                </c:pt>
                <c:pt idx="557">
                  <c:v>255</c:v>
                </c:pt>
                <c:pt idx="558">
                  <c:v>255</c:v>
                </c:pt>
                <c:pt idx="559">
                  <c:v>255</c:v>
                </c:pt>
                <c:pt idx="560">
                  <c:v>255</c:v>
                </c:pt>
                <c:pt idx="561">
                  <c:v>255</c:v>
                </c:pt>
                <c:pt idx="562">
                  <c:v>255</c:v>
                </c:pt>
                <c:pt idx="563">
                  <c:v>255</c:v>
                </c:pt>
                <c:pt idx="564">
                  <c:v>255</c:v>
                </c:pt>
                <c:pt idx="565">
                  <c:v>255</c:v>
                </c:pt>
                <c:pt idx="566">
                  <c:v>255</c:v>
                </c:pt>
                <c:pt idx="567">
                  <c:v>255</c:v>
                </c:pt>
                <c:pt idx="568">
                  <c:v>255</c:v>
                </c:pt>
                <c:pt idx="569">
                  <c:v>255</c:v>
                </c:pt>
                <c:pt idx="570">
                  <c:v>255</c:v>
                </c:pt>
                <c:pt idx="571">
                  <c:v>255</c:v>
                </c:pt>
                <c:pt idx="572">
                  <c:v>255</c:v>
                </c:pt>
                <c:pt idx="573">
                  <c:v>255</c:v>
                </c:pt>
                <c:pt idx="574">
                  <c:v>255</c:v>
                </c:pt>
                <c:pt idx="575">
                  <c:v>255</c:v>
                </c:pt>
                <c:pt idx="576">
                  <c:v>255</c:v>
                </c:pt>
                <c:pt idx="577">
                  <c:v>255</c:v>
                </c:pt>
                <c:pt idx="578">
                  <c:v>255</c:v>
                </c:pt>
                <c:pt idx="579">
                  <c:v>255</c:v>
                </c:pt>
                <c:pt idx="580">
                  <c:v>255</c:v>
                </c:pt>
                <c:pt idx="581">
                  <c:v>255</c:v>
                </c:pt>
                <c:pt idx="582">
                  <c:v>255</c:v>
                </c:pt>
                <c:pt idx="583">
                  <c:v>255</c:v>
                </c:pt>
                <c:pt idx="584">
                  <c:v>255</c:v>
                </c:pt>
                <c:pt idx="585">
                  <c:v>255</c:v>
                </c:pt>
                <c:pt idx="586">
                  <c:v>255</c:v>
                </c:pt>
                <c:pt idx="587">
                  <c:v>255</c:v>
                </c:pt>
                <c:pt idx="588">
                  <c:v>255</c:v>
                </c:pt>
                <c:pt idx="589">
                  <c:v>255</c:v>
                </c:pt>
                <c:pt idx="590">
                  <c:v>255</c:v>
                </c:pt>
                <c:pt idx="591">
                  <c:v>255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63-4368-4CBF-A180-C6A6540B7B1E}"/>
            </c:ext>
          </c:extLst>
        </c:ser>
        <c:ser>
          <c:idx val="100"/>
          <c:order val="100"/>
          <c:tx>
            <c:strRef>
              <c:f>'BMC_CPU log'!$CZ$2</c:f>
              <c:strCache>
                <c:ptCount val="1"/>
                <c:pt idx="0">
                  <c:v>Y_Temp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log'!$CZ$3:$CZ$594</c:f>
              <c:numCache>
                <c:formatCode>General</c:formatCode>
                <c:ptCount val="59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25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26</c:v>
                </c:pt>
                <c:pt idx="177">
                  <c:v>26</c:v>
                </c:pt>
                <c:pt idx="178">
                  <c:v>26</c:v>
                </c:pt>
                <c:pt idx="179">
                  <c:v>26</c:v>
                </c:pt>
                <c:pt idx="180">
                  <c:v>25</c:v>
                </c:pt>
                <c:pt idx="181">
                  <c:v>26</c:v>
                </c:pt>
                <c:pt idx="182">
                  <c:v>26</c:v>
                </c:pt>
                <c:pt idx="183">
                  <c:v>26</c:v>
                </c:pt>
                <c:pt idx="184">
                  <c:v>26</c:v>
                </c:pt>
                <c:pt idx="185">
                  <c:v>26</c:v>
                </c:pt>
                <c:pt idx="186">
                  <c:v>26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26</c:v>
                </c:pt>
                <c:pt idx="212">
                  <c:v>26</c:v>
                </c:pt>
                <c:pt idx="213">
                  <c:v>26</c:v>
                </c:pt>
                <c:pt idx="214">
                  <c:v>26</c:v>
                </c:pt>
                <c:pt idx="215">
                  <c:v>26</c:v>
                </c:pt>
                <c:pt idx="216">
                  <c:v>26</c:v>
                </c:pt>
                <c:pt idx="217">
                  <c:v>26</c:v>
                </c:pt>
                <c:pt idx="218">
                  <c:v>26</c:v>
                </c:pt>
                <c:pt idx="219">
                  <c:v>26</c:v>
                </c:pt>
                <c:pt idx="220">
                  <c:v>26</c:v>
                </c:pt>
                <c:pt idx="221">
                  <c:v>26</c:v>
                </c:pt>
                <c:pt idx="222">
                  <c:v>26</c:v>
                </c:pt>
                <c:pt idx="223">
                  <c:v>26</c:v>
                </c:pt>
                <c:pt idx="224">
                  <c:v>26</c:v>
                </c:pt>
                <c:pt idx="225">
                  <c:v>26</c:v>
                </c:pt>
                <c:pt idx="226">
                  <c:v>26</c:v>
                </c:pt>
                <c:pt idx="227">
                  <c:v>26</c:v>
                </c:pt>
                <c:pt idx="228">
                  <c:v>26</c:v>
                </c:pt>
                <c:pt idx="229">
                  <c:v>26</c:v>
                </c:pt>
                <c:pt idx="230">
                  <c:v>26</c:v>
                </c:pt>
                <c:pt idx="231">
                  <c:v>26</c:v>
                </c:pt>
                <c:pt idx="232">
                  <c:v>26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26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</c:v>
                </c:pt>
                <c:pt idx="257">
                  <c:v>26</c:v>
                </c:pt>
                <c:pt idx="258">
                  <c:v>26</c:v>
                </c:pt>
                <c:pt idx="259">
                  <c:v>26</c:v>
                </c:pt>
                <c:pt idx="260">
                  <c:v>26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</c:v>
                </c:pt>
                <c:pt idx="270">
                  <c:v>26</c:v>
                </c:pt>
                <c:pt idx="271">
                  <c:v>26</c:v>
                </c:pt>
                <c:pt idx="272">
                  <c:v>26</c:v>
                </c:pt>
                <c:pt idx="273">
                  <c:v>26</c:v>
                </c:pt>
                <c:pt idx="274">
                  <c:v>26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26</c:v>
                </c:pt>
                <c:pt idx="279">
                  <c:v>26</c:v>
                </c:pt>
                <c:pt idx="280">
                  <c:v>26</c:v>
                </c:pt>
                <c:pt idx="281">
                  <c:v>26</c:v>
                </c:pt>
                <c:pt idx="282">
                  <c:v>26</c:v>
                </c:pt>
                <c:pt idx="283">
                  <c:v>26</c:v>
                </c:pt>
                <c:pt idx="284">
                  <c:v>26</c:v>
                </c:pt>
                <c:pt idx="285">
                  <c:v>26</c:v>
                </c:pt>
                <c:pt idx="286">
                  <c:v>26</c:v>
                </c:pt>
                <c:pt idx="287">
                  <c:v>26</c:v>
                </c:pt>
                <c:pt idx="288">
                  <c:v>26</c:v>
                </c:pt>
                <c:pt idx="289">
                  <c:v>26</c:v>
                </c:pt>
                <c:pt idx="290">
                  <c:v>26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26</c:v>
                </c:pt>
                <c:pt idx="295">
                  <c:v>26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26</c:v>
                </c:pt>
                <c:pt idx="300">
                  <c:v>26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26</c:v>
                </c:pt>
                <c:pt idx="354">
                  <c:v>26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2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26</c:v>
                </c:pt>
                <c:pt idx="369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26</c:v>
                </c:pt>
                <c:pt idx="373">
                  <c:v>26</c:v>
                </c:pt>
                <c:pt idx="374">
                  <c:v>26</c:v>
                </c:pt>
                <c:pt idx="375">
                  <c:v>26</c:v>
                </c:pt>
                <c:pt idx="376">
                  <c:v>26</c:v>
                </c:pt>
                <c:pt idx="377">
                  <c:v>26</c:v>
                </c:pt>
                <c:pt idx="378">
                  <c:v>26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</c:v>
                </c:pt>
                <c:pt idx="383">
                  <c:v>26</c:v>
                </c:pt>
                <c:pt idx="384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26</c:v>
                </c:pt>
                <c:pt idx="390">
                  <c:v>26</c:v>
                </c:pt>
                <c:pt idx="391">
                  <c:v>26</c:v>
                </c:pt>
                <c:pt idx="392">
                  <c:v>26</c:v>
                </c:pt>
                <c:pt idx="393">
                  <c:v>26</c:v>
                </c:pt>
                <c:pt idx="394">
                  <c:v>26</c:v>
                </c:pt>
                <c:pt idx="395">
                  <c:v>26</c:v>
                </c:pt>
                <c:pt idx="396">
                  <c:v>26</c:v>
                </c:pt>
                <c:pt idx="397">
                  <c:v>26</c:v>
                </c:pt>
                <c:pt idx="398">
                  <c:v>26</c:v>
                </c:pt>
                <c:pt idx="399">
                  <c:v>26</c:v>
                </c:pt>
                <c:pt idx="400">
                  <c:v>26</c:v>
                </c:pt>
                <c:pt idx="401">
                  <c:v>26</c:v>
                </c:pt>
                <c:pt idx="402">
                  <c:v>26</c:v>
                </c:pt>
                <c:pt idx="403">
                  <c:v>26</c:v>
                </c:pt>
                <c:pt idx="404">
                  <c:v>26</c:v>
                </c:pt>
                <c:pt idx="405">
                  <c:v>26</c:v>
                </c:pt>
                <c:pt idx="406">
                  <c:v>26</c:v>
                </c:pt>
                <c:pt idx="407">
                  <c:v>26</c:v>
                </c:pt>
                <c:pt idx="408">
                  <c:v>26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26</c:v>
                </c:pt>
                <c:pt idx="426">
                  <c:v>26</c:v>
                </c:pt>
                <c:pt idx="427">
                  <c:v>26</c:v>
                </c:pt>
                <c:pt idx="428">
                  <c:v>26</c:v>
                </c:pt>
                <c:pt idx="429">
                  <c:v>26</c:v>
                </c:pt>
                <c:pt idx="430">
                  <c:v>26</c:v>
                </c:pt>
                <c:pt idx="431">
                  <c:v>26</c:v>
                </c:pt>
                <c:pt idx="432">
                  <c:v>26</c:v>
                </c:pt>
                <c:pt idx="433">
                  <c:v>26</c:v>
                </c:pt>
                <c:pt idx="434">
                  <c:v>26</c:v>
                </c:pt>
                <c:pt idx="435">
                  <c:v>26</c:v>
                </c:pt>
                <c:pt idx="436">
                  <c:v>26</c:v>
                </c:pt>
                <c:pt idx="437">
                  <c:v>26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26</c:v>
                </c:pt>
                <c:pt idx="467">
                  <c:v>26</c:v>
                </c:pt>
                <c:pt idx="468">
                  <c:v>26</c:v>
                </c:pt>
                <c:pt idx="469">
                  <c:v>26</c:v>
                </c:pt>
                <c:pt idx="470">
                  <c:v>26</c:v>
                </c:pt>
                <c:pt idx="471">
                  <c:v>26</c:v>
                </c:pt>
                <c:pt idx="472">
                  <c:v>26</c:v>
                </c:pt>
                <c:pt idx="473">
                  <c:v>26</c:v>
                </c:pt>
                <c:pt idx="474">
                  <c:v>26</c:v>
                </c:pt>
                <c:pt idx="475">
                  <c:v>26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64-4368-4CBF-A180-C6A6540B7B1E}"/>
            </c:ext>
          </c:extLst>
        </c:ser>
        <c:ser>
          <c:idx val="101"/>
          <c:order val="101"/>
          <c:tx>
            <c:strRef>
              <c:f>'BMC_CPU log'!$DA$2</c:f>
              <c:strCache>
                <c:ptCount val="1"/>
                <c:pt idx="0">
                  <c:v>Y_PWM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log'!$DA$3:$DA$594</c:f>
              <c:numCache>
                <c:formatCode>General</c:formatCode>
                <c:ptCount val="592"/>
                <c:pt idx="0">
                  <c:v>255</c:v>
                </c:pt>
                <c:pt idx="1">
                  <c:v>255</c:v>
                </c:pt>
                <c:pt idx="2">
                  <c:v>255</c:v>
                </c:pt>
                <c:pt idx="3">
                  <c:v>255</c:v>
                </c:pt>
                <c:pt idx="4">
                  <c:v>255</c:v>
                </c:pt>
                <c:pt idx="5">
                  <c:v>255</c:v>
                </c:pt>
                <c:pt idx="6">
                  <c:v>255</c:v>
                </c:pt>
                <c:pt idx="7">
                  <c:v>255</c:v>
                </c:pt>
                <c:pt idx="8">
                  <c:v>255</c:v>
                </c:pt>
                <c:pt idx="9">
                  <c:v>255</c:v>
                </c:pt>
                <c:pt idx="10">
                  <c:v>255</c:v>
                </c:pt>
                <c:pt idx="11">
                  <c:v>255</c:v>
                </c:pt>
                <c:pt idx="12">
                  <c:v>255</c:v>
                </c:pt>
                <c:pt idx="13">
                  <c:v>255</c:v>
                </c:pt>
                <c:pt idx="14">
                  <c:v>255</c:v>
                </c:pt>
                <c:pt idx="15">
                  <c:v>255</c:v>
                </c:pt>
                <c:pt idx="16">
                  <c:v>255</c:v>
                </c:pt>
                <c:pt idx="17">
                  <c:v>255</c:v>
                </c:pt>
                <c:pt idx="18">
                  <c:v>255</c:v>
                </c:pt>
                <c:pt idx="19">
                  <c:v>255</c:v>
                </c:pt>
                <c:pt idx="20">
                  <c:v>255</c:v>
                </c:pt>
                <c:pt idx="21">
                  <c:v>255</c:v>
                </c:pt>
                <c:pt idx="22">
                  <c:v>255</c:v>
                </c:pt>
                <c:pt idx="23">
                  <c:v>255</c:v>
                </c:pt>
                <c:pt idx="24">
                  <c:v>255</c:v>
                </c:pt>
                <c:pt idx="25">
                  <c:v>255</c:v>
                </c:pt>
                <c:pt idx="26">
                  <c:v>255</c:v>
                </c:pt>
                <c:pt idx="27">
                  <c:v>255</c:v>
                </c:pt>
                <c:pt idx="28">
                  <c:v>255</c:v>
                </c:pt>
                <c:pt idx="29">
                  <c:v>255</c:v>
                </c:pt>
                <c:pt idx="30">
                  <c:v>255</c:v>
                </c:pt>
                <c:pt idx="31">
                  <c:v>255</c:v>
                </c:pt>
                <c:pt idx="32">
                  <c:v>255</c:v>
                </c:pt>
                <c:pt idx="33">
                  <c:v>255</c:v>
                </c:pt>
                <c:pt idx="34">
                  <c:v>255</c:v>
                </c:pt>
                <c:pt idx="35">
                  <c:v>255</c:v>
                </c:pt>
                <c:pt idx="36">
                  <c:v>255</c:v>
                </c:pt>
                <c:pt idx="37">
                  <c:v>255</c:v>
                </c:pt>
                <c:pt idx="38">
                  <c:v>255</c:v>
                </c:pt>
                <c:pt idx="39">
                  <c:v>255</c:v>
                </c:pt>
                <c:pt idx="40">
                  <c:v>255</c:v>
                </c:pt>
                <c:pt idx="41">
                  <c:v>255</c:v>
                </c:pt>
                <c:pt idx="42">
                  <c:v>255</c:v>
                </c:pt>
                <c:pt idx="43">
                  <c:v>255</c:v>
                </c:pt>
                <c:pt idx="44">
                  <c:v>255</c:v>
                </c:pt>
                <c:pt idx="45">
                  <c:v>255</c:v>
                </c:pt>
                <c:pt idx="46">
                  <c:v>255</c:v>
                </c:pt>
                <c:pt idx="47">
                  <c:v>255</c:v>
                </c:pt>
                <c:pt idx="48">
                  <c:v>255</c:v>
                </c:pt>
                <c:pt idx="49">
                  <c:v>255</c:v>
                </c:pt>
                <c:pt idx="50">
                  <c:v>255</c:v>
                </c:pt>
                <c:pt idx="51">
                  <c:v>255</c:v>
                </c:pt>
                <c:pt idx="52">
                  <c:v>255</c:v>
                </c:pt>
                <c:pt idx="53">
                  <c:v>255</c:v>
                </c:pt>
                <c:pt idx="54">
                  <c:v>255</c:v>
                </c:pt>
                <c:pt idx="55">
                  <c:v>255</c:v>
                </c:pt>
                <c:pt idx="56">
                  <c:v>255</c:v>
                </c:pt>
                <c:pt idx="57">
                  <c:v>255</c:v>
                </c:pt>
                <c:pt idx="58">
                  <c:v>255</c:v>
                </c:pt>
                <c:pt idx="59">
                  <c:v>255</c:v>
                </c:pt>
                <c:pt idx="60">
                  <c:v>255</c:v>
                </c:pt>
                <c:pt idx="61">
                  <c:v>255</c:v>
                </c:pt>
                <c:pt idx="62">
                  <c:v>255</c:v>
                </c:pt>
                <c:pt idx="63">
                  <c:v>255</c:v>
                </c:pt>
                <c:pt idx="64">
                  <c:v>255</c:v>
                </c:pt>
                <c:pt idx="65">
                  <c:v>255</c:v>
                </c:pt>
                <c:pt idx="66">
                  <c:v>255</c:v>
                </c:pt>
                <c:pt idx="67">
                  <c:v>255</c:v>
                </c:pt>
                <c:pt idx="68">
                  <c:v>255</c:v>
                </c:pt>
                <c:pt idx="69">
                  <c:v>255</c:v>
                </c:pt>
                <c:pt idx="70">
                  <c:v>255</c:v>
                </c:pt>
                <c:pt idx="71">
                  <c:v>255</c:v>
                </c:pt>
                <c:pt idx="72">
                  <c:v>255</c:v>
                </c:pt>
                <c:pt idx="73">
                  <c:v>255</c:v>
                </c:pt>
                <c:pt idx="74">
                  <c:v>255</c:v>
                </c:pt>
                <c:pt idx="75">
                  <c:v>255</c:v>
                </c:pt>
                <c:pt idx="76">
                  <c:v>255</c:v>
                </c:pt>
                <c:pt idx="77">
                  <c:v>255</c:v>
                </c:pt>
                <c:pt idx="78">
                  <c:v>255</c:v>
                </c:pt>
                <c:pt idx="79">
                  <c:v>255</c:v>
                </c:pt>
                <c:pt idx="80">
                  <c:v>255</c:v>
                </c:pt>
                <c:pt idx="81">
                  <c:v>255</c:v>
                </c:pt>
                <c:pt idx="82">
                  <c:v>255</c:v>
                </c:pt>
                <c:pt idx="83">
                  <c:v>255</c:v>
                </c:pt>
                <c:pt idx="84">
                  <c:v>255</c:v>
                </c:pt>
                <c:pt idx="85">
                  <c:v>255</c:v>
                </c:pt>
                <c:pt idx="86">
                  <c:v>255</c:v>
                </c:pt>
                <c:pt idx="87">
                  <c:v>255</c:v>
                </c:pt>
                <c:pt idx="88">
                  <c:v>255</c:v>
                </c:pt>
                <c:pt idx="89">
                  <c:v>255</c:v>
                </c:pt>
                <c:pt idx="90">
                  <c:v>255</c:v>
                </c:pt>
                <c:pt idx="91">
                  <c:v>255</c:v>
                </c:pt>
                <c:pt idx="92">
                  <c:v>255</c:v>
                </c:pt>
                <c:pt idx="93">
                  <c:v>255</c:v>
                </c:pt>
                <c:pt idx="94">
                  <c:v>255</c:v>
                </c:pt>
                <c:pt idx="95">
                  <c:v>255</c:v>
                </c:pt>
                <c:pt idx="96">
                  <c:v>255</c:v>
                </c:pt>
                <c:pt idx="97">
                  <c:v>255</c:v>
                </c:pt>
                <c:pt idx="98">
                  <c:v>255</c:v>
                </c:pt>
                <c:pt idx="99">
                  <c:v>255</c:v>
                </c:pt>
                <c:pt idx="100">
                  <c:v>255</c:v>
                </c:pt>
                <c:pt idx="101">
                  <c:v>255</c:v>
                </c:pt>
                <c:pt idx="102">
                  <c:v>255</c:v>
                </c:pt>
                <c:pt idx="103">
                  <c:v>255</c:v>
                </c:pt>
                <c:pt idx="104">
                  <c:v>255</c:v>
                </c:pt>
                <c:pt idx="105">
                  <c:v>255</c:v>
                </c:pt>
                <c:pt idx="106">
                  <c:v>255</c:v>
                </c:pt>
                <c:pt idx="107">
                  <c:v>255</c:v>
                </c:pt>
                <c:pt idx="108">
                  <c:v>255</c:v>
                </c:pt>
                <c:pt idx="109">
                  <c:v>255</c:v>
                </c:pt>
                <c:pt idx="110">
                  <c:v>255</c:v>
                </c:pt>
                <c:pt idx="111">
                  <c:v>255</c:v>
                </c:pt>
                <c:pt idx="112">
                  <c:v>255</c:v>
                </c:pt>
                <c:pt idx="113">
                  <c:v>255</c:v>
                </c:pt>
                <c:pt idx="114">
                  <c:v>255</c:v>
                </c:pt>
                <c:pt idx="115">
                  <c:v>255</c:v>
                </c:pt>
                <c:pt idx="116">
                  <c:v>255</c:v>
                </c:pt>
                <c:pt idx="117">
                  <c:v>255</c:v>
                </c:pt>
                <c:pt idx="118">
                  <c:v>255</c:v>
                </c:pt>
                <c:pt idx="119">
                  <c:v>255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255</c:v>
                </c:pt>
                <c:pt idx="125">
                  <c:v>255</c:v>
                </c:pt>
                <c:pt idx="126">
                  <c:v>255</c:v>
                </c:pt>
                <c:pt idx="127">
                  <c:v>255</c:v>
                </c:pt>
                <c:pt idx="128">
                  <c:v>255</c:v>
                </c:pt>
                <c:pt idx="129">
                  <c:v>255</c:v>
                </c:pt>
                <c:pt idx="130">
                  <c:v>255</c:v>
                </c:pt>
                <c:pt idx="131">
                  <c:v>255</c:v>
                </c:pt>
                <c:pt idx="132">
                  <c:v>255</c:v>
                </c:pt>
                <c:pt idx="133">
                  <c:v>255</c:v>
                </c:pt>
                <c:pt idx="134">
                  <c:v>255</c:v>
                </c:pt>
                <c:pt idx="135">
                  <c:v>255</c:v>
                </c:pt>
                <c:pt idx="136">
                  <c:v>255</c:v>
                </c:pt>
                <c:pt idx="137">
                  <c:v>255</c:v>
                </c:pt>
                <c:pt idx="138">
                  <c:v>255</c:v>
                </c:pt>
                <c:pt idx="139">
                  <c:v>255</c:v>
                </c:pt>
                <c:pt idx="140">
                  <c:v>255</c:v>
                </c:pt>
                <c:pt idx="141">
                  <c:v>255</c:v>
                </c:pt>
                <c:pt idx="142">
                  <c:v>255</c:v>
                </c:pt>
                <c:pt idx="143">
                  <c:v>255</c:v>
                </c:pt>
                <c:pt idx="144">
                  <c:v>255</c:v>
                </c:pt>
                <c:pt idx="145">
                  <c:v>255</c:v>
                </c:pt>
                <c:pt idx="146">
                  <c:v>255</c:v>
                </c:pt>
                <c:pt idx="147">
                  <c:v>255</c:v>
                </c:pt>
                <c:pt idx="148">
                  <c:v>255</c:v>
                </c:pt>
                <c:pt idx="149">
                  <c:v>255</c:v>
                </c:pt>
                <c:pt idx="150">
                  <c:v>255</c:v>
                </c:pt>
                <c:pt idx="151">
                  <c:v>255</c:v>
                </c:pt>
                <c:pt idx="152">
                  <c:v>255</c:v>
                </c:pt>
                <c:pt idx="153">
                  <c:v>255</c:v>
                </c:pt>
                <c:pt idx="154">
                  <c:v>255</c:v>
                </c:pt>
                <c:pt idx="155">
                  <c:v>255</c:v>
                </c:pt>
                <c:pt idx="156">
                  <c:v>255</c:v>
                </c:pt>
                <c:pt idx="157">
                  <c:v>255</c:v>
                </c:pt>
                <c:pt idx="158">
                  <c:v>255</c:v>
                </c:pt>
                <c:pt idx="159">
                  <c:v>255</c:v>
                </c:pt>
                <c:pt idx="160">
                  <c:v>255</c:v>
                </c:pt>
                <c:pt idx="161">
                  <c:v>255</c:v>
                </c:pt>
                <c:pt idx="162">
                  <c:v>255</c:v>
                </c:pt>
                <c:pt idx="163">
                  <c:v>255</c:v>
                </c:pt>
                <c:pt idx="164">
                  <c:v>255</c:v>
                </c:pt>
                <c:pt idx="165">
                  <c:v>255</c:v>
                </c:pt>
                <c:pt idx="166">
                  <c:v>255</c:v>
                </c:pt>
                <c:pt idx="167">
                  <c:v>255</c:v>
                </c:pt>
                <c:pt idx="168">
                  <c:v>255</c:v>
                </c:pt>
                <c:pt idx="169">
                  <c:v>255</c:v>
                </c:pt>
                <c:pt idx="170">
                  <c:v>255</c:v>
                </c:pt>
                <c:pt idx="171">
                  <c:v>255</c:v>
                </c:pt>
                <c:pt idx="172">
                  <c:v>255</c:v>
                </c:pt>
                <c:pt idx="173">
                  <c:v>255</c:v>
                </c:pt>
                <c:pt idx="174">
                  <c:v>255</c:v>
                </c:pt>
                <c:pt idx="175">
                  <c:v>255</c:v>
                </c:pt>
                <c:pt idx="176">
                  <c:v>255</c:v>
                </c:pt>
                <c:pt idx="177">
                  <c:v>255</c:v>
                </c:pt>
                <c:pt idx="178">
                  <c:v>255</c:v>
                </c:pt>
                <c:pt idx="179">
                  <c:v>255</c:v>
                </c:pt>
                <c:pt idx="180">
                  <c:v>255</c:v>
                </c:pt>
                <c:pt idx="181">
                  <c:v>255</c:v>
                </c:pt>
                <c:pt idx="182">
                  <c:v>255</c:v>
                </c:pt>
                <c:pt idx="183">
                  <c:v>255</c:v>
                </c:pt>
                <c:pt idx="184">
                  <c:v>255</c:v>
                </c:pt>
                <c:pt idx="185">
                  <c:v>255</c:v>
                </c:pt>
                <c:pt idx="186">
                  <c:v>255</c:v>
                </c:pt>
                <c:pt idx="187">
                  <c:v>255</c:v>
                </c:pt>
                <c:pt idx="188">
                  <c:v>255</c:v>
                </c:pt>
                <c:pt idx="189">
                  <c:v>255</c:v>
                </c:pt>
                <c:pt idx="190">
                  <c:v>255</c:v>
                </c:pt>
                <c:pt idx="191">
                  <c:v>255</c:v>
                </c:pt>
                <c:pt idx="192">
                  <c:v>255</c:v>
                </c:pt>
                <c:pt idx="193">
                  <c:v>255</c:v>
                </c:pt>
                <c:pt idx="194">
                  <c:v>255</c:v>
                </c:pt>
                <c:pt idx="195">
                  <c:v>255</c:v>
                </c:pt>
                <c:pt idx="196">
                  <c:v>255</c:v>
                </c:pt>
                <c:pt idx="197">
                  <c:v>255</c:v>
                </c:pt>
                <c:pt idx="198">
                  <c:v>255</c:v>
                </c:pt>
                <c:pt idx="199">
                  <c:v>255</c:v>
                </c:pt>
                <c:pt idx="200">
                  <c:v>255</c:v>
                </c:pt>
                <c:pt idx="201">
                  <c:v>255</c:v>
                </c:pt>
                <c:pt idx="202">
                  <c:v>255</c:v>
                </c:pt>
                <c:pt idx="203">
                  <c:v>255</c:v>
                </c:pt>
                <c:pt idx="204">
                  <c:v>255</c:v>
                </c:pt>
                <c:pt idx="205">
                  <c:v>255</c:v>
                </c:pt>
                <c:pt idx="206">
                  <c:v>255</c:v>
                </c:pt>
                <c:pt idx="207">
                  <c:v>255</c:v>
                </c:pt>
                <c:pt idx="208">
                  <c:v>255</c:v>
                </c:pt>
                <c:pt idx="209">
                  <c:v>255</c:v>
                </c:pt>
                <c:pt idx="210">
                  <c:v>255</c:v>
                </c:pt>
                <c:pt idx="211">
                  <c:v>255</c:v>
                </c:pt>
                <c:pt idx="212">
                  <c:v>255</c:v>
                </c:pt>
                <c:pt idx="213">
                  <c:v>255</c:v>
                </c:pt>
                <c:pt idx="214">
                  <c:v>255</c:v>
                </c:pt>
                <c:pt idx="215">
                  <c:v>255</c:v>
                </c:pt>
                <c:pt idx="216">
                  <c:v>255</c:v>
                </c:pt>
                <c:pt idx="217">
                  <c:v>255</c:v>
                </c:pt>
                <c:pt idx="218">
                  <c:v>255</c:v>
                </c:pt>
                <c:pt idx="219">
                  <c:v>255</c:v>
                </c:pt>
                <c:pt idx="220">
                  <c:v>255</c:v>
                </c:pt>
                <c:pt idx="221">
                  <c:v>255</c:v>
                </c:pt>
                <c:pt idx="222">
                  <c:v>255</c:v>
                </c:pt>
                <c:pt idx="223">
                  <c:v>255</c:v>
                </c:pt>
                <c:pt idx="224">
                  <c:v>255</c:v>
                </c:pt>
                <c:pt idx="225">
                  <c:v>255</c:v>
                </c:pt>
                <c:pt idx="226">
                  <c:v>255</c:v>
                </c:pt>
                <c:pt idx="227">
                  <c:v>255</c:v>
                </c:pt>
                <c:pt idx="228">
                  <c:v>255</c:v>
                </c:pt>
                <c:pt idx="229">
                  <c:v>255</c:v>
                </c:pt>
                <c:pt idx="230">
                  <c:v>255</c:v>
                </c:pt>
                <c:pt idx="231">
                  <c:v>255</c:v>
                </c:pt>
                <c:pt idx="232">
                  <c:v>255</c:v>
                </c:pt>
                <c:pt idx="233">
                  <c:v>255</c:v>
                </c:pt>
                <c:pt idx="234">
                  <c:v>255</c:v>
                </c:pt>
                <c:pt idx="235">
                  <c:v>255</c:v>
                </c:pt>
                <c:pt idx="236">
                  <c:v>255</c:v>
                </c:pt>
                <c:pt idx="237">
                  <c:v>255</c:v>
                </c:pt>
                <c:pt idx="238">
                  <c:v>255</c:v>
                </c:pt>
                <c:pt idx="239">
                  <c:v>255</c:v>
                </c:pt>
                <c:pt idx="240">
                  <c:v>255</c:v>
                </c:pt>
                <c:pt idx="241">
                  <c:v>255</c:v>
                </c:pt>
                <c:pt idx="242">
                  <c:v>255</c:v>
                </c:pt>
                <c:pt idx="243">
                  <c:v>255</c:v>
                </c:pt>
                <c:pt idx="244">
                  <c:v>255</c:v>
                </c:pt>
                <c:pt idx="245">
                  <c:v>255</c:v>
                </c:pt>
                <c:pt idx="246">
                  <c:v>255</c:v>
                </c:pt>
                <c:pt idx="247">
                  <c:v>255</c:v>
                </c:pt>
                <c:pt idx="248">
                  <c:v>255</c:v>
                </c:pt>
                <c:pt idx="249">
                  <c:v>255</c:v>
                </c:pt>
                <c:pt idx="250">
                  <c:v>255</c:v>
                </c:pt>
                <c:pt idx="251">
                  <c:v>255</c:v>
                </c:pt>
                <c:pt idx="252">
                  <c:v>255</c:v>
                </c:pt>
                <c:pt idx="253">
                  <c:v>255</c:v>
                </c:pt>
                <c:pt idx="254">
                  <c:v>255</c:v>
                </c:pt>
                <c:pt idx="255">
                  <c:v>255</c:v>
                </c:pt>
                <c:pt idx="256">
                  <c:v>255</c:v>
                </c:pt>
                <c:pt idx="257">
                  <c:v>255</c:v>
                </c:pt>
                <c:pt idx="258">
                  <c:v>255</c:v>
                </c:pt>
                <c:pt idx="259">
                  <c:v>255</c:v>
                </c:pt>
                <c:pt idx="260">
                  <c:v>255</c:v>
                </c:pt>
                <c:pt idx="261">
                  <c:v>255</c:v>
                </c:pt>
                <c:pt idx="262">
                  <c:v>255</c:v>
                </c:pt>
                <c:pt idx="263">
                  <c:v>255</c:v>
                </c:pt>
                <c:pt idx="264">
                  <c:v>255</c:v>
                </c:pt>
                <c:pt idx="265">
                  <c:v>255</c:v>
                </c:pt>
                <c:pt idx="266">
                  <c:v>255</c:v>
                </c:pt>
                <c:pt idx="267">
                  <c:v>255</c:v>
                </c:pt>
                <c:pt idx="268">
                  <c:v>255</c:v>
                </c:pt>
                <c:pt idx="269">
                  <c:v>255</c:v>
                </c:pt>
                <c:pt idx="270">
                  <c:v>255</c:v>
                </c:pt>
                <c:pt idx="271">
                  <c:v>255</c:v>
                </c:pt>
                <c:pt idx="272">
                  <c:v>255</c:v>
                </c:pt>
                <c:pt idx="273">
                  <c:v>255</c:v>
                </c:pt>
                <c:pt idx="274">
                  <c:v>255</c:v>
                </c:pt>
                <c:pt idx="275">
                  <c:v>255</c:v>
                </c:pt>
                <c:pt idx="276">
                  <c:v>255</c:v>
                </c:pt>
                <c:pt idx="277">
                  <c:v>255</c:v>
                </c:pt>
                <c:pt idx="278">
                  <c:v>255</c:v>
                </c:pt>
                <c:pt idx="279">
                  <c:v>255</c:v>
                </c:pt>
                <c:pt idx="280">
                  <c:v>255</c:v>
                </c:pt>
                <c:pt idx="281">
                  <c:v>255</c:v>
                </c:pt>
                <c:pt idx="282">
                  <c:v>255</c:v>
                </c:pt>
                <c:pt idx="283">
                  <c:v>255</c:v>
                </c:pt>
                <c:pt idx="284">
                  <c:v>255</c:v>
                </c:pt>
                <c:pt idx="285">
                  <c:v>255</c:v>
                </c:pt>
                <c:pt idx="286">
                  <c:v>255</c:v>
                </c:pt>
                <c:pt idx="287">
                  <c:v>255</c:v>
                </c:pt>
                <c:pt idx="288">
                  <c:v>255</c:v>
                </c:pt>
                <c:pt idx="289">
                  <c:v>255</c:v>
                </c:pt>
                <c:pt idx="290">
                  <c:v>255</c:v>
                </c:pt>
                <c:pt idx="291">
                  <c:v>255</c:v>
                </c:pt>
                <c:pt idx="292">
                  <c:v>255</c:v>
                </c:pt>
                <c:pt idx="293">
                  <c:v>255</c:v>
                </c:pt>
                <c:pt idx="294">
                  <c:v>255</c:v>
                </c:pt>
                <c:pt idx="295">
                  <c:v>255</c:v>
                </c:pt>
                <c:pt idx="296">
                  <c:v>255</c:v>
                </c:pt>
                <c:pt idx="297">
                  <c:v>255</c:v>
                </c:pt>
                <c:pt idx="298">
                  <c:v>255</c:v>
                </c:pt>
                <c:pt idx="299">
                  <c:v>255</c:v>
                </c:pt>
                <c:pt idx="300">
                  <c:v>255</c:v>
                </c:pt>
                <c:pt idx="301">
                  <c:v>255</c:v>
                </c:pt>
                <c:pt idx="302">
                  <c:v>255</c:v>
                </c:pt>
                <c:pt idx="303">
                  <c:v>255</c:v>
                </c:pt>
                <c:pt idx="304">
                  <c:v>255</c:v>
                </c:pt>
                <c:pt idx="305">
                  <c:v>255</c:v>
                </c:pt>
                <c:pt idx="306">
                  <c:v>255</c:v>
                </c:pt>
                <c:pt idx="307">
                  <c:v>255</c:v>
                </c:pt>
                <c:pt idx="308">
                  <c:v>255</c:v>
                </c:pt>
                <c:pt idx="309">
                  <c:v>255</c:v>
                </c:pt>
                <c:pt idx="310">
                  <c:v>255</c:v>
                </c:pt>
                <c:pt idx="311">
                  <c:v>255</c:v>
                </c:pt>
                <c:pt idx="312">
                  <c:v>255</c:v>
                </c:pt>
                <c:pt idx="313">
                  <c:v>255</c:v>
                </c:pt>
                <c:pt idx="314">
                  <c:v>255</c:v>
                </c:pt>
                <c:pt idx="315">
                  <c:v>255</c:v>
                </c:pt>
                <c:pt idx="316">
                  <c:v>255</c:v>
                </c:pt>
                <c:pt idx="317">
                  <c:v>255</c:v>
                </c:pt>
                <c:pt idx="318">
                  <c:v>255</c:v>
                </c:pt>
                <c:pt idx="319">
                  <c:v>255</c:v>
                </c:pt>
                <c:pt idx="320">
                  <c:v>255</c:v>
                </c:pt>
                <c:pt idx="321">
                  <c:v>255</c:v>
                </c:pt>
                <c:pt idx="322">
                  <c:v>255</c:v>
                </c:pt>
                <c:pt idx="323">
                  <c:v>255</c:v>
                </c:pt>
                <c:pt idx="324">
                  <c:v>255</c:v>
                </c:pt>
                <c:pt idx="325">
                  <c:v>255</c:v>
                </c:pt>
                <c:pt idx="326">
                  <c:v>255</c:v>
                </c:pt>
                <c:pt idx="327">
                  <c:v>255</c:v>
                </c:pt>
                <c:pt idx="328">
                  <c:v>255</c:v>
                </c:pt>
                <c:pt idx="329">
                  <c:v>255</c:v>
                </c:pt>
                <c:pt idx="330">
                  <c:v>255</c:v>
                </c:pt>
                <c:pt idx="331">
                  <c:v>255</c:v>
                </c:pt>
                <c:pt idx="332">
                  <c:v>255</c:v>
                </c:pt>
                <c:pt idx="333">
                  <c:v>255</c:v>
                </c:pt>
                <c:pt idx="334">
                  <c:v>255</c:v>
                </c:pt>
                <c:pt idx="335">
                  <c:v>255</c:v>
                </c:pt>
                <c:pt idx="336">
                  <c:v>255</c:v>
                </c:pt>
                <c:pt idx="337">
                  <c:v>255</c:v>
                </c:pt>
                <c:pt idx="338">
                  <c:v>255</c:v>
                </c:pt>
                <c:pt idx="339">
                  <c:v>255</c:v>
                </c:pt>
                <c:pt idx="340">
                  <c:v>255</c:v>
                </c:pt>
                <c:pt idx="341">
                  <c:v>255</c:v>
                </c:pt>
                <c:pt idx="342">
                  <c:v>255</c:v>
                </c:pt>
                <c:pt idx="343">
                  <c:v>255</c:v>
                </c:pt>
                <c:pt idx="344">
                  <c:v>255</c:v>
                </c:pt>
                <c:pt idx="345">
                  <c:v>255</c:v>
                </c:pt>
                <c:pt idx="346">
                  <c:v>255</c:v>
                </c:pt>
                <c:pt idx="347">
                  <c:v>255</c:v>
                </c:pt>
                <c:pt idx="348">
                  <c:v>255</c:v>
                </c:pt>
                <c:pt idx="349">
                  <c:v>255</c:v>
                </c:pt>
                <c:pt idx="350">
                  <c:v>255</c:v>
                </c:pt>
                <c:pt idx="351">
                  <c:v>255</c:v>
                </c:pt>
                <c:pt idx="352">
                  <c:v>255</c:v>
                </c:pt>
                <c:pt idx="353">
                  <c:v>255</c:v>
                </c:pt>
                <c:pt idx="354">
                  <c:v>255</c:v>
                </c:pt>
                <c:pt idx="355">
                  <c:v>255</c:v>
                </c:pt>
                <c:pt idx="356">
                  <c:v>255</c:v>
                </c:pt>
                <c:pt idx="357">
                  <c:v>255</c:v>
                </c:pt>
                <c:pt idx="358">
                  <c:v>255</c:v>
                </c:pt>
                <c:pt idx="359">
                  <c:v>255</c:v>
                </c:pt>
                <c:pt idx="360">
                  <c:v>255</c:v>
                </c:pt>
                <c:pt idx="361">
                  <c:v>255</c:v>
                </c:pt>
                <c:pt idx="362">
                  <c:v>255</c:v>
                </c:pt>
                <c:pt idx="363">
                  <c:v>255</c:v>
                </c:pt>
                <c:pt idx="364">
                  <c:v>255</c:v>
                </c:pt>
                <c:pt idx="365">
                  <c:v>255</c:v>
                </c:pt>
                <c:pt idx="366">
                  <c:v>255</c:v>
                </c:pt>
                <c:pt idx="367">
                  <c:v>255</c:v>
                </c:pt>
                <c:pt idx="368">
                  <c:v>255</c:v>
                </c:pt>
                <c:pt idx="369">
                  <c:v>255</c:v>
                </c:pt>
                <c:pt idx="370">
                  <c:v>255</c:v>
                </c:pt>
                <c:pt idx="371">
                  <c:v>255</c:v>
                </c:pt>
                <c:pt idx="372">
                  <c:v>255</c:v>
                </c:pt>
                <c:pt idx="373">
                  <c:v>255</c:v>
                </c:pt>
                <c:pt idx="374">
                  <c:v>255</c:v>
                </c:pt>
                <c:pt idx="375">
                  <c:v>255</c:v>
                </c:pt>
                <c:pt idx="376">
                  <c:v>255</c:v>
                </c:pt>
                <c:pt idx="377">
                  <c:v>255</c:v>
                </c:pt>
                <c:pt idx="378">
                  <c:v>255</c:v>
                </c:pt>
                <c:pt idx="379">
                  <c:v>255</c:v>
                </c:pt>
                <c:pt idx="380">
                  <c:v>255</c:v>
                </c:pt>
                <c:pt idx="381">
                  <c:v>255</c:v>
                </c:pt>
                <c:pt idx="382">
                  <c:v>255</c:v>
                </c:pt>
                <c:pt idx="383">
                  <c:v>255</c:v>
                </c:pt>
                <c:pt idx="384">
                  <c:v>255</c:v>
                </c:pt>
                <c:pt idx="385">
                  <c:v>255</c:v>
                </c:pt>
                <c:pt idx="386">
                  <c:v>255</c:v>
                </c:pt>
                <c:pt idx="387">
                  <c:v>255</c:v>
                </c:pt>
                <c:pt idx="388">
                  <c:v>255</c:v>
                </c:pt>
                <c:pt idx="389">
                  <c:v>255</c:v>
                </c:pt>
                <c:pt idx="390">
                  <c:v>255</c:v>
                </c:pt>
                <c:pt idx="391">
                  <c:v>255</c:v>
                </c:pt>
                <c:pt idx="392">
                  <c:v>255</c:v>
                </c:pt>
                <c:pt idx="393">
                  <c:v>255</c:v>
                </c:pt>
                <c:pt idx="394">
                  <c:v>255</c:v>
                </c:pt>
                <c:pt idx="395">
                  <c:v>255</c:v>
                </c:pt>
                <c:pt idx="396">
                  <c:v>255</c:v>
                </c:pt>
                <c:pt idx="397">
                  <c:v>255</c:v>
                </c:pt>
                <c:pt idx="398">
                  <c:v>255</c:v>
                </c:pt>
                <c:pt idx="399">
                  <c:v>255</c:v>
                </c:pt>
                <c:pt idx="400">
                  <c:v>255</c:v>
                </c:pt>
                <c:pt idx="401">
                  <c:v>255</c:v>
                </c:pt>
                <c:pt idx="402">
                  <c:v>255</c:v>
                </c:pt>
                <c:pt idx="403">
                  <c:v>255</c:v>
                </c:pt>
                <c:pt idx="404">
                  <c:v>255</c:v>
                </c:pt>
                <c:pt idx="405">
                  <c:v>255</c:v>
                </c:pt>
                <c:pt idx="406">
                  <c:v>255</c:v>
                </c:pt>
                <c:pt idx="407">
                  <c:v>255</c:v>
                </c:pt>
                <c:pt idx="408">
                  <c:v>255</c:v>
                </c:pt>
                <c:pt idx="409">
                  <c:v>255</c:v>
                </c:pt>
                <c:pt idx="410">
                  <c:v>255</c:v>
                </c:pt>
                <c:pt idx="411">
                  <c:v>255</c:v>
                </c:pt>
                <c:pt idx="412">
                  <c:v>255</c:v>
                </c:pt>
                <c:pt idx="413">
                  <c:v>255</c:v>
                </c:pt>
                <c:pt idx="414">
                  <c:v>255</c:v>
                </c:pt>
                <c:pt idx="415">
                  <c:v>255</c:v>
                </c:pt>
                <c:pt idx="416">
                  <c:v>255</c:v>
                </c:pt>
                <c:pt idx="417">
                  <c:v>255</c:v>
                </c:pt>
                <c:pt idx="418">
                  <c:v>255</c:v>
                </c:pt>
                <c:pt idx="419">
                  <c:v>255</c:v>
                </c:pt>
                <c:pt idx="420">
                  <c:v>255</c:v>
                </c:pt>
                <c:pt idx="421">
                  <c:v>255</c:v>
                </c:pt>
                <c:pt idx="422">
                  <c:v>255</c:v>
                </c:pt>
                <c:pt idx="423">
                  <c:v>255</c:v>
                </c:pt>
                <c:pt idx="424">
                  <c:v>255</c:v>
                </c:pt>
                <c:pt idx="425">
                  <c:v>255</c:v>
                </c:pt>
                <c:pt idx="426">
                  <c:v>255</c:v>
                </c:pt>
                <c:pt idx="427">
                  <c:v>255</c:v>
                </c:pt>
                <c:pt idx="428">
                  <c:v>255</c:v>
                </c:pt>
                <c:pt idx="429">
                  <c:v>255</c:v>
                </c:pt>
                <c:pt idx="430">
                  <c:v>255</c:v>
                </c:pt>
                <c:pt idx="431">
                  <c:v>255</c:v>
                </c:pt>
                <c:pt idx="432">
                  <c:v>255</c:v>
                </c:pt>
                <c:pt idx="433">
                  <c:v>255</c:v>
                </c:pt>
                <c:pt idx="434">
                  <c:v>255</c:v>
                </c:pt>
                <c:pt idx="435">
                  <c:v>255</c:v>
                </c:pt>
                <c:pt idx="436">
                  <c:v>255</c:v>
                </c:pt>
                <c:pt idx="437">
                  <c:v>255</c:v>
                </c:pt>
                <c:pt idx="438">
                  <c:v>255</c:v>
                </c:pt>
                <c:pt idx="439">
                  <c:v>255</c:v>
                </c:pt>
                <c:pt idx="440">
                  <c:v>255</c:v>
                </c:pt>
                <c:pt idx="441">
                  <c:v>255</c:v>
                </c:pt>
                <c:pt idx="442">
                  <c:v>255</c:v>
                </c:pt>
                <c:pt idx="443">
                  <c:v>255</c:v>
                </c:pt>
                <c:pt idx="444">
                  <c:v>255</c:v>
                </c:pt>
                <c:pt idx="445">
                  <c:v>255</c:v>
                </c:pt>
                <c:pt idx="446">
                  <c:v>255</c:v>
                </c:pt>
                <c:pt idx="447">
                  <c:v>255</c:v>
                </c:pt>
                <c:pt idx="448">
                  <c:v>255</c:v>
                </c:pt>
                <c:pt idx="449">
                  <c:v>255</c:v>
                </c:pt>
                <c:pt idx="450">
                  <c:v>255</c:v>
                </c:pt>
                <c:pt idx="451">
                  <c:v>255</c:v>
                </c:pt>
                <c:pt idx="452">
                  <c:v>255</c:v>
                </c:pt>
                <c:pt idx="453">
                  <c:v>255</c:v>
                </c:pt>
                <c:pt idx="454">
                  <c:v>255</c:v>
                </c:pt>
                <c:pt idx="455">
                  <c:v>255</c:v>
                </c:pt>
                <c:pt idx="456">
                  <c:v>255</c:v>
                </c:pt>
                <c:pt idx="457">
                  <c:v>255</c:v>
                </c:pt>
                <c:pt idx="458">
                  <c:v>255</c:v>
                </c:pt>
                <c:pt idx="459">
                  <c:v>255</c:v>
                </c:pt>
                <c:pt idx="460">
                  <c:v>255</c:v>
                </c:pt>
                <c:pt idx="461">
                  <c:v>255</c:v>
                </c:pt>
                <c:pt idx="462">
                  <c:v>255</c:v>
                </c:pt>
                <c:pt idx="463">
                  <c:v>255</c:v>
                </c:pt>
                <c:pt idx="464">
                  <c:v>255</c:v>
                </c:pt>
                <c:pt idx="465">
                  <c:v>255</c:v>
                </c:pt>
                <c:pt idx="466">
                  <c:v>255</c:v>
                </c:pt>
                <c:pt idx="467">
                  <c:v>255</c:v>
                </c:pt>
                <c:pt idx="468">
                  <c:v>255</c:v>
                </c:pt>
                <c:pt idx="469">
                  <c:v>255</c:v>
                </c:pt>
                <c:pt idx="470">
                  <c:v>255</c:v>
                </c:pt>
                <c:pt idx="471">
                  <c:v>255</c:v>
                </c:pt>
                <c:pt idx="472">
                  <c:v>255</c:v>
                </c:pt>
                <c:pt idx="473">
                  <c:v>255</c:v>
                </c:pt>
                <c:pt idx="474">
                  <c:v>255</c:v>
                </c:pt>
                <c:pt idx="475">
                  <c:v>255</c:v>
                </c:pt>
                <c:pt idx="476">
                  <c:v>255</c:v>
                </c:pt>
                <c:pt idx="477">
                  <c:v>255</c:v>
                </c:pt>
                <c:pt idx="478">
                  <c:v>255</c:v>
                </c:pt>
                <c:pt idx="479">
                  <c:v>255</c:v>
                </c:pt>
                <c:pt idx="480">
                  <c:v>255</c:v>
                </c:pt>
                <c:pt idx="481">
                  <c:v>255</c:v>
                </c:pt>
                <c:pt idx="482">
                  <c:v>255</c:v>
                </c:pt>
                <c:pt idx="483">
                  <c:v>255</c:v>
                </c:pt>
                <c:pt idx="484">
                  <c:v>255</c:v>
                </c:pt>
                <c:pt idx="485">
                  <c:v>255</c:v>
                </c:pt>
                <c:pt idx="486">
                  <c:v>255</c:v>
                </c:pt>
                <c:pt idx="487">
                  <c:v>255</c:v>
                </c:pt>
                <c:pt idx="488">
                  <c:v>255</c:v>
                </c:pt>
                <c:pt idx="489">
                  <c:v>255</c:v>
                </c:pt>
                <c:pt idx="490">
                  <c:v>255</c:v>
                </c:pt>
                <c:pt idx="491">
                  <c:v>255</c:v>
                </c:pt>
                <c:pt idx="492">
                  <c:v>255</c:v>
                </c:pt>
                <c:pt idx="493">
                  <c:v>255</c:v>
                </c:pt>
                <c:pt idx="494">
                  <c:v>255</c:v>
                </c:pt>
                <c:pt idx="495">
                  <c:v>255</c:v>
                </c:pt>
                <c:pt idx="496">
                  <c:v>255</c:v>
                </c:pt>
                <c:pt idx="497">
                  <c:v>255</c:v>
                </c:pt>
                <c:pt idx="498">
                  <c:v>255</c:v>
                </c:pt>
                <c:pt idx="499">
                  <c:v>255</c:v>
                </c:pt>
                <c:pt idx="500">
                  <c:v>255</c:v>
                </c:pt>
                <c:pt idx="501">
                  <c:v>255</c:v>
                </c:pt>
                <c:pt idx="502">
                  <c:v>255</c:v>
                </c:pt>
                <c:pt idx="503">
                  <c:v>255</c:v>
                </c:pt>
                <c:pt idx="504">
                  <c:v>255</c:v>
                </c:pt>
                <c:pt idx="505">
                  <c:v>255</c:v>
                </c:pt>
                <c:pt idx="506">
                  <c:v>255</c:v>
                </c:pt>
                <c:pt idx="507">
                  <c:v>255</c:v>
                </c:pt>
                <c:pt idx="508">
                  <c:v>255</c:v>
                </c:pt>
                <c:pt idx="509">
                  <c:v>255</c:v>
                </c:pt>
                <c:pt idx="510">
                  <c:v>255</c:v>
                </c:pt>
                <c:pt idx="511">
                  <c:v>255</c:v>
                </c:pt>
                <c:pt idx="512">
                  <c:v>255</c:v>
                </c:pt>
                <c:pt idx="513">
                  <c:v>255</c:v>
                </c:pt>
                <c:pt idx="514">
                  <c:v>255</c:v>
                </c:pt>
                <c:pt idx="515">
                  <c:v>255</c:v>
                </c:pt>
                <c:pt idx="516">
                  <c:v>255</c:v>
                </c:pt>
                <c:pt idx="517">
                  <c:v>255</c:v>
                </c:pt>
                <c:pt idx="518">
                  <c:v>255</c:v>
                </c:pt>
                <c:pt idx="519">
                  <c:v>255</c:v>
                </c:pt>
                <c:pt idx="520">
                  <c:v>255</c:v>
                </c:pt>
                <c:pt idx="521">
                  <c:v>255</c:v>
                </c:pt>
                <c:pt idx="522">
                  <c:v>255</c:v>
                </c:pt>
                <c:pt idx="523">
                  <c:v>255</c:v>
                </c:pt>
                <c:pt idx="524">
                  <c:v>255</c:v>
                </c:pt>
                <c:pt idx="525">
                  <c:v>255</c:v>
                </c:pt>
                <c:pt idx="526">
                  <c:v>255</c:v>
                </c:pt>
                <c:pt idx="527">
                  <c:v>255</c:v>
                </c:pt>
                <c:pt idx="528">
                  <c:v>255</c:v>
                </c:pt>
                <c:pt idx="529">
                  <c:v>255</c:v>
                </c:pt>
                <c:pt idx="530">
                  <c:v>255</c:v>
                </c:pt>
                <c:pt idx="531">
                  <c:v>255</c:v>
                </c:pt>
                <c:pt idx="532">
                  <c:v>255</c:v>
                </c:pt>
                <c:pt idx="533">
                  <c:v>255</c:v>
                </c:pt>
                <c:pt idx="534">
                  <c:v>255</c:v>
                </c:pt>
                <c:pt idx="535">
                  <c:v>255</c:v>
                </c:pt>
                <c:pt idx="536">
                  <c:v>255</c:v>
                </c:pt>
                <c:pt idx="537">
                  <c:v>255</c:v>
                </c:pt>
                <c:pt idx="538">
                  <c:v>255</c:v>
                </c:pt>
                <c:pt idx="539">
                  <c:v>255</c:v>
                </c:pt>
                <c:pt idx="540">
                  <c:v>255</c:v>
                </c:pt>
                <c:pt idx="541">
                  <c:v>255</c:v>
                </c:pt>
                <c:pt idx="542">
                  <c:v>255</c:v>
                </c:pt>
                <c:pt idx="543">
                  <c:v>255</c:v>
                </c:pt>
                <c:pt idx="544">
                  <c:v>255</c:v>
                </c:pt>
                <c:pt idx="545">
                  <c:v>255</c:v>
                </c:pt>
                <c:pt idx="546">
                  <c:v>255</c:v>
                </c:pt>
                <c:pt idx="547">
                  <c:v>255</c:v>
                </c:pt>
                <c:pt idx="548">
                  <c:v>255</c:v>
                </c:pt>
                <c:pt idx="549">
                  <c:v>255</c:v>
                </c:pt>
                <c:pt idx="550">
                  <c:v>255</c:v>
                </c:pt>
                <c:pt idx="551">
                  <c:v>255</c:v>
                </c:pt>
                <c:pt idx="552">
                  <c:v>255</c:v>
                </c:pt>
                <c:pt idx="553">
                  <c:v>255</c:v>
                </c:pt>
                <c:pt idx="554">
                  <c:v>255</c:v>
                </c:pt>
                <c:pt idx="555">
                  <c:v>255</c:v>
                </c:pt>
                <c:pt idx="556">
                  <c:v>255</c:v>
                </c:pt>
                <c:pt idx="557">
                  <c:v>255</c:v>
                </c:pt>
                <c:pt idx="558">
                  <c:v>255</c:v>
                </c:pt>
                <c:pt idx="559">
                  <c:v>255</c:v>
                </c:pt>
                <c:pt idx="560">
                  <c:v>255</c:v>
                </c:pt>
                <c:pt idx="561">
                  <c:v>255</c:v>
                </c:pt>
                <c:pt idx="562">
                  <c:v>255</c:v>
                </c:pt>
                <c:pt idx="563">
                  <c:v>255</c:v>
                </c:pt>
                <c:pt idx="564">
                  <c:v>255</c:v>
                </c:pt>
                <c:pt idx="565">
                  <c:v>255</c:v>
                </c:pt>
                <c:pt idx="566">
                  <c:v>255</c:v>
                </c:pt>
                <c:pt idx="567">
                  <c:v>255</c:v>
                </c:pt>
                <c:pt idx="568">
                  <c:v>255</c:v>
                </c:pt>
                <c:pt idx="569">
                  <c:v>255</c:v>
                </c:pt>
                <c:pt idx="570">
                  <c:v>255</c:v>
                </c:pt>
                <c:pt idx="571">
                  <c:v>255</c:v>
                </c:pt>
                <c:pt idx="572">
                  <c:v>255</c:v>
                </c:pt>
                <c:pt idx="573">
                  <c:v>255</c:v>
                </c:pt>
                <c:pt idx="574">
                  <c:v>255</c:v>
                </c:pt>
                <c:pt idx="575">
                  <c:v>255</c:v>
                </c:pt>
                <c:pt idx="576">
                  <c:v>255</c:v>
                </c:pt>
                <c:pt idx="577">
                  <c:v>255</c:v>
                </c:pt>
                <c:pt idx="578">
                  <c:v>255</c:v>
                </c:pt>
                <c:pt idx="579">
                  <c:v>255</c:v>
                </c:pt>
                <c:pt idx="580">
                  <c:v>255</c:v>
                </c:pt>
                <c:pt idx="581">
                  <c:v>255</c:v>
                </c:pt>
                <c:pt idx="582">
                  <c:v>255</c:v>
                </c:pt>
                <c:pt idx="583">
                  <c:v>255</c:v>
                </c:pt>
                <c:pt idx="584">
                  <c:v>255</c:v>
                </c:pt>
                <c:pt idx="585">
                  <c:v>255</c:v>
                </c:pt>
                <c:pt idx="586">
                  <c:v>255</c:v>
                </c:pt>
                <c:pt idx="587">
                  <c:v>255</c:v>
                </c:pt>
                <c:pt idx="588">
                  <c:v>255</c:v>
                </c:pt>
                <c:pt idx="589">
                  <c:v>255</c:v>
                </c:pt>
                <c:pt idx="590">
                  <c:v>255</c:v>
                </c:pt>
                <c:pt idx="591">
                  <c:v>255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65-4368-4CBF-A180-C6A6540B7B1E}"/>
            </c:ext>
          </c:extLst>
        </c:ser>
        <c:ser>
          <c:idx val="102"/>
          <c:order val="102"/>
          <c:tx>
            <c:strRef>
              <c:f>'BMC_CPU log'!$DB$2</c:f>
              <c:strCache>
                <c:ptCount val="1"/>
                <c:pt idx="0">
                  <c:v>Z_Temp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log'!$DB$3:$DB$594</c:f>
              <c:numCache>
                <c:formatCode>General</c:formatCode>
                <c:ptCount val="59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25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26</c:v>
                </c:pt>
                <c:pt idx="177">
                  <c:v>26</c:v>
                </c:pt>
                <c:pt idx="178">
                  <c:v>26</c:v>
                </c:pt>
                <c:pt idx="179">
                  <c:v>26</c:v>
                </c:pt>
                <c:pt idx="180">
                  <c:v>25</c:v>
                </c:pt>
                <c:pt idx="181">
                  <c:v>26</c:v>
                </c:pt>
                <c:pt idx="182">
                  <c:v>26</c:v>
                </c:pt>
                <c:pt idx="183">
                  <c:v>26</c:v>
                </c:pt>
                <c:pt idx="184">
                  <c:v>26</c:v>
                </c:pt>
                <c:pt idx="185">
                  <c:v>26</c:v>
                </c:pt>
                <c:pt idx="186">
                  <c:v>26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26</c:v>
                </c:pt>
                <c:pt idx="212">
                  <c:v>26</c:v>
                </c:pt>
                <c:pt idx="213">
                  <c:v>26</c:v>
                </c:pt>
                <c:pt idx="214">
                  <c:v>26</c:v>
                </c:pt>
                <c:pt idx="215">
                  <c:v>26</c:v>
                </c:pt>
                <c:pt idx="216">
                  <c:v>26</c:v>
                </c:pt>
                <c:pt idx="217">
                  <c:v>26</c:v>
                </c:pt>
                <c:pt idx="218">
                  <c:v>26</c:v>
                </c:pt>
                <c:pt idx="219">
                  <c:v>26</c:v>
                </c:pt>
                <c:pt idx="220">
                  <c:v>26</c:v>
                </c:pt>
                <c:pt idx="221">
                  <c:v>26</c:v>
                </c:pt>
                <c:pt idx="222">
                  <c:v>26</c:v>
                </c:pt>
                <c:pt idx="223">
                  <c:v>26</c:v>
                </c:pt>
                <c:pt idx="224">
                  <c:v>26</c:v>
                </c:pt>
                <c:pt idx="225">
                  <c:v>26</c:v>
                </c:pt>
                <c:pt idx="226">
                  <c:v>26</c:v>
                </c:pt>
                <c:pt idx="227">
                  <c:v>26</c:v>
                </c:pt>
                <c:pt idx="228">
                  <c:v>26</c:v>
                </c:pt>
                <c:pt idx="229">
                  <c:v>26</c:v>
                </c:pt>
                <c:pt idx="230">
                  <c:v>26</c:v>
                </c:pt>
                <c:pt idx="231">
                  <c:v>26</c:v>
                </c:pt>
                <c:pt idx="232">
                  <c:v>26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26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</c:v>
                </c:pt>
                <c:pt idx="257">
                  <c:v>26</c:v>
                </c:pt>
                <c:pt idx="258">
                  <c:v>26</c:v>
                </c:pt>
                <c:pt idx="259">
                  <c:v>26</c:v>
                </c:pt>
                <c:pt idx="260">
                  <c:v>26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</c:v>
                </c:pt>
                <c:pt idx="270">
                  <c:v>26</c:v>
                </c:pt>
                <c:pt idx="271">
                  <c:v>26</c:v>
                </c:pt>
                <c:pt idx="272">
                  <c:v>26</c:v>
                </c:pt>
                <c:pt idx="273">
                  <c:v>26</c:v>
                </c:pt>
                <c:pt idx="274">
                  <c:v>26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26</c:v>
                </c:pt>
                <c:pt idx="279">
                  <c:v>26</c:v>
                </c:pt>
                <c:pt idx="280">
                  <c:v>26</c:v>
                </c:pt>
                <c:pt idx="281">
                  <c:v>26</c:v>
                </c:pt>
                <c:pt idx="282">
                  <c:v>26</c:v>
                </c:pt>
                <c:pt idx="283">
                  <c:v>26</c:v>
                </c:pt>
                <c:pt idx="284">
                  <c:v>26</c:v>
                </c:pt>
                <c:pt idx="285">
                  <c:v>26</c:v>
                </c:pt>
                <c:pt idx="286">
                  <c:v>26</c:v>
                </c:pt>
                <c:pt idx="287">
                  <c:v>26</c:v>
                </c:pt>
                <c:pt idx="288">
                  <c:v>26</c:v>
                </c:pt>
                <c:pt idx="289">
                  <c:v>26</c:v>
                </c:pt>
                <c:pt idx="290">
                  <c:v>26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26</c:v>
                </c:pt>
                <c:pt idx="295">
                  <c:v>26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26</c:v>
                </c:pt>
                <c:pt idx="300">
                  <c:v>26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26</c:v>
                </c:pt>
                <c:pt idx="354">
                  <c:v>26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2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26</c:v>
                </c:pt>
                <c:pt idx="369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26</c:v>
                </c:pt>
                <c:pt idx="373">
                  <c:v>26</c:v>
                </c:pt>
                <c:pt idx="374">
                  <c:v>26</c:v>
                </c:pt>
                <c:pt idx="375">
                  <c:v>26</c:v>
                </c:pt>
                <c:pt idx="376">
                  <c:v>26</c:v>
                </c:pt>
                <c:pt idx="377">
                  <c:v>26</c:v>
                </c:pt>
                <c:pt idx="378">
                  <c:v>26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</c:v>
                </c:pt>
                <c:pt idx="383">
                  <c:v>26</c:v>
                </c:pt>
                <c:pt idx="384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26</c:v>
                </c:pt>
                <c:pt idx="390">
                  <c:v>26</c:v>
                </c:pt>
                <c:pt idx="391">
                  <c:v>26</c:v>
                </c:pt>
                <c:pt idx="392">
                  <c:v>26</c:v>
                </c:pt>
                <c:pt idx="393">
                  <c:v>26</c:v>
                </c:pt>
                <c:pt idx="394">
                  <c:v>26</c:v>
                </c:pt>
                <c:pt idx="395">
                  <c:v>26</c:v>
                </c:pt>
                <c:pt idx="396">
                  <c:v>26</c:v>
                </c:pt>
                <c:pt idx="397">
                  <c:v>26</c:v>
                </c:pt>
                <c:pt idx="398">
                  <c:v>26</c:v>
                </c:pt>
                <c:pt idx="399">
                  <c:v>26</c:v>
                </c:pt>
                <c:pt idx="400">
                  <c:v>26</c:v>
                </c:pt>
                <c:pt idx="401">
                  <c:v>26</c:v>
                </c:pt>
                <c:pt idx="402">
                  <c:v>26</c:v>
                </c:pt>
                <c:pt idx="403">
                  <c:v>26</c:v>
                </c:pt>
                <c:pt idx="404">
                  <c:v>26</c:v>
                </c:pt>
                <c:pt idx="405">
                  <c:v>26</c:v>
                </c:pt>
                <c:pt idx="406">
                  <c:v>26</c:v>
                </c:pt>
                <c:pt idx="407">
                  <c:v>26</c:v>
                </c:pt>
                <c:pt idx="408">
                  <c:v>26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26</c:v>
                </c:pt>
                <c:pt idx="426">
                  <c:v>26</c:v>
                </c:pt>
                <c:pt idx="427">
                  <c:v>26</c:v>
                </c:pt>
                <c:pt idx="428">
                  <c:v>26</c:v>
                </c:pt>
                <c:pt idx="429">
                  <c:v>26</c:v>
                </c:pt>
                <c:pt idx="430">
                  <c:v>26</c:v>
                </c:pt>
                <c:pt idx="431">
                  <c:v>26</c:v>
                </c:pt>
                <c:pt idx="432">
                  <c:v>26</c:v>
                </c:pt>
                <c:pt idx="433">
                  <c:v>26</c:v>
                </c:pt>
                <c:pt idx="434">
                  <c:v>26</c:v>
                </c:pt>
                <c:pt idx="435">
                  <c:v>26</c:v>
                </c:pt>
                <c:pt idx="436">
                  <c:v>26</c:v>
                </c:pt>
                <c:pt idx="437">
                  <c:v>26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26</c:v>
                </c:pt>
                <c:pt idx="467">
                  <c:v>26</c:v>
                </c:pt>
                <c:pt idx="468">
                  <c:v>26</c:v>
                </c:pt>
                <c:pt idx="469">
                  <c:v>26</c:v>
                </c:pt>
                <c:pt idx="470">
                  <c:v>26</c:v>
                </c:pt>
                <c:pt idx="471">
                  <c:v>26</c:v>
                </c:pt>
                <c:pt idx="472">
                  <c:v>26</c:v>
                </c:pt>
                <c:pt idx="473">
                  <c:v>26</c:v>
                </c:pt>
                <c:pt idx="474">
                  <c:v>26</c:v>
                </c:pt>
                <c:pt idx="475">
                  <c:v>26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66-4368-4CBF-A180-C6A6540B7B1E}"/>
            </c:ext>
          </c:extLst>
        </c:ser>
        <c:ser>
          <c:idx val="103"/>
          <c:order val="103"/>
          <c:tx>
            <c:strRef>
              <c:f>'BMC_CPU log'!$DC$2</c:f>
              <c:strCache>
                <c:ptCount val="1"/>
                <c:pt idx="0">
                  <c:v>Z_PWM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log'!$DC$3:$DC$594</c:f>
              <c:numCache>
                <c:formatCode>General</c:formatCode>
                <c:ptCount val="592"/>
                <c:pt idx="0">
                  <c:v>255</c:v>
                </c:pt>
                <c:pt idx="1">
                  <c:v>255</c:v>
                </c:pt>
                <c:pt idx="2">
                  <c:v>255</c:v>
                </c:pt>
                <c:pt idx="3">
                  <c:v>255</c:v>
                </c:pt>
                <c:pt idx="4">
                  <c:v>255</c:v>
                </c:pt>
                <c:pt idx="5">
                  <c:v>255</c:v>
                </c:pt>
                <c:pt idx="6">
                  <c:v>255</c:v>
                </c:pt>
                <c:pt idx="7">
                  <c:v>255</c:v>
                </c:pt>
                <c:pt idx="8">
                  <c:v>255</c:v>
                </c:pt>
                <c:pt idx="9">
                  <c:v>255</c:v>
                </c:pt>
                <c:pt idx="10">
                  <c:v>255</c:v>
                </c:pt>
                <c:pt idx="11">
                  <c:v>255</c:v>
                </c:pt>
                <c:pt idx="12">
                  <c:v>255</c:v>
                </c:pt>
                <c:pt idx="13">
                  <c:v>255</c:v>
                </c:pt>
                <c:pt idx="14">
                  <c:v>255</c:v>
                </c:pt>
                <c:pt idx="15">
                  <c:v>255</c:v>
                </c:pt>
                <c:pt idx="16">
                  <c:v>255</c:v>
                </c:pt>
                <c:pt idx="17">
                  <c:v>255</c:v>
                </c:pt>
                <c:pt idx="18">
                  <c:v>255</c:v>
                </c:pt>
                <c:pt idx="19">
                  <c:v>255</c:v>
                </c:pt>
                <c:pt idx="20">
                  <c:v>255</c:v>
                </c:pt>
                <c:pt idx="21">
                  <c:v>255</c:v>
                </c:pt>
                <c:pt idx="22">
                  <c:v>255</c:v>
                </c:pt>
                <c:pt idx="23">
                  <c:v>255</c:v>
                </c:pt>
                <c:pt idx="24">
                  <c:v>255</c:v>
                </c:pt>
                <c:pt idx="25">
                  <c:v>255</c:v>
                </c:pt>
                <c:pt idx="26">
                  <c:v>255</c:v>
                </c:pt>
                <c:pt idx="27">
                  <c:v>255</c:v>
                </c:pt>
                <c:pt idx="28">
                  <c:v>255</c:v>
                </c:pt>
                <c:pt idx="29">
                  <c:v>255</c:v>
                </c:pt>
                <c:pt idx="30">
                  <c:v>255</c:v>
                </c:pt>
                <c:pt idx="31">
                  <c:v>255</c:v>
                </c:pt>
                <c:pt idx="32">
                  <c:v>255</c:v>
                </c:pt>
                <c:pt idx="33">
                  <c:v>255</c:v>
                </c:pt>
                <c:pt idx="34">
                  <c:v>255</c:v>
                </c:pt>
                <c:pt idx="35">
                  <c:v>255</c:v>
                </c:pt>
                <c:pt idx="36">
                  <c:v>255</c:v>
                </c:pt>
                <c:pt idx="37">
                  <c:v>255</c:v>
                </c:pt>
                <c:pt idx="38">
                  <c:v>255</c:v>
                </c:pt>
                <c:pt idx="39">
                  <c:v>255</c:v>
                </c:pt>
                <c:pt idx="40">
                  <c:v>255</c:v>
                </c:pt>
                <c:pt idx="41">
                  <c:v>255</c:v>
                </c:pt>
                <c:pt idx="42">
                  <c:v>255</c:v>
                </c:pt>
                <c:pt idx="43">
                  <c:v>255</c:v>
                </c:pt>
                <c:pt idx="44">
                  <c:v>255</c:v>
                </c:pt>
                <c:pt idx="45">
                  <c:v>255</c:v>
                </c:pt>
                <c:pt idx="46">
                  <c:v>255</c:v>
                </c:pt>
                <c:pt idx="47">
                  <c:v>255</c:v>
                </c:pt>
                <c:pt idx="48">
                  <c:v>255</c:v>
                </c:pt>
                <c:pt idx="49">
                  <c:v>255</c:v>
                </c:pt>
                <c:pt idx="50">
                  <c:v>255</c:v>
                </c:pt>
                <c:pt idx="51">
                  <c:v>255</c:v>
                </c:pt>
                <c:pt idx="52">
                  <c:v>255</c:v>
                </c:pt>
                <c:pt idx="53">
                  <c:v>255</c:v>
                </c:pt>
                <c:pt idx="54">
                  <c:v>255</c:v>
                </c:pt>
                <c:pt idx="55">
                  <c:v>255</c:v>
                </c:pt>
                <c:pt idx="56">
                  <c:v>255</c:v>
                </c:pt>
                <c:pt idx="57">
                  <c:v>255</c:v>
                </c:pt>
                <c:pt idx="58">
                  <c:v>255</c:v>
                </c:pt>
                <c:pt idx="59">
                  <c:v>255</c:v>
                </c:pt>
                <c:pt idx="60">
                  <c:v>255</c:v>
                </c:pt>
                <c:pt idx="61">
                  <c:v>255</c:v>
                </c:pt>
                <c:pt idx="62">
                  <c:v>255</c:v>
                </c:pt>
                <c:pt idx="63">
                  <c:v>255</c:v>
                </c:pt>
                <c:pt idx="64">
                  <c:v>255</c:v>
                </c:pt>
                <c:pt idx="65">
                  <c:v>255</c:v>
                </c:pt>
                <c:pt idx="66">
                  <c:v>255</c:v>
                </c:pt>
                <c:pt idx="67">
                  <c:v>255</c:v>
                </c:pt>
                <c:pt idx="68">
                  <c:v>255</c:v>
                </c:pt>
                <c:pt idx="69">
                  <c:v>255</c:v>
                </c:pt>
                <c:pt idx="70">
                  <c:v>255</c:v>
                </c:pt>
                <c:pt idx="71">
                  <c:v>255</c:v>
                </c:pt>
                <c:pt idx="72">
                  <c:v>255</c:v>
                </c:pt>
                <c:pt idx="73">
                  <c:v>255</c:v>
                </c:pt>
                <c:pt idx="74">
                  <c:v>255</c:v>
                </c:pt>
                <c:pt idx="75">
                  <c:v>255</c:v>
                </c:pt>
                <c:pt idx="76">
                  <c:v>255</c:v>
                </c:pt>
                <c:pt idx="77">
                  <c:v>255</c:v>
                </c:pt>
                <c:pt idx="78">
                  <c:v>255</c:v>
                </c:pt>
                <c:pt idx="79">
                  <c:v>255</c:v>
                </c:pt>
                <c:pt idx="80">
                  <c:v>255</c:v>
                </c:pt>
                <c:pt idx="81">
                  <c:v>255</c:v>
                </c:pt>
                <c:pt idx="82">
                  <c:v>255</c:v>
                </c:pt>
                <c:pt idx="83">
                  <c:v>255</c:v>
                </c:pt>
                <c:pt idx="84">
                  <c:v>255</c:v>
                </c:pt>
                <c:pt idx="85">
                  <c:v>255</c:v>
                </c:pt>
                <c:pt idx="86">
                  <c:v>255</c:v>
                </c:pt>
                <c:pt idx="87">
                  <c:v>255</c:v>
                </c:pt>
                <c:pt idx="88">
                  <c:v>255</c:v>
                </c:pt>
                <c:pt idx="89">
                  <c:v>255</c:v>
                </c:pt>
                <c:pt idx="90">
                  <c:v>255</c:v>
                </c:pt>
                <c:pt idx="91">
                  <c:v>255</c:v>
                </c:pt>
                <c:pt idx="92">
                  <c:v>255</c:v>
                </c:pt>
                <c:pt idx="93">
                  <c:v>255</c:v>
                </c:pt>
                <c:pt idx="94">
                  <c:v>255</c:v>
                </c:pt>
                <c:pt idx="95">
                  <c:v>255</c:v>
                </c:pt>
                <c:pt idx="96">
                  <c:v>255</c:v>
                </c:pt>
                <c:pt idx="97">
                  <c:v>255</c:v>
                </c:pt>
                <c:pt idx="98">
                  <c:v>255</c:v>
                </c:pt>
                <c:pt idx="99">
                  <c:v>255</c:v>
                </c:pt>
                <c:pt idx="100">
                  <c:v>255</c:v>
                </c:pt>
                <c:pt idx="101">
                  <c:v>255</c:v>
                </c:pt>
                <c:pt idx="102">
                  <c:v>255</c:v>
                </c:pt>
                <c:pt idx="103">
                  <c:v>255</c:v>
                </c:pt>
                <c:pt idx="104">
                  <c:v>255</c:v>
                </c:pt>
                <c:pt idx="105">
                  <c:v>255</c:v>
                </c:pt>
                <c:pt idx="106">
                  <c:v>255</c:v>
                </c:pt>
                <c:pt idx="107">
                  <c:v>255</c:v>
                </c:pt>
                <c:pt idx="108">
                  <c:v>255</c:v>
                </c:pt>
                <c:pt idx="109">
                  <c:v>255</c:v>
                </c:pt>
                <c:pt idx="110">
                  <c:v>255</c:v>
                </c:pt>
                <c:pt idx="111">
                  <c:v>255</c:v>
                </c:pt>
                <c:pt idx="112">
                  <c:v>255</c:v>
                </c:pt>
                <c:pt idx="113">
                  <c:v>255</c:v>
                </c:pt>
                <c:pt idx="114">
                  <c:v>255</c:v>
                </c:pt>
                <c:pt idx="115">
                  <c:v>255</c:v>
                </c:pt>
                <c:pt idx="116">
                  <c:v>255</c:v>
                </c:pt>
                <c:pt idx="117">
                  <c:v>255</c:v>
                </c:pt>
                <c:pt idx="118">
                  <c:v>255</c:v>
                </c:pt>
                <c:pt idx="119">
                  <c:v>255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255</c:v>
                </c:pt>
                <c:pt idx="125">
                  <c:v>255</c:v>
                </c:pt>
                <c:pt idx="126">
                  <c:v>255</c:v>
                </c:pt>
                <c:pt idx="127">
                  <c:v>255</c:v>
                </c:pt>
                <c:pt idx="128">
                  <c:v>255</c:v>
                </c:pt>
                <c:pt idx="129">
                  <c:v>255</c:v>
                </c:pt>
                <c:pt idx="130">
                  <c:v>255</c:v>
                </c:pt>
                <c:pt idx="131">
                  <c:v>255</c:v>
                </c:pt>
                <c:pt idx="132">
                  <c:v>255</c:v>
                </c:pt>
                <c:pt idx="133">
                  <c:v>255</c:v>
                </c:pt>
                <c:pt idx="134">
                  <c:v>255</c:v>
                </c:pt>
                <c:pt idx="135">
                  <c:v>255</c:v>
                </c:pt>
                <c:pt idx="136">
                  <c:v>255</c:v>
                </c:pt>
                <c:pt idx="137">
                  <c:v>255</c:v>
                </c:pt>
                <c:pt idx="138">
                  <c:v>255</c:v>
                </c:pt>
                <c:pt idx="139">
                  <c:v>255</c:v>
                </c:pt>
                <c:pt idx="140">
                  <c:v>255</c:v>
                </c:pt>
                <c:pt idx="141">
                  <c:v>255</c:v>
                </c:pt>
                <c:pt idx="142">
                  <c:v>255</c:v>
                </c:pt>
                <c:pt idx="143">
                  <c:v>255</c:v>
                </c:pt>
                <c:pt idx="144">
                  <c:v>255</c:v>
                </c:pt>
                <c:pt idx="145">
                  <c:v>255</c:v>
                </c:pt>
                <c:pt idx="146">
                  <c:v>255</c:v>
                </c:pt>
                <c:pt idx="147">
                  <c:v>255</c:v>
                </c:pt>
                <c:pt idx="148">
                  <c:v>255</c:v>
                </c:pt>
                <c:pt idx="149">
                  <c:v>255</c:v>
                </c:pt>
                <c:pt idx="150">
                  <c:v>255</c:v>
                </c:pt>
                <c:pt idx="151">
                  <c:v>255</c:v>
                </c:pt>
                <c:pt idx="152">
                  <c:v>255</c:v>
                </c:pt>
                <c:pt idx="153">
                  <c:v>255</c:v>
                </c:pt>
                <c:pt idx="154">
                  <c:v>255</c:v>
                </c:pt>
                <c:pt idx="155">
                  <c:v>255</c:v>
                </c:pt>
                <c:pt idx="156">
                  <c:v>255</c:v>
                </c:pt>
                <c:pt idx="157">
                  <c:v>255</c:v>
                </c:pt>
                <c:pt idx="158">
                  <c:v>255</c:v>
                </c:pt>
                <c:pt idx="159">
                  <c:v>255</c:v>
                </c:pt>
                <c:pt idx="160">
                  <c:v>255</c:v>
                </c:pt>
                <c:pt idx="161">
                  <c:v>255</c:v>
                </c:pt>
                <c:pt idx="162">
                  <c:v>255</c:v>
                </c:pt>
                <c:pt idx="163">
                  <c:v>255</c:v>
                </c:pt>
                <c:pt idx="164">
                  <c:v>255</c:v>
                </c:pt>
                <c:pt idx="165">
                  <c:v>255</c:v>
                </c:pt>
                <c:pt idx="166">
                  <c:v>255</c:v>
                </c:pt>
                <c:pt idx="167">
                  <c:v>255</c:v>
                </c:pt>
                <c:pt idx="168">
                  <c:v>255</c:v>
                </c:pt>
                <c:pt idx="169">
                  <c:v>255</c:v>
                </c:pt>
                <c:pt idx="170">
                  <c:v>255</c:v>
                </c:pt>
                <c:pt idx="171">
                  <c:v>255</c:v>
                </c:pt>
                <c:pt idx="172">
                  <c:v>255</c:v>
                </c:pt>
                <c:pt idx="173">
                  <c:v>255</c:v>
                </c:pt>
                <c:pt idx="174">
                  <c:v>255</c:v>
                </c:pt>
                <c:pt idx="175">
                  <c:v>255</c:v>
                </c:pt>
                <c:pt idx="176">
                  <c:v>255</c:v>
                </c:pt>
                <c:pt idx="177">
                  <c:v>255</c:v>
                </c:pt>
                <c:pt idx="178">
                  <c:v>255</c:v>
                </c:pt>
                <c:pt idx="179">
                  <c:v>255</c:v>
                </c:pt>
                <c:pt idx="180">
                  <c:v>255</c:v>
                </c:pt>
                <c:pt idx="181">
                  <c:v>255</c:v>
                </c:pt>
                <c:pt idx="182">
                  <c:v>255</c:v>
                </c:pt>
                <c:pt idx="183">
                  <c:v>255</c:v>
                </c:pt>
                <c:pt idx="184">
                  <c:v>255</c:v>
                </c:pt>
                <c:pt idx="185">
                  <c:v>255</c:v>
                </c:pt>
                <c:pt idx="186">
                  <c:v>255</c:v>
                </c:pt>
                <c:pt idx="187">
                  <c:v>255</c:v>
                </c:pt>
                <c:pt idx="188">
                  <c:v>255</c:v>
                </c:pt>
                <c:pt idx="189">
                  <c:v>255</c:v>
                </c:pt>
                <c:pt idx="190">
                  <c:v>255</c:v>
                </c:pt>
                <c:pt idx="191">
                  <c:v>255</c:v>
                </c:pt>
                <c:pt idx="192">
                  <c:v>255</c:v>
                </c:pt>
                <c:pt idx="193">
                  <c:v>255</c:v>
                </c:pt>
                <c:pt idx="194">
                  <c:v>255</c:v>
                </c:pt>
                <c:pt idx="195">
                  <c:v>255</c:v>
                </c:pt>
                <c:pt idx="196">
                  <c:v>255</c:v>
                </c:pt>
                <c:pt idx="197">
                  <c:v>255</c:v>
                </c:pt>
                <c:pt idx="198">
                  <c:v>255</c:v>
                </c:pt>
                <c:pt idx="199">
                  <c:v>255</c:v>
                </c:pt>
                <c:pt idx="200">
                  <c:v>255</c:v>
                </c:pt>
                <c:pt idx="201">
                  <c:v>255</c:v>
                </c:pt>
                <c:pt idx="202">
                  <c:v>255</c:v>
                </c:pt>
                <c:pt idx="203">
                  <c:v>255</c:v>
                </c:pt>
                <c:pt idx="204">
                  <c:v>255</c:v>
                </c:pt>
                <c:pt idx="205">
                  <c:v>255</c:v>
                </c:pt>
                <c:pt idx="206">
                  <c:v>255</c:v>
                </c:pt>
                <c:pt idx="207">
                  <c:v>255</c:v>
                </c:pt>
                <c:pt idx="208">
                  <c:v>255</c:v>
                </c:pt>
                <c:pt idx="209">
                  <c:v>255</c:v>
                </c:pt>
                <c:pt idx="210">
                  <c:v>255</c:v>
                </c:pt>
                <c:pt idx="211">
                  <c:v>255</c:v>
                </c:pt>
                <c:pt idx="212">
                  <c:v>255</c:v>
                </c:pt>
                <c:pt idx="213">
                  <c:v>255</c:v>
                </c:pt>
                <c:pt idx="214">
                  <c:v>255</c:v>
                </c:pt>
                <c:pt idx="215">
                  <c:v>255</c:v>
                </c:pt>
                <c:pt idx="216">
                  <c:v>255</c:v>
                </c:pt>
                <c:pt idx="217">
                  <c:v>255</c:v>
                </c:pt>
                <c:pt idx="218">
                  <c:v>255</c:v>
                </c:pt>
                <c:pt idx="219">
                  <c:v>255</c:v>
                </c:pt>
                <c:pt idx="220">
                  <c:v>255</c:v>
                </c:pt>
                <c:pt idx="221">
                  <c:v>255</c:v>
                </c:pt>
                <c:pt idx="222">
                  <c:v>255</c:v>
                </c:pt>
                <c:pt idx="223">
                  <c:v>255</c:v>
                </c:pt>
                <c:pt idx="224">
                  <c:v>255</c:v>
                </c:pt>
                <c:pt idx="225">
                  <c:v>255</c:v>
                </c:pt>
                <c:pt idx="226">
                  <c:v>255</c:v>
                </c:pt>
                <c:pt idx="227">
                  <c:v>255</c:v>
                </c:pt>
                <c:pt idx="228">
                  <c:v>255</c:v>
                </c:pt>
                <c:pt idx="229">
                  <c:v>255</c:v>
                </c:pt>
                <c:pt idx="230">
                  <c:v>255</c:v>
                </c:pt>
                <c:pt idx="231">
                  <c:v>255</c:v>
                </c:pt>
                <c:pt idx="232">
                  <c:v>255</c:v>
                </c:pt>
                <c:pt idx="233">
                  <c:v>255</c:v>
                </c:pt>
                <c:pt idx="234">
                  <c:v>255</c:v>
                </c:pt>
                <c:pt idx="235">
                  <c:v>255</c:v>
                </c:pt>
                <c:pt idx="236">
                  <c:v>255</c:v>
                </c:pt>
                <c:pt idx="237">
                  <c:v>255</c:v>
                </c:pt>
                <c:pt idx="238">
                  <c:v>255</c:v>
                </c:pt>
                <c:pt idx="239">
                  <c:v>255</c:v>
                </c:pt>
                <c:pt idx="240">
                  <c:v>255</c:v>
                </c:pt>
                <c:pt idx="241">
                  <c:v>255</c:v>
                </c:pt>
                <c:pt idx="242">
                  <c:v>255</c:v>
                </c:pt>
                <c:pt idx="243">
                  <c:v>255</c:v>
                </c:pt>
                <c:pt idx="244">
                  <c:v>255</c:v>
                </c:pt>
                <c:pt idx="245">
                  <c:v>255</c:v>
                </c:pt>
                <c:pt idx="246">
                  <c:v>255</c:v>
                </c:pt>
                <c:pt idx="247">
                  <c:v>255</c:v>
                </c:pt>
                <c:pt idx="248">
                  <c:v>255</c:v>
                </c:pt>
                <c:pt idx="249">
                  <c:v>255</c:v>
                </c:pt>
                <c:pt idx="250">
                  <c:v>255</c:v>
                </c:pt>
                <c:pt idx="251">
                  <c:v>255</c:v>
                </c:pt>
                <c:pt idx="252">
                  <c:v>255</c:v>
                </c:pt>
                <c:pt idx="253">
                  <c:v>255</c:v>
                </c:pt>
                <c:pt idx="254">
                  <c:v>255</c:v>
                </c:pt>
                <c:pt idx="255">
                  <c:v>255</c:v>
                </c:pt>
                <c:pt idx="256">
                  <c:v>255</c:v>
                </c:pt>
                <c:pt idx="257">
                  <c:v>255</c:v>
                </c:pt>
                <c:pt idx="258">
                  <c:v>255</c:v>
                </c:pt>
                <c:pt idx="259">
                  <c:v>255</c:v>
                </c:pt>
                <c:pt idx="260">
                  <c:v>255</c:v>
                </c:pt>
                <c:pt idx="261">
                  <c:v>255</c:v>
                </c:pt>
                <c:pt idx="262">
                  <c:v>255</c:v>
                </c:pt>
                <c:pt idx="263">
                  <c:v>255</c:v>
                </c:pt>
                <c:pt idx="264">
                  <c:v>255</c:v>
                </c:pt>
                <c:pt idx="265">
                  <c:v>255</c:v>
                </c:pt>
                <c:pt idx="266">
                  <c:v>255</c:v>
                </c:pt>
                <c:pt idx="267">
                  <c:v>255</c:v>
                </c:pt>
                <c:pt idx="268">
                  <c:v>255</c:v>
                </c:pt>
                <c:pt idx="269">
                  <c:v>255</c:v>
                </c:pt>
                <c:pt idx="270">
                  <c:v>255</c:v>
                </c:pt>
                <c:pt idx="271">
                  <c:v>255</c:v>
                </c:pt>
                <c:pt idx="272">
                  <c:v>255</c:v>
                </c:pt>
                <c:pt idx="273">
                  <c:v>255</c:v>
                </c:pt>
                <c:pt idx="274">
                  <c:v>255</c:v>
                </c:pt>
                <c:pt idx="275">
                  <c:v>255</c:v>
                </c:pt>
                <c:pt idx="276">
                  <c:v>255</c:v>
                </c:pt>
                <c:pt idx="277">
                  <c:v>255</c:v>
                </c:pt>
                <c:pt idx="278">
                  <c:v>255</c:v>
                </c:pt>
                <c:pt idx="279">
                  <c:v>255</c:v>
                </c:pt>
                <c:pt idx="280">
                  <c:v>255</c:v>
                </c:pt>
                <c:pt idx="281">
                  <c:v>255</c:v>
                </c:pt>
                <c:pt idx="282">
                  <c:v>255</c:v>
                </c:pt>
                <c:pt idx="283">
                  <c:v>255</c:v>
                </c:pt>
                <c:pt idx="284">
                  <c:v>255</c:v>
                </c:pt>
                <c:pt idx="285">
                  <c:v>255</c:v>
                </c:pt>
                <c:pt idx="286">
                  <c:v>255</c:v>
                </c:pt>
                <c:pt idx="287">
                  <c:v>255</c:v>
                </c:pt>
                <c:pt idx="288">
                  <c:v>255</c:v>
                </c:pt>
                <c:pt idx="289">
                  <c:v>255</c:v>
                </c:pt>
                <c:pt idx="290">
                  <c:v>255</c:v>
                </c:pt>
                <c:pt idx="291">
                  <c:v>255</c:v>
                </c:pt>
                <c:pt idx="292">
                  <c:v>255</c:v>
                </c:pt>
                <c:pt idx="293">
                  <c:v>255</c:v>
                </c:pt>
                <c:pt idx="294">
                  <c:v>255</c:v>
                </c:pt>
                <c:pt idx="295">
                  <c:v>255</c:v>
                </c:pt>
                <c:pt idx="296">
                  <c:v>255</c:v>
                </c:pt>
                <c:pt idx="297">
                  <c:v>255</c:v>
                </c:pt>
                <c:pt idx="298">
                  <c:v>255</c:v>
                </c:pt>
                <c:pt idx="299">
                  <c:v>255</c:v>
                </c:pt>
                <c:pt idx="300">
                  <c:v>255</c:v>
                </c:pt>
                <c:pt idx="301">
                  <c:v>255</c:v>
                </c:pt>
                <c:pt idx="302">
                  <c:v>255</c:v>
                </c:pt>
                <c:pt idx="303">
                  <c:v>255</c:v>
                </c:pt>
                <c:pt idx="304">
                  <c:v>255</c:v>
                </c:pt>
                <c:pt idx="305">
                  <c:v>255</c:v>
                </c:pt>
                <c:pt idx="306">
                  <c:v>255</c:v>
                </c:pt>
                <c:pt idx="307">
                  <c:v>255</c:v>
                </c:pt>
                <c:pt idx="308">
                  <c:v>255</c:v>
                </c:pt>
                <c:pt idx="309">
                  <c:v>255</c:v>
                </c:pt>
                <c:pt idx="310">
                  <c:v>255</c:v>
                </c:pt>
                <c:pt idx="311">
                  <c:v>255</c:v>
                </c:pt>
                <c:pt idx="312">
                  <c:v>255</c:v>
                </c:pt>
                <c:pt idx="313">
                  <c:v>255</c:v>
                </c:pt>
                <c:pt idx="314">
                  <c:v>255</c:v>
                </c:pt>
                <c:pt idx="315">
                  <c:v>255</c:v>
                </c:pt>
                <c:pt idx="316">
                  <c:v>255</c:v>
                </c:pt>
                <c:pt idx="317">
                  <c:v>255</c:v>
                </c:pt>
                <c:pt idx="318">
                  <c:v>255</c:v>
                </c:pt>
                <c:pt idx="319">
                  <c:v>255</c:v>
                </c:pt>
                <c:pt idx="320">
                  <c:v>255</c:v>
                </c:pt>
                <c:pt idx="321">
                  <c:v>255</c:v>
                </c:pt>
                <c:pt idx="322">
                  <c:v>255</c:v>
                </c:pt>
                <c:pt idx="323">
                  <c:v>255</c:v>
                </c:pt>
                <c:pt idx="324">
                  <c:v>255</c:v>
                </c:pt>
                <c:pt idx="325">
                  <c:v>255</c:v>
                </c:pt>
                <c:pt idx="326">
                  <c:v>255</c:v>
                </c:pt>
                <c:pt idx="327">
                  <c:v>255</c:v>
                </c:pt>
                <c:pt idx="328">
                  <c:v>255</c:v>
                </c:pt>
                <c:pt idx="329">
                  <c:v>255</c:v>
                </c:pt>
                <c:pt idx="330">
                  <c:v>255</c:v>
                </c:pt>
                <c:pt idx="331">
                  <c:v>255</c:v>
                </c:pt>
                <c:pt idx="332">
                  <c:v>255</c:v>
                </c:pt>
                <c:pt idx="333">
                  <c:v>255</c:v>
                </c:pt>
                <c:pt idx="334">
                  <c:v>255</c:v>
                </c:pt>
                <c:pt idx="335">
                  <c:v>255</c:v>
                </c:pt>
                <c:pt idx="336">
                  <c:v>255</c:v>
                </c:pt>
                <c:pt idx="337">
                  <c:v>255</c:v>
                </c:pt>
                <c:pt idx="338">
                  <c:v>255</c:v>
                </c:pt>
                <c:pt idx="339">
                  <c:v>255</c:v>
                </c:pt>
                <c:pt idx="340">
                  <c:v>255</c:v>
                </c:pt>
                <c:pt idx="341">
                  <c:v>255</c:v>
                </c:pt>
                <c:pt idx="342">
                  <c:v>255</c:v>
                </c:pt>
                <c:pt idx="343">
                  <c:v>255</c:v>
                </c:pt>
                <c:pt idx="344">
                  <c:v>255</c:v>
                </c:pt>
                <c:pt idx="345">
                  <c:v>255</c:v>
                </c:pt>
                <c:pt idx="346">
                  <c:v>255</c:v>
                </c:pt>
                <c:pt idx="347">
                  <c:v>255</c:v>
                </c:pt>
                <c:pt idx="348">
                  <c:v>255</c:v>
                </c:pt>
                <c:pt idx="349">
                  <c:v>255</c:v>
                </c:pt>
                <c:pt idx="350">
                  <c:v>255</c:v>
                </c:pt>
                <c:pt idx="351">
                  <c:v>255</c:v>
                </c:pt>
                <c:pt idx="352">
                  <c:v>255</c:v>
                </c:pt>
                <c:pt idx="353">
                  <c:v>255</c:v>
                </c:pt>
                <c:pt idx="354">
                  <c:v>255</c:v>
                </c:pt>
                <c:pt idx="355">
                  <c:v>255</c:v>
                </c:pt>
                <c:pt idx="356">
                  <c:v>255</c:v>
                </c:pt>
                <c:pt idx="357">
                  <c:v>255</c:v>
                </c:pt>
                <c:pt idx="358">
                  <c:v>255</c:v>
                </c:pt>
                <c:pt idx="359">
                  <c:v>255</c:v>
                </c:pt>
                <c:pt idx="360">
                  <c:v>255</c:v>
                </c:pt>
                <c:pt idx="361">
                  <c:v>255</c:v>
                </c:pt>
                <c:pt idx="362">
                  <c:v>255</c:v>
                </c:pt>
                <c:pt idx="363">
                  <c:v>255</c:v>
                </c:pt>
                <c:pt idx="364">
                  <c:v>255</c:v>
                </c:pt>
                <c:pt idx="365">
                  <c:v>255</c:v>
                </c:pt>
                <c:pt idx="366">
                  <c:v>255</c:v>
                </c:pt>
                <c:pt idx="367">
                  <c:v>255</c:v>
                </c:pt>
                <c:pt idx="368">
                  <c:v>255</c:v>
                </c:pt>
                <c:pt idx="369">
                  <c:v>255</c:v>
                </c:pt>
                <c:pt idx="370">
                  <c:v>255</c:v>
                </c:pt>
                <c:pt idx="371">
                  <c:v>255</c:v>
                </c:pt>
                <c:pt idx="372">
                  <c:v>255</c:v>
                </c:pt>
                <c:pt idx="373">
                  <c:v>255</c:v>
                </c:pt>
                <c:pt idx="374">
                  <c:v>255</c:v>
                </c:pt>
                <c:pt idx="375">
                  <c:v>255</c:v>
                </c:pt>
                <c:pt idx="376">
                  <c:v>255</c:v>
                </c:pt>
                <c:pt idx="377">
                  <c:v>255</c:v>
                </c:pt>
                <c:pt idx="378">
                  <c:v>255</c:v>
                </c:pt>
                <c:pt idx="379">
                  <c:v>255</c:v>
                </c:pt>
                <c:pt idx="380">
                  <c:v>255</c:v>
                </c:pt>
                <c:pt idx="381">
                  <c:v>255</c:v>
                </c:pt>
                <c:pt idx="382">
                  <c:v>255</c:v>
                </c:pt>
                <c:pt idx="383">
                  <c:v>255</c:v>
                </c:pt>
                <c:pt idx="384">
                  <c:v>255</c:v>
                </c:pt>
                <c:pt idx="385">
                  <c:v>255</c:v>
                </c:pt>
                <c:pt idx="386">
                  <c:v>255</c:v>
                </c:pt>
                <c:pt idx="387">
                  <c:v>255</c:v>
                </c:pt>
                <c:pt idx="388">
                  <c:v>255</c:v>
                </c:pt>
                <c:pt idx="389">
                  <c:v>255</c:v>
                </c:pt>
                <c:pt idx="390">
                  <c:v>255</c:v>
                </c:pt>
                <c:pt idx="391">
                  <c:v>255</c:v>
                </c:pt>
                <c:pt idx="392">
                  <c:v>255</c:v>
                </c:pt>
                <c:pt idx="393">
                  <c:v>255</c:v>
                </c:pt>
                <c:pt idx="394">
                  <c:v>255</c:v>
                </c:pt>
                <c:pt idx="395">
                  <c:v>255</c:v>
                </c:pt>
                <c:pt idx="396">
                  <c:v>255</c:v>
                </c:pt>
                <c:pt idx="397">
                  <c:v>255</c:v>
                </c:pt>
                <c:pt idx="398">
                  <c:v>255</c:v>
                </c:pt>
                <c:pt idx="399">
                  <c:v>255</c:v>
                </c:pt>
                <c:pt idx="400">
                  <c:v>255</c:v>
                </c:pt>
                <c:pt idx="401">
                  <c:v>255</c:v>
                </c:pt>
                <c:pt idx="402">
                  <c:v>255</c:v>
                </c:pt>
                <c:pt idx="403">
                  <c:v>255</c:v>
                </c:pt>
                <c:pt idx="404">
                  <c:v>255</c:v>
                </c:pt>
                <c:pt idx="405">
                  <c:v>255</c:v>
                </c:pt>
                <c:pt idx="406">
                  <c:v>255</c:v>
                </c:pt>
                <c:pt idx="407">
                  <c:v>255</c:v>
                </c:pt>
                <c:pt idx="408">
                  <c:v>255</c:v>
                </c:pt>
                <c:pt idx="409">
                  <c:v>255</c:v>
                </c:pt>
                <c:pt idx="410">
                  <c:v>255</c:v>
                </c:pt>
                <c:pt idx="411">
                  <c:v>255</c:v>
                </c:pt>
                <c:pt idx="412">
                  <c:v>255</c:v>
                </c:pt>
                <c:pt idx="413">
                  <c:v>255</c:v>
                </c:pt>
                <c:pt idx="414">
                  <c:v>255</c:v>
                </c:pt>
                <c:pt idx="415">
                  <c:v>255</c:v>
                </c:pt>
                <c:pt idx="416">
                  <c:v>255</c:v>
                </c:pt>
                <c:pt idx="417">
                  <c:v>255</c:v>
                </c:pt>
                <c:pt idx="418">
                  <c:v>255</c:v>
                </c:pt>
                <c:pt idx="419">
                  <c:v>255</c:v>
                </c:pt>
                <c:pt idx="420">
                  <c:v>255</c:v>
                </c:pt>
                <c:pt idx="421">
                  <c:v>255</c:v>
                </c:pt>
                <c:pt idx="422">
                  <c:v>255</c:v>
                </c:pt>
                <c:pt idx="423">
                  <c:v>255</c:v>
                </c:pt>
                <c:pt idx="424">
                  <c:v>255</c:v>
                </c:pt>
                <c:pt idx="425">
                  <c:v>255</c:v>
                </c:pt>
                <c:pt idx="426">
                  <c:v>255</c:v>
                </c:pt>
                <c:pt idx="427">
                  <c:v>255</c:v>
                </c:pt>
                <c:pt idx="428">
                  <c:v>255</c:v>
                </c:pt>
                <c:pt idx="429">
                  <c:v>255</c:v>
                </c:pt>
                <c:pt idx="430">
                  <c:v>255</c:v>
                </c:pt>
                <c:pt idx="431">
                  <c:v>255</c:v>
                </c:pt>
                <c:pt idx="432">
                  <c:v>255</c:v>
                </c:pt>
                <c:pt idx="433">
                  <c:v>255</c:v>
                </c:pt>
                <c:pt idx="434">
                  <c:v>255</c:v>
                </c:pt>
                <c:pt idx="435">
                  <c:v>255</c:v>
                </c:pt>
                <c:pt idx="436">
                  <c:v>255</c:v>
                </c:pt>
                <c:pt idx="437">
                  <c:v>255</c:v>
                </c:pt>
                <c:pt idx="438">
                  <c:v>255</c:v>
                </c:pt>
                <c:pt idx="439">
                  <c:v>255</c:v>
                </c:pt>
                <c:pt idx="440">
                  <c:v>255</c:v>
                </c:pt>
                <c:pt idx="441">
                  <c:v>255</c:v>
                </c:pt>
                <c:pt idx="442">
                  <c:v>255</c:v>
                </c:pt>
                <c:pt idx="443">
                  <c:v>255</c:v>
                </c:pt>
                <c:pt idx="444">
                  <c:v>255</c:v>
                </c:pt>
                <c:pt idx="445">
                  <c:v>255</c:v>
                </c:pt>
                <c:pt idx="446">
                  <c:v>255</c:v>
                </c:pt>
                <c:pt idx="447">
                  <c:v>255</c:v>
                </c:pt>
                <c:pt idx="448">
                  <c:v>255</c:v>
                </c:pt>
                <c:pt idx="449">
                  <c:v>255</c:v>
                </c:pt>
                <c:pt idx="450">
                  <c:v>255</c:v>
                </c:pt>
                <c:pt idx="451">
                  <c:v>255</c:v>
                </c:pt>
                <c:pt idx="452">
                  <c:v>255</c:v>
                </c:pt>
                <c:pt idx="453">
                  <c:v>255</c:v>
                </c:pt>
                <c:pt idx="454">
                  <c:v>255</c:v>
                </c:pt>
                <c:pt idx="455">
                  <c:v>255</c:v>
                </c:pt>
                <c:pt idx="456">
                  <c:v>255</c:v>
                </c:pt>
                <c:pt idx="457">
                  <c:v>255</c:v>
                </c:pt>
                <c:pt idx="458">
                  <c:v>255</c:v>
                </c:pt>
                <c:pt idx="459">
                  <c:v>255</c:v>
                </c:pt>
                <c:pt idx="460">
                  <c:v>255</c:v>
                </c:pt>
                <c:pt idx="461">
                  <c:v>255</c:v>
                </c:pt>
                <c:pt idx="462">
                  <c:v>255</c:v>
                </c:pt>
                <c:pt idx="463">
                  <c:v>255</c:v>
                </c:pt>
                <c:pt idx="464">
                  <c:v>255</c:v>
                </c:pt>
                <c:pt idx="465">
                  <c:v>255</c:v>
                </c:pt>
                <c:pt idx="466">
                  <c:v>255</c:v>
                </c:pt>
                <c:pt idx="467">
                  <c:v>255</c:v>
                </c:pt>
                <c:pt idx="468">
                  <c:v>255</c:v>
                </c:pt>
                <c:pt idx="469">
                  <c:v>255</c:v>
                </c:pt>
                <c:pt idx="470">
                  <c:v>255</c:v>
                </c:pt>
                <c:pt idx="471">
                  <c:v>255</c:v>
                </c:pt>
                <c:pt idx="472">
                  <c:v>255</c:v>
                </c:pt>
                <c:pt idx="473">
                  <c:v>255</c:v>
                </c:pt>
                <c:pt idx="474">
                  <c:v>255</c:v>
                </c:pt>
                <c:pt idx="475">
                  <c:v>255</c:v>
                </c:pt>
                <c:pt idx="476">
                  <c:v>255</c:v>
                </c:pt>
                <c:pt idx="477">
                  <c:v>255</c:v>
                </c:pt>
                <c:pt idx="478">
                  <c:v>255</c:v>
                </c:pt>
                <c:pt idx="479">
                  <c:v>255</c:v>
                </c:pt>
                <c:pt idx="480">
                  <c:v>255</c:v>
                </c:pt>
                <c:pt idx="481">
                  <c:v>255</c:v>
                </c:pt>
                <c:pt idx="482">
                  <c:v>255</c:v>
                </c:pt>
                <c:pt idx="483">
                  <c:v>255</c:v>
                </c:pt>
                <c:pt idx="484">
                  <c:v>255</c:v>
                </c:pt>
                <c:pt idx="485">
                  <c:v>255</c:v>
                </c:pt>
                <c:pt idx="486">
                  <c:v>255</c:v>
                </c:pt>
                <c:pt idx="487">
                  <c:v>255</c:v>
                </c:pt>
                <c:pt idx="488">
                  <c:v>255</c:v>
                </c:pt>
                <c:pt idx="489">
                  <c:v>255</c:v>
                </c:pt>
                <c:pt idx="490">
                  <c:v>255</c:v>
                </c:pt>
                <c:pt idx="491">
                  <c:v>255</c:v>
                </c:pt>
                <c:pt idx="492">
                  <c:v>255</c:v>
                </c:pt>
                <c:pt idx="493">
                  <c:v>255</c:v>
                </c:pt>
                <c:pt idx="494">
                  <c:v>255</c:v>
                </c:pt>
                <c:pt idx="495">
                  <c:v>255</c:v>
                </c:pt>
                <c:pt idx="496">
                  <c:v>255</c:v>
                </c:pt>
                <c:pt idx="497">
                  <c:v>255</c:v>
                </c:pt>
                <c:pt idx="498">
                  <c:v>255</c:v>
                </c:pt>
                <c:pt idx="499">
                  <c:v>255</c:v>
                </c:pt>
                <c:pt idx="500">
                  <c:v>255</c:v>
                </c:pt>
                <c:pt idx="501">
                  <c:v>255</c:v>
                </c:pt>
                <c:pt idx="502">
                  <c:v>255</c:v>
                </c:pt>
                <c:pt idx="503">
                  <c:v>255</c:v>
                </c:pt>
                <c:pt idx="504">
                  <c:v>255</c:v>
                </c:pt>
                <c:pt idx="505">
                  <c:v>255</c:v>
                </c:pt>
                <c:pt idx="506">
                  <c:v>255</c:v>
                </c:pt>
                <c:pt idx="507">
                  <c:v>255</c:v>
                </c:pt>
                <c:pt idx="508">
                  <c:v>255</c:v>
                </c:pt>
                <c:pt idx="509">
                  <c:v>255</c:v>
                </c:pt>
                <c:pt idx="510">
                  <c:v>255</c:v>
                </c:pt>
                <c:pt idx="511">
                  <c:v>255</c:v>
                </c:pt>
                <c:pt idx="512">
                  <c:v>255</c:v>
                </c:pt>
                <c:pt idx="513">
                  <c:v>255</c:v>
                </c:pt>
                <c:pt idx="514">
                  <c:v>255</c:v>
                </c:pt>
                <c:pt idx="515">
                  <c:v>255</c:v>
                </c:pt>
                <c:pt idx="516">
                  <c:v>255</c:v>
                </c:pt>
                <c:pt idx="517">
                  <c:v>255</c:v>
                </c:pt>
                <c:pt idx="518">
                  <c:v>255</c:v>
                </c:pt>
                <c:pt idx="519">
                  <c:v>255</c:v>
                </c:pt>
                <c:pt idx="520">
                  <c:v>255</c:v>
                </c:pt>
                <c:pt idx="521">
                  <c:v>255</c:v>
                </c:pt>
                <c:pt idx="522">
                  <c:v>255</c:v>
                </c:pt>
                <c:pt idx="523">
                  <c:v>255</c:v>
                </c:pt>
                <c:pt idx="524">
                  <c:v>255</c:v>
                </c:pt>
                <c:pt idx="525">
                  <c:v>255</c:v>
                </c:pt>
                <c:pt idx="526">
                  <c:v>255</c:v>
                </c:pt>
                <c:pt idx="527">
                  <c:v>255</c:v>
                </c:pt>
                <c:pt idx="528">
                  <c:v>255</c:v>
                </c:pt>
                <c:pt idx="529">
                  <c:v>255</c:v>
                </c:pt>
                <c:pt idx="530">
                  <c:v>255</c:v>
                </c:pt>
                <c:pt idx="531">
                  <c:v>255</c:v>
                </c:pt>
                <c:pt idx="532">
                  <c:v>255</c:v>
                </c:pt>
                <c:pt idx="533">
                  <c:v>255</c:v>
                </c:pt>
                <c:pt idx="534">
                  <c:v>255</c:v>
                </c:pt>
                <c:pt idx="535">
                  <c:v>255</c:v>
                </c:pt>
                <c:pt idx="536">
                  <c:v>255</c:v>
                </c:pt>
                <c:pt idx="537">
                  <c:v>255</c:v>
                </c:pt>
                <c:pt idx="538">
                  <c:v>255</c:v>
                </c:pt>
                <c:pt idx="539">
                  <c:v>255</c:v>
                </c:pt>
                <c:pt idx="540">
                  <c:v>255</c:v>
                </c:pt>
                <c:pt idx="541">
                  <c:v>255</c:v>
                </c:pt>
                <c:pt idx="542">
                  <c:v>255</c:v>
                </c:pt>
                <c:pt idx="543">
                  <c:v>255</c:v>
                </c:pt>
                <c:pt idx="544">
                  <c:v>255</c:v>
                </c:pt>
                <c:pt idx="545">
                  <c:v>255</c:v>
                </c:pt>
                <c:pt idx="546">
                  <c:v>255</c:v>
                </c:pt>
                <c:pt idx="547">
                  <c:v>255</c:v>
                </c:pt>
                <c:pt idx="548">
                  <c:v>255</c:v>
                </c:pt>
                <c:pt idx="549">
                  <c:v>255</c:v>
                </c:pt>
                <c:pt idx="550">
                  <c:v>255</c:v>
                </c:pt>
                <c:pt idx="551">
                  <c:v>255</c:v>
                </c:pt>
                <c:pt idx="552">
                  <c:v>255</c:v>
                </c:pt>
                <c:pt idx="553">
                  <c:v>255</c:v>
                </c:pt>
                <c:pt idx="554">
                  <c:v>255</c:v>
                </c:pt>
                <c:pt idx="555">
                  <c:v>255</c:v>
                </c:pt>
                <c:pt idx="556">
                  <c:v>255</c:v>
                </c:pt>
                <c:pt idx="557">
                  <c:v>255</c:v>
                </c:pt>
                <c:pt idx="558">
                  <c:v>255</c:v>
                </c:pt>
                <c:pt idx="559">
                  <c:v>255</c:v>
                </c:pt>
                <c:pt idx="560">
                  <c:v>255</c:v>
                </c:pt>
                <c:pt idx="561">
                  <c:v>255</c:v>
                </c:pt>
                <c:pt idx="562">
                  <c:v>255</c:v>
                </c:pt>
                <c:pt idx="563">
                  <c:v>255</c:v>
                </c:pt>
                <c:pt idx="564">
                  <c:v>255</c:v>
                </c:pt>
                <c:pt idx="565">
                  <c:v>255</c:v>
                </c:pt>
                <c:pt idx="566">
                  <c:v>255</c:v>
                </c:pt>
                <c:pt idx="567">
                  <c:v>255</c:v>
                </c:pt>
                <c:pt idx="568">
                  <c:v>255</c:v>
                </c:pt>
                <c:pt idx="569">
                  <c:v>255</c:v>
                </c:pt>
                <c:pt idx="570">
                  <c:v>255</c:v>
                </c:pt>
                <c:pt idx="571">
                  <c:v>255</c:v>
                </c:pt>
                <c:pt idx="572">
                  <c:v>255</c:v>
                </c:pt>
                <c:pt idx="573">
                  <c:v>255</c:v>
                </c:pt>
                <c:pt idx="574">
                  <c:v>255</c:v>
                </c:pt>
                <c:pt idx="575">
                  <c:v>255</c:v>
                </c:pt>
                <c:pt idx="576">
                  <c:v>255</c:v>
                </c:pt>
                <c:pt idx="577">
                  <c:v>255</c:v>
                </c:pt>
                <c:pt idx="578">
                  <c:v>255</c:v>
                </c:pt>
                <c:pt idx="579">
                  <c:v>255</c:v>
                </c:pt>
                <c:pt idx="580">
                  <c:v>255</c:v>
                </c:pt>
                <c:pt idx="581">
                  <c:v>255</c:v>
                </c:pt>
                <c:pt idx="582">
                  <c:v>255</c:v>
                </c:pt>
                <c:pt idx="583">
                  <c:v>255</c:v>
                </c:pt>
                <c:pt idx="584">
                  <c:v>255</c:v>
                </c:pt>
                <c:pt idx="585">
                  <c:v>255</c:v>
                </c:pt>
                <c:pt idx="586">
                  <c:v>255</c:v>
                </c:pt>
                <c:pt idx="587">
                  <c:v>255</c:v>
                </c:pt>
                <c:pt idx="588">
                  <c:v>255</c:v>
                </c:pt>
                <c:pt idx="589">
                  <c:v>255</c:v>
                </c:pt>
                <c:pt idx="590">
                  <c:v>255</c:v>
                </c:pt>
                <c:pt idx="591">
                  <c:v>255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67-4368-4CBF-A180-C6A6540B7B1E}"/>
            </c:ext>
          </c:extLst>
        </c:ser>
        <c:ser>
          <c:idx val="104"/>
          <c:order val="104"/>
          <c:tx>
            <c:strRef>
              <c:f>'BMC_CPU log'!$DD$2</c:f>
              <c:strCache>
                <c:ptCount val="1"/>
                <c:pt idx="0">
                  <c:v>1_Temp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log'!$DD$3:$DD$594</c:f>
              <c:numCache>
                <c:formatCode>General</c:formatCode>
                <c:ptCount val="59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25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26</c:v>
                </c:pt>
                <c:pt idx="177">
                  <c:v>26</c:v>
                </c:pt>
                <c:pt idx="178">
                  <c:v>26</c:v>
                </c:pt>
                <c:pt idx="179">
                  <c:v>26</c:v>
                </c:pt>
                <c:pt idx="180">
                  <c:v>25</c:v>
                </c:pt>
                <c:pt idx="181">
                  <c:v>26</c:v>
                </c:pt>
                <c:pt idx="182">
                  <c:v>26</c:v>
                </c:pt>
                <c:pt idx="183">
                  <c:v>26</c:v>
                </c:pt>
                <c:pt idx="184">
                  <c:v>26</c:v>
                </c:pt>
                <c:pt idx="185">
                  <c:v>26</c:v>
                </c:pt>
                <c:pt idx="186">
                  <c:v>26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26</c:v>
                </c:pt>
                <c:pt idx="212">
                  <c:v>26</c:v>
                </c:pt>
                <c:pt idx="213">
                  <c:v>26</c:v>
                </c:pt>
                <c:pt idx="214">
                  <c:v>26</c:v>
                </c:pt>
                <c:pt idx="215">
                  <c:v>26</c:v>
                </c:pt>
                <c:pt idx="216">
                  <c:v>26</c:v>
                </c:pt>
                <c:pt idx="217">
                  <c:v>26</c:v>
                </c:pt>
                <c:pt idx="218">
                  <c:v>26</c:v>
                </c:pt>
                <c:pt idx="219">
                  <c:v>26</c:v>
                </c:pt>
                <c:pt idx="220">
                  <c:v>26</c:v>
                </c:pt>
                <c:pt idx="221">
                  <c:v>26</c:v>
                </c:pt>
                <c:pt idx="222">
                  <c:v>26</c:v>
                </c:pt>
                <c:pt idx="223">
                  <c:v>26</c:v>
                </c:pt>
                <c:pt idx="224">
                  <c:v>26</c:v>
                </c:pt>
                <c:pt idx="225">
                  <c:v>26</c:v>
                </c:pt>
                <c:pt idx="226">
                  <c:v>26</c:v>
                </c:pt>
                <c:pt idx="227">
                  <c:v>26</c:v>
                </c:pt>
                <c:pt idx="228">
                  <c:v>26</c:v>
                </c:pt>
                <c:pt idx="229">
                  <c:v>26</c:v>
                </c:pt>
                <c:pt idx="230">
                  <c:v>26</c:v>
                </c:pt>
                <c:pt idx="231">
                  <c:v>26</c:v>
                </c:pt>
                <c:pt idx="232">
                  <c:v>26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26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</c:v>
                </c:pt>
                <c:pt idx="257">
                  <c:v>26</c:v>
                </c:pt>
                <c:pt idx="258">
                  <c:v>26</c:v>
                </c:pt>
                <c:pt idx="259">
                  <c:v>26</c:v>
                </c:pt>
                <c:pt idx="260">
                  <c:v>26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</c:v>
                </c:pt>
                <c:pt idx="270">
                  <c:v>26</c:v>
                </c:pt>
                <c:pt idx="271">
                  <c:v>26</c:v>
                </c:pt>
                <c:pt idx="272">
                  <c:v>26</c:v>
                </c:pt>
                <c:pt idx="273">
                  <c:v>26</c:v>
                </c:pt>
                <c:pt idx="274">
                  <c:v>26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26</c:v>
                </c:pt>
                <c:pt idx="279">
                  <c:v>26</c:v>
                </c:pt>
                <c:pt idx="280">
                  <c:v>26</c:v>
                </c:pt>
                <c:pt idx="281">
                  <c:v>26</c:v>
                </c:pt>
                <c:pt idx="282">
                  <c:v>26</c:v>
                </c:pt>
                <c:pt idx="283">
                  <c:v>26</c:v>
                </c:pt>
                <c:pt idx="284">
                  <c:v>26</c:v>
                </c:pt>
                <c:pt idx="285">
                  <c:v>26</c:v>
                </c:pt>
                <c:pt idx="286">
                  <c:v>26</c:v>
                </c:pt>
                <c:pt idx="287">
                  <c:v>26</c:v>
                </c:pt>
                <c:pt idx="288">
                  <c:v>26</c:v>
                </c:pt>
                <c:pt idx="289">
                  <c:v>26</c:v>
                </c:pt>
                <c:pt idx="290">
                  <c:v>26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26</c:v>
                </c:pt>
                <c:pt idx="295">
                  <c:v>26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26</c:v>
                </c:pt>
                <c:pt idx="300">
                  <c:v>26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26</c:v>
                </c:pt>
                <c:pt idx="354">
                  <c:v>26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2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26</c:v>
                </c:pt>
                <c:pt idx="369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26</c:v>
                </c:pt>
                <c:pt idx="373">
                  <c:v>26</c:v>
                </c:pt>
                <c:pt idx="374">
                  <c:v>26</c:v>
                </c:pt>
                <c:pt idx="375">
                  <c:v>26</c:v>
                </c:pt>
                <c:pt idx="376">
                  <c:v>26</c:v>
                </c:pt>
                <c:pt idx="377">
                  <c:v>26</c:v>
                </c:pt>
                <c:pt idx="378">
                  <c:v>26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</c:v>
                </c:pt>
                <c:pt idx="383">
                  <c:v>26</c:v>
                </c:pt>
                <c:pt idx="384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26</c:v>
                </c:pt>
                <c:pt idx="390">
                  <c:v>26</c:v>
                </c:pt>
                <c:pt idx="391">
                  <c:v>26</c:v>
                </c:pt>
                <c:pt idx="392">
                  <c:v>26</c:v>
                </c:pt>
                <c:pt idx="393">
                  <c:v>26</c:v>
                </c:pt>
                <c:pt idx="394">
                  <c:v>26</c:v>
                </c:pt>
                <c:pt idx="395">
                  <c:v>26</c:v>
                </c:pt>
                <c:pt idx="396">
                  <c:v>26</c:v>
                </c:pt>
                <c:pt idx="397">
                  <c:v>26</c:v>
                </c:pt>
                <c:pt idx="398">
                  <c:v>26</c:v>
                </c:pt>
                <c:pt idx="399">
                  <c:v>26</c:v>
                </c:pt>
                <c:pt idx="400">
                  <c:v>26</c:v>
                </c:pt>
                <c:pt idx="401">
                  <c:v>26</c:v>
                </c:pt>
                <c:pt idx="402">
                  <c:v>26</c:v>
                </c:pt>
                <c:pt idx="403">
                  <c:v>26</c:v>
                </c:pt>
                <c:pt idx="404">
                  <c:v>26</c:v>
                </c:pt>
                <c:pt idx="405">
                  <c:v>26</c:v>
                </c:pt>
                <c:pt idx="406">
                  <c:v>26</c:v>
                </c:pt>
                <c:pt idx="407">
                  <c:v>26</c:v>
                </c:pt>
                <c:pt idx="408">
                  <c:v>26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26</c:v>
                </c:pt>
                <c:pt idx="426">
                  <c:v>26</c:v>
                </c:pt>
                <c:pt idx="427">
                  <c:v>26</c:v>
                </c:pt>
                <c:pt idx="428">
                  <c:v>26</c:v>
                </c:pt>
                <c:pt idx="429">
                  <c:v>26</c:v>
                </c:pt>
                <c:pt idx="430">
                  <c:v>26</c:v>
                </c:pt>
                <c:pt idx="431">
                  <c:v>26</c:v>
                </c:pt>
                <c:pt idx="432">
                  <c:v>26</c:v>
                </c:pt>
                <c:pt idx="433">
                  <c:v>26</c:v>
                </c:pt>
                <c:pt idx="434">
                  <c:v>26</c:v>
                </c:pt>
                <c:pt idx="435">
                  <c:v>26</c:v>
                </c:pt>
                <c:pt idx="436">
                  <c:v>26</c:v>
                </c:pt>
                <c:pt idx="437">
                  <c:v>26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26</c:v>
                </c:pt>
                <c:pt idx="467">
                  <c:v>26</c:v>
                </c:pt>
                <c:pt idx="468">
                  <c:v>26</c:v>
                </c:pt>
                <c:pt idx="469">
                  <c:v>26</c:v>
                </c:pt>
                <c:pt idx="470">
                  <c:v>26</c:v>
                </c:pt>
                <c:pt idx="471">
                  <c:v>26</c:v>
                </c:pt>
                <c:pt idx="472">
                  <c:v>26</c:v>
                </c:pt>
                <c:pt idx="473">
                  <c:v>26</c:v>
                </c:pt>
                <c:pt idx="474">
                  <c:v>26</c:v>
                </c:pt>
                <c:pt idx="475">
                  <c:v>26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68-4368-4CBF-A180-C6A6540B7B1E}"/>
            </c:ext>
          </c:extLst>
        </c:ser>
        <c:ser>
          <c:idx val="105"/>
          <c:order val="105"/>
          <c:tx>
            <c:strRef>
              <c:f>'BMC_CPU log'!$DE$2</c:f>
              <c:strCache>
                <c:ptCount val="1"/>
                <c:pt idx="0">
                  <c:v>1_PWM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log'!$DE$3:$DE$594</c:f>
              <c:numCache>
                <c:formatCode>General</c:formatCode>
                <c:ptCount val="592"/>
                <c:pt idx="0">
                  <c:v>255</c:v>
                </c:pt>
                <c:pt idx="1">
                  <c:v>255</c:v>
                </c:pt>
                <c:pt idx="2">
                  <c:v>255</c:v>
                </c:pt>
                <c:pt idx="3">
                  <c:v>255</c:v>
                </c:pt>
                <c:pt idx="4">
                  <c:v>255</c:v>
                </c:pt>
                <c:pt idx="5">
                  <c:v>255</c:v>
                </c:pt>
                <c:pt idx="6">
                  <c:v>255</c:v>
                </c:pt>
                <c:pt idx="7">
                  <c:v>255</c:v>
                </c:pt>
                <c:pt idx="8">
                  <c:v>255</c:v>
                </c:pt>
                <c:pt idx="9">
                  <c:v>255</c:v>
                </c:pt>
                <c:pt idx="10">
                  <c:v>255</c:v>
                </c:pt>
                <c:pt idx="11">
                  <c:v>255</c:v>
                </c:pt>
                <c:pt idx="12">
                  <c:v>255</c:v>
                </c:pt>
                <c:pt idx="13">
                  <c:v>255</c:v>
                </c:pt>
                <c:pt idx="14">
                  <c:v>255</c:v>
                </c:pt>
                <c:pt idx="15">
                  <c:v>255</c:v>
                </c:pt>
                <c:pt idx="16">
                  <c:v>255</c:v>
                </c:pt>
                <c:pt idx="17">
                  <c:v>255</c:v>
                </c:pt>
                <c:pt idx="18">
                  <c:v>255</c:v>
                </c:pt>
                <c:pt idx="19">
                  <c:v>255</c:v>
                </c:pt>
                <c:pt idx="20">
                  <c:v>255</c:v>
                </c:pt>
                <c:pt idx="21">
                  <c:v>255</c:v>
                </c:pt>
                <c:pt idx="22">
                  <c:v>255</c:v>
                </c:pt>
                <c:pt idx="23">
                  <c:v>255</c:v>
                </c:pt>
                <c:pt idx="24">
                  <c:v>255</c:v>
                </c:pt>
                <c:pt idx="25">
                  <c:v>255</c:v>
                </c:pt>
                <c:pt idx="26">
                  <c:v>255</c:v>
                </c:pt>
                <c:pt idx="27">
                  <c:v>255</c:v>
                </c:pt>
                <c:pt idx="28">
                  <c:v>255</c:v>
                </c:pt>
                <c:pt idx="29">
                  <c:v>255</c:v>
                </c:pt>
                <c:pt idx="30">
                  <c:v>255</c:v>
                </c:pt>
                <c:pt idx="31">
                  <c:v>255</c:v>
                </c:pt>
                <c:pt idx="32">
                  <c:v>255</c:v>
                </c:pt>
                <c:pt idx="33">
                  <c:v>255</c:v>
                </c:pt>
                <c:pt idx="34">
                  <c:v>255</c:v>
                </c:pt>
                <c:pt idx="35">
                  <c:v>255</c:v>
                </c:pt>
                <c:pt idx="36">
                  <c:v>255</c:v>
                </c:pt>
                <c:pt idx="37">
                  <c:v>255</c:v>
                </c:pt>
                <c:pt idx="38">
                  <c:v>255</c:v>
                </c:pt>
                <c:pt idx="39">
                  <c:v>255</c:v>
                </c:pt>
                <c:pt idx="40">
                  <c:v>255</c:v>
                </c:pt>
                <c:pt idx="41">
                  <c:v>255</c:v>
                </c:pt>
                <c:pt idx="42">
                  <c:v>255</c:v>
                </c:pt>
                <c:pt idx="43">
                  <c:v>255</c:v>
                </c:pt>
                <c:pt idx="44">
                  <c:v>255</c:v>
                </c:pt>
                <c:pt idx="45">
                  <c:v>255</c:v>
                </c:pt>
                <c:pt idx="46">
                  <c:v>255</c:v>
                </c:pt>
                <c:pt idx="47">
                  <c:v>255</c:v>
                </c:pt>
                <c:pt idx="48">
                  <c:v>255</c:v>
                </c:pt>
                <c:pt idx="49">
                  <c:v>255</c:v>
                </c:pt>
                <c:pt idx="50">
                  <c:v>255</c:v>
                </c:pt>
                <c:pt idx="51">
                  <c:v>255</c:v>
                </c:pt>
                <c:pt idx="52">
                  <c:v>255</c:v>
                </c:pt>
                <c:pt idx="53">
                  <c:v>255</c:v>
                </c:pt>
                <c:pt idx="54">
                  <c:v>255</c:v>
                </c:pt>
                <c:pt idx="55">
                  <c:v>255</c:v>
                </c:pt>
                <c:pt idx="56">
                  <c:v>255</c:v>
                </c:pt>
                <c:pt idx="57">
                  <c:v>255</c:v>
                </c:pt>
                <c:pt idx="58">
                  <c:v>255</c:v>
                </c:pt>
                <c:pt idx="59">
                  <c:v>255</c:v>
                </c:pt>
                <c:pt idx="60">
                  <c:v>255</c:v>
                </c:pt>
                <c:pt idx="61">
                  <c:v>255</c:v>
                </c:pt>
                <c:pt idx="62">
                  <c:v>255</c:v>
                </c:pt>
                <c:pt idx="63">
                  <c:v>255</c:v>
                </c:pt>
                <c:pt idx="64">
                  <c:v>255</c:v>
                </c:pt>
                <c:pt idx="65">
                  <c:v>255</c:v>
                </c:pt>
                <c:pt idx="66">
                  <c:v>255</c:v>
                </c:pt>
                <c:pt idx="67">
                  <c:v>255</c:v>
                </c:pt>
                <c:pt idx="68">
                  <c:v>255</c:v>
                </c:pt>
                <c:pt idx="69">
                  <c:v>255</c:v>
                </c:pt>
                <c:pt idx="70">
                  <c:v>255</c:v>
                </c:pt>
                <c:pt idx="71">
                  <c:v>255</c:v>
                </c:pt>
                <c:pt idx="72">
                  <c:v>255</c:v>
                </c:pt>
                <c:pt idx="73">
                  <c:v>255</c:v>
                </c:pt>
                <c:pt idx="74">
                  <c:v>255</c:v>
                </c:pt>
                <c:pt idx="75">
                  <c:v>255</c:v>
                </c:pt>
                <c:pt idx="76">
                  <c:v>255</c:v>
                </c:pt>
                <c:pt idx="77">
                  <c:v>255</c:v>
                </c:pt>
                <c:pt idx="78">
                  <c:v>255</c:v>
                </c:pt>
                <c:pt idx="79">
                  <c:v>255</c:v>
                </c:pt>
                <c:pt idx="80">
                  <c:v>255</c:v>
                </c:pt>
                <c:pt idx="81">
                  <c:v>255</c:v>
                </c:pt>
                <c:pt idx="82">
                  <c:v>255</c:v>
                </c:pt>
                <c:pt idx="83">
                  <c:v>255</c:v>
                </c:pt>
                <c:pt idx="84">
                  <c:v>255</c:v>
                </c:pt>
                <c:pt idx="85">
                  <c:v>255</c:v>
                </c:pt>
                <c:pt idx="86">
                  <c:v>255</c:v>
                </c:pt>
                <c:pt idx="87">
                  <c:v>255</c:v>
                </c:pt>
                <c:pt idx="88">
                  <c:v>255</c:v>
                </c:pt>
                <c:pt idx="89">
                  <c:v>255</c:v>
                </c:pt>
                <c:pt idx="90">
                  <c:v>255</c:v>
                </c:pt>
                <c:pt idx="91">
                  <c:v>255</c:v>
                </c:pt>
                <c:pt idx="92">
                  <c:v>255</c:v>
                </c:pt>
                <c:pt idx="93">
                  <c:v>255</c:v>
                </c:pt>
                <c:pt idx="94">
                  <c:v>255</c:v>
                </c:pt>
                <c:pt idx="95">
                  <c:v>255</c:v>
                </c:pt>
                <c:pt idx="96">
                  <c:v>255</c:v>
                </c:pt>
                <c:pt idx="97">
                  <c:v>255</c:v>
                </c:pt>
                <c:pt idx="98">
                  <c:v>255</c:v>
                </c:pt>
                <c:pt idx="99">
                  <c:v>255</c:v>
                </c:pt>
                <c:pt idx="100">
                  <c:v>255</c:v>
                </c:pt>
                <c:pt idx="101">
                  <c:v>255</c:v>
                </c:pt>
                <c:pt idx="102">
                  <c:v>255</c:v>
                </c:pt>
                <c:pt idx="103">
                  <c:v>255</c:v>
                </c:pt>
                <c:pt idx="104">
                  <c:v>255</c:v>
                </c:pt>
                <c:pt idx="105">
                  <c:v>255</c:v>
                </c:pt>
                <c:pt idx="106">
                  <c:v>255</c:v>
                </c:pt>
                <c:pt idx="107">
                  <c:v>255</c:v>
                </c:pt>
                <c:pt idx="108">
                  <c:v>255</c:v>
                </c:pt>
                <c:pt idx="109">
                  <c:v>255</c:v>
                </c:pt>
                <c:pt idx="110">
                  <c:v>255</c:v>
                </c:pt>
                <c:pt idx="111">
                  <c:v>255</c:v>
                </c:pt>
                <c:pt idx="112">
                  <c:v>255</c:v>
                </c:pt>
                <c:pt idx="113">
                  <c:v>255</c:v>
                </c:pt>
                <c:pt idx="114">
                  <c:v>255</c:v>
                </c:pt>
                <c:pt idx="115">
                  <c:v>255</c:v>
                </c:pt>
                <c:pt idx="116">
                  <c:v>255</c:v>
                </c:pt>
                <c:pt idx="117">
                  <c:v>255</c:v>
                </c:pt>
                <c:pt idx="118">
                  <c:v>255</c:v>
                </c:pt>
                <c:pt idx="119">
                  <c:v>255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255</c:v>
                </c:pt>
                <c:pt idx="125">
                  <c:v>255</c:v>
                </c:pt>
                <c:pt idx="126">
                  <c:v>255</c:v>
                </c:pt>
                <c:pt idx="127">
                  <c:v>255</c:v>
                </c:pt>
                <c:pt idx="128">
                  <c:v>255</c:v>
                </c:pt>
                <c:pt idx="129">
                  <c:v>255</c:v>
                </c:pt>
                <c:pt idx="130">
                  <c:v>255</c:v>
                </c:pt>
                <c:pt idx="131">
                  <c:v>255</c:v>
                </c:pt>
                <c:pt idx="132">
                  <c:v>255</c:v>
                </c:pt>
                <c:pt idx="133">
                  <c:v>255</c:v>
                </c:pt>
                <c:pt idx="134">
                  <c:v>255</c:v>
                </c:pt>
                <c:pt idx="135">
                  <c:v>255</c:v>
                </c:pt>
                <c:pt idx="136">
                  <c:v>255</c:v>
                </c:pt>
                <c:pt idx="137">
                  <c:v>255</c:v>
                </c:pt>
                <c:pt idx="138">
                  <c:v>255</c:v>
                </c:pt>
                <c:pt idx="139">
                  <c:v>255</c:v>
                </c:pt>
                <c:pt idx="140">
                  <c:v>255</c:v>
                </c:pt>
                <c:pt idx="141">
                  <c:v>255</c:v>
                </c:pt>
                <c:pt idx="142">
                  <c:v>255</c:v>
                </c:pt>
                <c:pt idx="143">
                  <c:v>255</c:v>
                </c:pt>
                <c:pt idx="144">
                  <c:v>255</c:v>
                </c:pt>
                <c:pt idx="145">
                  <c:v>255</c:v>
                </c:pt>
                <c:pt idx="146">
                  <c:v>255</c:v>
                </c:pt>
                <c:pt idx="147">
                  <c:v>255</c:v>
                </c:pt>
                <c:pt idx="148">
                  <c:v>255</c:v>
                </c:pt>
                <c:pt idx="149">
                  <c:v>255</c:v>
                </c:pt>
                <c:pt idx="150">
                  <c:v>255</c:v>
                </c:pt>
                <c:pt idx="151">
                  <c:v>255</c:v>
                </c:pt>
                <c:pt idx="152">
                  <c:v>255</c:v>
                </c:pt>
                <c:pt idx="153">
                  <c:v>255</c:v>
                </c:pt>
                <c:pt idx="154">
                  <c:v>255</c:v>
                </c:pt>
                <c:pt idx="155">
                  <c:v>255</c:v>
                </c:pt>
                <c:pt idx="156">
                  <c:v>255</c:v>
                </c:pt>
                <c:pt idx="157">
                  <c:v>255</c:v>
                </c:pt>
                <c:pt idx="158">
                  <c:v>255</c:v>
                </c:pt>
                <c:pt idx="159">
                  <c:v>255</c:v>
                </c:pt>
                <c:pt idx="160">
                  <c:v>255</c:v>
                </c:pt>
                <c:pt idx="161">
                  <c:v>255</c:v>
                </c:pt>
                <c:pt idx="162">
                  <c:v>255</c:v>
                </c:pt>
                <c:pt idx="163">
                  <c:v>255</c:v>
                </c:pt>
                <c:pt idx="164">
                  <c:v>255</c:v>
                </c:pt>
                <c:pt idx="165">
                  <c:v>255</c:v>
                </c:pt>
                <c:pt idx="166">
                  <c:v>255</c:v>
                </c:pt>
                <c:pt idx="167">
                  <c:v>255</c:v>
                </c:pt>
                <c:pt idx="168">
                  <c:v>255</c:v>
                </c:pt>
                <c:pt idx="169">
                  <c:v>255</c:v>
                </c:pt>
                <c:pt idx="170">
                  <c:v>255</c:v>
                </c:pt>
                <c:pt idx="171">
                  <c:v>255</c:v>
                </c:pt>
                <c:pt idx="172">
                  <c:v>255</c:v>
                </c:pt>
                <c:pt idx="173">
                  <c:v>255</c:v>
                </c:pt>
                <c:pt idx="174">
                  <c:v>255</c:v>
                </c:pt>
                <c:pt idx="175">
                  <c:v>255</c:v>
                </c:pt>
                <c:pt idx="176">
                  <c:v>255</c:v>
                </c:pt>
                <c:pt idx="177">
                  <c:v>255</c:v>
                </c:pt>
                <c:pt idx="178">
                  <c:v>255</c:v>
                </c:pt>
                <c:pt idx="179">
                  <c:v>255</c:v>
                </c:pt>
                <c:pt idx="180">
                  <c:v>255</c:v>
                </c:pt>
                <c:pt idx="181">
                  <c:v>255</c:v>
                </c:pt>
                <c:pt idx="182">
                  <c:v>255</c:v>
                </c:pt>
                <c:pt idx="183">
                  <c:v>255</c:v>
                </c:pt>
                <c:pt idx="184">
                  <c:v>255</c:v>
                </c:pt>
                <c:pt idx="185">
                  <c:v>255</c:v>
                </c:pt>
                <c:pt idx="186">
                  <c:v>255</c:v>
                </c:pt>
                <c:pt idx="187">
                  <c:v>255</c:v>
                </c:pt>
                <c:pt idx="188">
                  <c:v>255</c:v>
                </c:pt>
                <c:pt idx="189">
                  <c:v>255</c:v>
                </c:pt>
                <c:pt idx="190">
                  <c:v>255</c:v>
                </c:pt>
                <c:pt idx="191">
                  <c:v>255</c:v>
                </c:pt>
                <c:pt idx="192">
                  <c:v>255</c:v>
                </c:pt>
                <c:pt idx="193">
                  <c:v>255</c:v>
                </c:pt>
                <c:pt idx="194">
                  <c:v>255</c:v>
                </c:pt>
                <c:pt idx="195">
                  <c:v>255</c:v>
                </c:pt>
                <c:pt idx="196">
                  <c:v>255</c:v>
                </c:pt>
                <c:pt idx="197">
                  <c:v>255</c:v>
                </c:pt>
                <c:pt idx="198">
                  <c:v>255</c:v>
                </c:pt>
                <c:pt idx="199">
                  <c:v>255</c:v>
                </c:pt>
                <c:pt idx="200">
                  <c:v>255</c:v>
                </c:pt>
                <c:pt idx="201">
                  <c:v>255</c:v>
                </c:pt>
                <c:pt idx="202">
                  <c:v>255</c:v>
                </c:pt>
                <c:pt idx="203">
                  <c:v>255</c:v>
                </c:pt>
                <c:pt idx="204">
                  <c:v>255</c:v>
                </c:pt>
                <c:pt idx="205">
                  <c:v>255</c:v>
                </c:pt>
                <c:pt idx="206">
                  <c:v>255</c:v>
                </c:pt>
                <c:pt idx="207">
                  <c:v>255</c:v>
                </c:pt>
                <c:pt idx="208">
                  <c:v>255</c:v>
                </c:pt>
                <c:pt idx="209">
                  <c:v>255</c:v>
                </c:pt>
                <c:pt idx="210">
                  <c:v>255</c:v>
                </c:pt>
                <c:pt idx="211">
                  <c:v>255</c:v>
                </c:pt>
                <c:pt idx="212">
                  <c:v>255</c:v>
                </c:pt>
                <c:pt idx="213">
                  <c:v>255</c:v>
                </c:pt>
                <c:pt idx="214">
                  <c:v>255</c:v>
                </c:pt>
                <c:pt idx="215">
                  <c:v>255</c:v>
                </c:pt>
                <c:pt idx="216">
                  <c:v>255</c:v>
                </c:pt>
                <c:pt idx="217">
                  <c:v>255</c:v>
                </c:pt>
                <c:pt idx="218">
                  <c:v>255</c:v>
                </c:pt>
                <c:pt idx="219">
                  <c:v>255</c:v>
                </c:pt>
                <c:pt idx="220">
                  <c:v>255</c:v>
                </c:pt>
                <c:pt idx="221">
                  <c:v>255</c:v>
                </c:pt>
                <c:pt idx="222">
                  <c:v>255</c:v>
                </c:pt>
                <c:pt idx="223">
                  <c:v>255</c:v>
                </c:pt>
                <c:pt idx="224">
                  <c:v>255</c:v>
                </c:pt>
                <c:pt idx="225">
                  <c:v>255</c:v>
                </c:pt>
                <c:pt idx="226">
                  <c:v>255</c:v>
                </c:pt>
                <c:pt idx="227">
                  <c:v>255</c:v>
                </c:pt>
                <c:pt idx="228">
                  <c:v>255</c:v>
                </c:pt>
                <c:pt idx="229">
                  <c:v>255</c:v>
                </c:pt>
                <c:pt idx="230">
                  <c:v>255</c:v>
                </c:pt>
                <c:pt idx="231">
                  <c:v>255</c:v>
                </c:pt>
                <c:pt idx="232">
                  <c:v>255</c:v>
                </c:pt>
                <c:pt idx="233">
                  <c:v>255</c:v>
                </c:pt>
                <c:pt idx="234">
                  <c:v>255</c:v>
                </c:pt>
                <c:pt idx="235">
                  <c:v>255</c:v>
                </c:pt>
                <c:pt idx="236">
                  <c:v>255</c:v>
                </c:pt>
                <c:pt idx="237">
                  <c:v>255</c:v>
                </c:pt>
                <c:pt idx="238">
                  <c:v>255</c:v>
                </c:pt>
                <c:pt idx="239">
                  <c:v>255</c:v>
                </c:pt>
                <c:pt idx="240">
                  <c:v>255</c:v>
                </c:pt>
                <c:pt idx="241">
                  <c:v>255</c:v>
                </c:pt>
                <c:pt idx="242">
                  <c:v>255</c:v>
                </c:pt>
                <c:pt idx="243">
                  <c:v>255</c:v>
                </c:pt>
                <c:pt idx="244">
                  <c:v>255</c:v>
                </c:pt>
                <c:pt idx="245">
                  <c:v>255</c:v>
                </c:pt>
                <c:pt idx="246">
                  <c:v>255</c:v>
                </c:pt>
                <c:pt idx="247">
                  <c:v>255</c:v>
                </c:pt>
                <c:pt idx="248">
                  <c:v>255</c:v>
                </c:pt>
                <c:pt idx="249">
                  <c:v>255</c:v>
                </c:pt>
                <c:pt idx="250">
                  <c:v>255</c:v>
                </c:pt>
                <c:pt idx="251">
                  <c:v>255</c:v>
                </c:pt>
                <c:pt idx="252">
                  <c:v>255</c:v>
                </c:pt>
                <c:pt idx="253">
                  <c:v>255</c:v>
                </c:pt>
                <c:pt idx="254">
                  <c:v>255</c:v>
                </c:pt>
                <c:pt idx="255">
                  <c:v>255</c:v>
                </c:pt>
                <c:pt idx="256">
                  <c:v>255</c:v>
                </c:pt>
                <c:pt idx="257">
                  <c:v>255</c:v>
                </c:pt>
                <c:pt idx="258">
                  <c:v>255</c:v>
                </c:pt>
                <c:pt idx="259">
                  <c:v>255</c:v>
                </c:pt>
                <c:pt idx="260">
                  <c:v>255</c:v>
                </c:pt>
                <c:pt idx="261">
                  <c:v>255</c:v>
                </c:pt>
                <c:pt idx="262">
                  <c:v>255</c:v>
                </c:pt>
                <c:pt idx="263">
                  <c:v>255</c:v>
                </c:pt>
                <c:pt idx="264">
                  <c:v>255</c:v>
                </c:pt>
                <c:pt idx="265">
                  <c:v>255</c:v>
                </c:pt>
                <c:pt idx="266">
                  <c:v>255</c:v>
                </c:pt>
                <c:pt idx="267">
                  <c:v>255</c:v>
                </c:pt>
                <c:pt idx="268">
                  <c:v>255</c:v>
                </c:pt>
                <c:pt idx="269">
                  <c:v>255</c:v>
                </c:pt>
                <c:pt idx="270">
                  <c:v>255</c:v>
                </c:pt>
                <c:pt idx="271">
                  <c:v>255</c:v>
                </c:pt>
                <c:pt idx="272">
                  <c:v>255</c:v>
                </c:pt>
                <c:pt idx="273">
                  <c:v>255</c:v>
                </c:pt>
                <c:pt idx="274">
                  <c:v>255</c:v>
                </c:pt>
                <c:pt idx="275">
                  <c:v>255</c:v>
                </c:pt>
                <c:pt idx="276">
                  <c:v>255</c:v>
                </c:pt>
                <c:pt idx="277">
                  <c:v>255</c:v>
                </c:pt>
                <c:pt idx="278">
                  <c:v>255</c:v>
                </c:pt>
                <c:pt idx="279">
                  <c:v>255</c:v>
                </c:pt>
                <c:pt idx="280">
                  <c:v>255</c:v>
                </c:pt>
                <c:pt idx="281">
                  <c:v>255</c:v>
                </c:pt>
                <c:pt idx="282">
                  <c:v>255</c:v>
                </c:pt>
                <c:pt idx="283">
                  <c:v>255</c:v>
                </c:pt>
                <c:pt idx="284">
                  <c:v>255</c:v>
                </c:pt>
                <c:pt idx="285">
                  <c:v>255</c:v>
                </c:pt>
                <c:pt idx="286">
                  <c:v>255</c:v>
                </c:pt>
                <c:pt idx="287">
                  <c:v>255</c:v>
                </c:pt>
                <c:pt idx="288">
                  <c:v>255</c:v>
                </c:pt>
                <c:pt idx="289">
                  <c:v>255</c:v>
                </c:pt>
                <c:pt idx="290">
                  <c:v>255</c:v>
                </c:pt>
                <c:pt idx="291">
                  <c:v>255</c:v>
                </c:pt>
                <c:pt idx="292">
                  <c:v>255</c:v>
                </c:pt>
                <c:pt idx="293">
                  <c:v>255</c:v>
                </c:pt>
                <c:pt idx="294">
                  <c:v>255</c:v>
                </c:pt>
                <c:pt idx="295">
                  <c:v>255</c:v>
                </c:pt>
                <c:pt idx="296">
                  <c:v>255</c:v>
                </c:pt>
                <c:pt idx="297">
                  <c:v>255</c:v>
                </c:pt>
                <c:pt idx="298">
                  <c:v>255</c:v>
                </c:pt>
                <c:pt idx="299">
                  <c:v>255</c:v>
                </c:pt>
                <c:pt idx="300">
                  <c:v>255</c:v>
                </c:pt>
                <c:pt idx="301">
                  <c:v>255</c:v>
                </c:pt>
                <c:pt idx="302">
                  <c:v>255</c:v>
                </c:pt>
                <c:pt idx="303">
                  <c:v>255</c:v>
                </c:pt>
                <c:pt idx="304">
                  <c:v>255</c:v>
                </c:pt>
                <c:pt idx="305">
                  <c:v>255</c:v>
                </c:pt>
                <c:pt idx="306">
                  <c:v>255</c:v>
                </c:pt>
                <c:pt idx="307">
                  <c:v>255</c:v>
                </c:pt>
                <c:pt idx="308">
                  <c:v>255</c:v>
                </c:pt>
                <c:pt idx="309">
                  <c:v>255</c:v>
                </c:pt>
                <c:pt idx="310">
                  <c:v>255</c:v>
                </c:pt>
                <c:pt idx="311">
                  <c:v>255</c:v>
                </c:pt>
                <c:pt idx="312">
                  <c:v>255</c:v>
                </c:pt>
                <c:pt idx="313">
                  <c:v>255</c:v>
                </c:pt>
                <c:pt idx="314">
                  <c:v>255</c:v>
                </c:pt>
                <c:pt idx="315">
                  <c:v>255</c:v>
                </c:pt>
                <c:pt idx="316">
                  <c:v>255</c:v>
                </c:pt>
                <c:pt idx="317">
                  <c:v>255</c:v>
                </c:pt>
                <c:pt idx="318">
                  <c:v>255</c:v>
                </c:pt>
                <c:pt idx="319">
                  <c:v>255</c:v>
                </c:pt>
                <c:pt idx="320">
                  <c:v>255</c:v>
                </c:pt>
                <c:pt idx="321">
                  <c:v>255</c:v>
                </c:pt>
                <c:pt idx="322">
                  <c:v>255</c:v>
                </c:pt>
                <c:pt idx="323">
                  <c:v>255</c:v>
                </c:pt>
                <c:pt idx="324">
                  <c:v>255</c:v>
                </c:pt>
                <c:pt idx="325">
                  <c:v>255</c:v>
                </c:pt>
                <c:pt idx="326">
                  <c:v>255</c:v>
                </c:pt>
                <c:pt idx="327">
                  <c:v>255</c:v>
                </c:pt>
                <c:pt idx="328">
                  <c:v>255</c:v>
                </c:pt>
                <c:pt idx="329">
                  <c:v>255</c:v>
                </c:pt>
                <c:pt idx="330">
                  <c:v>255</c:v>
                </c:pt>
                <c:pt idx="331">
                  <c:v>255</c:v>
                </c:pt>
                <c:pt idx="332">
                  <c:v>255</c:v>
                </c:pt>
                <c:pt idx="333">
                  <c:v>255</c:v>
                </c:pt>
                <c:pt idx="334">
                  <c:v>255</c:v>
                </c:pt>
                <c:pt idx="335">
                  <c:v>255</c:v>
                </c:pt>
                <c:pt idx="336">
                  <c:v>255</c:v>
                </c:pt>
                <c:pt idx="337">
                  <c:v>255</c:v>
                </c:pt>
                <c:pt idx="338">
                  <c:v>255</c:v>
                </c:pt>
                <c:pt idx="339">
                  <c:v>255</c:v>
                </c:pt>
                <c:pt idx="340">
                  <c:v>255</c:v>
                </c:pt>
                <c:pt idx="341">
                  <c:v>255</c:v>
                </c:pt>
                <c:pt idx="342">
                  <c:v>255</c:v>
                </c:pt>
                <c:pt idx="343">
                  <c:v>255</c:v>
                </c:pt>
                <c:pt idx="344">
                  <c:v>255</c:v>
                </c:pt>
                <c:pt idx="345">
                  <c:v>255</c:v>
                </c:pt>
                <c:pt idx="346">
                  <c:v>255</c:v>
                </c:pt>
                <c:pt idx="347">
                  <c:v>255</c:v>
                </c:pt>
                <c:pt idx="348">
                  <c:v>255</c:v>
                </c:pt>
                <c:pt idx="349">
                  <c:v>255</c:v>
                </c:pt>
                <c:pt idx="350">
                  <c:v>255</c:v>
                </c:pt>
                <c:pt idx="351">
                  <c:v>255</c:v>
                </c:pt>
                <c:pt idx="352">
                  <c:v>255</c:v>
                </c:pt>
                <c:pt idx="353">
                  <c:v>255</c:v>
                </c:pt>
                <c:pt idx="354">
                  <c:v>255</c:v>
                </c:pt>
                <c:pt idx="355">
                  <c:v>255</c:v>
                </c:pt>
                <c:pt idx="356">
                  <c:v>255</c:v>
                </c:pt>
                <c:pt idx="357">
                  <c:v>255</c:v>
                </c:pt>
                <c:pt idx="358">
                  <c:v>255</c:v>
                </c:pt>
                <c:pt idx="359">
                  <c:v>255</c:v>
                </c:pt>
                <c:pt idx="360">
                  <c:v>255</c:v>
                </c:pt>
                <c:pt idx="361">
                  <c:v>255</c:v>
                </c:pt>
                <c:pt idx="362">
                  <c:v>255</c:v>
                </c:pt>
                <c:pt idx="363">
                  <c:v>255</c:v>
                </c:pt>
                <c:pt idx="364">
                  <c:v>255</c:v>
                </c:pt>
                <c:pt idx="365">
                  <c:v>255</c:v>
                </c:pt>
                <c:pt idx="366">
                  <c:v>255</c:v>
                </c:pt>
                <c:pt idx="367">
                  <c:v>255</c:v>
                </c:pt>
                <c:pt idx="368">
                  <c:v>255</c:v>
                </c:pt>
                <c:pt idx="369">
                  <c:v>255</c:v>
                </c:pt>
                <c:pt idx="370">
                  <c:v>255</c:v>
                </c:pt>
                <c:pt idx="371">
                  <c:v>255</c:v>
                </c:pt>
                <c:pt idx="372">
                  <c:v>255</c:v>
                </c:pt>
                <c:pt idx="373">
                  <c:v>255</c:v>
                </c:pt>
                <c:pt idx="374">
                  <c:v>255</c:v>
                </c:pt>
                <c:pt idx="375">
                  <c:v>255</c:v>
                </c:pt>
                <c:pt idx="376">
                  <c:v>255</c:v>
                </c:pt>
                <c:pt idx="377">
                  <c:v>255</c:v>
                </c:pt>
                <c:pt idx="378">
                  <c:v>255</c:v>
                </c:pt>
                <c:pt idx="379">
                  <c:v>255</c:v>
                </c:pt>
                <c:pt idx="380">
                  <c:v>255</c:v>
                </c:pt>
                <c:pt idx="381">
                  <c:v>255</c:v>
                </c:pt>
                <c:pt idx="382">
                  <c:v>255</c:v>
                </c:pt>
                <c:pt idx="383">
                  <c:v>255</c:v>
                </c:pt>
                <c:pt idx="384">
                  <c:v>255</c:v>
                </c:pt>
                <c:pt idx="385">
                  <c:v>255</c:v>
                </c:pt>
                <c:pt idx="386">
                  <c:v>255</c:v>
                </c:pt>
                <c:pt idx="387">
                  <c:v>255</c:v>
                </c:pt>
                <c:pt idx="388">
                  <c:v>255</c:v>
                </c:pt>
                <c:pt idx="389">
                  <c:v>255</c:v>
                </c:pt>
                <c:pt idx="390">
                  <c:v>255</c:v>
                </c:pt>
                <c:pt idx="391">
                  <c:v>255</c:v>
                </c:pt>
                <c:pt idx="392">
                  <c:v>255</c:v>
                </c:pt>
                <c:pt idx="393">
                  <c:v>255</c:v>
                </c:pt>
                <c:pt idx="394">
                  <c:v>255</c:v>
                </c:pt>
                <c:pt idx="395">
                  <c:v>255</c:v>
                </c:pt>
                <c:pt idx="396">
                  <c:v>255</c:v>
                </c:pt>
                <c:pt idx="397">
                  <c:v>255</c:v>
                </c:pt>
                <c:pt idx="398">
                  <c:v>255</c:v>
                </c:pt>
                <c:pt idx="399">
                  <c:v>255</c:v>
                </c:pt>
                <c:pt idx="400">
                  <c:v>255</c:v>
                </c:pt>
                <c:pt idx="401">
                  <c:v>255</c:v>
                </c:pt>
                <c:pt idx="402">
                  <c:v>255</c:v>
                </c:pt>
                <c:pt idx="403">
                  <c:v>255</c:v>
                </c:pt>
                <c:pt idx="404">
                  <c:v>255</c:v>
                </c:pt>
                <c:pt idx="405">
                  <c:v>255</c:v>
                </c:pt>
                <c:pt idx="406">
                  <c:v>255</c:v>
                </c:pt>
                <c:pt idx="407">
                  <c:v>255</c:v>
                </c:pt>
                <c:pt idx="408">
                  <c:v>255</c:v>
                </c:pt>
                <c:pt idx="409">
                  <c:v>255</c:v>
                </c:pt>
                <c:pt idx="410">
                  <c:v>255</c:v>
                </c:pt>
                <c:pt idx="411">
                  <c:v>255</c:v>
                </c:pt>
                <c:pt idx="412">
                  <c:v>255</c:v>
                </c:pt>
                <c:pt idx="413">
                  <c:v>255</c:v>
                </c:pt>
                <c:pt idx="414">
                  <c:v>255</c:v>
                </c:pt>
                <c:pt idx="415">
                  <c:v>255</c:v>
                </c:pt>
                <c:pt idx="416">
                  <c:v>255</c:v>
                </c:pt>
                <c:pt idx="417">
                  <c:v>255</c:v>
                </c:pt>
                <c:pt idx="418">
                  <c:v>255</c:v>
                </c:pt>
                <c:pt idx="419">
                  <c:v>255</c:v>
                </c:pt>
                <c:pt idx="420">
                  <c:v>255</c:v>
                </c:pt>
                <c:pt idx="421">
                  <c:v>255</c:v>
                </c:pt>
                <c:pt idx="422">
                  <c:v>255</c:v>
                </c:pt>
                <c:pt idx="423">
                  <c:v>255</c:v>
                </c:pt>
                <c:pt idx="424">
                  <c:v>255</c:v>
                </c:pt>
                <c:pt idx="425">
                  <c:v>255</c:v>
                </c:pt>
                <c:pt idx="426">
                  <c:v>255</c:v>
                </c:pt>
                <c:pt idx="427">
                  <c:v>255</c:v>
                </c:pt>
                <c:pt idx="428">
                  <c:v>255</c:v>
                </c:pt>
                <c:pt idx="429">
                  <c:v>255</c:v>
                </c:pt>
                <c:pt idx="430">
                  <c:v>255</c:v>
                </c:pt>
                <c:pt idx="431">
                  <c:v>255</c:v>
                </c:pt>
                <c:pt idx="432">
                  <c:v>255</c:v>
                </c:pt>
                <c:pt idx="433">
                  <c:v>255</c:v>
                </c:pt>
                <c:pt idx="434">
                  <c:v>255</c:v>
                </c:pt>
                <c:pt idx="435">
                  <c:v>255</c:v>
                </c:pt>
                <c:pt idx="436">
                  <c:v>255</c:v>
                </c:pt>
                <c:pt idx="437">
                  <c:v>255</c:v>
                </c:pt>
                <c:pt idx="438">
                  <c:v>255</c:v>
                </c:pt>
                <c:pt idx="439">
                  <c:v>255</c:v>
                </c:pt>
                <c:pt idx="440">
                  <c:v>255</c:v>
                </c:pt>
                <c:pt idx="441">
                  <c:v>255</c:v>
                </c:pt>
                <c:pt idx="442">
                  <c:v>255</c:v>
                </c:pt>
                <c:pt idx="443">
                  <c:v>255</c:v>
                </c:pt>
                <c:pt idx="444">
                  <c:v>255</c:v>
                </c:pt>
                <c:pt idx="445">
                  <c:v>255</c:v>
                </c:pt>
                <c:pt idx="446">
                  <c:v>255</c:v>
                </c:pt>
                <c:pt idx="447">
                  <c:v>255</c:v>
                </c:pt>
                <c:pt idx="448">
                  <c:v>255</c:v>
                </c:pt>
                <c:pt idx="449">
                  <c:v>255</c:v>
                </c:pt>
                <c:pt idx="450">
                  <c:v>255</c:v>
                </c:pt>
                <c:pt idx="451">
                  <c:v>255</c:v>
                </c:pt>
                <c:pt idx="452">
                  <c:v>255</c:v>
                </c:pt>
                <c:pt idx="453">
                  <c:v>255</c:v>
                </c:pt>
                <c:pt idx="454">
                  <c:v>255</c:v>
                </c:pt>
                <c:pt idx="455">
                  <c:v>255</c:v>
                </c:pt>
                <c:pt idx="456">
                  <c:v>255</c:v>
                </c:pt>
                <c:pt idx="457">
                  <c:v>255</c:v>
                </c:pt>
                <c:pt idx="458">
                  <c:v>255</c:v>
                </c:pt>
                <c:pt idx="459">
                  <c:v>255</c:v>
                </c:pt>
                <c:pt idx="460">
                  <c:v>255</c:v>
                </c:pt>
                <c:pt idx="461">
                  <c:v>255</c:v>
                </c:pt>
                <c:pt idx="462">
                  <c:v>255</c:v>
                </c:pt>
                <c:pt idx="463">
                  <c:v>255</c:v>
                </c:pt>
                <c:pt idx="464">
                  <c:v>255</c:v>
                </c:pt>
                <c:pt idx="465">
                  <c:v>255</c:v>
                </c:pt>
                <c:pt idx="466">
                  <c:v>255</c:v>
                </c:pt>
                <c:pt idx="467">
                  <c:v>255</c:v>
                </c:pt>
                <c:pt idx="468">
                  <c:v>255</c:v>
                </c:pt>
                <c:pt idx="469">
                  <c:v>255</c:v>
                </c:pt>
                <c:pt idx="470">
                  <c:v>255</c:v>
                </c:pt>
                <c:pt idx="471">
                  <c:v>255</c:v>
                </c:pt>
                <c:pt idx="472">
                  <c:v>255</c:v>
                </c:pt>
                <c:pt idx="473">
                  <c:v>255</c:v>
                </c:pt>
                <c:pt idx="474">
                  <c:v>255</c:v>
                </c:pt>
                <c:pt idx="475">
                  <c:v>255</c:v>
                </c:pt>
                <c:pt idx="476">
                  <c:v>255</c:v>
                </c:pt>
                <c:pt idx="477">
                  <c:v>255</c:v>
                </c:pt>
                <c:pt idx="478">
                  <c:v>255</c:v>
                </c:pt>
                <c:pt idx="479">
                  <c:v>255</c:v>
                </c:pt>
                <c:pt idx="480">
                  <c:v>255</c:v>
                </c:pt>
                <c:pt idx="481">
                  <c:v>255</c:v>
                </c:pt>
                <c:pt idx="482">
                  <c:v>255</c:v>
                </c:pt>
                <c:pt idx="483">
                  <c:v>255</c:v>
                </c:pt>
                <c:pt idx="484">
                  <c:v>255</c:v>
                </c:pt>
                <c:pt idx="485">
                  <c:v>255</c:v>
                </c:pt>
                <c:pt idx="486">
                  <c:v>255</c:v>
                </c:pt>
                <c:pt idx="487">
                  <c:v>255</c:v>
                </c:pt>
                <c:pt idx="488">
                  <c:v>255</c:v>
                </c:pt>
                <c:pt idx="489">
                  <c:v>255</c:v>
                </c:pt>
                <c:pt idx="490">
                  <c:v>255</c:v>
                </c:pt>
                <c:pt idx="491">
                  <c:v>255</c:v>
                </c:pt>
                <c:pt idx="492">
                  <c:v>255</c:v>
                </c:pt>
                <c:pt idx="493">
                  <c:v>255</c:v>
                </c:pt>
                <c:pt idx="494">
                  <c:v>255</c:v>
                </c:pt>
                <c:pt idx="495">
                  <c:v>255</c:v>
                </c:pt>
                <c:pt idx="496">
                  <c:v>255</c:v>
                </c:pt>
                <c:pt idx="497">
                  <c:v>255</c:v>
                </c:pt>
                <c:pt idx="498">
                  <c:v>255</c:v>
                </c:pt>
                <c:pt idx="499">
                  <c:v>255</c:v>
                </c:pt>
                <c:pt idx="500">
                  <c:v>255</c:v>
                </c:pt>
                <c:pt idx="501">
                  <c:v>255</c:v>
                </c:pt>
                <c:pt idx="502">
                  <c:v>255</c:v>
                </c:pt>
                <c:pt idx="503">
                  <c:v>255</c:v>
                </c:pt>
                <c:pt idx="504">
                  <c:v>255</c:v>
                </c:pt>
                <c:pt idx="505">
                  <c:v>255</c:v>
                </c:pt>
                <c:pt idx="506">
                  <c:v>255</c:v>
                </c:pt>
                <c:pt idx="507">
                  <c:v>255</c:v>
                </c:pt>
                <c:pt idx="508">
                  <c:v>255</c:v>
                </c:pt>
                <c:pt idx="509">
                  <c:v>255</c:v>
                </c:pt>
                <c:pt idx="510">
                  <c:v>255</c:v>
                </c:pt>
                <c:pt idx="511">
                  <c:v>255</c:v>
                </c:pt>
                <c:pt idx="512">
                  <c:v>255</c:v>
                </c:pt>
                <c:pt idx="513">
                  <c:v>255</c:v>
                </c:pt>
                <c:pt idx="514">
                  <c:v>255</c:v>
                </c:pt>
                <c:pt idx="515">
                  <c:v>255</c:v>
                </c:pt>
                <c:pt idx="516">
                  <c:v>255</c:v>
                </c:pt>
                <c:pt idx="517">
                  <c:v>255</c:v>
                </c:pt>
                <c:pt idx="518">
                  <c:v>255</c:v>
                </c:pt>
                <c:pt idx="519">
                  <c:v>255</c:v>
                </c:pt>
                <c:pt idx="520">
                  <c:v>255</c:v>
                </c:pt>
                <c:pt idx="521">
                  <c:v>255</c:v>
                </c:pt>
                <c:pt idx="522">
                  <c:v>255</c:v>
                </c:pt>
                <c:pt idx="523">
                  <c:v>255</c:v>
                </c:pt>
                <c:pt idx="524">
                  <c:v>255</c:v>
                </c:pt>
                <c:pt idx="525">
                  <c:v>255</c:v>
                </c:pt>
                <c:pt idx="526">
                  <c:v>255</c:v>
                </c:pt>
                <c:pt idx="527">
                  <c:v>255</c:v>
                </c:pt>
                <c:pt idx="528">
                  <c:v>255</c:v>
                </c:pt>
                <c:pt idx="529">
                  <c:v>255</c:v>
                </c:pt>
                <c:pt idx="530">
                  <c:v>255</c:v>
                </c:pt>
                <c:pt idx="531">
                  <c:v>255</c:v>
                </c:pt>
                <c:pt idx="532">
                  <c:v>255</c:v>
                </c:pt>
                <c:pt idx="533">
                  <c:v>255</c:v>
                </c:pt>
                <c:pt idx="534">
                  <c:v>255</c:v>
                </c:pt>
                <c:pt idx="535">
                  <c:v>255</c:v>
                </c:pt>
                <c:pt idx="536">
                  <c:v>255</c:v>
                </c:pt>
                <c:pt idx="537">
                  <c:v>255</c:v>
                </c:pt>
                <c:pt idx="538">
                  <c:v>255</c:v>
                </c:pt>
                <c:pt idx="539">
                  <c:v>255</c:v>
                </c:pt>
                <c:pt idx="540">
                  <c:v>255</c:v>
                </c:pt>
                <c:pt idx="541">
                  <c:v>255</c:v>
                </c:pt>
                <c:pt idx="542">
                  <c:v>255</c:v>
                </c:pt>
                <c:pt idx="543">
                  <c:v>255</c:v>
                </c:pt>
                <c:pt idx="544">
                  <c:v>255</c:v>
                </c:pt>
                <c:pt idx="545">
                  <c:v>255</c:v>
                </c:pt>
                <c:pt idx="546">
                  <c:v>255</c:v>
                </c:pt>
                <c:pt idx="547">
                  <c:v>255</c:v>
                </c:pt>
                <c:pt idx="548">
                  <c:v>255</c:v>
                </c:pt>
                <c:pt idx="549">
                  <c:v>255</c:v>
                </c:pt>
                <c:pt idx="550">
                  <c:v>255</c:v>
                </c:pt>
                <c:pt idx="551">
                  <c:v>255</c:v>
                </c:pt>
                <c:pt idx="552">
                  <c:v>255</c:v>
                </c:pt>
                <c:pt idx="553">
                  <c:v>255</c:v>
                </c:pt>
                <c:pt idx="554">
                  <c:v>255</c:v>
                </c:pt>
                <c:pt idx="555">
                  <c:v>255</c:v>
                </c:pt>
                <c:pt idx="556">
                  <c:v>255</c:v>
                </c:pt>
                <c:pt idx="557">
                  <c:v>255</c:v>
                </c:pt>
                <c:pt idx="558">
                  <c:v>255</c:v>
                </c:pt>
                <c:pt idx="559">
                  <c:v>255</c:v>
                </c:pt>
                <c:pt idx="560">
                  <c:v>255</c:v>
                </c:pt>
                <c:pt idx="561">
                  <c:v>255</c:v>
                </c:pt>
                <c:pt idx="562">
                  <c:v>255</c:v>
                </c:pt>
                <c:pt idx="563">
                  <c:v>255</c:v>
                </c:pt>
                <c:pt idx="564">
                  <c:v>255</c:v>
                </c:pt>
                <c:pt idx="565">
                  <c:v>255</c:v>
                </c:pt>
                <c:pt idx="566">
                  <c:v>255</c:v>
                </c:pt>
                <c:pt idx="567">
                  <c:v>255</c:v>
                </c:pt>
                <c:pt idx="568">
                  <c:v>255</c:v>
                </c:pt>
                <c:pt idx="569">
                  <c:v>255</c:v>
                </c:pt>
                <c:pt idx="570">
                  <c:v>255</c:v>
                </c:pt>
                <c:pt idx="571">
                  <c:v>255</c:v>
                </c:pt>
                <c:pt idx="572">
                  <c:v>255</c:v>
                </c:pt>
                <c:pt idx="573">
                  <c:v>255</c:v>
                </c:pt>
                <c:pt idx="574">
                  <c:v>255</c:v>
                </c:pt>
                <c:pt idx="575">
                  <c:v>255</c:v>
                </c:pt>
                <c:pt idx="576">
                  <c:v>255</c:v>
                </c:pt>
                <c:pt idx="577">
                  <c:v>255</c:v>
                </c:pt>
                <c:pt idx="578">
                  <c:v>255</c:v>
                </c:pt>
                <c:pt idx="579">
                  <c:v>255</c:v>
                </c:pt>
                <c:pt idx="580">
                  <c:v>255</c:v>
                </c:pt>
                <c:pt idx="581">
                  <c:v>255</c:v>
                </c:pt>
                <c:pt idx="582">
                  <c:v>255</c:v>
                </c:pt>
                <c:pt idx="583">
                  <c:v>255</c:v>
                </c:pt>
                <c:pt idx="584">
                  <c:v>255</c:v>
                </c:pt>
                <c:pt idx="585">
                  <c:v>255</c:v>
                </c:pt>
                <c:pt idx="586">
                  <c:v>255</c:v>
                </c:pt>
                <c:pt idx="587">
                  <c:v>255</c:v>
                </c:pt>
                <c:pt idx="588">
                  <c:v>255</c:v>
                </c:pt>
                <c:pt idx="589">
                  <c:v>255</c:v>
                </c:pt>
                <c:pt idx="590">
                  <c:v>255</c:v>
                </c:pt>
                <c:pt idx="591">
                  <c:v>255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69-4368-4CBF-A180-C6A6540B7B1E}"/>
            </c:ext>
          </c:extLst>
        </c:ser>
        <c:ser>
          <c:idx val="106"/>
          <c:order val="106"/>
          <c:tx>
            <c:strRef>
              <c:f>'BMC_CPU log'!$DF$2</c:f>
              <c:strCache>
                <c:ptCount val="1"/>
                <c:pt idx="0">
                  <c:v>2_Temp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log'!$DF$3:$DF$594</c:f>
              <c:numCache>
                <c:formatCode>General</c:formatCode>
                <c:ptCount val="59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25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26</c:v>
                </c:pt>
                <c:pt idx="177">
                  <c:v>26</c:v>
                </c:pt>
                <c:pt idx="178">
                  <c:v>26</c:v>
                </c:pt>
                <c:pt idx="179">
                  <c:v>26</c:v>
                </c:pt>
                <c:pt idx="180">
                  <c:v>25</c:v>
                </c:pt>
                <c:pt idx="181">
                  <c:v>26</c:v>
                </c:pt>
                <c:pt idx="182">
                  <c:v>26</c:v>
                </c:pt>
                <c:pt idx="183">
                  <c:v>26</c:v>
                </c:pt>
                <c:pt idx="184">
                  <c:v>26</c:v>
                </c:pt>
                <c:pt idx="185">
                  <c:v>26</c:v>
                </c:pt>
                <c:pt idx="186">
                  <c:v>26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26</c:v>
                </c:pt>
                <c:pt idx="212">
                  <c:v>26</c:v>
                </c:pt>
                <c:pt idx="213">
                  <c:v>26</c:v>
                </c:pt>
                <c:pt idx="214">
                  <c:v>26</c:v>
                </c:pt>
                <c:pt idx="215">
                  <c:v>26</c:v>
                </c:pt>
                <c:pt idx="216">
                  <c:v>26</c:v>
                </c:pt>
                <c:pt idx="217">
                  <c:v>26</c:v>
                </c:pt>
                <c:pt idx="218">
                  <c:v>26</c:v>
                </c:pt>
                <c:pt idx="219">
                  <c:v>26</c:v>
                </c:pt>
                <c:pt idx="220">
                  <c:v>26</c:v>
                </c:pt>
                <c:pt idx="221">
                  <c:v>26</c:v>
                </c:pt>
                <c:pt idx="222">
                  <c:v>26</c:v>
                </c:pt>
                <c:pt idx="223">
                  <c:v>26</c:v>
                </c:pt>
                <c:pt idx="224">
                  <c:v>26</c:v>
                </c:pt>
                <c:pt idx="225">
                  <c:v>26</c:v>
                </c:pt>
                <c:pt idx="226">
                  <c:v>26</c:v>
                </c:pt>
                <c:pt idx="227">
                  <c:v>26</c:v>
                </c:pt>
                <c:pt idx="228">
                  <c:v>26</c:v>
                </c:pt>
                <c:pt idx="229">
                  <c:v>26</c:v>
                </c:pt>
                <c:pt idx="230">
                  <c:v>26</c:v>
                </c:pt>
                <c:pt idx="231">
                  <c:v>26</c:v>
                </c:pt>
                <c:pt idx="232">
                  <c:v>26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26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</c:v>
                </c:pt>
                <c:pt idx="257">
                  <c:v>26</c:v>
                </c:pt>
                <c:pt idx="258">
                  <c:v>26</c:v>
                </c:pt>
                <c:pt idx="259">
                  <c:v>26</c:v>
                </c:pt>
                <c:pt idx="260">
                  <c:v>26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</c:v>
                </c:pt>
                <c:pt idx="270">
                  <c:v>26</c:v>
                </c:pt>
                <c:pt idx="271">
                  <c:v>26</c:v>
                </c:pt>
                <c:pt idx="272">
                  <c:v>26</c:v>
                </c:pt>
                <c:pt idx="273">
                  <c:v>26</c:v>
                </c:pt>
                <c:pt idx="274">
                  <c:v>26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26</c:v>
                </c:pt>
                <c:pt idx="279">
                  <c:v>26</c:v>
                </c:pt>
                <c:pt idx="280">
                  <c:v>26</c:v>
                </c:pt>
                <c:pt idx="281">
                  <c:v>26</c:v>
                </c:pt>
                <c:pt idx="282">
                  <c:v>26</c:v>
                </c:pt>
                <c:pt idx="283">
                  <c:v>26</c:v>
                </c:pt>
                <c:pt idx="284">
                  <c:v>26</c:v>
                </c:pt>
                <c:pt idx="285">
                  <c:v>26</c:v>
                </c:pt>
                <c:pt idx="286">
                  <c:v>26</c:v>
                </c:pt>
                <c:pt idx="287">
                  <c:v>26</c:v>
                </c:pt>
                <c:pt idx="288">
                  <c:v>26</c:v>
                </c:pt>
                <c:pt idx="289">
                  <c:v>26</c:v>
                </c:pt>
                <c:pt idx="290">
                  <c:v>26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26</c:v>
                </c:pt>
                <c:pt idx="295">
                  <c:v>26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26</c:v>
                </c:pt>
                <c:pt idx="300">
                  <c:v>26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26</c:v>
                </c:pt>
                <c:pt idx="354">
                  <c:v>26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2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26</c:v>
                </c:pt>
                <c:pt idx="369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26</c:v>
                </c:pt>
                <c:pt idx="373">
                  <c:v>26</c:v>
                </c:pt>
                <c:pt idx="374">
                  <c:v>26</c:v>
                </c:pt>
                <c:pt idx="375">
                  <c:v>26</c:v>
                </c:pt>
                <c:pt idx="376">
                  <c:v>26</c:v>
                </c:pt>
                <c:pt idx="377">
                  <c:v>26</c:v>
                </c:pt>
                <c:pt idx="378">
                  <c:v>26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</c:v>
                </c:pt>
                <c:pt idx="383">
                  <c:v>26</c:v>
                </c:pt>
                <c:pt idx="384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26</c:v>
                </c:pt>
                <c:pt idx="390">
                  <c:v>26</c:v>
                </c:pt>
                <c:pt idx="391">
                  <c:v>26</c:v>
                </c:pt>
                <c:pt idx="392">
                  <c:v>26</c:v>
                </c:pt>
                <c:pt idx="393">
                  <c:v>26</c:v>
                </c:pt>
                <c:pt idx="394">
                  <c:v>26</c:v>
                </c:pt>
                <c:pt idx="395">
                  <c:v>26</c:v>
                </c:pt>
                <c:pt idx="396">
                  <c:v>26</c:v>
                </c:pt>
                <c:pt idx="397">
                  <c:v>26</c:v>
                </c:pt>
                <c:pt idx="398">
                  <c:v>26</c:v>
                </c:pt>
                <c:pt idx="399">
                  <c:v>26</c:v>
                </c:pt>
                <c:pt idx="400">
                  <c:v>26</c:v>
                </c:pt>
                <c:pt idx="401">
                  <c:v>26</c:v>
                </c:pt>
                <c:pt idx="402">
                  <c:v>26</c:v>
                </c:pt>
                <c:pt idx="403">
                  <c:v>26</c:v>
                </c:pt>
                <c:pt idx="404">
                  <c:v>26</c:v>
                </c:pt>
                <c:pt idx="405">
                  <c:v>26</c:v>
                </c:pt>
                <c:pt idx="406">
                  <c:v>26</c:v>
                </c:pt>
                <c:pt idx="407">
                  <c:v>26</c:v>
                </c:pt>
                <c:pt idx="408">
                  <c:v>26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26</c:v>
                </c:pt>
                <c:pt idx="426">
                  <c:v>26</c:v>
                </c:pt>
                <c:pt idx="427">
                  <c:v>26</c:v>
                </c:pt>
                <c:pt idx="428">
                  <c:v>26</c:v>
                </c:pt>
                <c:pt idx="429">
                  <c:v>26</c:v>
                </c:pt>
                <c:pt idx="430">
                  <c:v>26</c:v>
                </c:pt>
                <c:pt idx="431">
                  <c:v>26</c:v>
                </c:pt>
                <c:pt idx="432">
                  <c:v>26</c:v>
                </c:pt>
                <c:pt idx="433">
                  <c:v>26</c:v>
                </c:pt>
                <c:pt idx="434">
                  <c:v>26</c:v>
                </c:pt>
                <c:pt idx="435">
                  <c:v>26</c:v>
                </c:pt>
                <c:pt idx="436">
                  <c:v>26</c:v>
                </c:pt>
                <c:pt idx="437">
                  <c:v>26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26</c:v>
                </c:pt>
                <c:pt idx="467">
                  <c:v>26</c:v>
                </c:pt>
                <c:pt idx="468">
                  <c:v>26</c:v>
                </c:pt>
                <c:pt idx="469">
                  <c:v>26</c:v>
                </c:pt>
                <c:pt idx="470">
                  <c:v>26</c:v>
                </c:pt>
                <c:pt idx="471">
                  <c:v>26</c:v>
                </c:pt>
                <c:pt idx="472">
                  <c:v>26</c:v>
                </c:pt>
                <c:pt idx="473">
                  <c:v>26</c:v>
                </c:pt>
                <c:pt idx="474">
                  <c:v>26</c:v>
                </c:pt>
                <c:pt idx="475">
                  <c:v>26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6A-4368-4CBF-A180-C6A6540B7B1E}"/>
            </c:ext>
          </c:extLst>
        </c:ser>
        <c:ser>
          <c:idx val="107"/>
          <c:order val="107"/>
          <c:tx>
            <c:strRef>
              <c:f>'BMC_CPU log'!$DG$2</c:f>
              <c:strCache>
                <c:ptCount val="1"/>
                <c:pt idx="0">
                  <c:v>2_PWM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log'!$DG$3:$DG$594</c:f>
              <c:numCache>
                <c:formatCode>General</c:formatCode>
                <c:ptCount val="592"/>
                <c:pt idx="0">
                  <c:v>255</c:v>
                </c:pt>
                <c:pt idx="1">
                  <c:v>255</c:v>
                </c:pt>
                <c:pt idx="2">
                  <c:v>255</c:v>
                </c:pt>
                <c:pt idx="3">
                  <c:v>255</c:v>
                </c:pt>
                <c:pt idx="4">
                  <c:v>255</c:v>
                </c:pt>
                <c:pt idx="5">
                  <c:v>255</c:v>
                </c:pt>
                <c:pt idx="6">
                  <c:v>255</c:v>
                </c:pt>
                <c:pt idx="7">
                  <c:v>255</c:v>
                </c:pt>
                <c:pt idx="8">
                  <c:v>255</c:v>
                </c:pt>
                <c:pt idx="9">
                  <c:v>255</c:v>
                </c:pt>
                <c:pt idx="10">
                  <c:v>255</c:v>
                </c:pt>
                <c:pt idx="11">
                  <c:v>255</c:v>
                </c:pt>
                <c:pt idx="12">
                  <c:v>255</c:v>
                </c:pt>
                <c:pt idx="13">
                  <c:v>255</c:v>
                </c:pt>
                <c:pt idx="14">
                  <c:v>255</c:v>
                </c:pt>
                <c:pt idx="15">
                  <c:v>255</c:v>
                </c:pt>
                <c:pt idx="16">
                  <c:v>255</c:v>
                </c:pt>
                <c:pt idx="17">
                  <c:v>255</c:v>
                </c:pt>
                <c:pt idx="18">
                  <c:v>255</c:v>
                </c:pt>
                <c:pt idx="19">
                  <c:v>255</c:v>
                </c:pt>
                <c:pt idx="20">
                  <c:v>255</c:v>
                </c:pt>
                <c:pt idx="21">
                  <c:v>255</c:v>
                </c:pt>
                <c:pt idx="22">
                  <c:v>255</c:v>
                </c:pt>
                <c:pt idx="23">
                  <c:v>255</c:v>
                </c:pt>
                <c:pt idx="24">
                  <c:v>255</c:v>
                </c:pt>
                <c:pt idx="25">
                  <c:v>255</c:v>
                </c:pt>
                <c:pt idx="26">
                  <c:v>255</c:v>
                </c:pt>
                <c:pt idx="27">
                  <c:v>255</c:v>
                </c:pt>
                <c:pt idx="28">
                  <c:v>255</c:v>
                </c:pt>
                <c:pt idx="29">
                  <c:v>255</c:v>
                </c:pt>
                <c:pt idx="30">
                  <c:v>255</c:v>
                </c:pt>
                <c:pt idx="31">
                  <c:v>255</c:v>
                </c:pt>
                <c:pt idx="32">
                  <c:v>255</c:v>
                </c:pt>
                <c:pt idx="33">
                  <c:v>255</c:v>
                </c:pt>
                <c:pt idx="34">
                  <c:v>255</c:v>
                </c:pt>
                <c:pt idx="35">
                  <c:v>255</c:v>
                </c:pt>
                <c:pt idx="36">
                  <c:v>255</c:v>
                </c:pt>
                <c:pt idx="37">
                  <c:v>255</c:v>
                </c:pt>
                <c:pt idx="38">
                  <c:v>255</c:v>
                </c:pt>
                <c:pt idx="39">
                  <c:v>255</c:v>
                </c:pt>
                <c:pt idx="40">
                  <c:v>255</c:v>
                </c:pt>
                <c:pt idx="41">
                  <c:v>255</c:v>
                </c:pt>
                <c:pt idx="42">
                  <c:v>255</c:v>
                </c:pt>
                <c:pt idx="43">
                  <c:v>255</c:v>
                </c:pt>
                <c:pt idx="44">
                  <c:v>255</c:v>
                </c:pt>
                <c:pt idx="45">
                  <c:v>255</c:v>
                </c:pt>
                <c:pt idx="46">
                  <c:v>255</c:v>
                </c:pt>
                <c:pt idx="47">
                  <c:v>255</c:v>
                </c:pt>
                <c:pt idx="48">
                  <c:v>255</c:v>
                </c:pt>
                <c:pt idx="49">
                  <c:v>255</c:v>
                </c:pt>
                <c:pt idx="50">
                  <c:v>255</c:v>
                </c:pt>
                <c:pt idx="51">
                  <c:v>255</c:v>
                </c:pt>
                <c:pt idx="52">
                  <c:v>255</c:v>
                </c:pt>
                <c:pt idx="53">
                  <c:v>255</c:v>
                </c:pt>
                <c:pt idx="54">
                  <c:v>255</c:v>
                </c:pt>
                <c:pt idx="55">
                  <c:v>255</c:v>
                </c:pt>
                <c:pt idx="56">
                  <c:v>255</c:v>
                </c:pt>
                <c:pt idx="57">
                  <c:v>255</c:v>
                </c:pt>
                <c:pt idx="58">
                  <c:v>255</c:v>
                </c:pt>
                <c:pt idx="59">
                  <c:v>255</c:v>
                </c:pt>
                <c:pt idx="60">
                  <c:v>255</c:v>
                </c:pt>
                <c:pt idx="61">
                  <c:v>255</c:v>
                </c:pt>
                <c:pt idx="62">
                  <c:v>255</c:v>
                </c:pt>
                <c:pt idx="63">
                  <c:v>255</c:v>
                </c:pt>
                <c:pt idx="64">
                  <c:v>255</c:v>
                </c:pt>
                <c:pt idx="65">
                  <c:v>255</c:v>
                </c:pt>
                <c:pt idx="66">
                  <c:v>255</c:v>
                </c:pt>
                <c:pt idx="67">
                  <c:v>255</c:v>
                </c:pt>
                <c:pt idx="68">
                  <c:v>255</c:v>
                </c:pt>
                <c:pt idx="69">
                  <c:v>255</c:v>
                </c:pt>
                <c:pt idx="70">
                  <c:v>255</c:v>
                </c:pt>
                <c:pt idx="71">
                  <c:v>255</c:v>
                </c:pt>
                <c:pt idx="72">
                  <c:v>255</c:v>
                </c:pt>
                <c:pt idx="73">
                  <c:v>255</c:v>
                </c:pt>
                <c:pt idx="74">
                  <c:v>255</c:v>
                </c:pt>
                <c:pt idx="75">
                  <c:v>255</c:v>
                </c:pt>
                <c:pt idx="76">
                  <c:v>255</c:v>
                </c:pt>
                <c:pt idx="77">
                  <c:v>255</c:v>
                </c:pt>
                <c:pt idx="78">
                  <c:v>255</c:v>
                </c:pt>
                <c:pt idx="79">
                  <c:v>255</c:v>
                </c:pt>
                <c:pt idx="80">
                  <c:v>255</c:v>
                </c:pt>
                <c:pt idx="81">
                  <c:v>255</c:v>
                </c:pt>
                <c:pt idx="82">
                  <c:v>255</c:v>
                </c:pt>
                <c:pt idx="83">
                  <c:v>255</c:v>
                </c:pt>
                <c:pt idx="84">
                  <c:v>255</c:v>
                </c:pt>
                <c:pt idx="85">
                  <c:v>255</c:v>
                </c:pt>
                <c:pt idx="86">
                  <c:v>255</c:v>
                </c:pt>
                <c:pt idx="87">
                  <c:v>255</c:v>
                </c:pt>
                <c:pt idx="88">
                  <c:v>255</c:v>
                </c:pt>
                <c:pt idx="89">
                  <c:v>255</c:v>
                </c:pt>
                <c:pt idx="90">
                  <c:v>255</c:v>
                </c:pt>
                <c:pt idx="91">
                  <c:v>255</c:v>
                </c:pt>
                <c:pt idx="92">
                  <c:v>255</c:v>
                </c:pt>
                <c:pt idx="93">
                  <c:v>255</c:v>
                </c:pt>
                <c:pt idx="94">
                  <c:v>255</c:v>
                </c:pt>
                <c:pt idx="95">
                  <c:v>255</c:v>
                </c:pt>
                <c:pt idx="96">
                  <c:v>255</c:v>
                </c:pt>
                <c:pt idx="97">
                  <c:v>255</c:v>
                </c:pt>
                <c:pt idx="98">
                  <c:v>255</c:v>
                </c:pt>
                <c:pt idx="99">
                  <c:v>255</c:v>
                </c:pt>
                <c:pt idx="100">
                  <c:v>255</c:v>
                </c:pt>
                <c:pt idx="101">
                  <c:v>255</c:v>
                </c:pt>
                <c:pt idx="102">
                  <c:v>255</c:v>
                </c:pt>
                <c:pt idx="103">
                  <c:v>255</c:v>
                </c:pt>
                <c:pt idx="104">
                  <c:v>255</c:v>
                </c:pt>
                <c:pt idx="105">
                  <c:v>255</c:v>
                </c:pt>
                <c:pt idx="106">
                  <c:v>255</c:v>
                </c:pt>
                <c:pt idx="107">
                  <c:v>255</c:v>
                </c:pt>
                <c:pt idx="108">
                  <c:v>255</c:v>
                </c:pt>
                <c:pt idx="109">
                  <c:v>255</c:v>
                </c:pt>
                <c:pt idx="110">
                  <c:v>255</c:v>
                </c:pt>
                <c:pt idx="111">
                  <c:v>255</c:v>
                </c:pt>
                <c:pt idx="112">
                  <c:v>255</c:v>
                </c:pt>
                <c:pt idx="113">
                  <c:v>255</c:v>
                </c:pt>
                <c:pt idx="114">
                  <c:v>255</c:v>
                </c:pt>
                <c:pt idx="115">
                  <c:v>255</c:v>
                </c:pt>
                <c:pt idx="116">
                  <c:v>255</c:v>
                </c:pt>
                <c:pt idx="117">
                  <c:v>255</c:v>
                </c:pt>
                <c:pt idx="118">
                  <c:v>255</c:v>
                </c:pt>
                <c:pt idx="119">
                  <c:v>255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255</c:v>
                </c:pt>
                <c:pt idx="125">
                  <c:v>255</c:v>
                </c:pt>
                <c:pt idx="126">
                  <c:v>255</c:v>
                </c:pt>
                <c:pt idx="127">
                  <c:v>255</c:v>
                </c:pt>
                <c:pt idx="128">
                  <c:v>255</c:v>
                </c:pt>
                <c:pt idx="129">
                  <c:v>255</c:v>
                </c:pt>
                <c:pt idx="130">
                  <c:v>255</c:v>
                </c:pt>
                <c:pt idx="131">
                  <c:v>255</c:v>
                </c:pt>
                <c:pt idx="132">
                  <c:v>255</c:v>
                </c:pt>
                <c:pt idx="133">
                  <c:v>255</c:v>
                </c:pt>
                <c:pt idx="134">
                  <c:v>255</c:v>
                </c:pt>
                <c:pt idx="135">
                  <c:v>255</c:v>
                </c:pt>
                <c:pt idx="136">
                  <c:v>255</c:v>
                </c:pt>
                <c:pt idx="137">
                  <c:v>255</c:v>
                </c:pt>
                <c:pt idx="138">
                  <c:v>255</c:v>
                </c:pt>
                <c:pt idx="139">
                  <c:v>255</c:v>
                </c:pt>
                <c:pt idx="140">
                  <c:v>255</c:v>
                </c:pt>
                <c:pt idx="141">
                  <c:v>255</c:v>
                </c:pt>
                <c:pt idx="142">
                  <c:v>255</c:v>
                </c:pt>
                <c:pt idx="143">
                  <c:v>255</c:v>
                </c:pt>
                <c:pt idx="144">
                  <c:v>255</c:v>
                </c:pt>
                <c:pt idx="145">
                  <c:v>255</c:v>
                </c:pt>
                <c:pt idx="146">
                  <c:v>255</c:v>
                </c:pt>
                <c:pt idx="147">
                  <c:v>255</c:v>
                </c:pt>
                <c:pt idx="148">
                  <c:v>255</c:v>
                </c:pt>
                <c:pt idx="149">
                  <c:v>255</c:v>
                </c:pt>
                <c:pt idx="150">
                  <c:v>255</c:v>
                </c:pt>
                <c:pt idx="151">
                  <c:v>255</c:v>
                </c:pt>
                <c:pt idx="152">
                  <c:v>255</c:v>
                </c:pt>
                <c:pt idx="153">
                  <c:v>255</c:v>
                </c:pt>
                <c:pt idx="154">
                  <c:v>255</c:v>
                </c:pt>
                <c:pt idx="155">
                  <c:v>255</c:v>
                </c:pt>
                <c:pt idx="156">
                  <c:v>255</c:v>
                </c:pt>
                <c:pt idx="157">
                  <c:v>255</c:v>
                </c:pt>
                <c:pt idx="158">
                  <c:v>255</c:v>
                </c:pt>
                <c:pt idx="159">
                  <c:v>255</c:v>
                </c:pt>
                <c:pt idx="160">
                  <c:v>255</c:v>
                </c:pt>
                <c:pt idx="161">
                  <c:v>255</c:v>
                </c:pt>
                <c:pt idx="162">
                  <c:v>255</c:v>
                </c:pt>
                <c:pt idx="163">
                  <c:v>255</c:v>
                </c:pt>
                <c:pt idx="164">
                  <c:v>255</c:v>
                </c:pt>
                <c:pt idx="165">
                  <c:v>255</c:v>
                </c:pt>
                <c:pt idx="166">
                  <c:v>255</c:v>
                </c:pt>
                <c:pt idx="167">
                  <c:v>255</c:v>
                </c:pt>
                <c:pt idx="168">
                  <c:v>255</c:v>
                </c:pt>
                <c:pt idx="169">
                  <c:v>255</c:v>
                </c:pt>
                <c:pt idx="170">
                  <c:v>255</c:v>
                </c:pt>
                <c:pt idx="171">
                  <c:v>255</c:v>
                </c:pt>
                <c:pt idx="172">
                  <c:v>255</c:v>
                </c:pt>
                <c:pt idx="173">
                  <c:v>255</c:v>
                </c:pt>
                <c:pt idx="174">
                  <c:v>255</c:v>
                </c:pt>
                <c:pt idx="175">
                  <c:v>255</c:v>
                </c:pt>
                <c:pt idx="176">
                  <c:v>255</c:v>
                </c:pt>
                <c:pt idx="177">
                  <c:v>255</c:v>
                </c:pt>
                <c:pt idx="178">
                  <c:v>255</c:v>
                </c:pt>
                <c:pt idx="179">
                  <c:v>255</c:v>
                </c:pt>
                <c:pt idx="180">
                  <c:v>255</c:v>
                </c:pt>
                <c:pt idx="181">
                  <c:v>255</c:v>
                </c:pt>
                <c:pt idx="182">
                  <c:v>255</c:v>
                </c:pt>
                <c:pt idx="183">
                  <c:v>255</c:v>
                </c:pt>
                <c:pt idx="184">
                  <c:v>255</c:v>
                </c:pt>
                <c:pt idx="185">
                  <c:v>255</c:v>
                </c:pt>
                <c:pt idx="186">
                  <c:v>255</c:v>
                </c:pt>
                <c:pt idx="187">
                  <c:v>255</c:v>
                </c:pt>
                <c:pt idx="188">
                  <c:v>255</c:v>
                </c:pt>
                <c:pt idx="189">
                  <c:v>255</c:v>
                </c:pt>
                <c:pt idx="190">
                  <c:v>255</c:v>
                </c:pt>
                <c:pt idx="191">
                  <c:v>255</c:v>
                </c:pt>
                <c:pt idx="192">
                  <c:v>255</c:v>
                </c:pt>
                <c:pt idx="193">
                  <c:v>255</c:v>
                </c:pt>
                <c:pt idx="194">
                  <c:v>255</c:v>
                </c:pt>
                <c:pt idx="195">
                  <c:v>255</c:v>
                </c:pt>
                <c:pt idx="196">
                  <c:v>255</c:v>
                </c:pt>
                <c:pt idx="197">
                  <c:v>255</c:v>
                </c:pt>
                <c:pt idx="198">
                  <c:v>255</c:v>
                </c:pt>
                <c:pt idx="199">
                  <c:v>255</c:v>
                </c:pt>
                <c:pt idx="200">
                  <c:v>255</c:v>
                </c:pt>
                <c:pt idx="201">
                  <c:v>255</c:v>
                </c:pt>
                <c:pt idx="202">
                  <c:v>255</c:v>
                </c:pt>
                <c:pt idx="203">
                  <c:v>255</c:v>
                </c:pt>
                <c:pt idx="204">
                  <c:v>255</c:v>
                </c:pt>
                <c:pt idx="205">
                  <c:v>255</c:v>
                </c:pt>
                <c:pt idx="206">
                  <c:v>255</c:v>
                </c:pt>
                <c:pt idx="207">
                  <c:v>255</c:v>
                </c:pt>
                <c:pt idx="208">
                  <c:v>255</c:v>
                </c:pt>
                <c:pt idx="209">
                  <c:v>255</c:v>
                </c:pt>
                <c:pt idx="210">
                  <c:v>255</c:v>
                </c:pt>
                <c:pt idx="211">
                  <c:v>255</c:v>
                </c:pt>
                <c:pt idx="212">
                  <c:v>255</c:v>
                </c:pt>
                <c:pt idx="213">
                  <c:v>255</c:v>
                </c:pt>
                <c:pt idx="214">
                  <c:v>255</c:v>
                </c:pt>
                <c:pt idx="215">
                  <c:v>255</c:v>
                </c:pt>
                <c:pt idx="216">
                  <c:v>255</c:v>
                </c:pt>
                <c:pt idx="217">
                  <c:v>255</c:v>
                </c:pt>
                <c:pt idx="218">
                  <c:v>255</c:v>
                </c:pt>
                <c:pt idx="219">
                  <c:v>255</c:v>
                </c:pt>
                <c:pt idx="220">
                  <c:v>255</c:v>
                </c:pt>
                <c:pt idx="221">
                  <c:v>255</c:v>
                </c:pt>
                <c:pt idx="222">
                  <c:v>255</c:v>
                </c:pt>
                <c:pt idx="223">
                  <c:v>255</c:v>
                </c:pt>
                <c:pt idx="224">
                  <c:v>255</c:v>
                </c:pt>
                <c:pt idx="225">
                  <c:v>255</c:v>
                </c:pt>
                <c:pt idx="226">
                  <c:v>255</c:v>
                </c:pt>
                <c:pt idx="227">
                  <c:v>255</c:v>
                </c:pt>
                <c:pt idx="228">
                  <c:v>255</c:v>
                </c:pt>
                <c:pt idx="229">
                  <c:v>255</c:v>
                </c:pt>
                <c:pt idx="230">
                  <c:v>255</c:v>
                </c:pt>
                <c:pt idx="231">
                  <c:v>255</c:v>
                </c:pt>
                <c:pt idx="232">
                  <c:v>255</c:v>
                </c:pt>
                <c:pt idx="233">
                  <c:v>255</c:v>
                </c:pt>
                <c:pt idx="234">
                  <c:v>255</c:v>
                </c:pt>
                <c:pt idx="235">
                  <c:v>255</c:v>
                </c:pt>
                <c:pt idx="236">
                  <c:v>255</c:v>
                </c:pt>
                <c:pt idx="237">
                  <c:v>255</c:v>
                </c:pt>
                <c:pt idx="238">
                  <c:v>255</c:v>
                </c:pt>
                <c:pt idx="239">
                  <c:v>255</c:v>
                </c:pt>
                <c:pt idx="240">
                  <c:v>255</c:v>
                </c:pt>
                <c:pt idx="241">
                  <c:v>255</c:v>
                </c:pt>
                <c:pt idx="242">
                  <c:v>255</c:v>
                </c:pt>
                <c:pt idx="243">
                  <c:v>255</c:v>
                </c:pt>
                <c:pt idx="244">
                  <c:v>255</c:v>
                </c:pt>
                <c:pt idx="245">
                  <c:v>255</c:v>
                </c:pt>
                <c:pt idx="246">
                  <c:v>255</c:v>
                </c:pt>
                <c:pt idx="247">
                  <c:v>255</c:v>
                </c:pt>
                <c:pt idx="248">
                  <c:v>255</c:v>
                </c:pt>
                <c:pt idx="249">
                  <c:v>255</c:v>
                </c:pt>
                <c:pt idx="250">
                  <c:v>255</c:v>
                </c:pt>
                <c:pt idx="251">
                  <c:v>255</c:v>
                </c:pt>
                <c:pt idx="252">
                  <c:v>255</c:v>
                </c:pt>
                <c:pt idx="253">
                  <c:v>255</c:v>
                </c:pt>
                <c:pt idx="254">
                  <c:v>255</c:v>
                </c:pt>
                <c:pt idx="255">
                  <c:v>255</c:v>
                </c:pt>
                <c:pt idx="256">
                  <c:v>255</c:v>
                </c:pt>
                <c:pt idx="257">
                  <c:v>255</c:v>
                </c:pt>
                <c:pt idx="258">
                  <c:v>255</c:v>
                </c:pt>
                <c:pt idx="259">
                  <c:v>255</c:v>
                </c:pt>
                <c:pt idx="260">
                  <c:v>255</c:v>
                </c:pt>
                <c:pt idx="261">
                  <c:v>255</c:v>
                </c:pt>
                <c:pt idx="262">
                  <c:v>255</c:v>
                </c:pt>
                <c:pt idx="263">
                  <c:v>255</c:v>
                </c:pt>
                <c:pt idx="264">
                  <c:v>255</c:v>
                </c:pt>
                <c:pt idx="265">
                  <c:v>255</c:v>
                </c:pt>
                <c:pt idx="266">
                  <c:v>255</c:v>
                </c:pt>
                <c:pt idx="267">
                  <c:v>255</c:v>
                </c:pt>
                <c:pt idx="268">
                  <c:v>255</c:v>
                </c:pt>
                <c:pt idx="269">
                  <c:v>255</c:v>
                </c:pt>
                <c:pt idx="270">
                  <c:v>255</c:v>
                </c:pt>
                <c:pt idx="271">
                  <c:v>255</c:v>
                </c:pt>
                <c:pt idx="272">
                  <c:v>255</c:v>
                </c:pt>
                <c:pt idx="273">
                  <c:v>255</c:v>
                </c:pt>
                <c:pt idx="274">
                  <c:v>255</c:v>
                </c:pt>
                <c:pt idx="275">
                  <c:v>255</c:v>
                </c:pt>
                <c:pt idx="276">
                  <c:v>255</c:v>
                </c:pt>
                <c:pt idx="277">
                  <c:v>255</c:v>
                </c:pt>
                <c:pt idx="278">
                  <c:v>255</c:v>
                </c:pt>
                <c:pt idx="279">
                  <c:v>255</c:v>
                </c:pt>
                <c:pt idx="280">
                  <c:v>255</c:v>
                </c:pt>
                <c:pt idx="281">
                  <c:v>255</c:v>
                </c:pt>
                <c:pt idx="282">
                  <c:v>255</c:v>
                </c:pt>
                <c:pt idx="283">
                  <c:v>255</c:v>
                </c:pt>
                <c:pt idx="284">
                  <c:v>255</c:v>
                </c:pt>
                <c:pt idx="285">
                  <c:v>255</c:v>
                </c:pt>
                <c:pt idx="286">
                  <c:v>255</c:v>
                </c:pt>
                <c:pt idx="287">
                  <c:v>255</c:v>
                </c:pt>
                <c:pt idx="288">
                  <c:v>255</c:v>
                </c:pt>
                <c:pt idx="289">
                  <c:v>255</c:v>
                </c:pt>
                <c:pt idx="290">
                  <c:v>255</c:v>
                </c:pt>
                <c:pt idx="291">
                  <c:v>255</c:v>
                </c:pt>
                <c:pt idx="292">
                  <c:v>255</c:v>
                </c:pt>
                <c:pt idx="293">
                  <c:v>255</c:v>
                </c:pt>
                <c:pt idx="294">
                  <c:v>255</c:v>
                </c:pt>
                <c:pt idx="295">
                  <c:v>255</c:v>
                </c:pt>
                <c:pt idx="296">
                  <c:v>255</c:v>
                </c:pt>
                <c:pt idx="297">
                  <c:v>255</c:v>
                </c:pt>
                <c:pt idx="298">
                  <c:v>255</c:v>
                </c:pt>
                <c:pt idx="299">
                  <c:v>255</c:v>
                </c:pt>
                <c:pt idx="300">
                  <c:v>255</c:v>
                </c:pt>
                <c:pt idx="301">
                  <c:v>255</c:v>
                </c:pt>
                <c:pt idx="302">
                  <c:v>255</c:v>
                </c:pt>
                <c:pt idx="303">
                  <c:v>255</c:v>
                </c:pt>
                <c:pt idx="304">
                  <c:v>255</c:v>
                </c:pt>
                <c:pt idx="305">
                  <c:v>255</c:v>
                </c:pt>
                <c:pt idx="306">
                  <c:v>255</c:v>
                </c:pt>
                <c:pt idx="307">
                  <c:v>255</c:v>
                </c:pt>
                <c:pt idx="308">
                  <c:v>255</c:v>
                </c:pt>
                <c:pt idx="309">
                  <c:v>255</c:v>
                </c:pt>
                <c:pt idx="310">
                  <c:v>255</c:v>
                </c:pt>
                <c:pt idx="311">
                  <c:v>255</c:v>
                </c:pt>
                <c:pt idx="312">
                  <c:v>255</c:v>
                </c:pt>
                <c:pt idx="313">
                  <c:v>255</c:v>
                </c:pt>
                <c:pt idx="314">
                  <c:v>255</c:v>
                </c:pt>
                <c:pt idx="315">
                  <c:v>255</c:v>
                </c:pt>
                <c:pt idx="316">
                  <c:v>255</c:v>
                </c:pt>
                <c:pt idx="317">
                  <c:v>255</c:v>
                </c:pt>
                <c:pt idx="318">
                  <c:v>255</c:v>
                </c:pt>
                <c:pt idx="319">
                  <c:v>255</c:v>
                </c:pt>
                <c:pt idx="320">
                  <c:v>255</c:v>
                </c:pt>
                <c:pt idx="321">
                  <c:v>255</c:v>
                </c:pt>
                <c:pt idx="322">
                  <c:v>255</c:v>
                </c:pt>
                <c:pt idx="323">
                  <c:v>255</c:v>
                </c:pt>
                <c:pt idx="324">
                  <c:v>255</c:v>
                </c:pt>
                <c:pt idx="325">
                  <c:v>255</c:v>
                </c:pt>
                <c:pt idx="326">
                  <c:v>255</c:v>
                </c:pt>
                <c:pt idx="327">
                  <c:v>255</c:v>
                </c:pt>
                <c:pt idx="328">
                  <c:v>255</c:v>
                </c:pt>
                <c:pt idx="329">
                  <c:v>255</c:v>
                </c:pt>
                <c:pt idx="330">
                  <c:v>255</c:v>
                </c:pt>
                <c:pt idx="331">
                  <c:v>255</c:v>
                </c:pt>
                <c:pt idx="332">
                  <c:v>255</c:v>
                </c:pt>
                <c:pt idx="333">
                  <c:v>255</c:v>
                </c:pt>
                <c:pt idx="334">
                  <c:v>255</c:v>
                </c:pt>
                <c:pt idx="335">
                  <c:v>255</c:v>
                </c:pt>
                <c:pt idx="336">
                  <c:v>255</c:v>
                </c:pt>
                <c:pt idx="337">
                  <c:v>255</c:v>
                </c:pt>
                <c:pt idx="338">
                  <c:v>255</c:v>
                </c:pt>
                <c:pt idx="339">
                  <c:v>255</c:v>
                </c:pt>
                <c:pt idx="340">
                  <c:v>255</c:v>
                </c:pt>
                <c:pt idx="341">
                  <c:v>255</c:v>
                </c:pt>
                <c:pt idx="342">
                  <c:v>255</c:v>
                </c:pt>
                <c:pt idx="343">
                  <c:v>255</c:v>
                </c:pt>
                <c:pt idx="344">
                  <c:v>255</c:v>
                </c:pt>
                <c:pt idx="345">
                  <c:v>255</c:v>
                </c:pt>
                <c:pt idx="346">
                  <c:v>255</c:v>
                </c:pt>
                <c:pt idx="347">
                  <c:v>255</c:v>
                </c:pt>
                <c:pt idx="348">
                  <c:v>255</c:v>
                </c:pt>
                <c:pt idx="349">
                  <c:v>255</c:v>
                </c:pt>
                <c:pt idx="350">
                  <c:v>255</c:v>
                </c:pt>
                <c:pt idx="351">
                  <c:v>255</c:v>
                </c:pt>
                <c:pt idx="352">
                  <c:v>255</c:v>
                </c:pt>
                <c:pt idx="353">
                  <c:v>255</c:v>
                </c:pt>
                <c:pt idx="354">
                  <c:v>255</c:v>
                </c:pt>
                <c:pt idx="355">
                  <c:v>255</c:v>
                </c:pt>
                <c:pt idx="356">
                  <c:v>255</c:v>
                </c:pt>
                <c:pt idx="357">
                  <c:v>255</c:v>
                </c:pt>
                <c:pt idx="358">
                  <c:v>255</c:v>
                </c:pt>
                <c:pt idx="359">
                  <c:v>255</c:v>
                </c:pt>
                <c:pt idx="360">
                  <c:v>255</c:v>
                </c:pt>
                <c:pt idx="361">
                  <c:v>255</c:v>
                </c:pt>
                <c:pt idx="362">
                  <c:v>255</c:v>
                </c:pt>
                <c:pt idx="363">
                  <c:v>255</c:v>
                </c:pt>
                <c:pt idx="364">
                  <c:v>255</c:v>
                </c:pt>
                <c:pt idx="365">
                  <c:v>255</c:v>
                </c:pt>
                <c:pt idx="366">
                  <c:v>255</c:v>
                </c:pt>
                <c:pt idx="367">
                  <c:v>255</c:v>
                </c:pt>
                <c:pt idx="368">
                  <c:v>255</c:v>
                </c:pt>
                <c:pt idx="369">
                  <c:v>255</c:v>
                </c:pt>
                <c:pt idx="370">
                  <c:v>255</c:v>
                </c:pt>
                <c:pt idx="371">
                  <c:v>255</c:v>
                </c:pt>
                <c:pt idx="372">
                  <c:v>255</c:v>
                </c:pt>
                <c:pt idx="373">
                  <c:v>255</c:v>
                </c:pt>
                <c:pt idx="374">
                  <c:v>255</c:v>
                </c:pt>
                <c:pt idx="375">
                  <c:v>255</c:v>
                </c:pt>
                <c:pt idx="376">
                  <c:v>255</c:v>
                </c:pt>
                <c:pt idx="377">
                  <c:v>255</c:v>
                </c:pt>
                <c:pt idx="378">
                  <c:v>255</c:v>
                </c:pt>
                <c:pt idx="379">
                  <c:v>255</c:v>
                </c:pt>
                <c:pt idx="380">
                  <c:v>255</c:v>
                </c:pt>
                <c:pt idx="381">
                  <c:v>255</c:v>
                </c:pt>
                <c:pt idx="382">
                  <c:v>255</c:v>
                </c:pt>
                <c:pt idx="383">
                  <c:v>255</c:v>
                </c:pt>
                <c:pt idx="384">
                  <c:v>255</c:v>
                </c:pt>
                <c:pt idx="385">
                  <c:v>255</c:v>
                </c:pt>
                <c:pt idx="386">
                  <c:v>255</c:v>
                </c:pt>
                <c:pt idx="387">
                  <c:v>255</c:v>
                </c:pt>
                <c:pt idx="388">
                  <c:v>255</c:v>
                </c:pt>
                <c:pt idx="389">
                  <c:v>255</c:v>
                </c:pt>
                <c:pt idx="390">
                  <c:v>255</c:v>
                </c:pt>
                <c:pt idx="391">
                  <c:v>255</c:v>
                </c:pt>
                <c:pt idx="392">
                  <c:v>255</c:v>
                </c:pt>
                <c:pt idx="393">
                  <c:v>255</c:v>
                </c:pt>
                <c:pt idx="394">
                  <c:v>255</c:v>
                </c:pt>
                <c:pt idx="395">
                  <c:v>255</c:v>
                </c:pt>
                <c:pt idx="396">
                  <c:v>255</c:v>
                </c:pt>
                <c:pt idx="397">
                  <c:v>255</c:v>
                </c:pt>
                <c:pt idx="398">
                  <c:v>255</c:v>
                </c:pt>
                <c:pt idx="399">
                  <c:v>255</c:v>
                </c:pt>
                <c:pt idx="400">
                  <c:v>255</c:v>
                </c:pt>
                <c:pt idx="401">
                  <c:v>255</c:v>
                </c:pt>
                <c:pt idx="402">
                  <c:v>255</c:v>
                </c:pt>
                <c:pt idx="403">
                  <c:v>255</c:v>
                </c:pt>
                <c:pt idx="404">
                  <c:v>255</c:v>
                </c:pt>
                <c:pt idx="405">
                  <c:v>255</c:v>
                </c:pt>
                <c:pt idx="406">
                  <c:v>255</c:v>
                </c:pt>
                <c:pt idx="407">
                  <c:v>255</c:v>
                </c:pt>
                <c:pt idx="408">
                  <c:v>255</c:v>
                </c:pt>
                <c:pt idx="409">
                  <c:v>255</c:v>
                </c:pt>
                <c:pt idx="410">
                  <c:v>255</c:v>
                </c:pt>
                <c:pt idx="411">
                  <c:v>255</c:v>
                </c:pt>
                <c:pt idx="412">
                  <c:v>255</c:v>
                </c:pt>
                <c:pt idx="413">
                  <c:v>255</c:v>
                </c:pt>
                <c:pt idx="414">
                  <c:v>255</c:v>
                </c:pt>
                <c:pt idx="415">
                  <c:v>255</c:v>
                </c:pt>
                <c:pt idx="416">
                  <c:v>255</c:v>
                </c:pt>
                <c:pt idx="417">
                  <c:v>255</c:v>
                </c:pt>
                <c:pt idx="418">
                  <c:v>255</c:v>
                </c:pt>
                <c:pt idx="419">
                  <c:v>255</c:v>
                </c:pt>
                <c:pt idx="420">
                  <c:v>255</c:v>
                </c:pt>
                <c:pt idx="421">
                  <c:v>255</c:v>
                </c:pt>
                <c:pt idx="422">
                  <c:v>255</c:v>
                </c:pt>
                <c:pt idx="423">
                  <c:v>255</c:v>
                </c:pt>
                <c:pt idx="424">
                  <c:v>255</c:v>
                </c:pt>
                <c:pt idx="425">
                  <c:v>255</c:v>
                </c:pt>
                <c:pt idx="426">
                  <c:v>255</c:v>
                </c:pt>
                <c:pt idx="427">
                  <c:v>255</c:v>
                </c:pt>
                <c:pt idx="428">
                  <c:v>255</c:v>
                </c:pt>
                <c:pt idx="429">
                  <c:v>255</c:v>
                </c:pt>
                <c:pt idx="430">
                  <c:v>255</c:v>
                </c:pt>
                <c:pt idx="431">
                  <c:v>255</c:v>
                </c:pt>
                <c:pt idx="432">
                  <c:v>255</c:v>
                </c:pt>
                <c:pt idx="433">
                  <c:v>255</c:v>
                </c:pt>
                <c:pt idx="434">
                  <c:v>255</c:v>
                </c:pt>
                <c:pt idx="435">
                  <c:v>255</c:v>
                </c:pt>
                <c:pt idx="436">
                  <c:v>255</c:v>
                </c:pt>
                <c:pt idx="437">
                  <c:v>255</c:v>
                </c:pt>
                <c:pt idx="438">
                  <c:v>255</c:v>
                </c:pt>
                <c:pt idx="439">
                  <c:v>255</c:v>
                </c:pt>
                <c:pt idx="440">
                  <c:v>255</c:v>
                </c:pt>
                <c:pt idx="441">
                  <c:v>255</c:v>
                </c:pt>
                <c:pt idx="442">
                  <c:v>255</c:v>
                </c:pt>
                <c:pt idx="443">
                  <c:v>255</c:v>
                </c:pt>
                <c:pt idx="444">
                  <c:v>255</c:v>
                </c:pt>
                <c:pt idx="445">
                  <c:v>255</c:v>
                </c:pt>
                <c:pt idx="446">
                  <c:v>255</c:v>
                </c:pt>
                <c:pt idx="447">
                  <c:v>255</c:v>
                </c:pt>
                <c:pt idx="448">
                  <c:v>255</c:v>
                </c:pt>
                <c:pt idx="449">
                  <c:v>255</c:v>
                </c:pt>
                <c:pt idx="450">
                  <c:v>255</c:v>
                </c:pt>
                <c:pt idx="451">
                  <c:v>255</c:v>
                </c:pt>
                <c:pt idx="452">
                  <c:v>255</c:v>
                </c:pt>
                <c:pt idx="453">
                  <c:v>255</c:v>
                </c:pt>
                <c:pt idx="454">
                  <c:v>255</c:v>
                </c:pt>
                <c:pt idx="455">
                  <c:v>255</c:v>
                </c:pt>
                <c:pt idx="456">
                  <c:v>255</c:v>
                </c:pt>
                <c:pt idx="457">
                  <c:v>255</c:v>
                </c:pt>
                <c:pt idx="458">
                  <c:v>255</c:v>
                </c:pt>
                <c:pt idx="459">
                  <c:v>255</c:v>
                </c:pt>
                <c:pt idx="460">
                  <c:v>255</c:v>
                </c:pt>
                <c:pt idx="461">
                  <c:v>255</c:v>
                </c:pt>
                <c:pt idx="462">
                  <c:v>255</c:v>
                </c:pt>
                <c:pt idx="463">
                  <c:v>255</c:v>
                </c:pt>
                <c:pt idx="464">
                  <c:v>255</c:v>
                </c:pt>
                <c:pt idx="465">
                  <c:v>255</c:v>
                </c:pt>
                <c:pt idx="466">
                  <c:v>255</c:v>
                </c:pt>
                <c:pt idx="467">
                  <c:v>255</c:v>
                </c:pt>
                <c:pt idx="468">
                  <c:v>255</c:v>
                </c:pt>
                <c:pt idx="469">
                  <c:v>255</c:v>
                </c:pt>
                <c:pt idx="470">
                  <c:v>255</c:v>
                </c:pt>
                <c:pt idx="471">
                  <c:v>255</c:v>
                </c:pt>
                <c:pt idx="472">
                  <c:v>255</c:v>
                </c:pt>
                <c:pt idx="473">
                  <c:v>255</c:v>
                </c:pt>
                <c:pt idx="474">
                  <c:v>255</c:v>
                </c:pt>
                <c:pt idx="475">
                  <c:v>255</c:v>
                </c:pt>
                <c:pt idx="476">
                  <c:v>255</c:v>
                </c:pt>
                <c:pt idx="477">
                  <c:v>255</c:v>
                </c:pt>
                <c:pt idx="478">
                  <c:v>255</c:v>
                </c:pt>
                <c:pt idx="479">
                  <c:v>255</c:v>
                </c:pt>
                <c:pt idx="480">
                  <c:v>255</c:v>
                </c:pt>
                <c:pt idx="481">
                  <c:v>255</c:v>
                </c:pt>
                <c:pt idx="482">
                  <c:v>255</c:v>
                </c:pt>
                <c:pt idx="483">
                  <c:v>255</c:v>
                </c:pt>
                <c:pt idx="484">
                  <c:v>255</c:v>
                </c:pt>
                <c:pt idx="485">
                  <c:v>255</c:v>
                </c:pt>
                <c:pt idx="486">
                  <c:v>255</c:v>
                </c:pt>
                <c:pt idx="487">
                  <c:v>255</c:v>
                </c:pt>
                <c:pt idx="488">
                  <c:v>255</c:v>
                </c:pt>
                <c:pt idx="489">
                  <c:v>255</c:v>
                </c:pt>
                <c:pt idx="490">
                  <c:v>255</c:v>
                </c:pt>
                <c:pt idx="491">
                  <c:v>255</c:v>
                </c:pt>
                <c:pt idx="492">
                  <c:v>255</c:v>
                </c:pt>
                <c:pt idx="493">
                  <c:v>255</c:v>
                </c:pt>
                <c:pt idx="494">
                  <c:v>255</c:v>
                </c:pt>
                <c:pt idx="495">
                  <c:v>255</c:v>
                </c:pt>
                <c:pt idx="496">
                  <c:v>255</c:v>
                </c:pt>
                <c:pt idx="497">
                  <c:v>255</c:v>
                </c:pt>
                <c:pt idx="498">
                  <c:v>255</c:v>
                </c:pt>
                <c:pt idx="499">
                  <c:v>255</c:v>
                </c:pt>
                <c:pt idx="500">
                  <c:v>255</c:v>
                </c:pt>
                <c:pt idx="501">
                  <c:v>255</c:v>
                </c:pt>
                <c:pt idx="502">
                  <c:v>255</c:v>
                </c:pt>
                <c:pt idx="503">
                  <c:v>255</c:v>
                </c:pt>
                <c:pt idx="504">
                  <c:v>255</c:v>
                </c:pt>
                <c:pt idx="505">
                  <c:v>255</c:v>
                </c:pt>
                <c:pt idx="506">
                  <c:v>255</c:v>
                </c:pt>
                <c:pt idx="507">
                  <c:v>255</c:v>
                </c:pt>
                <c:pt idx="508">
                  <c:v>255</c:v>
                </c:pt>
                <c:pt idx="509">
                  <c:v>255</c:v>
                </c:pt>
                <c:pt idx="510">
                  <c:v>255</c:v>
                </c:pt>
                <c:pt idx="511">
                  <c:v>255</c:v>
                </c:pt>
                <c:pt idx="512">
                  <c:v>255</c:v>
                </c:pt>
                <c:pt idx="513">
                  <c:v>255</c:v>
                </c:pt>
                <c:pt idx="514">
                  <c:v>255</c:v>
                </c:pt>
                <c:pt idx="515">
                  <c:v>255</c:v>
                </c:pt>
                <c:pt idx="516">
                  <c:v>255</c:v>
                </c:pt>
                <c:pt idx="517">
                  <c:v>255</c:v>
                </c:pt>
                <c:pt idx="518">
                  <c:v>255</c:v>
                </c:pt>
                <c:pt idx="519">
                  <c:v>255</c:v>
                </c:pt>
                <c:pt idx="520">
                  <c:v>255</c:v>
                </c:pt>
                <c:pt idx="521">
                  <c:v>255</c:v>
                </c:pt>
                <c:pt idx="522">
                  <c:v>255</c:v>
                </c:pt>
                <c:pt idx="523">
                  <c:v>255</c:v>
                </c:pt>
                <c:pt idx="524">
                  <c:v>255</c:v>
                </c:pt>
                <c:pt idx="525">
                  <c:v>255</c:v>
                </c:pt>
                <c:pt idx="526">
                  <c:v>255</c:v>
                </c:pt>
                <c:pt idx="527">
                  <c:v>255</c:v>
                </c:pt>
                <c:pt idx="528">
                  <c:v>255</c:v>
                </c:pt>
                <c:pt idx="529">
                  <c:v>255</c:v>
                </c:pt>
                <c:pt idx="530">
                  <c:v>255</c:v>
                </c:pt>
                <c:pt idx="531">
                  <c:v>255</c:v>
                </c:pt>
                <c:pt idx="532">
                  <c:v>255</c:v>
                </c:pt>
                <c:pt idx="533">
                  <c:v>255</c:v>
                </c:pt>
                <c:pt idx="534">
                  <c:v>255</c:v>
                </c:pt>
                <c:pt idx="535">
                  <c:v>255</c:v>
                </c:pt>
                <c:pt idx="536">
                  <c:v>255</c:v>
                </c:pt>
                <c:pt idx="537">
                  <c:v>255</c:v>
                </c:pt>
                <c:pt idx="538">
                  <c:v>255</c:v>
                </c:pt>
                <c:pt idx="539">
                  <c:v>255</c:v>
                </c:pt>
                <c:pt idx="540">
                  <c:v>255</c:v>
                </c:pt>
                <c:pt idx="541">
                  <c:v>255</c:v>
                </c:pt>
                <c:pt idx="542">
                  <c:v>255</c:v>
                </c:pt>
                <c:pt idx="543">
                  <c:v>255</c:v>
                </c:pt>
                <c:pt idx="544">
                  <c:v>255</c:v>
                </c:pt>
                <c:pt idx="545">
                  <c:v>255</c:v>
                </c:pt>
                <c:pt idx="546">
                  <c:v>255</c:v>
                </c:pt>
                <c:pt idx="547">
                  <c:v>255</c:v>
                </c:pt>
                <c:pt idx="548">
                  <c:v>255</c:v>
                </c:pt>
                <c:pt idx="549">
                  <c:v>255</c:v>
                </c:pt>
                <c:pt idx="550">
                  <c:v>255</c:v>
                </c:pt>
                <c:pt idx="551">
                  <c:v>255</c:v>
                </c:pt>
                <c:pt idx="552">
                  <c:v>255</c:v>
                </c:pt>
                <c:pt idx="553">
                  <c:v>255</c:v>
                </c:pt>
                <c:pt idx="554">
                  <c:v>255</c:v>
                </c:pt>
                <c:pt idx="555">
                  <c:v>255</c:v>
                </c:pt>
                <c:pt idx="556">
                  <c:v>255</c:v>
                </c:pt>
                <c:pt idx="557">
                  <c:v>255</c:v>
                </c:pt>
                <c:pt idx="558">
                  <c:v>255</c:v>
                </c:pt>
                <c:pt idx="559">
                  <c:v>255</c:v>
                </c:pt>
                <c:pt idx="560">
                  <c:v>255</c:v>
                </c:pt>
                <c:pt idx="561">
                  <c:v>255</c:v>
                </c:pt>
                <c:pt idx="562">
                  <c:v>255</c:v>
                </c:pt>
                <c:pt idx="563">
                  <c:v>255</c:v>
                </c:pt>
                <c:pt idx="564">
                  <c:v>255</c:v>
                </c:pt>
                <c:pt idx="565">
                  <c:v>255</c:v>
                </c:pt>
                <c:pt idx="566">
                  <c:v>255</c:v>
                </c:pt>
                <c:pt idx="567">
                  <c:v>255</c:v>
                </c:pt>
                <c:pt idx="568">
                  <c:v>255</c:v>
                </c:pt>
                <c:pt idx="569">
                  <c:v>255</c:v>
                </c:pt>
                <c:pt idx="570">
                  <c:v>255</c:v>
                </c:pt>
                <c:pt idx="571">
                  <c:v>255</c:v>
                </c:pt>
                <c:pt idx="572">
                  <c:v>255</c:v>
                </c:pt>
                <c:pt idx="573">
                  <c:v>255</c:v>
                </c:pt>
                <c:pt idx="574">
                  <c:v>255</c:v>
                </c:pt>
                <c:pt idx="575">
                  <c:v>255</c:v>
                </c:pt>
                <c:pt idx="576">
                  <c:v>255</c:v>
                </c:pt>
                <c:pt idx="577">
                  <c:v>255</c:v>
                </c:pt>
                <c:pt idx="578">
                  <c:v>255</c:v>
                </c:pt>
                <c:pt idx="579">
                  <c:v>255</c:v>
                </c:pt>
                <c:pt idx="580">
                  <c:v>255</c:v>
                </c:pt>
                <c:pt idx="581">
                  <c:v>255</c:v>
                </c:pt>
                <c:pt idx="582">
                  <c:v>255</c:v>
                </c:pt>
                <c:pt idx="583">
                  <c:v>255</c:v>
                </c:pt>
                <c:pt idx="584">
                  <c:v>255</c:v>
                </c:pt>
                <c:pt idx="585">
                  <c:v>255</c:v>
                </c:pt>
                <c:pt idx="586">
                  <c:v>255</c:v>
                </c:pt>
                <c:pt idx="587">
                  <c:v>255</c:v>
                </c:pt>
                <c:pt idx="588">
                  <c:v>255</c:v>
                </c:pt>
                <c:pt idx="589">
                  <c:v>255</c:v>
                </c:pt>
                <c:pt idx="590">
                  <c:v>255</c:v>
                </c:pt>
                <c:pt idx="591">
                  <c:v>255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6B-4368-4CBF-A180-C6A6540B7B1E}"/>
            </c:ext>
          </c:extLst>
        </c:ser>
        <c:ser>
          <c:idx val="108"/>
          <c:order val="108"/>
          <c:tx>
            <c:strRef>
              <c:f>'BMC_CPU log'!$DH$2</c:f>
              <c:strCache>
                <c:ptCount val="1"/>
                <c:pt idx="0">
                  <c:v>3_Temp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log'!$DH$3:$DH$594</c:f>
              <c:numCache>
                <c:formatCode>General</c:formatCode>
                <c:ptCount val="59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25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26</c:v>
                </c:pt>
                <c:pt idx="177">
                  <c:v>26</c:v>
                </c:pt>
                <c:pt idx="178">
                  <c:v>26</c:v>
                </c:pt>
                <c:pt idx="179">
                  <c:v>26</c:v>
                </c:pt>
                <c:pt idx="180">
                  <c:v>25</c:v>
                </c:pt>
                <c:pt idx="181">
                  <c:v>26</c:v>
                </c:pt>
                <c:pt idx="182">
                  <c:v>26</c:v>
                </c:pt>
                <c:pt idx="183">
                  <c:v>26</c:v>
                </c:pt>
                <c:pt idx="184">
                  <c:v>26</c:v>
                </c:pt>
                <c:pt idx="185">
                  <c:v>26</c:v>
                </c:pt>
                <c:pt idx="186">
                  <c:v>26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26</c:v>
                </c:pt>
                <c:pt idx="212">
                  <c:v>26</c:v>
                </c:pt>
                <c:pt idx="213">
                  <c:v>26</c:v>
                </c:pt>
                <c:pt idx="214">
                  <c:v>26</c:v>
                </c:pt>
                <c:pt idx="215">
                  <c:v>26</c:v>
                </c:pt>
                <c:pt idx="216">
                  <c:v>26</c:v>
                </c:pt>
                <c:pt idx="217">
                  <c:v>26</c:v>
                </c:pt>
                <c:pt idx="218">
                  <c:v>26</c:v>
                </c:pt>
                <c:pt idx="219">
                  <c:v>26</c:v>
                </c:pt>
                <c:pt idx="220">
                  <c:v>26</c:v>
                </c:pt>
                <c:pt idx="221">
                  <c:v>26</c:v>
                </c:pt>
                <c:pt idx="222">
                  <c:v>26</c:v>
                </c:pt>
                <c:pt idx="223">
                  <c:v>26</c:v>
                </c:pt>
                <c:pt idx="224">
                  <c:v>26</c:v>
                </c:pt>
                <c:pt idx="225">
                  <c:v>26</c:v>
                </c:pt>
                <c:pt idx="226">
                  <c:v>26</c:v>
                </c:pt>
                <c:pt idx="227">
                  <c:v>26</c:v>
                </c:pt>
                <c:pt idx="228">
                  <c:v>26</c:v>
                </c:pt>
                <c:pt idx="229">
                  <c:v>26</c:v>
                </c:pt>
                <c:pt idx="230">
                  <c:v>26</c:v>
                </c:pt>
                <c:pt idx="231">
                  <c:v>26</c:v>
                </c:pt>
                <c:pt idx="232">
                  <c:v>26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26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</c:v>
                </c:pt>
                <c:pt idx="257">
                  <c:v>26</c:v>
                </c:pt>
                <c:pt idx="258">
                  <c:v>26</c:v>
                </c:pt>
                <c:pt idx="259">
                  <c:v>26</c:v>
                </c:pt>
                <c:pt idx="260">
                  <c:v>26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</c:v>
                </c:pt>
                <c:pt idx="270">
                  <c:v>26</c:v>
                </c:pt>
                <c:pt idx="271">
                  <c:v>26</c:v>
                </c:pt>
                <c:pt idx="272">
                  <c:v>26</c:v>
                </c:pt>
                <c:pt idx="273">
                  <c:v>26</c:v>
                </c:pt>
                <c:pt idx="274">
                  <c:v>26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26</c:v>
                </c:pt>
                <c:pt idx="279">
                  <c:v>26</c:v>
                </c:pt>
                <c:pt idx="280">
                  <c:v>26</c:v>
                </c:pt>
                <c:pt idx="281">
                  <c:v>26</c:v>
                </c:pt>
                <c:pt idx="282">
                  <c:v>26</c:v>
                </c:pt>
                <c:pt idx="283">
                  <c:v>26</c:v>
                </c:pt>
                <c:pt idx="284">
                  <c:v>26</c:v>
                </c:pt>
                <c:pt idx="285">
                  <c:v>26</c:v>
                </c:pt>
                <c:pt idx="286">
                  <c:v>26</c:v>
                </c:pt>
                <c:pt idx="287">
                  <c:v>26</c:v>
                </c:pt>
                <c:pt idx="288">
                  <c:v>26</c:v>
                </c:pt>
                <c:pt idx="289">
                  <c:v>26</c:v>
                </c:pt>
                <c:pt idx="290">
                  <c:v>26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26</c:v>
                </c:pt>
                <c:pt idx="295">
                  <c:v>26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26</c:v>
                </c:pt>
                <c:pt idx="300">
                  <c:v>26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26</c:v>
                </c:pt>
                <c:pt idx="354">
                  <c:v>26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2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26</c:v>
                </c:pt>
                <c:pt idx="369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26</c:v>
                </c:pt>
                <c:pt idx="373">
                  <c:v>26</c:v>
                </c:pt>
                <c:pt idx="374">
                  <c:v>26</c:v>
                </c:pt>
                <c:pt idx="375">
                  <c:v>26</c:v>
                </c:pt>
                <c:pt idx="376">
                  <c:v>26</c:v>
                </c:pt>
                <c:pt idx="377">
                  <c:v>26</c:v>
                </c:pt>
                <c:pt idx="378">
                  <c:v>26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</c:v>
                </c:pt>
                <c:pt idx="383">
                  <c:v>26</c:v>
                </c:pt>
                <c:pt idx="384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26</c:v>
                </c:pt>
                <c:pt idx="390">
                  <c:v>26</c:v>
                </c:pt>
                <c:pt idx="391">
                  <c:v>26</c:v>
                </c:pt>
                <c:pt idx="392">
                  <c:v>26</c:v>
                </c:pt>
                <c:pt idx="393">
                  <c:v>26</c:v>
                </c:pt>
                <c:pt idx="394">
                  <c:v>26</c:v>
                </c:pt>
                <c:pt idx="395">
                  <c:v>26</c:v>
                </c:pt>
                <c:pt idx="396">
                  <c:v>26</c:v>
                </c:pt>
                <c:pt idx="397">
                  <c:v>26</c:v>
                </c:pt>
                <c:pt idx="398">
                  <c:v>26</c:v>
                </c:pt>
                <c:pt idx="399">
                  <c:v>26</c:v>
                </c:pt>
                <c:pt idx="400">
                  <c:v>26</c:v>
                </c:pt>
                <c:pt idx="401">
                  <c:v>26</c:v>
                </c:pt>
                <c:pt idx="402">
                  <c:v>26</c:v>
                </c:pt>
                <c:pt idx="403">
                  <c:v>26</c:v>
                </c:pt>
                <c:pt idx="404">
                  <c:v>26</c:v>
                </c:pt>
                <c:pt idx="405">
                  <c:v>26</c:v>
                </c:pt>
                <c:pt idx="406">
                  <c:v>26</c:v>
                </c:pt>
                <c:pt idx="407">
                  <c:v>26</c:v>
                </c:pt>
                <c:pt idx="408">
                  <c:v>26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26</c:v>
                </c:pt>
                <c:pt idx="426">
                  <c:v>26</c:v>
                </c:pt>
                <c:pt idx="427">
                  <c:v>26</c:v>
                </c:pt>
                <c:pt idx="428">
                  <c:v>26</c:v>
                </c:pt>
                <c:pt idx="429">
                  <c:v>26</c:v>
                </c:pt>
                <c:pt idx="430">
                  <c:v>26</c:v>
                </c:pt>
                <c:pt idx="431">
                  <c:v>26</c:v>
                </c:pt>
                <c:pt idx="432">
                  <c:v>26</c:v>
                </c:pt>
                <c:pt idx="433">
                  <c:v>26</c:v>
                </c:pt>
                <c:pt idx="434">
                  <c:v>26</c:v>
                </c:pt>
                <c:pt idx="435">
                  <c:v>26</c:v>
                </c:pt>
                <c:pt idx="436">
                  <c:v>26</c:v>
                </c:pt>
                <c:pt idx="437">
                  <c:v>26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26</c:v>
                </c:pt>
                <c:pt idx="467">
                  <c:v>26</c:v>
                </c:pt>
                <c:pt idx="468">
                  <c:v>26</c:v>
                </c:pt>
                <c:pt idx="469">
                  <c:v>26</c:v>
                </c:pt>
                <c:pt idx="470">
                  <c:v>26</c:v>
                </c:pt>
                <c:pt idx="471">
                  <c:v>26</c:v>
                </c:pt>
                <c:pt idx="472">
                  <c:v>26</c:v>
                </c:pt>
                <c:pt idx="473">
                  <c:v>26</c:v>
                </c:pt>
                <c:pt idx="474">
                  <c:v>26</c:v>
                </c:pt>
                <c:pt idx="475">
                  <c:v>26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1">
                  <c:v>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6C-4368-4CBF-A180-C6A6540B7B1E}"/>
            </c:ext>
          </c:extLst>
        </c:ser>
        <c:ser>
          <c:idx val="109"/>
          <c:order val="109"/>
          <c:tx>
            <c:strRef>
              <c:f>'BMC_CPU log'!$DI$2</c:f>
              <c:strCache>
                <c:ptCount val="1"/>
                <c:pt idx="0">
                  <c:v>3_PWM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log'!$DI$3:$DI$594</c:f>
              <c:numCache>
                <c:formatCode>General</c:formatCode>
                <c:ptCount val="592"/>
                <c:pt idx="0">
                  <c:v>255</c:v>
                </c:pt>
                <c:pt idx="1">
                  <c:v>255</c:v>
                </c:pt>
                <c:pt idx="2">
                  <c:v>255</c:v>
                </c:pt>
                <c:pt idx="3">
                  <c:v>255</c:v>
                </c:pt>
                <c:pt idx="4">
                  <c:v>255</c:v>
                </c:pt>
                <c:pt idx="5">
                  <c:v>255</c:v>
                </c:pt>
                <c:pt idx="6">
                  <c:v>255</c:v>
                </c:pt>
                <c:pt idx="7">
                  <c:v>255</c:v>
                </c:pt>
                <c:pt idx="8">
                  <c:v>255</c:v>
                </c:pt>
                <c:pt idx="9">
                  <c:v>255</c:v>
                </c:pt>
                <c:pt idx="10">
                  <c:v>255</c:v>
                </c:pt>
                <c:pt idx="11">
                  <c:v>255</c:v>
                </c:pt>
                <c:pt idx="12">
                  <c:v>255</c:v>
                </c:pt>
                <c:pt idx="13">
                  <c:v>255</c:v>
                </c:pt>
                <c:pt idx="14">
                  <c:v>255</c:v>
                </c:pt>
                <c:pt idx="15">
                  <c:v>255</c:v>
                </c:pt>
                <c:pt idx="16">
                  <c:v>255</c:v>
                </c:pt>
                <c:pt idx="17">
                  <c:v>255</c:v>
                </c:pt>
                <c:pt idx="18">
                  <c:v>255</c:v>
                </c:pt>
                <c:pt idx="19">
                  <c:v>255</c:v>
                </c:pt>
                <c:pt idx="20">
                  <c:v>255</c:v>
                </c:pt>
                <c:pt idx="21">
                  <c:v>255</c:v>
                </c:pt>
                <c:pt idx="22">
                  <c:v>255</c:v>
                </c:pt>
                <c:pt idx="23">
                  <c:v>255</c:v>
                </c:pt>
                <c:pt idx="24">
                  <c:v>255</c:v>
                </c:pt>
                <c:pt idx="25">
                  <c:v>255</c:v>
                </c:pt>
                <c:pt idx="26">
                  <c:v>255</c:v>
                </c:pt>
                <c:pt idx="27">
                  <c:v>255</c:v>
                </c:pt>
                <c:pt idx="28">
                  <c:v>255</c:v>
                </c:pt>
                <c:pt idx="29">
                  <c:v>255</c:v>
                </c:pt>
                <c:pt idx="30">
                  <c:v>255</c:v>
                </c:pt>
                <c:pt idx="31">
                  <c:v>255</c:v>
                </c:pt>
                <c:pt idx="32">
                  <c:v>255</c:v>
                </c:pt>
                <c:pt idx="33">
                  <c:v>255</c:v>
                </c:pt>
                <c:pt idx="34">
                  <c:v>255</c:v>
                </c:pt>
                <c:pt idx="35">
                  <c:v>255</c:v>
                </c:pt>
                <c:pt idx="36">
                  <c:v>255</c:v>
                </c:pt>
                <c:pt idx="37">
                  <c:v>255</c:v>
                </c:pt>
                <c:pt idx="38">
                  <c:v>255</c:v>
                </c:pt>
                <c:pt idx="39">
                  <c:v>255</c:v>
                </c:pt>
                <c:pt idx="40">
                  <c:v>255</c:v>
                </c:pt>
                <c:pt idx="41">
                  <c:v>255</c:v>
                </c:pt>
                <c:pt idx="42">
                  <c:v>255</c:v>
                </c:pt>
                <c:pt idx="43">
                  <c:v>255</c:v>
                </c:pt>
                <c:pt idx="44">
                  <c:v>255</c:v>
                </c:pt>
                <c:pt idx="45">
                  <c:v>255</c:v>
                </c:pt>
                <c:pt idx="46">
                  <c:v>255</c:v>
                </c:pt>
                <c:pt idx="47">
                  <c:v>255</c:v>
                </c:pt>
                <c:pt idx="48">
                  <c:v>255</c:v>
                </c:pt>
                <c:pt idx="49">
                  <c:v>255</c:v>
                </c:pt>
                <c:pt idx="50">
                  <c:v>255</c:v>
                </c:pt>
                <c:pt idx="51">
                  <c:v>255</c:v>
                </c:pt>
                <c:pt idx="52">
                  <c:v>255</c:v>
                </c:pt>
                <c:pt idx="53">
                  <c:v>255</c:v>
                </c:pt>
                <c:pt idx="54">
                  <c:v>255</c:v>
                </c:pt>
                <c:pt idx="55">
                  <c:v>255</c:v>
                </c:pt>
                <c:pt idx="56">
                  <c:v>255</c:v>
                </c:pt>
                <c:pt idx="57">
                  <c:v>255</c:v>
                </c:pt>
                <c:pt idx="58">
                  <c:v>255</c:v>
                </c:pt>
                <c:pt idx="59">
                  <c:v>255</c:v>
                </c:pt>
                <c:pt idx="60">
                  <c:v>255</c:v>
                </c:pt>
                <c:pt idx="61">
                  <c:v>255</c:v>
                </c:pt>
                <c:pt idx="62">
                  <c:v>255</c:v>
                </c:pt>
                <c:pt idx="63">
                  <c:v>255</c:v>
                </c:pt>
                <c:pt idx="64">
                  <c:v>255</c:v>
                </c:pt>
                <c:pt idx="65">
                  <c:v>255</c:v>
                </c:pt>
                <c:pt idx="66">
                  <c:v>255</c:v>
                </c:pt>
                <c:pt idx="67">
                  <c:v>255</c:v>
                </c:pt>
                <c:pt idx="68">
                  <c:v>255</c:v>
                </c:pt>
                <c:pt idx="69">
                  <c:v>255</c:v>
                </c:pt>
                <c:pt idx="70">
                  <c:v>255</c:v>
                </c:pt>
                <c:pt idx="71">
                  <c:v>255</c:v>
                </c:pt>
                <c:pt idx="72">
                  <c:v>255</c:v>
                </c:pt>
                <c:pt idx="73">
                  <c:v>255</c:v>
                </c:pt>
                <c:pt idx="74">
                  <c:v>255</c:v>
                </c:pt>
                <c:pt idx="75">
                  <c:v>255</c:v>
                </c:pt>
                <c:pt idx="76">
                  <c:v>255</c:v>
                </c:pt>
                <c:pt idx="77">
                  <c:v>255</c:v>
                </c:pt>
                <c:pt idx="78">
                  <c:v>255</c:v>
                </c:pt>
                <c:pt idx="79">
                  <c:v>255</c:v>
                </c:pt>
                <c:pt idx="80">
                  <c:v>255</c:v>
                </c:pt>
                <c:pt idx="81">
                  <c:v>255</c:v>
                </c:pt>
                <c:pt idx="82">
                  <c:v>255</c:v>
                </c:pt>
                <c:pt idx="83">
                  <c:v>255</c:v>
                </c:pt>
                <c:pt idx="84">
                  <c:v>255</c:v>
                </c:pt>
                <c:pt idx="85">
                  <c:v>255</c:v>
                </c:pt>
                <c:pt idx="86">
                  <c:v>255</c:v>
                </c:pt>
                <c:pt idx="87">
                  <c:v>255</c:v>
                </c:pt>
                <c:pt idx="88">
                  <c:v>255</c:v>
                </c:pt>
                <c:pt idx="89">
                  <c:v>255</c:v>
                </c:pt>
                <c:pt idx="90">
                  <c:v>255</c:v>
                </c:pt>
                <c:pt idx="91">
                  <c:v>255</c:v>
                </c:pt>
                <c:pt idx="92">
                  <c:v>255</c:v>
                </c:pt>
                <c:pt idx="93">
                  <c:v>255</c:v>
                </c:pt>
                <c:pt idx="94">
                  <c:v>255</c:v>
                </c:pt>
                <c:pt idx="95">
                  <c:v>255</c:v>
                </c:pt>
                <c:pt idx="96">
                  <c:v>255</c:v>
                </c:pt>
                <c:pt idx="97">
                  <c:v>255</c:v>
                </c:pt>
                <c:pt idx="98">
                  <c:v>255</c:v>
                </c:pt>
                <c:pt idx="99">
                  <c:v>255</c:v>
                </c:pt>
                <c:pt idx="100">
                  <c:v>255</c:v>
                </c:pt>
                <c:pt idx="101">
                  <c:v>255</c:v>
                </c:pt>
                <c:pt idx="102">
                  <c:v>255</c:v>
                </c:pt>
                <c:pt idx="103">
                  <c:v>255</c:v>
                </c:pt>
                <c:pt idx="104">
                  <c:v>255</c:v>
                </c:pt>
                <c:pt idx="105">
                  <c:v>255</c:v>
                </c:pt>
                <c:pt idx="106">
                  <c:v>255</c:v>
                </c:pt>
                <c:pt idx="107">
                  <c:v>255</c:v>
                </c:pt>
                <c:pt idx="108">
                  <c:v>255</c:v>
                </c:pt>
                <c:pt idx="109">
                  <c:v>255</c:v>
                </c:pt>
                <c:pt idx="110">
                  <c:v>255</c:v>
                </c:pt>
                <c:pt idx="111">
                  <c:v>255</c:v>
                </c:pt>
                <c:pt idx="112">
                  <c:v>255</c:v>
                </c:pt>
                <c:pt idx="113">
                  <c:v>255</c:v>
                </c:pt>
                <c:pt idx="114">
                  <c:v>255</c:v>
                </c:pt>
                <c:pt idx="115">
                  <c:v>255</c:v>
                </c:pt>
                <c:pt idx="116">
                  <c:v>255</c:v>
                </c:pt>
                <c:pt idx="117">
                  <c:v>255</c:v>
                </c:pt>
                <c:pt idx="118">
                  <c:v>255</c:v>
                </c:pt>
                <c:pt idx="119">
                  <c:v>255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255</c:v>
                </c:pt>
                <c:pt idx="125">
                  <c:v>255</c:v>
                </c:pt>
                <c:pt idx="126">
                  <c:v>255</c:v>
                </c:pt>
                <c:pt idx="127">
                  <c:v>255</c:v>
                </c:pt>
                <c:pt idx="128">
                  <c:v>255</c:v>
                </c:pt>
                <c:pt idx="129">
                  <c:v>255</c:v>
                </c:pt>
                <c:pt idx="130">
                  <c:v>255</c:v>
                </c:pt>
                <c:pt idx="131">
                  <c:v>255</c:v>
                </c:pt>
                <c:pt idx="132">
                  <c:v>255</c:v>
                </c:pt>
                <c:pt idx="133">
                  <c:v>255</c:v>
                </c:pt>
                <c:pt idx="134">
                  <c:v>255</c:v>
                </c:pt>
                <c:pt idx="135">
                  <c:v>255</c:v>
                </c:pt>
                <c:pt idx="136">
                  <c:v>255</c:v>
                </c:pt>
                <c:pt idx="137">
                  <c:v>255</c:v>
                </c:pt>
                <c:pt idx="138">
                  <c:v>255</c:v>
                </c:pt>
                <c:pt idx="139">
                  <c:v>255</c:v>
                </c:pt>
                <c:pt idx="140">
                  <c:v>255</c:v>
                </c:pt>
                <c:pt idx="141">
                  <c:v>255</c:v>
                </c:pt>
                <c:pt idx="142">
                  <c:v>255</c:v>
                </c:pt>
                <c:pt idx="143">
                  <c:v>255</c:v>
                </c:pt>
                <c:pt idx="144">
                  <c:v>255</c:v>
                </c:pt>
                <c:pt idx="145">
                  <c:v>255</c:v>
                </c:pt>
                <c:pt idx="146">
                  <c:v>255</c:v>
                </c:pt>
                <c:pt idx="147">
                  <c:v>255</c:v>
                </c:pt>
                <c:pt idx="148">
                  <c:v>255</c:v>
                </c:pt>
                <c:pt idx="149">
                  <c:v>255</c:v>
                </c:pt>
                <c:pt idx="150">
                  <c:v>255</c:v>
                </c:pt>
                <c:pt idx="151">
                  <c:v>255</c:v>
                </c:pt>
                <c:pt idx="152">
                  <c:v>255</c:v>
                </c:pt>
                <c:pt idx="153">
                  <c:v>255</c:v>
                </c:pt>
                <c:pt idx="154">
                  <c:v>255</c:v>
                </c:pt>
                <c:pt idx="155">
                  <c:v>255</c:v>
                </c:pt>
                <c:pt idx="156">
                  <c:v>255</c:v>
                </c:pt>
                <c:pt idx="157">
                  <c:v>255</c:v>
                </c:pt>
                <c:pt idx="158">
                  <c:v>255</c:v>
                </c:pt>
                <c:pt idx="159">
                  <c:v>255</c:v>
                </c:pt>
                <c:pt idx="160">
                  <c:v>255</c:v>
                </c:pt>
                <c:pt idx="161">
                  <c:v>255</c:v>
                </c:pt>
                <c:pt idx="162">
                  <c:v>255</c:v>
                </c:pt>
                <c:pt idx="163">
                  <c:v>255</c:v>
                </c:pt>
                <c:pt idx="164">
                  <c:v>255</c:v>
                </c:pt>
                <c:pt idx="165">
                  <c:v>255</c:v>
                </c:pt>
                <c:pt idx="166">
                  <c:v>255</c:v>
                </c:pt>
                <c:pt idx="167">
                  <c:v>255</c:v>
                </c:pt>
                <c:pt idx="168">
                  <c:v>255</c:v>
                </c:pt>
                <c:pt idx="169">
                  <c:v>255</c:v>
                </c:pt>
                <c:pt idx="170">
                  <c:v>255</c:v>
                </c:pt>
                <c:pt idx="171">
                  <c:v>255</c:v>
                </c:pt>
                <c:pt idx="172">
                  <c:v>255</c:v>
                </c:pt>
                <c:pt idx="173">
                  <c:v>255</c:v>
                </c:pt>
                <c:pt idx="174">
                  <c:v>255</c:v>
                </c:pt>
                <c:pt idx="175">
                  <c:v>255</c:v>
                </c:pt>
                <c:pt idx="176">
                  <c:v>255</c:v>
                </c:pt>
                <c:pt idx="177">
                  <c:v>255</c:v>
                </c:pt>
                <c:pt idx="178">
                  <c:v>255</c:v>
                </c:pt>
                <c:pt idx="179">
                  <c:v>255</c:v>
                </c:pt>
                <c:pt idx="180">
                  <c:v>255</c:v>
                </c:pt>
                <c:pt idx="181">
                  <c:v>255</c:v>
                </c:pt>
                <c:pt idx="182">
                  <c:v>255</c:v>
                </c:pt>
                <c:pt idx="183">
                  <c:v>255</c:v>
                </c:pt>
                <c:pt idx="184">
                  <c:v>255</c:v>
                </c:pt>
                <c:pt idx="185">
                  <c:v>255</c:v>
                </c:pt>
                <c:pt idx="186">
                  <c:v>255</c:v>
                </c:pt>
                <c:pt idx="187">
                  <c:v>255</c:v>
                </c:pt>
                <c:pt idx="188">
                  <c:v>255</c:v>
                </c:pt>
                <c:pt idx="189">
                  <c:v>255</c:v>
                </c:pt>
                <c:pt idx="190">
                  <c:v>255</c:v>
                </c:pt>
                <c:pt idx="191">
                  <c:v>255</c:v>
                </c:pt>
                <c:pt idx="192">
                  <c:v>255</c:v>
                </c:pt>
                <c:pt idx="193">
                  <c:v>255</c:v>
                </c:pt>
                <c:pt idx="194">
                  <c:v>255</c:v>
                </c:pt>
                <c:pt idx="195">
                  <c:v>255</c:v>
                </c:pt>
                <c:pt idx="196">
                  <c:v>255</c:v>
                </c:pt>
                <c:pt idx="197">
                  <c:v>255</c:v>
                </c:pt>
                <c:pt idx="198">
                  <c:v>255</c:v>
                </c:pt>
                <c:pt idx="199">
                  <c:v>255</c:v>
                </c:pt>
                <c:pt idx="200">
                  <c:v>255</c:v>
                </c:pt>
                <c:pt idx="201">
                  <c:v>255</c:v>
                </c:pt>
                <c:pt idx="202">
                  <c:v>255</c:v>
                </c:pt>
                <c:pt idx="203">
                  <c:v>255</c:v>
                </c:pt>
                <c:pt idx="204">
                  <c:v>255</c:v>
                </c:pt>
                <c:pt idx="205">
                  <c:v>255</c:v>
                </c:pt>
                <c:pt idx="206">
                  <c:v>255</c:v>
                </c:pt>
                <c:pt idx="207">
                  <c:v>255</c:v>
                </c:pt>
                <c:pt idx="208">
                  <c:v>255</c:v>
                </c:pt>
                <c:pt idx="209">
                  <c:v>255</c:v>
                </c:pt>
                <c:pt idx="210">
                  <c:v>255</c:v>
                </c:pt>
                <c:pt idx="211">
                  <c:v>255</c:v>
                </c:pt>
                <c:pt idx="212">
                  <c:v>255</c:v>
                </c:pt>
                <c:pt idx="213">
                  <c:v>255</c:v>
                </c:pt>
                <c:pt idx="214">
                  <c:v>255</c:v>
                </c:pt>
                <c:pt idx="215">
                  <c:v>255</c:v>
                </c:pt>
                <c:pt idx="216">
                  <c:v>255</c:v>
                </c:pt>
                <c:pt idx="217">
                  <c:v>255</c:v>
                </c:pt>
                <c:pt idx="218">
                  <c:v>255</c:v>
                </c:pt>
                <c:pt idx="219">
                  <c:v>255</c:v>
                </c:pt>
                <c:pt idx="220">
                  <c:v>255</c:v>
                </c:pt>
                <c:pt idx="221">
                  <c:v>255</c:v>
                </c:pt>
                <c:pt idx="222">
                  <c:v>255</c:v>
                </c:pt>
                <c:pt idx="223">
                  <c:v>255</c:v>
                </c:pt>
                <c:pt idx="224">
                  <c:v>255</c:v>
                </c:pt>
                <c:pt idx="225">
                  <c:v>255</c:v>
                </c:pt>
                <c:pt idx="226">
                  <c:v>255</c:v>
                </c:pt>
                <c:pt idx="227">
                  <c:v>255</c:v>
                </c:pt>
                <c:pt idx="228">
                  <c:v>255</c:v>
                </c:pt>
                <c:pt idx="229">
                  <c:v>255</c:v>
                </c:pt>
                <c:pt idx="230">
                  <c:v>255</c:v>
                </c:pt>
                <c:pt idx="231">
                  <c:v>255</c:v>
                </c:pt>
                <c:pt idx="232">
                  <c:v>255</c:v>
                </c:pt>
                <c:pt idx="233">
                  <c:v>255</c:v>
                </c:pt>
                <c:pt idx="234">
                  <c:v>255</c:v>
                </c:pt>
                <c:pt idx="235">
                  <c:v>255</c:v>
                </c:pt>
                <c:pt idx="236">
                  <c:v>255</c:v>
                </c:pt>
                <c:pt idx="237">
                  <c:v>255</c:v>
                </c:pt>
                <c:pt idx="238">
                  <c:v>255</c:v>
                </c:pt>
                <c:pt idx="239">
                  <c:v>255</c:v>
                </c:pt>
                <c:pt idx="240">
                  <c:v>255</c:v>
                </c:pt>
                <c:pt idx="241">
                  <c:v>255</c:v>
                </c:pt>
                <c:pt idx="242">
                  <c:v>255</c:v>
                </c:pt>
                <c:pt idx="243">
                  <c:v>255</c:v>
                </c:pt>
                <c:pt idx="244">
                  <c:v>255</c:v>
                </c:pt>
                <c:pt idx="245">
                  <c:v>255</c:v>
                </c:pt>
                <c:pt idx="246">
                  <c:v>255</c:v>
                </c:pt>
                <c:pt idx="247">
                  <c:v>255</c:v>
                </c:pt>
                <c:pt idx="248">
                  <c:v>255</c:v>
                </c:pt>
                <c:pt idx="249">
                  <c:v>255</c:v>
                </c:pt>
                <c:pt idx="250">
                  <c:v>255</c:v>
                </c:pt>
                <c:pt idx="251">
                  <c:v>255</c:v>
                </c:pt>
                <c:pt idx="252">
                  <c:v>255</c:v>
                </c:pt>
                <c:pt idx="253">
                  <c:v>255</c:v>
                </c:pt>
                <c:pt idx="254">
                  <c:v>255</c:v>
                </c:pt>
                <c:pt idx="255">
                  <c:v>255</c:v>
                </c:pt>
                <c:pt idx="256">
                  <c:v>255</c:v>
                </c:pt>
                <c:pt idx="257">
                  <c:v>255</c:v>
                </c:pt>
                <c:pt idx="258">
                  <c:v>255</c:v>
                </c:pt>
                <c:pt idx="259">
                  <c:v>255</c:v>
                </c:pt>
                <c:pt idx="260">
                  <c:v>255</c:v>
                </c:pt>
                <c:pt idx="261">
                  <c:v>255</c:v>
                </c:pt>
                <c:pt idx="262">
                  <c:v>255</c:v>
                </c:pt>
                <c:pt idx="263">
                  <c:v>255</c:v>
                </c:pt>
                <c:pt idx="264">
                  <c:v>255</c:v>
                </c:pt>
                <c:pt idx="265">
                  <c:v>255</c:v>
                </c:pt>
                <c:pt idx="266">
                  <c:v>255</c:v>
                </c:pt>
                <c:pt idx="267">
                  <c:v>255</c:v>
                </c:pt>
                <c:pt idx="268">
                  <c:v>255</c:v>
                </c:pt>
                <c:pt idx="269">
                  <c:v>255</c:v>
                </c:pt>
                <c:pt idx="270">
                  <c:v>255</c:v>
                </c:pt>
                <c:pt idx="271">
                  <c:v>255</c:v>
                </c:pt>
                <c:pt idx="272">
                  <c:v>255</c:v>
                </c:pt>
                <c:pt idx="273">
                  <c:v>255</c:v>
                </c:pt>
                <c:pt idx="274">
                  <c:v>255</c:v>
                </c:pt>
                <c:pt idx="275">
                  <c:v>255</c:v>
                </c:pt>
                <c:pt idx="276">
                  <c:v>255</c:v>
                </c:pt>
                <c:pt idx="277">
                  <c:v>255</c:v>
                </c:pt>
                <c:pt idx="278">
                  <c:v>255</c:v>
                </c:pt>
                <c:pt idx="279">
                  <c:v>255</c:v>
                </c:pt>
                <c:pt idx="280">
                  <c:v>255</c:v>
                </c:pt>
                <c:pt idx="281">
                  <c:v>255</c:v>
                </c:pt>
                <c:pt idx="282">
                  <c:v>255</c:v>
                </c:pt>
                <c:pt idx="283">
                  <c:v>255</c:v>
                </c:pt>
                <c:pt idx="284">
                  <c:v>255</c:v>
                </c:pt>
                <c:pt idx="285">
                  <c:v>255</c:v>
                </c:pt>
                <c:pt idx="286">
                  <c:v>255</c:v>
                </c:pt>
                <c:pt idx="287">
                  <c:v>255</c:v>
                </c:pt>
                <c:pt idx="288">
                  <c:v>255</c:v>
                </c:pt>
                <c:pt idx="289">
                  <c:v>255</c:v>
                </c:pt>
                <c:pt idx="290">
                  <c:v>255</c:v>
                </c:pt>
                <c:pt idx="291">
                  <c:v>255</c:v>
                </c:pt>
                <c:pt idx="292">
                  <c:v>255</c:v>
                </c:pt>
                <c:pt idx="293">
                  <c:v>255</c:v>
                </c:pt>
                <c:pt idx="294">
                  <c:v>255</c:v>
                </c:pt>
                <c:pt idx="295">
                  <c:v>255</c:v>
                </c:pt>
                <c:pt idx="296">
                  <c:v>255</c:v>
                </c:pt>
                <c:pt idx="297">
                  <c:v>255</c:v>
                </c:pt>
                <c:pt idx="298">
                  <c:v>255</c:v>
                </c:pt>
                <c:pt idx="299">
                  <c:v>255</c:v>
                </c:pt>
                <c:pt idx="300">
                  <c:v>255</c:v>
                </c:pt>
                <c:pt idx="301">
                  <c:v>255</c:v>
                </c:pt>
                <c:pt idx="302">
                  <c:v>255</c:v>
                </c:pt>
                <c:pt idx="303">
                  <c:v>255</c:v>
                </c:pt>
                <c:pt idx="304">
                  <c:v>255</c:v>
                </c:pt>
                <c:pt idx="305">
                  <c:v>255</c:v>
                </c:pt>
                <c:pt idx="306">
                  <c:v>255</c:v>
                </c:pt>
                <c:pt idx="307">
                  <c:v>255</c:v>
                </c:pt>
                <c:pt idx="308">
                  <c:v>255</c:v>
                </c:pt>
                <c:pt idx="309">
                  <c:v>255</c:v>
                </c:pt>
                <c:pt idx="310">
                  <c:v>255</c:v>
                </c:pt>
                <c:pt idx="311">
                  <c:v>255</c:v>
                </c:pt>
                <c:pt idx="312">
                  <c:v>255</c:v>
                </c:pt>
                <c:pt idx="313">
                  <c:v>255</c:v>
                </c:pt>
                <c:pt idx="314">
                  <c:v>255</c:v>
                </c:pt>
                <c:pt idx="315">
                  <c:v>255</c:v>
                </c:pt>
                <c:pt idx="316">
                  <c:v>255</c:v>
                </c:pt>
                <c:pt idx="317">
                  <c:v>255</c:v>
                </c:pt>
                <c:pt idx="318">
                  <c:v>255</c:v>
                </c:pt>
                <c:pt idx="319">
                  <c:v>255</c:v>
                </c:pt>
                <c:pt idx="320">
                  <c:v>255</c:v>
                </c:pt>
                <c:pt idx="321">
                  <c:v>255</c:v>
                </c:pt>
                <c:pt idx="322">
                  <c:v>255</c:v>
                </c:pt>
                <c:pt idx="323">
                  <c:v>255</c:v>
                </c:pt>
                <c:pt idx="324">
                  <c:v>255</c:v>
                </c:pt>
                <c:pt idx="325">
                  <c:v>255</c:v>
                </c:pt>
                <c:pt idx="326">
                  <c:v>255</c:v>
                </c:pt>
                <c:pt idx="327">
                  <c:v>255</c:v>
                </c:pt>
                <c:pt idx="328">
                  <c:v>255</c:v>
                </c:pt>
                <c:pt idx="329">
                  <c:v>255</c:v>
                </c:pt>
                <c:pt idx="330">
                  <c:v>255</c:v>
                </c:pt>
                <c:pt idx="331">
                  <c:v>255</c:v>
                </c:pt>
                <c:pt idx="332">
                  <c:v>255</c:v>
                </c:pt>
                <c:pt idx="333">
                  <c:v>255</c:v>
                </c:pt>
                <c:pt idx="334">
                  <c:v>255</c:v>
                </c:pt>
                <c:pt idx="335">
                  <c:v>255</c:v>
                </c:pt>
                <c:pt idx="336">
                  <c:v>255</c:v>
                </c:pt>
                <c:pt idx="337">
                  <c:v>255</c:v>
                </c:pt>
                <c:pt idx="338">
                  <c:v>255</c:v>
                </c:pt>
                <c:pt idx="339">
                  <c:v>255</c:v>
                </c:pt>
                <c:pt idx="340">
                  <c:v>255</c:v>
                </c:pt>
                <c:pt idx="341">
                  <c:v>255</c:v>
                </c:pt>
                <c:pt idx="342">
                  <c:v>255</c:v>
                </c:pt>
                <c:pt idx="343">
                  <c:v>255</c:v>
                </c:pt>
                <c:pt idx="344">
                  <c:v>255</c:v>
                </c:pt>
                <c:pt idx="345">
                  <c:v>255</c:v>
                </c:pt>
                <c:pt idx="346">
                  <c:v>255</c:v>
                </c:pt>
                <c:pt idx="347">
                  <c:v>255</c:v>
                </c:pt>
                <c:pt idx="348">
                  <c:v>255</c:v>
                </c:pt>
                <c:pt idx="349">
                  <c:v>255</c:v>
                </c:pt>
                <c:pt idx="350">
                  <c:v>255</c:v>
                </c:pt>
                <c:pt idx="351">
                  <c:v>255</c:v>
                </c:pt>
                <c:pt idx="352">
                  <c:v>255</c:v>
                </c:pt>
                <c:pt idx="353">
                  <c:v>255</c:v>
                </c:pt>
                <c:pt idx="354">
                  <c:v>255</c:v>
                </c:pt>
                <c:pt idx="355">
                  <c:v>255</c:v>
                </c:pt>
                <c:pt idx="356">
                  <c:v>255</c:v>
                </c:pt>
                <c:pt idx="357">
                  <c:v>255</c:v>
                </c:pt>
                <c:pt idx="358">
                  <c:v>255</c:v>
                </c:pt>
                <c:pt idx="359">
                  <c:v>255</c:v>
                </c:pt>
                <c:pt idx="360">
                  <c:v>255</c:v>
                </c:pt>
                <c:pt idx="361">
                  <c:v>255</c:v>
                </c:pt>
                <c:pt idx="362">
                  <c:v>255</c:v>
                </c:pt>
                <c:pt idx="363">
                  <c:v>255</c:v>
                </c:pt>
                <c:pt idx="364">
                  <c:v>255</c:v>
                </c:pt>
                <c:pt idx="365">
                  <c:v>255</c:v>
                </c:pt>
                <c:pt idx="366">
                  <c:v>255</c:v>
                </c:pt>
                <c:pt idx="367">
                  <c:v>255</c:v>
                </c:pt>
                <c:pt idx="368">
                  <c:v>255</c:v>
                </c:pt>
                <c:pt idx="369">
                  <c:v>255</c:v>
                </c:pt>
                <c:pt idx="370">
                  <c:v>255</c:v>
                </c:pt>
                <c:pt idx="371">
                  <c:v>255</c:v>
                </c:pt>
                <c:pt idx="372">
                  <c:v>255</c:v>
                </c:pt>
                <c:pt idx="373">
                  <c:v>255</c:v>
                </c:pt>
                <c:pt idx="374">
                  <c:v>255</c:v>
                </c:pt>
                <c:pt idx="375">
                  <c:v>255</c:v>
                </c:pt>
                <c:pt idx="376">
                  <c:v>255</c:v>
                </c:pt>
                <c:pt idx="377">
                  <c:v>255</c:v>
                </c:pt>
                <c:pt idx="378">
                  <c:v>255</c:v>
                </c:pt>
                <c:pt idx="379">
                  <c:v>255</c:v>
                </c:pt>
                <c:pt idx="380">
                  <c:v>255</c:v>
                </c:pt>
                <c:pt idx="381">
                  <c:v>255</c:v>
                </c:pt>
                <c:pt idx="382">
                  <c:v>255</c:v>
                </c:pt>
                <c:pt idx="383">
                  <c:v>255</c:v>
                </c:pt>
                <c:pt idx="384">
                  <c:v>255</c:v>
                </c:pt>
                <c:pt idx="385">
                  <c:v>255</c:v>
                </c:pt>
                <c:pt idx="386">
                  <c:v>255</c:v>
                </c:pt>
                <c:pt idx="387">
                  <c:v>255</c:v>
                </c:pt>
                <c:pt idx="388">
                  <c:v>255</c:v>
                </c:pt>
                <c:pt idx="389">
                  <c:v>255</c:v>
                </c:pt>
                <c:pt idx="390">
                  <c:v>255</c:v>
                </c:pt>
                <c:pt idx="391">
                  <c:v>255</c:v>
                </c:pt>
                <c:pt idx="392">
                  <c:v>255</c:v>
                </c:pt>
                <c:pt idx="393">
                  <c:v>255</c:v>
                </c:pt>
                <c:pt idx="394">
                  <c:v>255</c:v>
                </c:pt>
                <c:pt idx="395">
                  <c:v>255</c:v>
                </c:pt>
                <c:pt idx="396">
                  <c:v>255</c:v>
                </c:pt>
                <c:pt idx="397">
                  <c:v>255</c:v>
                </c:pt>
                <c:pt idx="398">
                  <c:v>255</c:v>
                </c:pt>
                <c:pt idx="399">
                  <c:v>255</c:v>
                </c:pt>
                <c:pt idx="400">
                  <c:v>255</c:v>
                </c:pt>
                <c:pt idx="401">
                  <c:v>255</c:v>
                </c:pt>
                <c:pt idx="402">
                  <c:v>255</c:v>
                </c:pt>
                <c:pt idx="403">
                  <c:v>255</c:v>
                </c:pt>
                <c:pt idx="404">
                  <c:v>255</c:v>
                </c:pt>
                <c:pt idx="405">
                  <c:v>255</c:v>
                </c:pt>
                <c:pt idx="406">
                  <c:v>255</c:v>
                </c:pt>
                <c:pt idx="407">
                  <c:v>255</c:v>
                </c:pt>
                <c:pt idx="408">
                  <c:v>255</c:v>
                </c:pt>
                <c:pt idx="409">
                  <c:v>255</c:v>
                </c:pt>
                <c:pt idx="410">
                  <c:v>255</c:v>
                </c:pt>
                <c:pt idx="411">
                  <c:v>255</c:v>
                </c:pt>
                <c:pt idx="412">
                  <c:v>255</c:v>
                </c:pt>
                <c:pt idx="413">
                  <c:v>255</c:v>
                </c:pt>
                <c:pt idx="414">
                  <c:v>255</c:v>
                </c:pt>
                <c:pt idx="415">
                  <c:v>255</c:v>
                </c:pt>
                <c:pt idx="416">
                  <c:v>255</c:v>
                </c:pt>
                <c:pt idx="417">
                  <c:v>255</c:v>
                </c:pt>
                <c:pt idx="418">
                  <c:v>255</c:v>
                </c:pt>
                <c:pt idx="419">
                  <c:v>255</c:v>
                </c:pt>
                <c:pt idx="420">
                  <c:v>255</c:v>
                </c:pt>
                <c:pt idx="421">
                  <c:v>255</c:v>
                </c:pt>
                <c:pt idx="422">
                  <c:v>255</c:v>
                </c:pt>
                <c:pt idx="423">
                  <c:v>255</c:v>
                </c:pt>
                <c:pt idx="424">
                  <c:v>255</c:v>
                </c:pt>
                <c:pt idx="425">
                  <c:v>255</c:v>
                </c:pt>
                <c:pt idx="426">
                  <c:v>255</c:v>
                </c:pt>
                <c:pt idx="427">
                  <c:v>255</c:v>
                </c:pt>
                <c:pt idx="428">
                  <c:v>255</c:v>
                </c:pt>
                <c:pt idx="429">
                  <c:v>255</c:v>
                </c:pt>
                <c:pt idx="430">
                  <c:v>255</c:v>
                </c:pt>
                <c:pt idx="431">
                  <c:v>255</c:v>
                </c:pt>
                <c:pt idx="432">
                  <c:v>255</c:v>
                </c:pt>
                <c:pt idx="433">
                  <c:v>255</c:v>
                </c:pt>
                <c:pt idx="434">
                  <c:v>255</c:v>
                </c:pt>
                <c:pt idx="435">
                  <c:v>255</c:v>
                </c:pt>
                <c:pt idx="436">
                  <c:v>255</c:v>
                </c:pt>
                <c:pt idx="437">
                  <c:v>255</c:v>
                </c:pt>
                <c:pt idx="438">
                  <c:v>255</c:v>
                </c:pt>
                <c:pt idx="439">
                  <c:v>255</c:v>
                </c:pt>
                <c:pt idx="440">
                  <c:v>255</c:v>
                </c:pt>
                <c:pt idx="441">
                  <c:v>255</c:v>
                </c:pt>
                <c:pt idx="442">
                  <c:v>255</c:v>
                </c:pt>
                <c:pt idx="443">
                  <c:v>255</c:v>
                </c:pt>
                <c:pt idx="444">
                  <c:v>255</c:v>
                </c:pt>
                <c:pt idx="445">
                  <c:v>255</c:v>
                </c:pt>
                <c:pt idx="446">
                  <c:v>255</c:v>
                </c:pt>
                <c:pt idx="447">
                  <c:v>255</c:v>
                </c:pt>
                <c:pt idx="448">
                  <c:v>255</c:v>
                </c:pt>
                <c:pt idx="449">
                  <c:v>255</c:v>
                </c:pt>
                <c:pt idx="450">
                  <c:v>255</c:v>
                </c:pt>
                <c:pt idx="451">
                  <c:v>255</c:v>
                </c:pt>
                <c:pt idx="452">
                  <c:v>255</c:v>
                </c:pt>
                <c:pt idx="453">
                  <c:v>255</c:v>
                </c:pt>
                <c:pt idx="454">
                  <c:v>255</c:v>
                </c:pt>
                <c:pt idx="455">
                  <c:v>255</c:v>
                </c:pt>
                <c:pt idx="456">
                  <c:v>255</c:v>
                </c:pt>
                <c:pt idx="457">
                  <c:v>255</c:v>
                </c:pt>
                <c:pt idx="458">
                  <c:v>255</c:v>
                </c:pt>
                <c:pt idx="459">
                  <c:v>255</c:v>
                </c:pt>
                <c:pt idx="460">
                  <c:v>255</c:v>
                </c:pt>
                <c:pt idx="461">
                  <c:v>255</c:v>
                </c:pt>
                <c:pt idx="462">
                  <c:v>255</c:v>
                </c:pt>
                <c:pt idx="463">
                  <c:v>255</c:v>
                </c:pt>
                <c:pt idx="464">
                  <c:v>255</c:v>
                </c:pt>
                <c:pt idx="465">
                  <c:v>255</c:v>
                </c:pt>
                <c:pt idx="466">
                  <c:v>255</c:v>
                </c:pt>
                <c:pt idx="467">
                  <c:v>255</c:v>
                </c:pt>
                <c:pt idx="468">
                  <c:v>255</c:v>
                </c:pt>
                <c:pt idx="469">
                  <c:v>255</c:v>
                </c:pt>
                <c:pt idx="470">
                  <c:v>255</c:v>
                </c:pt>
                <c:pt idx="471">
                  <c:v>255</c:v>
                </c:pt>
                <c:pt idx="472">
                  <c:v>255</c:v>
                </c:pt>
                <c:pt idx="473">
                  <c:v>255</c:v>
                </c:pt>
                <c:pt idx="474">
                  <c:v>255</c:v>
                </c:pt>
                <c:pt idx="475">
                  <c:v>255</c:v>
                </c:pt>
                <c:pt idx="476">
                  <c:v>255</c:v>
                </c:pt>
                <c:pt idx="477">
                  <c:v>255</c:v>
                </c:pt>
                <c:pt idx="478">
                  <c:v>255</c:v>
                </c:pt>
                <c:pt idx="479">
                  <c:v>255</c:v>
                </c:pt>
                <c:pt idx="480">
                  <c:v>255</c:v>
                </c:pt>
                <c:pt idx="481">
                  <c:v>255</c:v>
                </c:pt>
                <c:pt idx="482">
                  <c:v>255</c:v>
                </c:pt>
                <c:pt idx="483">
                  <c:v>255</c:v>
                </c:pt>
                <c:pt idx="484">
                  <c:v>255</c:v>
                </c:pt>
                <c:pt idx="485">
                  <c:v>255</c:v>
                </c:pt>
                <c:pt idx="486">
                  <c:v>255</c:v>
                </c:pt>
                <c:pt idx="487">
                  <c:v>255</c:v>
                </c:pt>
                <c:pt idx="488">
                  <c:v>255</c:v>
                </c:pt>
                <c:pt idx="489">
                  <c:v>255</c:v>
                </c:pt>
                <c:pt idx="490">
                  <c:v>255</c:v>
                </c:pt>
                <c:pt idx="491">
                  <c:v>255</c:v>
                </c:pt>
                <c:pt idx="492">
                  <c:v>255</c:v>
                </c:pt>
                <c:pt idx="493">
                  <c:v>255</c:v>
                </c:pt>
                <c:pt idx="494">
                  <c:v>255</c:v>
                </c:pt>
                <c:pt idx="495">
                  <c:v>255</c:v>
                </c:pt>
                <c:pt idx="496">
                  <c:v>255</c:v>
                </c:pt>
                <c:pt idx="497">
                  <c:v>255</c:v>
                </c:pt>
                <c:pt idx="498">
                  <c:v>255</c:v>
                </c:pt>
                <c:pt idx="499">
                  <c:v>255</c:v>
                </c:pt>
                <c:pt idx="500">
                  <c:v>255</c:v>
                </c:pt>
                <c:pt idx="501">
                  <c:v>255</c:v>
                </c:pt>
                <c:pt idx="502">
                  <c:v>255</c:v>
                </c:pt>
                <c:pt idx="503">
                  <c:v>255</c:v>
                </c:pt>
                <c:pt idx="504">
                  <c:v>255</c:v>
                </c:pt>
                <c:pt idx="505">
                  <c:v>255</c:v>
                </c:pt>
                <c:pt idx="506">
                  <c:v>255</c:v>
                </c:pt>
                <c:pt idx="507">
                  <c:v>255</c:v>
                </c:pt>
                <c:pt idx="508">
                  <c:v>255</c:v>
                </c:pt>
                <c:pt idx="509">
                  <c:v>255</c:v>
                </c:pt>
                <c:pt idx="510">
                  <c:v>255</c:v>
                </c:pt>
                <c:pt idx="511">
                  <c:v>255</c:v>
                </c:pt>
                <c:pt idx="512">
                  <c:v>255</c:v>
                </c:pt>
                <c:pt idx="513">
                  <c:v>255</c:v>
                </c:pt>
                <c:pt idx="514">
                  <c:v>255</c:v>
                </c:pt>
                <c:pt idx="515">
                  <c:v>255</c:v>
                </c:pt>
                <c:pt idx="516">
                  <c:v>255</c:v>
                </c:pt>
                <c:pt idx="517">
                  <c:v>255</c:v>
                </c:pt>
                <c:pt idx="518">
                  <c:v>255</c:v>
                </c:pt>
                <c:pt idx="519">
                  <c:v>255</c:v>
                </c:pt>
                <c:pt idx="520">
                  <c:v>255</c:v>
                </c:pt>
                <c:pt idx="521">
                  <c:v>255</c:v>
                </c:pt>
                <c:pt idx="522">
                  <c:v>255</c:v>
                </c:pt>
                <c:pt idx="523">
                  <c:v>255</c:v>
                </c:pt>
                <c:pt idx="524">
                  <c:v>255</c:v>
                </c:pt>
                <c:pt idx="525">
                  <c:v>255</c:v>
                </c:pt>
                <c:pt idx="526">
                  <c:v>255</c:v>
                </c:pt>
                <c:pt idx="527">
                  <c:v>255</c:v>
                </c:pt>
                <c:pt idx="528">
                  <c:v>255</c:v>
                </c:pt>
                <c:pt idx="529">
                  <c:v>255</c:v>
                </c:pt>
                <c:pt idx="530">
                  <c:v>255</c:v>
                </c:pt>
                <c:pt idx="531">
                  <c:v>255</c:v>
                </c:pt>
                <c:pt idx="532">
                  <c:v>255</c:v>
                </c:pt>
                <c:pt idx="533">
                  <c:v>255</c:v>
                </c:pt>
                <c:pt idx="534">
                  <c:v>255</c:v>
                </c:pt>
                <c:pt idx="535">
                  <c:v>255</c:v>
                </c:pt>
                <c:pt idx="536">
                  <c:v>255</c:v>
                </c:pt>
                <c:pt idx="537">
                  <c:v>255</c:v>
                </c:pt>
                <c:pt idx="538">
                  <c:v>255</c:v>
                </c:pt>
                <c:pt idx="539">
                  <c:v>255</c:v>
                </c:pt>
                <c:pt idx="540">
                  <c:v>255</c:v>
                </c:pt>
                <c:pt idx="541">
                  <c:v>255</c:v>
                </c:pt>
                <c:pt idx="542">
                  <c:v>255</c:v>
                </c:pt>
                <c:pt idx="543">
                  <c:v>255</c:v>
                </c:pt>
                <c:pt idx="544">
                  <c:v>255</c:v>
                </c:pt>
                <c:pt idx="545">
                  <c:v>255</c:v>
                </c:pt>
                <c:pt idx="546">
                  <c:v>255</c:v>
                </c:pt>
                <c:pt idx="547">
                  <c:v>255</c:v>
                </c:pt>
                <c:pt idx="548">
                  <c:v>255</c:v>
                </c:pt>
                <c:pt idx="549">
                  <c:v>255</c:v>
                </c:pt>
                <c:pt idx="550">
                  <c:v>255</c:v>
                </c:pt>
                <c:pt idx="551">
                  <c:v>255</c:v>
                </c:pt>
                <c:pt idx="552">
                  <c:v>255</c:v>
                </c:pt>
                <c:pt idx="553">
                  <c:v>255</c:v>
                </c:pt>
                <c:pt idx="554">
                  <c:v>255</c:v>
                </c:pt>
                <c:pt idx="555">
                  <c:v>255</c:v>
                </c:pt>
                <c:pt idx="556">
                  <c:v>255</c:v>
                </c:pt>
                <c:pt idx="557">
                  <c:v>255</c:v>
                </c:pt>
                <c:pt idx="558">
                  <c:v>255</c:v>
                </c:pt>
                <c:pt idx="559">
                  <c:v>255</c:v>
                </c:pt>
                <c:pt idx="560">
                  <c:v>255</c:v>
                </c:pt>
                <c:pt idx="561">
                  <c:v>255</c:v>
                </c:pt>
                <c:pt idx="562">
                  <c:v>255</c:v>
                </c:pt>
                <c:pt idx="563">
                  <c:v>255</c:v>
                </c:pt>
                <c:pt idx="564">
                  <c:v>255</c:v>
                </c:pt>
                <c:pt idx="565">
                  <c:v>255</c:v>
                </c:pt>
                <c:pt idx="566">
                  <c:v>255</c:v>
                </c:pt>
                <c:pt idx="567">
                  <c:v>255</c:v>
                </c:pt>
                <c:pt idx="568">
                  <c:v>255</c:v>
                </c:pt>
                <c:pt idx="569">
                  <c:v>255</c:v>
                </c:pt>
                <c:pt idx="570">
                  <c:v>255</c:v>
                </c:pt>
                <c:pt idx="571">
                  <c:v>255</c:v>
                </c:pt>
                <c:pt idx="572">
                  <c:v>255</c:v>
                </c:pt>
                <c:pt idx="573">
                  <c:v>255</c:v>
                </c:pt>
                <c:pt idx="574">
                  <c:v>255</c:v>
                </c:pt>
                <c:pt idx="575">
                  <c:v>255</c:v>
                </c:pt>
                <c:pt idx="576">
                  <c:v>255</c:v>
                </c:pt>
                <c:pt idx="577">
                  <c:v>255</c:v>
                </c:pt>
                <c:pt idx="578">
                  <c:v>255</c:v>
                </c:pt>
                <c:pt idx="579">
                  <c:v>255</c:v>
                </c:pt>
                <c:pt idx="580">
                  <c:v>255</c:v>
                </c:pt>
                <c:pt idx="581">
                  <c:v>255</c:v>
                </c:pt>
                <c:pt idx="582">
                  <c:v>255</c:v>
                </c:pt>
                <c:pt idx="583">
                  <c:v>255</c:v>
                </c:pt>
                <c:pt idx="584">
                  <c:v>255</c:v>
                </c:pt>
                <c:pt idx="585">
                  <c:v>255</c:v>
                </c:pt>
                <c:pt idx="586">
                  <c:v>255</c:v>
                </c:pt>
                <c:pt idx="587">
                  <c:v>255</c:v>
                </c:pt>
                <c:pt idx="588">
                  <c:v>255</c:v>
                </c:pt>
                <c:pt idx="589">
                  <c:v>255</c:v>
                </c:pt>
                <c:pt idx="591">
                  <c:v>255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6D-4368-4CBF-A180-C6A6540B7B1E}"/>
            </c:ext>
          </c:extLst>
        </c:ser>
        <c:ser>
          <c:idx val="110"/>
          <c:order val="110"/>
          <c:tx>
            <c:strRef>
              <c:f>'BMC_CPU log'!$DJ$2</c:f>
              <c:strCache>
                <c:ptCount val="1"/>
                <c:pt idx="0">
                  <c:v>4_Temp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log'!$DJ$3:$DJ$594</c:f>
              <c:numCache>
                <c:formatCode>General</c:formatCode>
                <c:ptCount val="59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25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26</c:v>
                </c:pt>
                <c:pt idx="177">
                  <c:v>26</c:v>
                </c:pt>
                <c:pt idx="178">
                  <c:v>26</c:v>
                </c:pt>
                <c:pt idx="179">
                  <c:v>26</c:v>
                </c:pt>
                <c:pt idx="180">
                  <c:v>25</c:v>
                </c:pt>
                <c:pt idx="181">
                  <c:v>26</c:v>
                </c:pt>
                <c:pt idx="182">
                  <c:v>26</c:v>
                </c:pt>
                <c:pt idx="183">
                  <c:v>26</c:v>
                </c:pt>
                <c:pt idx="184">
                  <c:v>26</c:v>
                </c:pt>
                <c:pt idx="185">
                  <c:v>26</c:v>
                </c:pt>
                <c:pt idx="186">
                  <c:v>26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26</c:v>
                </c:pt>
                <c:pt idx="212">
                  <c:v>26</c:v>
                </c:pt>
                <c:pt idx="213">
                  <c:v>26</c:v>
                </c:pt>
                <c:pt idx="214">
                  <c:v>26</c:v>
                </c:pt>
                <c:pt idx="215">
                  <c:v>26</c:v>
                </c:pt>
                <c:pt idx="216">
                  <c:v>26</c:v>
                </c:pt>
                <c:pt idx="217">
                  <c:v>26</c:v>
                </c:pt>
                <c:pt idx="218">
                  <c:v>26</c:v>
                </c:pt>
                <c:pt idx="219">
                  <c:v>26</c:v>
                </c:pt>
                <c:pt idx="220">
                  <c:v>26</c:v>
                </c:pt>
                <c:pt idx="221">
                  <c:v>26</c:v>
                </c:pt>
                <c:pt idx="222">
                  <c:v>26</c:v>
                </c:pt>
                <c:pt idx="223">
                  <c:v>26</c:v>
                </c:pt>
                <c:pt idx="224">
                  <c:v>26</c:v>
                </c:pt>
                <c:pt idx="225">
                  <c:v>26</c:v>
                </c:pt>
                <c:pt idx="226">
                  <c:v>26</c:v>
                </c:pt>
                <c:pt idx="227">
                  <c:v>26</c:v>
                </c:pt>
                <c:pt idx="228">
                  <c:v>26</c:v>
                </c:pt>
                <c:pt idx="229">
                  <c:v>26</c:v>
                </c:pt>
                <c:pt idx="230">
                  <c:v>26</c:v>
                </c:pt>
                <c:pt idx="231">
                  <c:v>26</c:v>
                </c:pt>
                <c:pt idx="232">
                  <c:v>26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26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</c:v>
                </c:pt>
                <c:pt idx="257">
                  <c:v>26</c:v>
                </c:pt>
                <c:pt idx="258">
                  <c:v>26</c:v>
                </c:pt>
                <c:pt idx="259">
                  <c:v>26</c:v>
                </c:pt>
                <c:pt idx="260">
                  <c:v>26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</c:v>
                </c:pt>
                <c:pt idx="270">
                  <c:v>26</c:v>
                </c:pt>
                <c:pt idx="271">
                  <c:v>26</c:v>
                </c:pt>
                <c:pt idx="272">
                  <c:v>26</c:v>
                </c:pt>
                <c:pt idx="273">
                  <c:v>26</c:v>
                </c:pt>
                <c:pt idx="274">
                  <c:v>26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26</c:v>
                </c:pt>
                <c:pt idx="279">
                  <c:v>26</c:v>
                </c:pt>
                <c:pt idx="280">
                  <c:v>26</c:v>
                </c:pt>
                <c:pt idx="281">
                  <c:v>26</c:v>
                </c:pt>
                <c:pt idx="282">
                  <c:v>26</c:v>
                </c:pt>
                <c:pt idx="283">
                  <c:v>26</c:v>
                </c:pt>
                <c:pt idx="284">
                  <c:v>26</c:v>
                </c:pt>
                <c:pt idx="285">
                  <c:v>26</c:v>
                </c:pt>
                <c:pt idx="286">
                  <c:v>26</c:v>
                </c:pt>
                <c:pt idx="287">
                  <c:v>26</c:v>
                </c:pt>
                <c:pt idx="288">
                  <c:v>26</c:v>
                </c:pt>
                <c:pt idx="289">
                  <c:v>26</c:v>
                </c:pt>
                <c:pt idx="290">
                  <c:v>26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26</c:v>
                </c:pt>
                <c:pt idx="295">
                  <c:v>26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26</c:v>
                </c:pt>
                <c:pt idx="300">
                  <c:v>26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26</c:v>
                </c:pt>
                <c:pt idx="354">
                  <c:v>26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2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26</c:v>
                </c:pt>
                <c:pt idx="369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26</c:v>
                </c:pt>
                <c:pt idx="373">
                  <c:v>26</c:v>
                </c:pt>
                <c:pt idx="374">
                  <c:v>26</c:v>
                </c:pt>
                <c:pt idx="375">
                  <c:v>26</c:v>
                </c:pt>
                <c:pt idx="376">
                  <c:v>26</c:v>
                </c:pt>
                <c:pt idx="377">
                  <c:v>26</c:v>
                </c:pt>
                <c:pt idx="378">
                  <c:v>26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</c:v>
                </c:pt>
                <c:pt idx="383">
                  <c:v>26</c:v>
                </c:pt>
                <c:pt idx="384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26</c:v>
                </c:pt>
                <c:pt idx="390">
                  <c:v>26</c:v>
                </c:pt>
                <c:pt idx="391">
                  <c:v>26</c:v>
                </c:pt>
                <c:pt idx="392">
                  <c:v>26</c:v>
                </c:pt>
                <c:pt idx="393">
                  <c:v>26</c:v>
                </c:pt>
                <c:pt idx="394">
                  <c:v>26</c:v>
                </c:pt>
                <c:pt idx="395">
                  <c:v>26</c:v>
                </c:pt>
                <c:pt idx="396">
                  <c:v>26</c:v>
                </c:pt>
                <c:pt idx="397">
                  <c:v>26</c:v>
                </c:pt>
                <c:pt idx="398">
                  <c:v>26</c:v>
                </c:pt>
                <c:pt idx="399">
                  <c:v>26</c:v>
                </c:pt>
                <c:pt idx="400">
                  <c:v>26</c:v>
                </c:pt>
                <c:pt idx="401">
                  <c:v>26</c:v>
                </c:pt>
                <c:pt idx="402">
                  <c:v>26</c:v>
                </c:pt>
                <c:pt idx="403">
                  <c:v>26</c:v>
                </c:pt>
                <c:pt idx="404">
                  <c:v>26</c:v>
                </c:pt>
                <c:pt idx="405">
                  <c:v>26</c:v>
                </c:pt>
                <c:pt idx="406">
                  <c:v>26</c:v>
                </c:pt>
                <c:pt idx="407">
                  <c:v>26</c:v>
                </c:pt>
                <c:pt idx="408">
                  <c:v>26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26</c:v>
                </c:pt>
                <c:pt idx="426">
                  <c:v>26</c:v>
                </c:pt>
                <c:pt idx="427">
                  <c:v>26</c:v>
                </c:pt>
                <c:pt idx="428">
                  <c:v>26</c:v>
                </c:pt>
                <c:pt idx="429">
                  <c:v>26</c:v>
                </c:pt>
                <c:pt idx="430">
                  <c:v>26</c:v>
                </c:pt>
                <c:pt idx="431">
                  <c:v>26</c:v>
                </c:pt>
                <c:pt idx="432">
                  <c:v>26</c:v>
                </c:pt>
                <c:pt idx="433">
                  <c:v>26</c:v>
                </c:pt>
                <c:pt idx="434">
                  <c:v>26</c:v>
                </c:pt>
                <c:pt idx="435">
                  <c:v>26</c:v>
                </c:pt>
                <c:pt idx="436">
                  <c:v>26</c:v>
                </c:pt>
                <c:pt idx="437">
                  <c:v>26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26</c:v>
                </c:pt>
                <c:pt idx="467">
                  <c:v>26</c:v>
                </c:pt>
                <c:pt idx="468">
                  <c:v>26</c:v>
                </c:pt>
                <c:pt idx="469">
                  <c:v>26</c:v>
                </c:pt>
                <c:pt idx="470">
                  <c:v>26</c:v>
                </c:pt>
                <c:pt idx="471">
                  <c:v>26</c:v>
                </c:pt>
                <c:pt idx="472">
                  <c:v>26</c:v>
                </c:pt>
                <c:pt idx="473">
                  <c:v>26</c:v>
                </c:pt>
                <c:pt idx="474">
                  <c:v>26</c:v>
                </c:pt>
                <c:pt idx="475">
                  <c:v>26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6E-4368-4CBF-A180-C6A6540B7B1E}"/>
            </c:ext>
          </c:extLst>
        </c:ser>
        <c:ser>
          <c:idx val="111"/>
          <c:order val="111"/>
          <c:tx>
            <c:strRef>
              <c:f>'BMC_CPU log'!$DK$2</c:f>
              <c:strCache>
                <c:ptCount val="1"/>
                <c:pt idx="0">
                  <c:v>4_PWM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log'!$DK$3:$DK$594</c:f>
              <c:numCache>
                <c:formatCode>General</c:formatCode>
                <c:ptCount val="592"/>
                <c:pt idx="0">
                  <c:v>255</c:v>
                </c:pt>
                <c:pt idx="1">
                  <c:v>255</c:v>
                </c:pt>
                <c:pt idx="2">
                  <c:v>255</c:v>
                </c:pt>
                <c:pt idx="3">
                  <c:v>255</c:v>
                </c:pt>
                <c:pt idx="4">
                  <c:v>255</c:v>
                </c:pt>
                <c:pt idx="5">
                  <c:v>255</c:v>
                </c:pt>
                <c:pt idx="6">
                  <c:v>255</c:v>
                </c:pt>
                <c:pt idx="7">
                  <c:v>255</c:v>
                </c:pt>
                <c:pt idx="8">
                  <c:v>255</c:v>
                </c:pt>
                <c:pt idx="9">
                  <c:v>255</c:v>
                </c:pt>
                <c:pt idx="10">
                  <c:v>255</c:v>
                </c:pt>
                <c:pt idx="11">
                  <c:v>255</c:v>
                </c:pt>
                <c:pt idx="12">
                  <c:v>255</c:v>
                </c:pt>
                <c:pt idx="13">
                  <c:v>255</c:v>
                </c:pt>
                <c:pt idx="14">
                  <c:v>255</c:v>
                </c:pt>
                <c:pt idx="15">
                  <c:v>255</c:v>
                </c:pt>
                <c:pt idx="16">
                  <c:v>255</c:v>
                </c:pt>
                <c:pt idx="17">
                  <c:v>255</c:v>
                </c:pt>
                <c:pt idx="18">
                  <c:v>255</c:v>
                </c:pt>
                <c:pt idx="19">
                  <c:v>255</c:v>
                </c:pt>
                <c:pt idx="20">
                  <c:v>255</c:v>
                </c:pt>
                <c:pt idx="21">
                  <c:v>255</c:v>
                </c:pt>
                <c:pt idx="22">
                  <c:v>255</c:v>
                </c:pt>
                <c:pt idx="23">
                  <c:v>255</c:v>
                </c:pt>
                <c:pt idx="24">
                  <c:v>255</c:v>
                </c:pt>
                <c:pt idx="25">
                  <c:v>255</c:v>
                </c:pt>
                <c:pt idx="26">
                  <c:v>255</c:v>
                </c:pt>
                <c:pt idx="27">
                  <c:v>255</c:v>
                </c:pt>
                <c:pt idx="28">
                  <c:v>255</c:v>
                </c:pt>
                <c:pt idx="29">
                  <c:v>255</c:v>
                </c:pt>
                <c:pt idx="30">
                  <c:v>255</c:v>
                </c:pt>
                <c:pt idx="31">
                  <c:v>255</c:v>
                </c:pt>
                <c:pt idx="32">
                  <c:v>255</c:v>
                </c:pt>
                <c:pt idx="33">
                  <c:v>255</c:v>
                </c:pt>
                <c:pt idx="34">
                  <c:v>255</c:v>
                </c:pt>
                <c:pt idx="35">
                  <c:v>255</c:v>
                </c:pt>
                <c:pt idx="36">
                  <c:v>255</c:v>
                </c:pt>
                <c:pt idx="37">
                  <c:v>255</c:v>
                </c:pt>
                <c:pt idx="38">
                  <c:v>255</c:v>
                </c:pt>
                <c:pt idx="39">
                  <c:v>255</c:v>
                </c:pt>
                <c:pt idx="40">
                  <c:v>255</c:v>
                </c:pt>
                <c:pt idx="41">
                  <c:v>255</c:v>
                </c:pt>
                <c:pt idx="42">
                  <c:v>255</c:v>
                </c:pt>
                <c:pt idx="43">
                  <c:v>255</c:v>
                </c:pt>
                <c:pt idx="44">
                  <c:v>255</c:v>
                </c:pt>
                <c:pt idx="45">
                  <c:v>255</c:v>
                </c:pt>
                <c:pt idx="46">
                  <c:v>255</c:v>
                </c:pt>
                <c:pt idx="47">
                  <c:v>255</c:v>
                </c:pt>
                <c:pt idx="48">
                  <c:v>255</c:v>
                </c:pt>
                <c:pt idx="49">
                  <c:v>255</c:v>
                </c:pt>
                <c:pt idx="50">
                  <c:v>255</c:v>
                </c:pt>
                <c:pt idx="51">
                  <c:v>255</c:v>
                </c:pt>
                <c:pt idx="52">
                  <c:v>255</c:v>
                </c:pt>
                <c:pt idx="53">
                  <c:v>255</c:v>
                </c:pt>
                <c:pt idx="54">
                  <c:v>255</c:v>
                </c:pt>
                <c:pt idx="55">
                  <c:v>255</c:v>
                </c:pt>
                <c:pt idx="56">
                  <c:v>255</c:v>
                </c:pt>
                <c:pt idx="57">
                  <c:v>255</c:v>
                </c:pt>
                <c:pt idx="58">
                  <c:v>255</c:v>
                </c:pt>
                <c:pt idx="59">
                  <c:v>255</c:v>
                </c:pt>
                <c:pt idx="60">
                  <c:v>255</c:v>
                </c:pt>
                <c:pt idx="61">
                  <c:v>255</c:v>
                </c:pt>
                <c:pt idx="62">
                  <c:v>255</c:v>
                </c:pt>
                <c:pt idx="63">
                  <c:v>255</c:v>
                </c:pt>
                <c:pt idx="64">
                  <c:v>255</c:v>
                </c:pt>
                <c:pt idx="65">
                  <c:v>255</c:v>
                </c:pt>
                <c:pt idx="66">
                  <c:v>255</c:v>
                </c:pt>
                <c:pt idx="67">
                  <c:v>255</c:v>
                </c:pt>
                <c:pt idx="68">
                  <c:v>255</c:v>
                </c:pt>
                <c:pt idx="69">
                  <c:v>255</c:v>
                </c:pt>
                <c:pt idx="70">
                  <c:v>255</c:v>
                </c:pt>
                <c:pt idx="71">
                  <c:v>255</c:v>
                </c:pt>
                <c:pt idx="72">
                  <c:v>255</c:v>
                </c:pt>
                <c:pt idx="73">
                  <c:v>255</c:v>
                </c:pt>
                <c:pt idx="74">
                  <c:v>255</c:v>
                </c:pt>
                <c:pt idx="75">
                  <c:v>255</c:v>
                </c:pt>
                <c:pt idx="76">
                  <c:v>255</c:v>
                </c:pt>
                <c:pt idx="77">
                  <c:v>255</c:v>
                </c:pt>
                <c:pt idx="78">
                  <c:v>255</c:v>
                </c:pt>
                <c:pt idx="79">
                  <c:v>255</c:v>
                </c:pt>
                <c:pt idx="80">
                  <c:v>255</c:v>
                </c:pt>
                <c:pt idx="81">
                  <c:v>255</c:v>
                </c:pt>
                <c:pt idx="82">
                  <c:v>255</c:v>
                </c:pt>
                <c:pt idx="83">
                  <c:v>255</c:v>
                </c:pt>
                <c:pt idx="84">
                  <c:v>255</c:v>
                </c:pt>
                <c:pt idx="85">
                  <c:v>255</c:v>
                </c:pt>
                <c:pt idx="86">
                  <c:v>255</c:v>
                </c:pt>
                <c:pt idx="87">
                  <c:v>255</c:v>
                </c:pt>
                <c:pt idx="88">
                  <c:v>255</c:v>
                </c:pt>
                <c:pt idx="89">
                  <c:v>255</c:v>
                </c:pt>
                <c:pt idx="90">
                  <c:v>255</c:v>
                </c:pt>
                <c:pt idx="91">
                  <c:v>255</c:v>
                </c:pt>
                <c:pt idx="92">
                  <c:v>255</c:v>
                </c:pt>
                <c:pt idx="93">
                  <c:v>255</c:v>
                </c:pt>
                <c:pt idx="94">
                  <c:v>255</c:v>
                </c:pt>
                <c:pt idx="95">
                  <c:v>255</c:v>
                </c:pt>
                <c:pt idx="96">
                  <c:v>255</c:v>
                </c:pt>
                <c:pt idx="97">
                  <c:v>255</c:v>
                </c:pt>
                <c:pt idx="98">
                  <c:v>255</c:v>
                </c:pt>
                <c:pt idx="99">
                  <c:v>255</c:v>
                </c:pt>
                <c:pt idx="100">
                  <c:v>255</c:v>
                </c:pt>
                <c:pt idx="101">
                  <c:v>255</c:v>
                </c:pt>
                <c:pt idx="102">
                  <c:v>255</c:v>
                </c:pt>
                <c:pt idx="103">
                  <c:v>255</c:v>
                </c:pt>
                <c:pt idx="104">
                  <c:v>255</c:v>
                </c:pt>
                <c:pt idx="105">
                  <c:v>255</c:v>
                </c:pt>
                <c:pt idx="106">
                  <c:v>255</c:v>
                </c:pt>
                <c:pt idx="107">
                  <c:v>255</c:v>
                </c:pt>
                <c:pt idx="108">
                  <c:v>255</c:v>
                </c:pt>
                <c:pt idx="109">
                  <c:v>255</c:v>
                </c:pt>
                <c:pt idx="110">
                  <c:v>255</c:v>
                </c:pt>
                <c:pt idx="111">
                  <c:v>255</c:v>
                </c:pt>
                <c:pt idx="112">
                  <c:v>255</c:v>
                </c:pt>
                <c:pt idx="113">
                  <c:v>255</c:v>
                </c:pt>
                <c:pt idx="114">
                  <c:v>255</c:v>
                </c:pt>
                <c:pt idx="115">
                  <c:v>255</c:v>
                </c:pt>
                <c:pt idx="116">
                  <c:v>255</c:v>
                </c:pt>
                <c:pt idx="117">
                  <c:v>255</c:v>
                </c:pt>
                <c:pt idx="118">
                  <c:v>255</c:v>
                </c:pt>
                <c:pt idx="119">
                  <c:v>255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255</c:v>
                </c:pt>
                <c:pt idx="125">
                  <c:v>255</c:v>
                </c:pt>
                <c:pt idx="126">
                  <c:v>255</c:v>
                </c:pt>
                <c:pt idx="127">
                  <c:v>255</c:v>
                </c:pt>
                <c:pt idx="128">
                  <c:v>255</c:v>
                </c:pt>
                <c:pt idx="129">
                  <c:v>255</c:v>
                </c:pt>
                <c:pt idx="130">
                  <c:v>255</c:v>
                </c:pt>
                <c:pt idx="131">
                  <c:v>255</c:v>
                </c:pt>
                <c:pt idx="132">
                  <c:v>255</c:v>
                </c:pt>
                <c:pt idx="133">
                  <c:v>255</c:v>
                </c:pt>
                <c:pt idx="134">
                  <c:v>255</c:v>
                </c:pt>
                <c:pt idx="135">
                  <c:v>255</c:v>
                </c:pt>
                <c:pt idx="136">
                  <c:v>255</c:v>
                </c:pt>
                <c:pt idx="137">
                  <c:v>255</c:v>
                </c:pt>
                <c:pt idx="138">
                  <c:v>255</c:v>
                </c:pt>
                <c:pt idx="139">
                  <c:v>255</c:v>
                </c:pt>
                <c:pt idx="140">
                  <c:v>255</c:v>
                </c:pt>
                <c:pt idx="141">
                  <c:v>255</c:v>
                </c:pt>
                <c:pt idx="142">
                  <c:v>255</c:v>
                </c:pt>
                <c:pt idx="143">
                  <c:v>255</c:v>
                </c:pt>
                <c:pt idx="144">
                  <c:v>255</c:v>
                </c:pt>
                <c:pt idx="145">
                  <c:v>255</c:v>
                </c:pt>
                <c:pt idx="146">
                  <c:v>255</c:v>
                </c:pt>
                <c:pt idx="147">
                  <c:v>255</c:v>
                </c:pt>
                <c:pt idx="148">
                  <c:v>255</c:v>
                </c:pt>
                <c:pt idx="149">
                  <c:v>255</c:v>
                </c:pt>
                <c:pt idx="150">
                  <c:v>255</c:v>
                </c:pt>
                <c:pt idx="151">
                  <c:v>255</c:v>
                </c:pt>
                <c:pt idx="152">
                  <c:v>255</c:v>
                </c:pt>
                <c:pt idx="153">
                  <c:v>255</c:v>
                </c:pt>
                <c:pt idx="154">
                  <c:v>255</c:v>
                </c:pt>
                <c:pt idx="155">
                  <c:v>255</c:v>
                </c:pt>
                <c:pt idx="156">
                  <c:v>255</c:v>
                </c:pt>
                <c:pt idx="157">
                  <c:v>255</c:v>
                </c:pt>
                <c:pt idx="158">
                  <c:v>255</c:v>
                </c:pt>
                <c:pt idx="159">
                  <c:v>255</c:v>
                </c:pt>
                <c:pt idx="160">
                  <c:v>255</c:v>
                </c:pt>
                <c:pt idx="161">
                  <c:v>255</c:v>
                </c:pt>
                <c:pt idx="162">
                  <c:v>255</c:v>
                </c:pt>
                <c:pt idx="163">
                  <c:v>255</c:v>
                </c:pt>
                <c:pt idx="164">
                  <c:v>255</c:v>
                </c:pt>
                <c:pt idx="165">
                  <c:v>255</c:v>
                </c:pt>
                <c:pt idx="166">
                  <c:v>255</c:v>
                </c:pt>
                <c:pt idx="167">
                  <c:v>255</c:v>
                </c:pt>
                <c:pt idx="168">
                  <c:v>255</c:v>
                </c:pt>
                <c:pt idx="169">
                  <c:v>255</c:v>
                </c:pt>
                <c:pt idx="170">
                  <c:v>255</c:v>
                </c:pt>
                <c:pt idx="171">
                  <c:v>255</c:v>
                </c:pt>
                <c:pt idx="172">
                  <c:v>255</c:v>
                </c:pt>
                <c:pt idx="173">
                  <c:v>255</c:v>
                </c:pt>
                <c:pt idx="174">
                  <c:v>255</c:v>
                </c:pt>
                <c:pt idx="175">
                  <c:v>255</c:v>
                </c:pt>
                <c:pt idx="176">
                  <c:v>255</c:v>
                </c:pt>
                <c:pt idx="177">
                  <c:v>255</c:v>
                </c:pt>
                <c:pt idx="178">
                  <c:v>255</c:v>
                </c:pt>
                <c:pt idx="179">
                  <c:v>255</c:v>
                </c:pt>
                <c:pt idx="180">
                  <c:v>255</c:v>
                </c:pt>
                <c:pt idx="181">
                  <c:v>255</c:v>
                </c:pt>
                <c:pt idx="182">
                  <c:v>255</c:v>
                </c:pt>
                <c:pt idx="183">
                  <c:v>255</c:v>
                </c:pt>
                <c:pt idx="184">
                  <c:v>255</c:v>
                </c:pt>
                <c:pt idx="185">
                  <c:v>255</c:v>
                </c:pt>
                <c:pt idx="186">
                  <c:v>255</c:v>
                </c:pt>
                <c:pt idx="187">
                  <c:v>255</c:v>
                </c:pt>
                <c:pt idx="188">
                  <c:v>255</c:v>
                </c:pt>
                <c:pt idx="189">
                  <c:v>255</c:v>
                </c:pt>
                <c:pt idx="190">
                  <c:v>255</c:v>
                </c:pt>
                <c:pt idx="191">
                  <c:v>255</c:v>
                </c:pt>
                <c:pt idx="192">
                  <c:v>255</c:v>
                </c:pt>
                <c:pt idx="193">
                  <c:v>255</c:v>
                </c:pt>
                <c:pt idx="194">
                  <c:v>255</c:v>
                </c:pt>
                <c:pt idx="195">
                  <c:v>255</c:v>
                </c:pt>
                <c:pt idx="196">
                  <c:v>255</c:v>
                </c:pt>
                <c:pt idx="197">
                  <c:v>255</c:v>
                </c:pt>
                <c:pt idx="198">
                  <c:v>255</c:v>
                </c:pt>
                <c:pt idx="199">
                  <c:v>255</c:v>
                </c:pt>
                <c:pt idx="200">
                  <c:v>255</c:v>
                </c:pt>
                <c:pt idx="201">
                  <c:v>255</c:v>
                </c:pt>
                <c:pt idx="202">
                  <c:v>255</c:v>
                </c:pt>
                <c:pt idx="203">
                  <c:v>255</c:v>
                </c:pt>
                <c:pt idx="204">
                  <c:v>255</c:v>
                </c:pt>
                <c:pt idx="205">
                  <c:v>255</c:v>
                </c:pt>
                <c:pt idx="206">
                  <c:v>255</c:v>
                </c:pt>
                <c:pt idx="207">
                  <c:v>255</c:v>
                </c:pt>
                <c:pt idx="208">
                  <c:v>255</c:v>
                </c:pt>
                <c:pt idx="209">
                  <c:v>255</c:v>
                </c:pt>
                <c:pt idx="210">
                  <c:v>255</c:v>
                </c:pt>
                <c:pt idx="211">
                  <c:v>255</c:v>
                </c:pt>
                <c:pt idx="212">
                  <c:v>255</c:v>
                </c:pt>
                <c:pt idx="213">
                  <c:v>255</c:v>
                </c:pt>
                <c:pt idx="214">
                  <c:v>255</c:v>
                </c:pt>
                <c:pt idx="215">
                  <c:v>255</c:v>
                </c:pt>
                <c:pt idx="216">
                  <c:v>255</c:v>
                </c:pt>
                <c:pt idx="217">
                  <c:v>255</c:v>
                </c:pt>
                <c:pt idx="218">
                  <c:v>255</c:v>
                </c:pt>
                <c:pt idx="219">
                  <c:v>255</c:v>
                </c:pt>
                <c:pt idx="220">
                  <c:v>255</c:v>
                </c:pt>
                <c:pt idx="221">
                  <c:v>255</c:v>
                </c:pt>
                <c:pt idx="222">
                  <c:v>255</c:v>
                </c:pt>
                <c:pt idx="223">
                  <c:v>255</c:v>
                </c:pt>
                <c:pt idx="224">
                  <c:v>255</c:v>
                </c:pt>
                <c:pt idx="225">
                  <c:v>255</c:v>
                </c:pt>
                <c:pt idx="226">
                  <c:v>255</c:v>
                </c:pt>
                <c:pt idx="227">
                  <c:v>255</c:v>
                </c:pt>
                <c:pt idx="228">
                  <c:v>255</c:v>
                </c:pt>
                <c:pt idx="229">
                  <c:v>255</c:v>
                </c:pt>
                <c:pt idx="230">
                  <c:v>255</c:v>
                </c:pt>
                <c:pt idx="231">
                  <c:v>255</c:v>
                </c:pt>
                <c:pt idx="232">
                  <c:v>255</c:v>
                </c:pt>
                <c:pt idx="233">
                  <c:v>255</c:v>
                </c:pt>
                <c:pt idx="234">
                  <c:v>255</c:v>
                </c:pt>
                <c:pt idx="235">
                  <c:v>255</c:v>
                </c:pt>
                <c:pt idx="236">
                  <c:v>255</c:v>
                </c:pt>
                <c:pt idx="237">
                  <c:v>255</c:v>
                </c:pt>
                <c:pt idx="238">
                  <c:v>255</c:v>
                </c:pt>
                <c:pt idx="239">
                  <c:v>255</c:v>
                </c:pt>
                <c:pt idx="240">
                  <c:v>255</c:v>
                </c:pt>
                <c:pt idx="241">
                  <c:v>255</c:v>
                </c:pt>
                <c:pt idx="242">
                  <c:v>255</c:v>
                </c:pt>
                <c:pt idx="243">
                  <c:v>255</c:v>
                </c:pt>
                <c:pt idx="244">
                  <c:v>255</c:v>
                </c:pt>
                <c:pt idx="245">
                  <c:v>255</c:v>
                </c:pt>
                <c:pt idx="246">
                  <c:v>255</c:v>
                </c:pt>
                <c:pt idx="247">
                  <c:v>255</c:v>
                </c:pt>
                <c:pt idx="248">
                  <c:v>255</c:v>
                </c:pt>
                <c:pt idx="249">
                  <c:v>255</c:v>
                </c:pt>
                <c:pt idx="250">
                  <c:v>255</c:v>
                </c:pt>
                <c:pt idx="251">
                  <c:v>255</c:v>
                </c:pt>
                <c:pt idx="252">
                  <c:v>255</c:v>
                </c:pt>
                <c:pt idx="253">
                  <c:v>255</c:v>
                </c:pt>
                <c:pt idx="254">
                  <c:v>255</c:v>
                </c:pt>
                <c:pt idx="255">
                  <c:v>255</c:v>
                </c:pt>
                <c:pt idx="256">
                  <c:v>255</c:v>
                </c:pt>
                <c:pt idx="257">
                  <c:v>255</c:v>
                </c:pt>
                <c:pt idx="258">
                  <c:v>255</c:v>
                </c:pt>
                <c:pt idx="259">
                  <c:v>255</c:v>
                </c:pt>
                <c:pt idx="260">
                  <c:v>255</c:v>
                </c:pt>
                <c:pt idx="261">
                  <c:v>255</c:v>
                </c:pt>
                <c:pt idx="262">
                  <c:v>255</c:v>
                </c:pt>
                <c:pt idx="263">
                  <c:v>255</c:v>
                </c:pt>
                <c:pt idx="264">
                  <c:v>255</c:v>
                </c:pt>
                <c:pt idx="265">
                  <c:v>255</c:v>
                </c:pt>
                <c:pt idx="266">
                  <c:v>255</c:v>
                </c:pt>
                <c:pt idx="267">
                  <c:v>255</c:v>
                </c:pt>
                <c:pt idx="268">
                  <c:v>255</c:v>
                </c:pt>
                <c:pt idx="269">
                  <c:v>255</c:v>
                </c:pt>
                <c:pt idx="270">
                  <c:v>255</c:v>
                </c:pt>
                <c:pt idx="271">
                  <c:v>255</c:v>
                </c:pt>
                <c:pt idx="272">
                  <c:v>255</c:v>
                </c:pt>
                <c:pt idx="273">
                  <c:v>255</c:v>
                </c:pt>
                <c:pt idx="274">
                  <c:v>255</c:v>
                </c:pt>
                <c:pt idx="275">
                  <c:v>255</c:v>
                </c:pt>
                <c:pt idx="276">
                  <c:v>255</c:v>
                </c:pt>
                <c:pt idx="277">
                  <c:v>255</c:v>
                </c:pt>
                <c:pt idx="278">
                  <c:v>255</c:v>
                </c:pt>
                <c:pt idx="279">
                  <c:v>255</c:v>
                </c:pt>
                <c:pt idx="280">
                  <c:v>255</c:v>
                </c:pt>
                <c:pt idx="281">
                  <c:v>255</c:v>
                </c:pt>
                <c:pt idx="282">
                  <c:v>255</c:v>
                </c:pt>
                <c:pt idx="283">
                  <c:v>255</c:v>
                </c:pt>
                <c:pt idx="284">
                  <c:v>255</c:v>
                </c:pt>
                <c:pt idx="285">
                  <c:v>255</c:v>
                </c:pt>
                <c:pt idx="286">
                  <c:v>255</c:v>
                </c:pt>
                <c:pt idx="287">
                  <c:v>255</c:v>
                </c:pt>
                <c:pt idx="288">
                  <c:v>255</c:v>
                </c:pt>
                <c:pt idx="289">
                  <c:v>255</c:v>
                </c:pt>
                <c:pt idx="290">
                  <c:v>255</c:v>
                </c:pt>
                <c:pt idx="291">
                  <c:v>255</c:v>
                </c:pt>
                <c:pt idx="292">
                  <c:v>255</c:v>
                </c:pt>
                <c:pt idx="293">
                  <c:v>255</c:v>
                </c:pt>
                <c:pt idx="294">
                  <c:v>255</c:v>
                </c:pt>
                <c:pt idx="295">
                  <c:v>255</c:v>
                </c:pt>
                <c:pt idx="296">
                  <c:v>255</c:v>
                </c:pt>
                <c:pt idx="297">
                  <c:v>255</c:v>
                </c:pt>
                <c:pt idx="298">
                  <c:v>255</c:v>
                </c:pt>
                <c:pt idx="299">
                  <c:v>255</c:v>
                </c:pt>
                <c:pt idx="300">
                  <c:v>255</c:v>
                </c:pt>
                <c:pt idx="301">
                  <c:v>255</c:v>
                </c:pt>
                <c:pt idx="302">
                  <c:v>255</c:v>
                </c:pt>
                <c:pt idx="303">
                  <c:v>255</c:v>
                </c:pt>
                <c:pt idx="304">
                  <c:v>255</c:v>
                </c:pt>
                <c:pt idx="305">
                  <c:v>255</c:v>
                </c:pt>
                <c:pt idx="306">
                  <c:v>255</c:v>
                </c:pt>
                <c:pt idx="307">
                  <c:v>255</c:v>
                </c:pt>
                <c:pt idx="308">
                  <c:v>255</c:v>
                </c:pt>
                <c:pt idx="309">
                  <c:v>255</c:v>
                </c:pt>
                <c:pt idx="310">
                  <c:v>255</c:v>
                </c:pt>
                <c:pt idx="311">
                  <c:v>255</c:v>
                </c:pt>
                <c:pt idx="312">
                  <c:v>255</c:v>
                </c:pt>
                <c:pt idx="313">
                  <c:v>255</c:v>
                </c:pt>
                <c:pt idx="314">
                  <c:v>255</c:v>
                </c:pt>
                <c:pt idx="315">
                  <c:v>255</c:v>
                </c:pt>
                <c:pt idx="316">
                  <c:v>255</c:v>
                </c:pt>
                <c:pt idx="317">
                  <c:v>255</c:v>
                </c:pt>
                <c:pt idx="318">
                  <c:v>255</c:v>
                </c:pt>
                <c:pt idx="319">
                  <c:v>255</c:v>
                </c:pt>
                <c:pt idx="320">
                  <c:v>255</c:v>
                </c:pt>
                <c:pt idx="321">
                  <c:v>255</c:v>
                </c:pt>
                <c:pt idx="322">
                  <c:v>255</c:v>
                </c:pt>
                <c:pt idx="323">
                  <c:v>255</c:v>
                </c:pt>
                <c:pt idx="324">
                  <c:v>255</c:v>
                </c:pt>
                <c:pt idx="325">
                  <c:v>255</c:v>
                </c:pt>
                <c:pt idx="326">
                  <c:v>255</c:v>
                </c:pt>
                <c:pt idx="327">
                  <c:v>255</c:v>
                </c:pt>
                <c:pt idx="328">
                  <c:v>255</c:v>
                </c:pt>
                <c:pt idx="329">
                  <c:v>255</c:v>
                </c:pt>
                <c:pt idx="330">
                  <c:v>255</c:v>
                </c:pt>
                <c:pt idx="331">
                  <c:v>255</c:v>
                </c:pt>
                <c:pt idx="332">
                  <c:v>255</c:v>
                </c:pt>
                <c:pt idx="333">
                  <c:v>255</c:v>
                </c:pt>
                <c:pt idx="334">
                  <c:v>255</c:v>
                </c:pt>
                <c:pt idx="335">
                  <c:v>255</c:v>
                </c:pt>
                <c:pt idx="336">
                  <c:v>255</c:v>
                </c:pt>
                <c:pt idx="337">
                  <c:v>255</c:v>
                </c:pt>
                <c:pt idx="338">
                  <c:v>255</c:v>
                </c:pt>
                <c:pt idx="339">
                  <c:v>255</c:v>
                </c:pt>
                <c:pt idx="340">
                  <c:v>255</c:v>
                </c:pt>
                <c:pt idx="341">
                  <c:v>255</c:v>
                </c:pt>
                <c:pt idx="342">
                  <c:v>255</c:v>
                </c:pt>
                <c:pt idx="343">
                  <c:v>255</c:v>
                </c:pt>
                <c:pt idx="344">
                  <c:v>255</c:v>
                </c:pt>
                <c:pt idx="345">
                  <c:v>255</c:v>
                </c:pt>
                <c:pt idx="346">
                  <c:v>255</c:v>
                </c:pt>
                <c:pt idx="347">
                  <c:v>255</c:v>
                </c:pt>
                <c:pt idx="348">
                  <c:v>255</c:v>
                </c:pt>
                <c:pt idx="349">
                  <c:v>255</c:v>
                </c:pt>
                <c:pt idx="350">
                  <c:v>255</c:v>
                </c:pt>
                <c:pt idx="351">
                  <c:v>255</c:v>
                </c:pt>
                <c:pt idx="352">
                  <c:v>255</c:v>
                </c:pt>
                <c:pt idx="353">
                  <c:v>255</c:v>
                </c:pt>
                <c:pt idx="354">
                  <c:v>255</c:v>
                </c:pt>
                <c:pt idx="355">
                  <c:v>255</c:v>
                </c:pt>
                <c:pt idx="356">
                  <c:v>255</c:v>
                </c:pt>
                <c:pt idx="357">
                  <c:v>255</c:v>
                </c:pt>
                <c:pt idx="358">
                  <c:v>255</c:v>
                </c:pt>
                <c:pt idx="359">
                  <c:v>255</c:v>
                </c:pt>
                <c:pt idx="360">
                  <c:v>255</c:v>
                </c:pt>
                <c:pt idx="361">
                  <c:v>255</c:v>
                </c:pt>
                <c:pt idx="362">
                  <c:v>255</c:v>
                </c:pt>
                <c:pt idx="363">
                  <c:v>255</c:v>
                </c:pt>
                <c:pt idx="364">
                  <c:v>255</c:v>
                </c:pt>
                <c:pt idx="365">
                  <c:v>255</c:v>
                </c:pt>
                <c:pt idx="366">
                  <c:v>255</c:v>
                </c:pt>
                <c:pt idx="367">
                  <c:v>255</c:v>
                </c:pt>
                <c:pt idx="368">
                  <c:v>255</c:v>
                </c:pt>
                <c:pt idx="369">
                  <c:v>255</c:v>
                </c:pt>
                <c:pt idx="370">
                  <c:v>255</c:v>
                </c:pt>
                <c:pt idx="371">
                  <c:v>255</c:v>
                </c:pt>
                <c:pt idx="372">
                  <c:v>255</c:v>
                </c:pt>
                <c:pt idx="373">
                  <c:v>255</c:v>
                </c:pt>
                <c:pt idx="374">
                  <c:v>255</c:v>
                </c:pt>
                <c:pt idx="375">
                  <c:v>255</c:v>
                </c:pt>
                <c:pt idx="376">
                  <c:v>255</c:v>
                </c:pt>
                <c:pt idx="377">
                  <c:v>255</c:v>
                </c:pt>
                <c:pt idx="378">
                  <c:v>255</c:v>
                </c:pt>
                <c:pt idx="379">
                  <c:v>255</c:v>
                </c:pt>
                <c:pt idx="380">
                  <c:v>255</c:v>
                </c:pt>
                <c:pt idx="381">
                  <c:v>255</c:v>
                </c:pt>
                <c:pt idx="382">
                  <c:v>255</c:v>
                </c:pt>
                <c:pt idx="383">
                  <c:v>255</c:v>
                </c:pt>
                <c:pt idx="384">
                  <c:v>255</c:v>
                </c:pt>
                <c:pt idx="385">
                  <c:v>255</c:v>
                </c:pt>
                <c:pt idx="386">
                  <c:v>255</c:v>
                </c:pt>
                <c:pt idx="387">
                  <c:v>255</c:v>
                </c:pt>
                <c:pt idx="388">
                  <c:v>255</c:v>
                </c:pt>
                <c:pt idx="389">
                  <c:v>255</c:v>
                </c:pt>
                <c:pt idx="390">
                  <c:v>255</c:v>
                </c:pt>
                <c:pt idx="391">
                  <c:v>255</c:v>
                </c:pt>
                <c:pt idx="392">
                  <c:v>255</c:v>
                </c:pt>
                <c:pt idx="393">
                  <c:v>255</c:v>
                </c:pt>
                <c:pt idx="394">
                  <c:v>255</c:v>
                </c:pt>
                <c:pt idx="395">
                  <c:v>255</c:v>
                </c:pt>
                <c:pt idx="396">
                  <c:v>255</c:v>
                </c:pt>
                <c:pt idx="397">
                  <c:v>255</c:v>
                </c:pt>
                <c:pt idx="398">
                  <c:v>255</c:v>
                </c:pt>
                <c:pt idx="399">
                  <c:v>255</c:v>
                </c:pt>
                <c:pt idx="400">
                  <c:v>255</c:v>
                </c:pt>
                <c:pt idx="401">
                  <c:v>255</c:v>
                </c:pt>
                <c:pt idx="402">
                  <c:v>255</c:v>
                </c:pt>
                <c:pt idx="403">
                  <c:v>255</c:v>
                </c:pt>
                <c:pt idx="404">
                  <c:v>255</c:v>
                </c:pt>
                <c:pt idx="405">
                  <c:v>255</c:v>
                </c:pt>
                <c:pt idx="406">
                  <c:v>255</c:v>
                </c:pt>
                <c:pt idx="407">
                  <c:v>255</c:v>
                </c:pt>
                <c:pt idx="408">
                  <c:v>255</c:v>
                </c:pt>
                <c:pt idx="409">
                  <c:v>255</c:v>
                </c:pt>
                <c:pt idx="410">
                  <c:v>255</c:v>
                </c:pt>
                <c:pt idx="411">
                  <c:v>255</c:v>
                </c:pt>
                <c:pt idx="412">
                  <c:v>255</c:v>
                </c:pt>
                <c:pt idx="413">
                  <c:v>255</c:v>
                </c:pt>
                <c:pt idx="414">
                  <c:v>255</c:v>
                </c:pt>
                <c:pt idx="415">
                  <c:v>255</c:v>
                </c:pt>
                <c:pt idx="416">
                  <c:v>255</c:v>
                </c:pt>
                <c:pt idx="417">
                  <c:v>255</c:v>
                </c:pt>
                <c:pt idx="418">
                  <c:v>255</c:v>
                </c:pt>
                <c:pt idx="419">
                  <c:v>255</c:v>
                </c:pt>
                <c:pt idx="420">
                  <c:v>255</c:v>
                </c:pt>
                <c:pt idx="421">
                  <c:v>255</c:v>
                </c:pt>
                <c:pt idx="422">
                  <c:v>255</c:v>
                </c:pt>
                <c:pt idx="423">
                  <c:v>255</c:v>
                </c:pt>
                <c:pt idx="424">
                  <c:v>255</c:v>
                </c:pt>
                <c:pt idx="425">
                  <c:v>255</c:v>
                </c:pt>
                <c:pt idx="426">
                  <c:v>255</c:v>
                </c:pt>
                <c:pt idx="427">
                  <c:v>255</c:v>
                </c:pt>
                <c:pt idx="428">
                  <c:v>255</c:v>
                </c:pt>
                <c:pt idx="429">
                  <c:v>255</c:v>
                </c:pt>
                <c:pt idx="430">
                  <c:v>255</c:v>
                </c:pt>
                <c:pt idx="431">
                  <c:v>255</c:v>
                </c:pt>
                <c:pt idx="432">
                  <c:v>255</c:v>
                </c:pt>
                <c:pt idx="433">
                  <c:v>255</c:v>
                </c:pt>
                <c:pt idx="434">
                  <c:v>255</c:v>
                </c:pt>
                <c:pt idx="435">
                  <c:v>255</c:v>
                </c:pt>
                <c:pt idx="436">
                  <c:v>255</c:v>
                </c:pt>
                <c:pt idx="437">
                  <c:v>255</c:v>
                </c:pt>
                <c:pt idx="438">
                  <c:v>255</c:v>
                </c:pt>
                <c:pt idx="439">
                  <c:v>255</c:v>
                </c:pt>
                <c:pt idx="440">
                  <c:v>255</c:v>
                </c:pt>
                <c:pt idx="441">
                  <c:v>255</c:v>
                </c:pt>
                <c:pt idx="442">
                  <c:v>255</c:v>
                </c:pt>
                <c:pt idx="443">
                  <c:v>255</c:v>
                </c:pt>
                <c:pt idx="444">
                  <c:v>255</c:v>
                </c:pt>
                <c:pt idx="445">
                  <c:v>255</c:v>
                </c:pt>
                <c:pt idx="446">
                  <c:v>255</c:v>
                </c:pt>
                <c:pt idx="447">
                  <c:v>255</c:v>
                </c:pt>
                <c:pt idx="448">
                  <c:v>255</c:v>
                </c:pt>
                <c:pt idx="449">
                  <c:v>255</c:v>
                </c:pt>
                <c:pt idx="450">
                  <c:v>255</c:v>
                </c:pt>
                <c:pt idx="451">
                  <c:v>255</c:v>
                </c:pt>
                <c:pt idx="452">
                  <c:v>255</c:v>
                </c:pt>
                <c:pt idx="453">
                  <c:v>255</c:v>
                </c:pt>
                <c:pt idx="454">
                  <c:v>255</c:v>
                </c:pt>
                <c:pt idx="455">
                  <c:v>255</c:v>
                </c:pt>
                <c:pt idx="456">
                  <c:v>255</c:v>
                </c:pt>
                <c:pt idx="457">
                  <c:v>255</c:v>
                </c:pt>
                <c:pt idx="458">
                  <c:v>255</c:v>
                </c:pt>
                <c:pt idx="459">
                  <c:v>255</c:v>
                </c:pt>
                <c:pt idx="460">
                  <c:v>255</c:v>
                </c:pt>
                <c:pt idx="461">
                  <c:v>255</c:v>
                </c:pt>
                <c:pt idx="462">
                  <c:v>255</c:v>
                </c:pt>
                <c:pt idx="463">
                  <c:v>255</c:v>
                </c:pt>
                <c:pt idx="464">
                  <c:v>255</c:v>
                </c:pt>
                <c:pt idx="465">
                  <c:v>255</c:v>
                </c:pt>
                <c:pt idx="466">
                  <c:v>255</c:v>
                </c:pt>
                <c:pt idx="467">
                  <c:v>255</c:v>
                </c:pt>
                <c:pt idx="468">
                  <c:v>255</c:v>
                </c:pt>
                <c:pt idx="469">
                  <c:v>255</c:v>
                </c:pt>
                <c:pt idx="470">
                  <c:v>255</c:v>
                </c:pt>
                <c:pt idx="471">
                  <c:v>255</c:v>
                </c:pt>
                <c:pt idx="472">
                  <c:v>255</c:v>
                </c:pt>
                <c:pt idx="473">
                  <c:v>255</c:v>
                </c:pt>
                <c:pt idx="474">
                  <c:v>255</c:v>
                </c:pt>
                <c:pt idx="475">
                  <c:v>255</c:v>
                </c:pt>
                <c:pt idx="476">
                  <c:v>255</c:v>
                </c:pt>
                <c:pt idx="477">
                  <c:v>255</c:v>
                </c:pt>
                <c:pt idx="478">
                  <c:v>255</c:v>
                </c:pt>
                <c:pt idx="479">
                  <c:v>255</c:v>
                </c:pt>
                <c:pt idx="480">
                  <c:v>255</c:v>
                </c:pt>
                <c:pt idx="481">
                  <c:v>255</c:v>
                </c:pt>
                <c:pt idx="482">
                  <c:v>255</c:v>
                </c:pt>
                <c:pt idx="483">
                  <c:v>255</c:v>
                </c:pt>
                <c:pt idx="484">
                  <c:v>255</c:v>
                </c:pt>
                <c:pt idx="485">
                  <c:v>255</c:v>
                </c:pt>
                <c:pt idx="486">
                  <c:v>255</c:v>
                </c:pt>
                <c:pt idx="487">
                  <c:v>255</c:v>
                </c:pt>
                <c:pt idx="488">
                  <c:v>255</c:v>
                </c:pt>
                <c:pt idx="489">
                  <c:v>255</c:v>
                </c:pt>
                <c:pt idx="490">
                  <c:v>255</c:v>
                </c:pt>
                <c:pt idx="491">
                  <c:v>255</c:v>
                </c:pt>
                <c:pt idx="492">
                  <c:v>255</c:v>
                </c:pt>
                <c:pt idx="493">
                  <c:v>255</c:v>
                </c:pt>
                <c:pt idx="494">
                  <c:v>255</c:v>
                </c:pt>
                <c:pt idx="495">
                  <c:v>255</c:v>
                </c:pt>
                <c:pt idx="496">
                  <c:v>255</c:v>
                </c:pt>
                <c:pt idx="497">
                  <c:v>255</c:v>
                </c:pt>
                <c:pt idx="498">
                  <c:v>255</c:v>
                </c:pt>
                <c:pt idx="499">
                  <c:v>255</c:v>
                </c:pt>
                <c:pt idx="500">
                  <c:v>255</c:v>
                </c:pt>
                <c:pt idx="501">
                  <c:v>255</c:v>
                </c:pt>
                <c:pt idx="502">
                  <c:v>255</c:v>
                </c:pt>
                <c:pt idx="503">
                  <c:v>255</c:v>
                </c:pt>
                <c:pt idx="504">
                  <c:v>255</c:v>
                </c:pt>
                <c:pt idx="505">
                  <c:v>255</c:v>
                </c:pt>
                <c:pt idx="506">
                  <c:v>255</c:v>
                </c:pt>
                <c:pt idx="507">
                  <c:v>255</c:v>
                </c:pt>
                <c:pt idx="508">
                  <c:v>255</c:v>
                </c:pt>
                <c:pt idx="509">
                  <c:v>255</c:v>
                </c:pt>
                <c:pt idx="510">
                  <c:v>255</c:v>
                </c:pt>
                <c:pt idx="511">
                  <c:v>255</c:v>
                </c:pt>
                <c:pt idx="512">
                  <c:v>255</c:v>
                </c:pt>
                <c:pt idx="513">
                  <c:v>255</c:v>
                </c:pt>
                <c:pt idx="514">
                  <c:v>255</c:v>
                </c:pt>
                <c:pt idx="515">
                  <c:v>255</c:v>
                </c:pt>
                <c:pt idx="516">
                  <c:v>255</c:v>
                </c:pt>
                <c:pt idx="517">
                  <c:v>255</c:v>
                </c:pt>
                <c:pt idx="518">
                  <c:v>255</c:v>
                </c:pt>
                <c:pt idx="519">
                  <c:v>255</c:v>
                </c:pt>
                <c:pt idx="520">
                  <c:v>255</c:v>
                </c:pt>
                <c:pt idx="521">
                  <c:v>255</c:v>
                </c:pt>
                <c:pt idx="522">
                  <c:v>255</c:v>
                </c:pt>
                <c:pt idx="523">
                  <c:v>255</c:v>
                </c:pt>
                <c:pt idx="524">
                  <c:v>255</c:v>
                </c:pt>
                <c:pt idx="525">
                  <c:v>255</c:v>
                </c:pt>
                <c:pt idx="526">
                  <c:v>255</c:v>
                </c:pt>
                <c:pt idx="527">
                  <c:v>255</c:v>
                </c:pt>
                <c:pt idx="528">
                  <c:v>255</c:v>
                </c:pt>
                <c:pt idx="529">
                  <c:v>255</c:v>
                </c:pt>
                <c:pt idx="530">
                  <c:v>255</c:v>
                </c:pt>
                <c:pt idx="531">
                  <c:v>255</c:v>
                </c:pt>
                <c:pt idx="532">
                  <c:v>255</c:v>
                </c:pt>
                <c:pt idx="533">
                  <c:v>255</c:v>
                </c:pt>
                <c:pt idx="534">
                  <c:v>255</c:v>
                </c:pt>
                <c:pt idx="535">
                  <c:v>255</c:v>
                </c:pt>
                <c:pt idx="536">
                  <c:v>255</c:v>
                </c:pt>
                <c:pt idx="537">
                  <c:v>255</c:v>
                </c:pt>
                <c:pt idx="538">
                  <c:v>255</c:v>
                </c:pt>
                <c:pt idx="539">
                  <c:v>255</c:v>
                </c:pt>
                <c:pt idx="540">
                  <c:v>255</c:v>
                </c:pt>
                <c:pt idx="541">
                  <c:v>255</c:v>
                </c:pt>
                <c:pt idx="542">
                  <c:v>255</c:v>
                </c:pt>
                <c:pt idx="543">
                  <c:v>255</c:v>
                </c:pt>
                <c:pt idx="544">
                  <c:v>255</c:v>
                </c:pt>
                <c:pt idx="545">
                  <c:v>255</c:v>
                </c:pt>
                <c:pt idx="546">
                  <c:v>255</c:v>
                </c:pt>
                <c:pt idx="547">
                  <c:v>255</c:v>
                </c:pt>
                <c:pt idx="548">
                  <c:v>255</c:v>
                </c:pt>
                <c:pt idx="549">
                  <c:v>255</c:v>
                </c:pt>
                <c:pt idx="550">
                  <c:v>255</c:v>
                </c:pt>
                <c:pt idx="551">
                  <c:v>255</c:v>
                </c:pt>
                <c:pt idx="552">
                  <c:v>255</c:v>
                </c:pt>
                <c:pt idx="553">
                  <c:v>255</c:v>
                </c:pt>
                <c:pt idx="554">
                  <c:v>255</c:v>
                </c:pt>
                <c:pt idx="555">
                  <c:v>255</c:v>
                </c:pt>
                <c:pt idx="556">
                  <c:v>255</c:v>
                </c:pt>
                <c:pt idx="557">
                  <c:v>255</c:v>
                </c:pt>
                <c:pt idx="558">
                  <c:v>255</c:v>
                </c:pt>
                <c:pt idx="559">
                  <c:v>255</c:v>
                </c:pt>
                <c:pt idx="560">
                  <c:v>255</c:v>
                </c:pt>
                <c:pt idx="561">
                  <c:v>255</c:v>
                </c:pt>
                <c:pt idx="562">
                  <c:v>255</c:v>
                </c:pt>
                <c:pt idx="563">
                  <c:v>255</c:v>
                </c:pt>
                <c:pt idx="564">
                  <c:v>255</c:v>
                </c:pt>
                <c:pt idx="565">
                  <c:v>255</c:v>
                </c:pt>
                <c:pt idx="566">
                  <c:v>255</c:v>
                </c:pt>
                <c:pt idx="567">
                  <c:v>255</c:v>
                </c:pt>
                <c:pt idx="568">
                  <c:v>255</c:v>
                </c:pt>
                <c:pt idx="569">
                  <c:v>255</c:v>
                </c:pt>
                <c:pt idx="570">
                  <c:v>255</c:v>
                </c:pt>
                <c:pt idx="571">
                  <c:v>255</c:v>
                </c:pt>
                <c:pt idx="572">
                  <c:v>255</c:v>
                </c:pt>
                <c:pt idx="573">
                  <c:v>255</c:v>
                </c:pt>
                <c:pt idx="574">
                  <c:v>255</c:v>
                </c:pt>
                <c:pt idx="575">
                  <c:v>255</c:v>
                </c:pt>
                <c:pt idx="576">
                  <c:v>255</c:v>
                </c:pt>
                <c:pt idx="577">
                  <c:v>255</c:v>
                </c:pt>
                <c:pt idx="578">
                  <c:v>255</c:v>
                </c:pt>
                <c:pt idx="579">
                  <c:v>255</c:v>
                </c:pt>
                <c:pt idx="580">
                  <c:v>255</c:v>
                </c:pt>
                <c:pt idx="581">
                  <c:v>255</c:v>
                </c:pt>
                <c:pt idx="582">
                  <c:v>255</c:v>
                </c:pt>
                <c:pt idx="583">
                  <c:v>255</c:v>
                </c:pt>
                <c:pt idx="584">
                  <c:v>255</c:v>
                </c:pt>
                <c:pt idx="585">
                  <c:v>255</c:v>
                </c:pt>
                <c:pt idx="586">
                  <c:v>255</c:v>
                </c:pt>
                <c:pt idx="587">
                  <c:v>255</c:v>
                </c:pt>
                <c:pt idx="588">
                  <c:v>255</c:v>
                </c:pt>
                <c:pt idx="589">
                  <c:v>255</c:v>
                </c:pt>
                <c:pt idx="590">
                  <c:v>255</c:v>
                </c:pt>
                <c:pt idx="591">
                  <c:v>255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6F-4368-4CBF-A180-C6A6540B7B1E}"/>
            </c:ext>
          </c:extLst>
        </c:ser>
        <c:ser>
          <c:idx val="112"/>
          <c:order val="112"/>
          <c:tx>
            <c:strRef>
              <c:f>'BMC_CPU log'!$DL$2</c:f>
              <c:strCache>
                <c:ptCount val="1"/>
                <c:pt idx="0">
                  <c:v>5_Temp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log'!$DL$3:$DL$594</c:f>
              <c:numCache>
                <c:formatCode>General</c:formatCode>
                <c:ptCount val="59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25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26</c:v>
                </c:pt>
                <c:pt idx="177">
                  <c:v>26</c:v>
                </c:pt>
                <c:pt idx="178">
                  <c:v>26</c:v>
                </c:pt>
                <c:pt idx="179">
                  <c:v>26</c:v>
                </c:pt>
                <c:pt idx="180">
                  <c:v>25</c:v>
                </c:pt>
                <c:pt idx="181">
                  <c:v>26</c:v>
                </c:pt>
                <c:pt idx="182">
                  <c:v>26</c:v>
                </c:pt>
                <c:pt idx="183">
                  <c:v>26</c:v>
                </c:pt>
                <c:pt idx="184">
                  <c:v>26</c:v>
                </c:pt>
                <c:pt idx="185">
                  <c:v>26</c:v>
                </c:pt>
                <c:pt idx="186">
                  <c:v>26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26</c:v>
                </c:pt>
                <c:pt idx="212">
                  <c:v>26</c:v>
                </c:pt>
                <c:pt idx="213">
                  <c:v>26</c:v>
                </c:pt>
                <c:pt idx="214">
                  <c:v>26</c:v>
                </c:pt>
                <c:pt idx="215">
                  <c:v>26</c:v>
                </c:pt>
                <c:pt idx="216">
                  <c:v>26</c:v>
                </c:pt>
                <c:pt idx="217">
                  <c:v>26</c:v>
                </c:pt>
                <c:pt idx="218">
                  <c:v>26</c:v>
                </c:pt>
                <c:pt idx="219">
                  <c:v>26</c:v>
                </c:pt>
                <c:pt idx="220">
                  <c:v>26</c:v>
                </c:pt>
                <c:pt idx="221">
                  <c:v>26</c:v>
                </c:pt>
                <c:pt idx="222">
                  <c:v>26</c:v>
                </c:pt>
                <c:pt idx="223">
                  <c:v>26</c:v>
                </c:pt>
                <c:pt idx="224">
                  <c:v>26</c:v>
                </c:pt>
                <c:pt idx="225">
                  <c:v>26</c:v>
                </c:pt>
                <c:pt idx="226">
                  <c:v>26</c:v>
                </c:pt>
                <c:pt idx="227">
                  <c:v>26</c:v>
                </c:pt>
                <c:pt idx="228">
                  <c:v>26</c:v>
                </c:pt>
                <c:pt idx="229">
                  <c:v>26</c:v>
                </c:pt>
                <c:pt idx="230">
                  <c:v>26</c:v>
                </c:pt>
                <c:pt idx="231">
                  <c:v>26</c:v>
                </c:pt>
                <c:pt idx="232">
                  <c:v>26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26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</c:v>
                </c:pt>
                <c:pt idx="257">
                  <c:v>26</c:v>
                </c:pt>
                <c:pt idx="258">
                  <c:v>26</c:v>
                </c:pt>
                <c:pt idx="259">
                  <c:v>26</c:v>
                </c:pt>
                <c:pt idx="260">
                  <c:v>26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</c:v>
                </c:pt>
                <c:pt idx="270">
                  <c:v>26</c:v>
                </c:pt>
                <c:pt idx="271">
                  <c:v>26</c:v>
                </c:pt>
                <c:pt idx="272">
                  <c:v>26</c:v>
                </c:pt>
                <c:pt idx="273">
                  <c:v>26</c:v>
                </c:pt>
                <c:pt idx="274">
                  <c:v>26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26</c:v>
                </c:pt>
                <c:pt idx="279">
                  <c:v>26</c:v>
                </c:pt>
                <c:pt idx="280">
                  <c:v>26</c:v>
                </c:pt>
                <c:pt idx="281">
                  <c:v>26</c:v>
                </c:pt>
                <c:pt idx="282">
                  <c:v>26</c:v>
                </c:pt>
                <c:pt idx="283">
                  <c:v>26</c:v>
                </c:pt>
                <c:pt idx="284">
                  <c:v>26</c:v>
                </c:pt>
                <c:pt idx="285">
                  <c:v>26</c:v>
                </c:pt>
                <c:pt idx="286">
                  <c:v>26</c:v>
                </c:pt>
                <c:pt idx="287">
                  <c:v>26</c:v>
                </c:pt>
                <c:pt idx="288">
                  <c:v>26</c:v>
                </c:pt>
                <c:pt idx="289">
                  <c:v>26</c:v>
                </c:pt>
                <c:pt idx="290">
                  <c:v>26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26</c:v>
                </c:pt>
                <c:pt idx="295">
                  <c:v>26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26</c:v>
                </c:pt>
                <c:pt idx="300">
                  <c:v>26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26</c:v>
                </c:pt>
                <c:pt idx="354">
                  <c:v>26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2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26</c:v>
                </c:pt>
                <c:pt idx="369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26</c:v>
                </c:pt>
                <c:pt idx="373">
                  <c:v>26</c:v>
                </c:pt>
                <c:pt idx="374">
                  <c:v>26</c:v>
                </c:pt>
                <c:pt idx="375">
                  <c:v>26</c:v>
                </c:pt>
                <c:pt idx="376">
                  <c:v>26</c:v>
                </c:pt>
                <c:pt idx="377">
                  <c:v>26</c:v>
                </c:pt>
                <c:pt idx="378">
                  <c:v>26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</c:v>
                </c:pt>
                <c:pt idx="383">
                  <c:v>26</c:v>
                </c:pt>
                <c:pt idx="384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26</c:v>
                </c:pt>
                <c:pt idx="390">
                  <c:v>26</c:v>
                </c:pt>
                <c:pt idx="391">
                  <c:v>26</c:v>
                </c:pt>
                <c:pt idx="392">
                  <c:v>26</c:v>
                </c:pt>
                <c:pt idx="393">
                  <c:v>26</c:v>
                </c:pt>
                <c:pt idx="394">
                  <c:v>26</c:v>
                </c:pt>
                <c:pt idx="395">
                  <c:v>26</c:v>
                </c:pt>
                <c:pt idx="396">
                  <c:v>26</c:v>
                </c:pt>
                <c:pt idx="397">
                  <c:v>26</c:v>
                </c:pt>
                <c:pt idx="398">
                  <c:v>26</c:v>
                </c:pt>
                <c:pt idx="399">
                  <c:v>26</c:v>
                </c:pt>
                <c:pt idx="400">
                  <c:v>26</c:v>
                </c:pt>
                <c:pt idx="401">
                  <c:v>26</c:v>
                </c:pt>
                <c:pt idx="402">
                  <c:v>26</c:v>
                </c:pt>
                <c:pt idx="403">
                  <c:v>26</c:v>
                </c:pt>
                <c:pt idx="404">
                  <c:v>26</c:v>
                </c:pt>
                <c:pt idx="405">
                  <c:v>26</c:v>
                </c:pt>
                <c:pt idx="406">
                  <c:v>26</c:v>
                </c:pt>
                <c:pt idx="407">
                  <c:v>26</c:v>
                </c:pt>
                <c:pt idx="408">
                  <c:v>26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26</c:v>
                </c:pt>
                <c:pt idx="426">
                  <c:v>26</c:v>
                </c:pt>
                <c:pt idx="427">
                  <c:v>26</c:v>
                </c:pt>
                <c:pt idx="428">
                  <c:v>26</c:v>
                </c:pt>
                <c:pt idx="429">
                  <c:v>26</c:v>
                </c:pt>
                <c:pt idx="430">
                  <c:v>26</c:v>
                </c:pt>
                <c:pt idx="431">
                  <c:v>26</c:v>
                </c:pt>
                <c:pt idx="432">
                  <c:v>26</c:v>
                </c:pt>
                <c:pt idx="433">
                  <c:v>26</c:v>
                </c:pt>
                <c:pt idx="434">
                  <c:v>26</c:v>
                </c:pt>
                <c:pt idx="435">
                  <c:v>26</c:v>
                </c:pt>
                <c:pt idx="436">
                  <c:v>26</c:v>
                </c:pt>
                <c:pt idx="437">
                  <c:v>26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26</c:v>
                </c:pt>
                <c:pt idx="467">
                  <c:v>26</c:v>
                </c:pt>
                <c:pt idx="468">
                  <c:v>26</c:v>
                </c:pt>
                <c:pt idx="469">
                  <c:v>26</c:v>
                </c:pt>
                <c:pt idx="470">
                  <c:v>26</c:v>
                </c:pt>
                <c:pt idx="471">
                  <c:v>26</c:v>
                </c:pt>
                <c:pt idx="472">
                  <c:v>26</c:v>
                </c:pt>
                <c:pt idx="473">
                  <c:v>26</c:v>
                </c:pt>
                <c:pt idx="474">
                  <c:v>26</c:v>
                </c:pt>
                <c:pt idx="475">
                  <c:v>26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70-4368-4CBF-A180-C6A6540B7B1E}"/>
            </c:ext>
          </c:extLst>
        </c:ser>
        <c:ser>
          <c:idx val="113"/>
          <c:order val="113"/>
          <c:tx>
            <c:strRef>
              <c:f>'BMC_CPU log'!$DM$2</c:f>
              <c:strCache>
                <c:ptCount val="1"/>
                <c:pt idx="0">
                  <c:v>5_PWM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log'!$DM$3:$DM$594</c:f>
              <c:numCache>
                <c:formatCode>General</c:formatCode>
                <c:ptCount val="592"/>
                <c:pt idx="0">
                  <c:v>255</c:v>
                </c:pt>
                <c:pt idx="1">
                  <c:v>255</c:v>
                </c:pt>
                <c:pt idx="2">
                  <c:v>255</c:v>
                </c:pt>
                <c:pt idx="3">
                  <c:v>255</c:v>
                </c:pt>
                <c:pt idx="4">
                  <c:v>255</c:v>
                </c:pt>
                <c:pt idx="5">
                  <c:v>255</c:v>
                </c:pt>
                <c:pt idx="6">
                  <c:v>255</c:v>
                </c:pt>
                <c:pt idx="7">
                  <c:v>255</c:v>
                </c:pt>
                <c:pt idx="8">
                  <c:v>255</c:v>
                </c:pt>
                <c:pt idx="9">
                  <c:v>255</c:v>
                </c:pt>
                <c:pt idx="10">
                  <c:v>255</c:v>
                </c:pt>
                <c:pt idx="11">
                  <c:v>255</c:v>
                </c:pt>
                <c:pt idx="12">
                  <c:v>255</c:v>
                </c:pt>
                <c:pt idx="13">
                  <c:v>255</c:v>
                </c:pt>
                <c:pt idx="14">
                  <c:v>255</c:v>
                </c:pt>
                <c:pt idx="15">
                  <c:v>255</c:v>
                </c:pt>
                <c:pt idx="16">
                  <c:v>255</c:v>
                </c:pt>
                <c:pt idx="17">
                  <c:v>255</c:v>
                </c:pt>
                <c:pt idx="18">
                  <c:v>255</c:v>
                </c:pt>
                <c:pt idx="19">
                  <c:v>255</c:v>
                </c:pt>
                <c:pt idx="20">
                  <c:v>255</c:v>
                </c:pt>
                <c:pt idx="21">
                  <c:v>255</c:v>
                </c:pt>
                <c:pt idx="22">
                  <c:v>255</c:v>
                </c:pt>
                <c:pt idx="23">
                  <c:v>255</c:v>
                </c:pt>
                <c:pt idx="24">
                  <c:v>255</c:v>
                </c:pt>
                <c:pt idx="25">
                  <c:v>255</c:v>
                </c:pt>
                <c:pt idx="26">
                  <c:v>255</c:v>
                </c:pt>
                <c:pt idx="27">
                  <c:v>255</c:v>
                </c:pt>
                <c:pt idx="28">
                  <c:v>255</c:v>
                </c:pt>
                <c:pt idx="29">
                  <c:v>255</c:v>
                </c:pt>
                <c:pt idx="30">
                  <c:v>255</c:v>
                </c:pt>
                <c:pt idx="31">
                  <c:v>255</c:v>
                </c:pt>
                <c:pt idx="32">
                  <c:v>255</c:v>
                </c:pt>
                <c:pt idx="33">
                  <c:v>255</c:v>
                </c:pt>
                <c:pt idx="34">
                  <c:v>255</c:v>
                </c:pt>
                <c:pt idx="35">
                  <c:v>255</c:v>
                </c:pt>
                <c:pt idx="36">
                  <c:v>255</c:v>
                </c:pt>
                <c:pt idx="37">
                  <c:v>255</c:v>
                </c:pt>
                <c:pt idx="38">
                  <c:v>255</c:v>
                </c:pt>
                <c:pt idx="39">
                  <c:v>255</c:v>
                </c:pt>
                <c:pt idx="40">
                  <c:v>255</c:v>
                </c:pt>
                <c:pt idx="41">
                  <c:v>255</c:v>
                </c:pt>
                <c:pt idx="42">
                  <c:v>255</c:v>
                </c:pt>
                <c:pt idx="43">
                  <c:v>255</c:v>
                </c:pt>
                <c:pt idx="44">
                  <c:v>255</c:v>
                </c:pt>
                <c:pt idx="45">
                  <c:v>255</c:v>
                </c:pt>
                <c:pt idx="46">
                  <c:v>255</c:v>
                </c:pt>
                <c:pt idx="47">
                  <c:v>255</c:v>
                </c:pt>
                <c:pt idx="48">
                  <c:v>255</c:v>
                </c:pt>
                <c:pt idx="49">
                  <c:v>255</c:v>
                </c:pt>
                <c:pt idx="50">
                  <c:v>255</c:v>
                </c:pt>
                <c:pt idx="51">
                  <c:v>255</c:v>
                </c:pt>
                <c:pt idx="52">
                  <c:v>255</c:v>
                </c:pt>
                <c:pt idx="53">
                  <c:v>255</c:v>
                </c:pt>
                <c:pt idx="54">
                  <c:v>255</c:v>
                </c:pt>
                <c:pt idx="55">
                  <c:v>255</c:v>
                </c:pt>
                <c:pt idx="56">
                  <c:v>255</c:v>
                </c:pt>
                <c:pt idx="57">
                  <c:v>255</c:v>
                </c:pt>
                <c:pt idx="58">
                  <c:v>255</c:v>
                </c:pt>
                <c:pt idx="59">
                  <c:v>255</c:v>
                </c:pt>
                <c:pt idx="60">
                  <c:v>255</c:v>
                </c:pt>
                <c:pt idx="61">
                  <c:v>255</c:v>
                </c:pt>
                <c:pt idx="62">
                  <c:v>255</c:v>
                </c:pt>
                <c:pt idx="63">
                  <c:v>255</c:v>
                </c:pt>
                <c:pt idx="64">
                  <c:v>255</c:v>
                </c:pt>
                <c:pt idx="65">
                  <c:v>255</c:v>
                </c:pt>
                <c:pt idx="66">
                  <c:v>255</c:v>
                </c:pt>
                <c:pt idx="67">
                  <c:v>255</c:v>
                </c:pt>
                <c:pt idx="68">
                  <c:v>255</c:v>
                </c:pt>
                <c:pt idx="69">
                  <c:v>255</c:v>
                </c:pt>
                <c:pt idx="70">
                  <c:v>255</c:v>
                </c:pt>
                <c:pt idx="71">
                  <c:v>255</c:v>
                </c:pt>
                <c:pt idx="72">
                  <c:v>255</c:v>
                </c:pt>
                <c:pt idx="73">
                  <c:v>255</c:v>
                </c:pt>
                <c:pt idx="74">
                  <c:v>255</c:v>
                </c:pt>
                <c:pt idx="75">
                  <c:v>255</c:v>
                </c:pt>
                <c:pt idx="76">
                  <c:v>255</c:v>
                </c:pt>
                <c:pt idx="77">
                  <c:v>255</c:v>
                </c:pt>
                <c:pt idx="78">
                  <c:v>255</c:v>
                </c:pt>
                <c:pt idx="79">
                  <c:v>255</c:v>
                </c:pt>
                <c:pt idx="80">
                  <c:v>255</c:v>
                </c:pt>
                <c:pt idx="81">
                  <c:v>255</c:v>
                </c:pt>
                <c:pt idx="82">
                  <c:v>255</c:v>
                </c:pt>
                <c:pt idx="83">
                  <c:v>255</c:v>
                </c:pt>
                <c:pt idx="84">
                  <c:v>255</c:v>
                </c:pt>
                <c:pt idx="85">
                  <c:v>255</c:v>
                </c:pt>
                <c:pt idx="86">
                  <c:v>255</c:v>
                </c:pt>
                <c:pt idx="87">
                  <c:v>255</c:v>
                </c:pt>
                <c:pt idx="88">
                  <c:v>255</c:v>
                </c:pt>
                <c:pt idx="89">
                  <c:v>255</c:v>
                </c:pt>
                <c:pt idx="90">
                  <c:v>255</c:v>
                </c:pt>
                <c:pt idx="91">
                  <c:v>255</c:v>
                </c:pt>
                <c:pt idx="92">
                  <c:v>255</c:v>
                </c:pt>
                <c:pt idx="93">
                  <c:v>255</c:v>
                </c:pt>
                <c:pt idx="94">
                  <c:v>255</c:v>
                </c:pt>
                <c:pt idx="95">
                  <c:v>255</c:v>
                </c:pt>
                <c:pt idx="96">
                  <c:v>255</c:v>
                </c:pt>
                <c:pt idx="97">
                  <c:v>255</c:v>
                </c:pt>
                <c:pt idx="98">
                  <c:v>255</c:v>
                </c:pt>
                <c:pt idx="99">
                  <c:v>255</c:v>
                </c:pt>
                <c:pt idx="100">
                  <c:v>255</c:v>
                </c:pt>
                <c:pt idx="101">
                  <c:v>255</c:v>
                </c:pt>
                <c:pt idx="102">
                  <c:v>255</c:v>
                </c:pt>
                <c:pt idx="103">
                  <c:v>255</c:v>
                </c:pt>
                <c:pt idx="104">
                  <c:v>255</c:v>
                </c:pt>
                <c:pt idx="105">
                  <c:v>255</c:v>
                </c:pt>
                <c:pt idx="106">
                  <c:v>255</c:v>
                </c:pt>
                <c:pt idx="107">
                  <c:v>255</c:v>
                </c:pt>
                <c:pt idx="108">
                  <c:v>255</c:v>
                </c:pt>
                <c:pt idx="109">
                  <c:v>255</c:v>
                </c:pt>
                <c:pt idx="110">
                  <c:v>255</c:v>
                </c:pt>
                <c:pt idx="111">
                  <c:v>255</c:v>
                </c:pt>
                <c:pt idx="112">
                  <c:v>255</c:v>
                </c:pt>
                <c:pt idx="113">
                  <c:v>255</c:v>
                </c:pt>
                <c:pt idx="114">
                  <c:v>255</c:v>
                </c:pt>
                <c:pt idx="115">
                  <c:v>255</c:v>
                </c:pt>
                <c:pt idx="116">
                  <c:v>255</c:v>
                </c:pt>
                <c:pt idx="117">
                  <c:v>255</c:v>
                </c:pt>
                <c:pt idx="118">
                  <c:v>255</c:v>
                </c:pt>
                <c:pt idx="119">
                  <c:v>255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255</c:v>
                </c:pt>
                <c:pt idx="125">
                  <c:v>255</c:v>
                </c:pt>
                <c:pt idx="126">
                  <c:v>255</c:v>
                </c:pt>
                <c:pt idx="127">
                  <c:v>255</c:v>
                </c:pt>
                <c:pt idx="128">
                  <c:v>255</c:v>
                </c:pt>
                <c:pt idx="129">
                  <c:v>255</c:v>
                </c:pt>
                <c:pt idx="130">
                  <c:v>255</c:v>
                </c:pt>
                <c:pt idx="131">
                  <c:v>255</c:v>
                </c:pt>
                <c:pt idx="132">
                  <c:v>255</c:v>
                </c:pt>
                <c:pt idx="133">
                  <c:v>255</c:v>
                </c:pt>
                <c:pt idx="134">
                  <c:v>255</c:v>
                </c:pt>
                <c:pt idx="135">
                  <c:v>255</c:v>
                </c:pt>
                <c:pt idx="136">
                  <c:v>255</c:v>
                </c:pt>
                <c:pt idx="137">
                  <c:v>255</c:v>
                </c:pt>
                <c:pt idx="138">
                  <c:v>255</c:v>
                </c:pt>
                <c:pt idx="139">
                  <c:v>255</c:v>
                </c:pt>
                <c:pt idx="140">
                  <c:v>255</c:v>
                </c:pt>
                <c:pt idx="141">
                  <c:v>255</c:v>
                </c:pt>
                <c:pt idx="142">
                  <c:v>255</c:v>
                </c:pt>
                <c:pt idx="143">
                  <c:v>255</c:v>
                </c:pt>
                <c:pt idx="144">
                  <c:v>255</c:v>
                </c:pt>
                <c:pt idx="145">
                  <c:v>255</c:v>
                </c:pt>
                <c:pt idx="146">
                  <c:v>255</c:v>
                </c:pt>
                <c:pt idx="147">
                  <c:v>255</c:v>
                </c:pt>
                <c:pt idx="148">
                  <c:v>255</c:v>
                </c:pt>
                <c:pt idx="149">
                  <c:v>255</c:v>
                </c:pt>
                <c:pt idx="150">
                  <c:v>255</c:v>
                </c:pt>
                <c:pt idx="151">
                  <c:v>255</c:v>
                </c:pt>
                <c:pt idx="152">
                  <c:v>255</c:v>
                </c:pt>
                <c:pt idx="153">
                  <c:v>255</c:v>
                </c:pt>
                <c:pt idx="154">
                  <c:v>255</c:v>
                </c:pt>
                <c:pt idx="155">
                  <c:v>255</c:v>
                </c:pt>
                <c:pt idx="156">
                  <c:v>255</c:v>
                </c:pt>
                <c:pt idx="157">
                  <c:v>255</c:v>
                </c:pt>
                <c:pt idx="158">
                  <c:v>255</c:v>
                </c:pt>
                <c:pt idx="159">
                  <c:v>255</c:v>
                </c:pt>
                <c:pt idx="160">
                  <c:v>255</c:v>
                </c:pt>
                <c:pt idx="161">
                  <c:v>255</c:v>
                </c:pt>
                <c:pt idx="162">
                  <c:v>255</c:v>
                </c:pt>
                <c:pt idx="163">
                  <c:v>255</c:v>
                </c:pt>
                <c:pt idx="164">
                  <c:v>255</c:v>
                </c:pt>
                <c:pt idx="165">
                  <c:v>255</c:v>
                </c:pt>
                <c:pt idx="166">
                  <c:v>255</c:v>
                </c:pt>
                <c:pt idx="167">
                  <c:v>255</c:v>
                </c:pt>
                <c:pt idx="168">
                  <c:v>255</c:v>
                </c:pt>
                <c:pt idx="169">
                  <c:v>255</c:v>
                </c:pt>
                <c:pt idx="170">
                  <c:v>255</c:v>
                </c:pt>
                <c:pt idx="171">
                  <c:v>255</c:v>
                </c:pt>
                <c:pt idx="172">
                  <c:v>255</c:v>
                </c:pt>
                <c:pt idx="173">
                  <c:v>255</c:v>
                </c:pt>
                <c:pt idx="174">
                  <c:v>255</c:v>
                </c:pt>
                <c:pt idx="175">
                  <c:v>255</c:v>
                </c:pt>
                <c:pt idx="176">
                  <c:v>255</c:v>
                </c:pt>
                <c:pt idx="177">
                  <c:v>255</c:v>
                </c:pt>
                <c:pt idx="178">
                  <c:v>255</c:v>
                </c:pt>
                <c:pt idx="179">
                  <c:v>255</c:v>
                </c:pt>
                <c:pt idx="180">
                  <c:v>255</c:v>
                </c:pt>
                <c:pt idx="181">
                  <c:v>255</c:v>
                </c:pt>
                <c:pt idx="182">
                  <c:v>255</c:v>
                </c:pt>
                <c:pt idx="183">
                  <c:v>255</c:v>
                </c:pt>
                <c:pt idx="184">
                  <c:v>255</c:v>
                </c:pt>
                <c:pt idx="185">
                  <c:v>255</c:v>
                </c:pt>
                <c:pt idx="186">
                  <c:v>255</c:v>
                </c:pt>
                <c:pt idx="187">
                  <c:v>255</c:v>
                </c:pt>
                <c:pt idx="188">
                  <c:v>255</c:v>
                </c:pt>
                <c:pt idx="189">
                  <c:v>255</c:v>
                </c:pt>
                <c:pt idx="190">
                  <c:v>255</c:v>
                </c:pt>
                <c:pt idx="191">
                  <c:v>255</c:v>
                </c:pt>
                <c:pt idx="192">
                  <c:v>255</c:v>
                </c:pt>
                <c:pt idx="193">
                  <c:v>255</c:v>
                </c:pt>
                <c:pt idx="194">
                  <c:v>255</c:v>
                </c:pt>
                <c:pt idx="195">
                  <c:v>255</c:v>
                </c:pt>
                <c:pt idx="196">
                  <c:v>255</c:v>
                </c:pt>
                <c:pt idx="197">
                  <c:v>255</c:v>
                </c:pt>
                <c:pt idx="198">
                  <c:v>255</c:v>
                </c:pt>
                <c:pt idx="199">
                  <c:v>255</c:v>
                </c:pt>
                <c:pt idx="200">
                  <c:v>255</c:v>
                </c:pt>
                <c:pt idx="201">
                  <c:v>255</c:v>
                </c:pt>
                <c:pt idx="202">
                  <c:v>255</c:v>
                </c:pt>
                <c:pt idx="203">
                  <c:v>255</c:v>
                </c:pt>
                <c:pt idx="204">
                  <c:v>255</c:v>
                </c:pt>
                <c:pt idx="205">
                  <c:v>255</c:v>
                </c:pt>
                <c:pt idx="206">
                  <c:v>255</c:v>
                </c:pt>
                <c:pt idx="207">
                  <c:v>255</c:v>
                </c:pt>
                <c:pt idx="208">
                  <c:v>255</c:v>
                </c:pt>
                <c:pt idx="209">
                  <c:v>255</c:v>
                </c:pt>
                <c:pt idx="210">
                  <c:v>255</c:v>
                </c:pt>
                <c:pt idx="211">
                  <c:v>255</c:v>
                </c:pt>
                <c:pt idx="212">
                  <c:v>255</c:v>
                </c:pt>
                <c:pt idx="213">
                  <c:v>255</c:v>
                </c:pt>
                <c:pt idx="214">
                  <c:v>255</c:v>
                </c:pt>
                <c:pt idx="215">
                  <c:v>255</c:v>
                </c:pt>
                <c:pt idx="216">
                  <c:v>255</c:v>
                </c:pt>
                <c:pt idx="217">
                  <c:v>255</c:v>
                </c:pt>
                <c:pt idx="218">
                  <c:v>255</c:v>
                </c:pt>
                <c:pt idx="219">
                  <c:v>255</c:v>
                </c:pt>
                <c:pt idx="220">
                  <c:v>255</c:v>
                </c:pt>
                <c:pt idx="221">
                  <c:v>255</c:v>
                </c:pt>
                <c:pt idx="222">
                  <c:v>255</c:v>
                </c:pt>
                <c:pt idx="223">
                  <c:v>255</c:v>
                </c:pt>
                <c:pt idx="224">
                  <c:v>255</c:v>
                </c:pt>
                <c:pt idx="225">
                  <c:v>255</c:v>
                </c:pt>
                <c:pt idx="226">
                  <c:v>255</c:v>
                </c:pt>
                <c:pt idx="227">
                  <c:v>255</c:v>
                </c:pt>
                <c:pt idx="228">
                  <c:v>255</c:v>
                </c:pt>
                <c:pt idx="229">
                  <c:v>255</c:v>
                </c:pt>
                <c:pt idx="230">
                  <c:v>255</c:v>
                </c:pt>
                <c:pt idx="231">
                  <c:v>255</c:v>
                </c:pt>
                <c:pt idx="232">
                  <c:v>255</c:v>
                </c:pt>
                <c:pt idx="233">
                  <c:v>255</c:v>
                </c:pt>
                <c:pt idx="234">
                  <c:v>255</c:v>
                </c:pt>
                <c:pt idx="235">
                  <c:v>255</c:v>
                </c:pt>
                <c:pt idx="236">
                  <c:v>255</c:v>
                </c:pt>
                <c:pt idx="237">
                  <c:v>255</c:v>
                </c:pt>
                <c:pt idx="238">
                  <c:v>255</c:v>
                </c:pt>
                <c:pt idx="239">
                  <c:v>255</c:v>
                </c:pt>
                <c:pt idx="240">
                  <c:v>255</c:v>
                </c:pt>
                <c:pt idx="241">
                  <c:v>255</c:v>
                </c:pt>
                <c:pt idx="242">
                  <c:v>255</c:v>
                </c:pt>
                <c:pt idx="243">
                  <c:v>255</c:v>
                </c:pt>
                <c:pt idx="244">
                  <c:v>255</c:v>
                </c:pt>
                <c:pt idx="245">
                  <c:v>255</c:v>
                </c:pt>
                <c:pt idx="246">
                  <c:v>255</c:v>
                </c:pt>
                <c:pt idx="247">
                  <c:v>255</c:v>
                </c:pt>
                <c:pt idx="248">
                  <c:v>255</c:v>
                </c:pt>
                <c:pt idx="249">
                  <c:v>255</c:v>
                </c:pt>
                <c:pt idx="250">
                  <c:v>255</c:v>
                </c:pt>
                <c:pt idx="251">
                  <c:v>255</c:v>
                </c:pt>
                <c:pt idx="252">
                  <c:v>255</c:v>
                </c:pt>
                <c:pt idx="253">
                  <c:v>255</c:v>
                </c:pt>
                <c:pt idx="254">
                  <c:v>255</c:v>
                </c:pt>
                <c:pt idx="255">
                  <c:v>255</c:v>
                </c:pt>
                <c:pt idx="256">
                  <c:v>255</c:v>
                </c:pt>
                <c:pt idx="257">
                  <c:v>255</c:v>
                </c:pt>
                <c:pt idx="258">
                  <c:v>255</c:v>
                </c:pt>
                <c:pt idx="259">
                  <c:v>255</c:v>
                </c:pt>
                <c:pt idx="260">
                  <c:v>255</c:v>
                </c:pt>
                <c:pt idx="261">
                  <c:v>255</c:v>
                </c:pt>
                <c:pt idx="262">
                  <c:v>255</c:v>
                </c:pt>
                <c:pt idx="263">
                  <c:v>255</c:v>
                </c:pt>
                <c:pt idx="264">
                  <c:v>255</c:v>
                </c:pt>
                <c:pt idx="265">
                  <c:v>255</c:v>
                </c:pt>
                <c:pt idx="266">
                  <c:v>255</c:v>
                </c:pt>
                <c:pt idx="267">
                  <c:v>255</c:v>
                </c:pt>
                <c:pt idx="268">
                  <c:v>255</c:v>
                </c:pt>
                <c:pt idx="269">
                  <c:v>255</c:v>
                </c:pt>
                <c:pt idx="270">
                  <c:v>255</c:v>
                </c:pt>
                <c:pt idx="271">
                  <c:v>255</c:v>
                </c:pt>
                <c:pt idx="272">
                  <c:v>255</c:v>
                </c:pt>
                <c:pt idx="273">
                  <c:v>255</c:v>
                </c:pt>
                <c:pt idx="274">
                  <c:v>255</c:v>
                </c:pt>
                <c:pt idx="275">
                  <c:v>255</c:v>
                </c:pt>
                <c:pt idx="276">
                  <c:v>255</c:v>
                </c:pt>
                <c:pt idx="277">
                  <c:v>255</c:v>
                </c:pt>
                <c:pt idx="278">
                  <c:v>255</c:v>
                </c:pt>
                <c:pt idx="279">
                  <c:v>255</c:v>
                </c:pt>
                <c:pt idx="280">
                  <c:v>255</c:v>
                </c:pt>
                <c:pt idx="281">
                  <c:v>255</c:v>
                </c:pt>
                <c:pt idx="282">
                  <c:v>255</c:v>
                </c:pt>
                <c:pt idx="283">
                  <c:v>255</c:v>
                </c:pt>
                <c:pt idx="284">
                  <c:v>255</c:v>
                </c:pt>
                <c:pt idx="285">
                  <c:v>255</c:v>
                </c:pt>
                <c:pt idx="286">
                  <c:v>255</c:v>
                </c:pt>
                <c:pt idx="287">
                  <c:v>255</c:v>
                </c:pt>
                <c:pt idx="288">
                  <c:v>255</c:v>
                </c:pt>
                <c:pt idx="289">
                  <c:v>255</c:v>
                </c:pt>
                <c:pt idx="290">
                  <c:v>255</c:v>
                </c:pt>
                <c:pt idx="291">
                  <c:v>255</c:v>
                </c:pt>
                <c:pt idx="292">
                  <c:v>255</c:v>
                </c:pt>
                <c:pt idx="293">
                  <c:v>255</c:v>
                </c:pt>
                <c:pt idx="294">
                  <c:v>255</c:v>
                </c:pt>
                <c:pt idx="295">
                  <c:v>255</c:v>
                </c:pt>
                <c:pt idx="296">
                  <c:v>255</c:v>
                </c:pt>
                <c:pt idx="297">
                  <c:v>255</c:v>
                </c:pt>
                <c:pt idx="298">
                  <c:v>255</c:v>
                </c:pt>
                <c:pt idx="299">
                  <c:v>255</c:v>
                </c:pt>
                <c:pt idx="300">
                  <c:v>255</c:v>
                </c:pt>
                <c:pt idx="301">
                  <c:v>255</c:v>
                </c:pt>
                <c:pt idx="302">
                  <c:v>255</c:v>
                </c:pt>
                <c:pt idx="303">
                  <c:v>255</c:v>
                </c:pt>
                <c:pt idx="304">
                  <c:v>255</c:v>
                </c:pt>
                <c:pt idx="305">
                  <c:v>255</c:v>
                </c:pt>
                <c:pt idx="306">
                  <c:v>255</c:v>
                </c:pt>
                <c:pt idx="307">
                  <c:v>255</c:v>
                </c:pt>
                <c:pt idx="308">
                  <c:v>255</c:v>
                </c:pt>
                <c:pt idx="309">
                  <c:v>255</c:v>
                </c:pt>
                <c:pt idx="310">
                  <c:v>255</c:v>
                </c:pt>
                <c:pt idx="311">
                  <c:v>255</c:v>
                </c:pt>
                <c:pt idx="312">
                  <c:v>255</c:v>
                </c:pt>
                <c:pt idx="313">
                  <c:v>255</c:v>
                </c:pt>
                <c:pt idx="314">
                  <c:v>255</c:v>
                </c:pt>
                <c:pt idx="315">
                  <c:v>255</c:v>
                </c:pt>
                <c:pt idx="316">
                  <c:v>255</c:v>
                </c:pt>
                <c:pt idx="317">
                  <c:v>255</c:v>
                </c:pt>
                <c:pt idx="318">
                  <c:v>255</c:v>
                </c:pt>
                <c:pt idx="319">
                  <c:v>255</c:v>
                </c:pt>
                <c:pt idx="320">
                  <c:v>255</c:v>
                </c:pt>
                <c:pt idx="321">
                  <c:v>255</c:v>
                </c:pt>
                <c:pt idx="322">
                  <c:v>255</c:v>
                </c:pt>
                <c:pt idx="323">
                  <c:v>255</c:v>
                </c:pt>
                <c:pt idx="324">
                  <c:v>255</c:v>
                </c:pt>
                <c:pt idx="325">
                  <c:v>255</c:v>
                </c:pt>
                <c:pt idx="326">
                  <c:v>255</c:v>
                </c:pt>
                <c:pt idx="327">
                  <c:v>255</c:v>
                </c:pt>
                <c:pt idx="328">
                  <c:v>255</c:v>
                </c:pt>
                <c:pt idx="329">
                  <c:v>255</c:v>
                </c:pt>
                <c:pt idx="330">
                  <c:v>255</c:v>
                </c:pt>
                <c:pt idx="331">
                  <c:v>255</c:v>
                </c:pt>
                <c:pt idx="332">
                  <c:v>255</c:v>
                </c:pt>
                <c:pt idx="333">
                  <c:v>255</c:v>
                </c:pt>
                <c:pt idx="334">
                  <c:v>255</c:v>
                </c:pt>
                <c:pt idx="335">
                  <c:v>255</c:v>
                </c:pt>
                <c:pt idx="336">
                  <c:v>255</c:v>
                </c:pt>
                <c:pt idx="337">
                  <c:v>255</c:v>
                </c:pt>
                <c:pt idx="338">
                  <c:v>255</c:v>
                </c:pt>
                <c:pt idx="339">
                  <c:v>255</c:v>
                </c:pt>
                <c:pt idx="340">
                  <c:v>255</c:v>
                </c:pt>
                <c:pt idx="341">
                  <c:v>255</c:v>
                </c:pt>
                <c:pt idx="342">
                  <c:v>255</c:v>
                </c:pt>
                <c:pt idx="343">
                  <c:v>255</c:v>
                </c:pt>
                <c:pt idx="344">
                  <c:v>255</c:v>
                </c:pt>
                <c:pt idx="345">
                  <c:v>255</c:v>
                </c:pt>
                <c:pt idx="346">
                  <c:v>255</c:v>
                </c:pt>
                <c:pt idx="347">
                  <c:v>255</c:v>
                </c:pt>
                <c:pt idx="348">
                  <c:v>255</c:v>
                </c:pt>
                <c:pt idx="349">
                  <c:v>255</c:v>
                </c:pt>
                <c:pt idx="350">
                  <c:v>255</c:v>
                </c:pt>
                <c:pt idx="351">
                  <c:v>255</c:v>
                </c:pt>
                <c:pt idx="352">
                  <c:v>255</c:v>
                </c:pt>
                <c:pt idx="353">
                  <c:v>255</c:v>
                </c:pt>
                <c:pt idx="354">
                  <c:v>255</c:v>
                </c:pt>
                <c:pt idx="355">
                  <c:v>255</c:v>
                </c:pt>
                <c:pt idx="356">
                  <c:v>255</c:v>
                </c:pt>
                <c:pt idx="357">
                  <c:v>255</c:v>
                </c:pt>
                <c:pt idx="358">
                  <c:v>255</c:v>
                </c:pt>
                <c:pt idx="359">
                  <c:v>255</c:v>
                </c:pt>
                <c:pt idx="360">
                  <c:v>255</c:v>
                </c:pt>
                <c:pt idx="361">
                  <c:v>255</c:v>
                </c:pt>
                <c:pt idx="362">
                  <c:v>255</c:v>
                </c:pt>
                <c:pt idx="363">
                  <c:v>255</c:v>
                </c:pt>
                <c:pt idx="364">
                  <c:v>255</c:v>
                </c:pt>
                <c:pt idx="365">
                  <c:v>255</c:v>
                </c:pt>
                <c:pt idx="366">
                  <c:v>255</c:v>
                </c:pt>
                <c:pt idx="367">
                  <c:v>255</c:v>
                </c:pt>
                <c:pt idx="368">
                  <c:v>255</c:v>
                </c:pt>
                <c:pt idx="369">
                  <c:v>255</c:v>
                </c:pt>
                <c:pt idx="370">
                  <c:v>255</c:v>
                </c:pt>
                <c:pt idx="371">
                  <c:v>255</c:v>
                </c:pt>
                <c:pt idx="372">
                  <c:v>255</c:v>
                </c:pt>
                <c:pt idx="373">
                  <c:v>255</c:v>
                </c:pt>
                <c:pt idx="374">
                  <c:v>255</c:v>
                </c:pt>
                <c:pt idx="375">
                  <c:v>255</c:v>
                </c:pt>
                <c:pt idx="376">
                  <c:v>255</c:v>
                </c:pt>
                <c:pt idx="377">
                  <c:v>255</c:v>
                </c:pt>
                <c:pt idx="378">
                  <c:v>255</c:v>
                </c:pt>
                <c:pt idx="379">
                  <c:v>255</c:v>
                </c:pt>
                <c:pt idx="380">
                  <c:v>255</c:v>
                </c:pt>
                <c:pt idx="381">
                  <c:v>255</c:v>
                </c:pt>
                <c:pt idx="382">
                  <c:v>255</c:v>
                </c:pt>
                <c:pt idx="383">
                  <c:v>255</c:v>
                </c:pt>
                <c:pt idx="384">
                  <c:v>255</c:v>
                </c:pt>
                <c:pt idx="385">
                  <c:v>255</c:v>
                </c:pt>
                <c:pt idx="386">
                  <c:v>255</c:v>
                </c:pt>
                <c:pt idx="387">
                  <c:v>255</c:v>
                </c:pt>
                <c:pt idx="388">
                  <c:v>255</c:v>
                </c:pt>
                <c:pt idx="389">
                  <c:v>255</c:v>
                </c:pt>
                <c:pt idx="390">
                  <c:v>255</c:v>
                </c:pt>
                <c:pt idx="391">
                  <c:v>255</c:v>
                </c:pt>
                <c:pt idx="392">
                  <c:v>255</c:v>
                </c:pt>
                <c:pt idx="393">
                  <c:v>255</c:v>
                </c:pt>
                <c:pt idx="394">
                  <c:v>255</c:v>
                </c:pt>
                <c:pt idx="395">
                  <c:v>255</c:v>
                </c:pt>
                <c:pt idx="396">
                  <c:v>255</c:v>
                </c:pt>
                <c:pt idx="397">
                  <c:v>255</c:v>
                </c:pt>
                <c:pt idx="398">
                  <c:v>255</c:v>
                </c:pt>
                <c:pt idx="399">
                  <c:v>255</c:v>
                </c:pt>
                <c:pt idx="400">
                  <c:v>255</c:v>
                </c:pt>
                <c:pt idx="401">
                  <c:v>255</c:v>
                </c:pt>
                <c:pt idx="402">
                  <c:v>255</c:v>
                </c:pt>
                <c:pt idx="403">
                  <c:v>255</c:v>
                </c:pt>
                <c:pt idx="404">
                  <c:v>255</c:v>
                </c:pt>
                <c:pt idx="405">
                  <c:v>255</c:v>
                </c:pt>
                <c:pt idx="406">
                  <c:v>255</c:v>
                </c:pt>
                <c:pt idx="407">
                  <c:v>255</c:v>
                </c:pt>
                <c:pt idx="408">
                  <c:v>255</c:v>
                </c:pt>
                <c:pt idx="409">
                  <c:v>255</c:v>
                </c:pt>
                <c:pt idx="410">
                  <c:v>255</c:v>
                </c:pt>
                <c:pt idx="411">
                  <c:v>255</c:v>
                </c:pt>
                <c:pt idx="412">
                  <c:v>255</c:v>
                </c:pt>
                <c:pt idx="413">
                  <c:v>255</c:v>
                </c:pt>
                <c:pt idx="414">
                  <c:v>255</c:v>
                </c:pt>
                <c:pt idx="415">
                  <c:v>255</c:v>
                </c:pt>
                <c:pt idx="416">
                  <c:v>255</c:v>
                </c:pt>
                <c:pt idx="417">
                  <c:v>255</c:v>
                </c:pt>
                <c:pt idx="418">
                  <c:v>255</c:v>
                </c:pt>
                <c:pt idx="419">
                  <c:v>255</c:v>
                </c:pt>
                <c:pt idx="420">
                  <c:v>255</c:v>
                </c:pt>
                <c:pt idx="421">
                  <c:v>255</c:v>
                </c:pt>
                <c:pt idx="422">
                  <c:v>255</c:v>
                </c:pt>
                <c:pt idx="423">
                  <c:v>255</c:v>
                </c:pt>
                <c:pt idx="424">
                  <c:v>255</c:v>
                </c:pt>
                <c:pt idx="425">
                  <c:v>255</c:v>
                </c:pt>
                <c:pt idx="426">
                  <c:v>255</c:v>
                </c:pt>
                <c:pt idx="427">
                  <c:v>255</c:v>
                </c:pt>
                <c:pt idx="428">
                  <c:v>255</c:v>
                </c:pt>
                <c:pt idx="429">
                  <c:v>255</c:v>
                </c:pt>
                <c:pt idx="430">
                  <c:v>255</c:v>
                </c:pt>
                <c:pt idx="431">
                  <c:v>255</c:v>
                </c:pt>
                <c:pt idx="432">
                  <c:v>255</c:v>
                </c:pt>
                <c:pt idx="433">
                  <c:v>255</c:v>
                </c:pt>
                <c:pt idx="434">
                  <c:v>255</c:v>
                </c:pt>
                <c:pt idx="435">
                  <c:v>255</c:v>
                </c:pt>
                <c:pt idx="436">
                  <c:v>255</c:v>
                </c:pt>
                <c:pt idx="437">
                  <c:v>255</c:v>
                </c:pt>
                <c:pt idx="438">
                  <c:v>255</c:v>
                </c:pt>
                <c:pt idx="439">
                  <c:v>255</c:v>
                </c:pt>
                <c:pt idx="440">
                  <c:v>255</c:v>
                </c:pt>
                <c:pt idx="441">
                  <c:v>255</c:v>
                </c:pt>
                <c:pt idx="442">
                  <c:v>255</c:v>
                </c:pt>
                <c:pt idx="443">
                  <c:v>255</c:v>
                </c:pt>
                <c:pt idx="444">
                  <c:v>255</c:v>
                </c:pt>
                <c:pt idx="445">
                  <c:v>255</c:v>
                </c:pt>
                <c:pt idx="446">
                  <c:v>255</c:v>
                </c:pt>
                <c:pt idx="447">
                  <c:v>255</c:v>
                </c:pt>
                <c:pt idx="448">
                  <c:v>255</c:v>
                </c:pt>
                <c:pt idx="449">
                  <c:v>255</c:v>
                </c:pt>
                <c:pt idx="450">
                  <c:v>255</c:v>
                </c:pt>
                <c:pt idx="451">
                  <c:v>255</c:v>
                </c:pt>
                <c:pt idx="452">
                  <c:v>255</c:v>
                </c:pt>
                <c:pt idx="453">
                  <c:v>255</c:v>
                </c:pt>
                <c:pt idx="454">
                  <c:v>255</c:v>
                </c:pt>
                <c:pt idx="455">
                  <c:v>255</c:v>
                </c:pt>
                <c:pt idx="456">
                  <c:v>255</c:v>
                </c:pt>
                <c:pt idx="457">
                  <c:v>255</c:v>
                </c:pt>
                <c:pt idx="458">
                  <c:v>255</c:v>
                </c:pt>
                <c:pt idx="459">
                  <c:v>255</c:v>
                </c:pt>
                <c:pt idx="460">
                  <c:v>255</c:v>
                </c:pt>
                <c:pt idx="461">
                  <c:v>255</c:v>
                </c:pt>
                <c:pt idx="462">
                  <c:v>255</c:v>
                </c:pt>
                <c:pt idx="463">
                  <c:v>255</c:v>
                </c:pt>
                <c:pt idx="464">
                  <c:v>255</c:v>
                </c:pt>
                <c:pt idx="465">
                  <c:v>255</c:v>
                </c:pt>
                <c:pt idx="466">
                  <c:v>255</c:v>
                </c:pt>
                <c:pt idx="467">
                  <c:v>255</c:v>
                </c:pt>
                <c:pt idx="468">
                  <c:v>255</c:v>
                </c:pt>
                <c:pt idx="469">
                  <c:v>255</c:v>
                </c:pt>
                <c:pt idx="470">
                  <c:v>255</c:v>
                </c:pt>
                <c:pt idx="471">
                  <c:v>255</c:v>
                </c:pt>
                <c:pt idx="472">
                  <c:v>255</c:v>
                </c:pt>
                <c:pt idx="473">
                  <c:v>255</c:v>
                </c:pt>
                <c:pt idx="474">
                  <c:v>255</c:v>
                </c:pt>
                <c:pt idx="475">
                  <c:v>255</c:v>
                </c:pt>
                <c:pt idx="476">
                  <c:v>255</c:v>
                </c:pt>
                <c:pt idx="477">
                  <c:v>255</c:v>
                </c:pt>
                <c:pt idx="478">
                  <c:v>255</c:v>
                </c:pt>
                <c:pt idx="479">
                  <c:v>255</c:v>
                </c:pt>
                <c:pt idx="480">
                  <c:v>255</c:v>
                </c:pt>
                <c:pt idx="481">
                  <c:v>255</c:v>
                </c:pt>
                <c:pt idx="482">
                  <c:v>255</c:v>
                </c:pt>
                <c:pt idx="483">
                  <c:v>255</c:v>
                </c:pt>
                <c:pt idx="484">
                  <c:v>255</c:v>
                </c:pt>
                <c:pt idx="485">
                  <c:v>255</c:v>
                </c:pt>
                <c:pt idx="486">
                  <c:v>255</c:v>
                </c:pt>
                <c:pt idx="487">
                  <c:v>255</c:v>
                </c:pt>
                <c:pt idx="488">
                  <c:v>255</c:v>
                </c:pt>
                <c:pt idx="489">
                  <c:v>255</c:v>
                </c:pt>
                <c:pt idx="490">
                  <c:v>255</c:v>
                </c:pt>
                <c:pt idx="491">
                  <c:v>255</c:v>
                </c:pt>
                <c:pt idx="492">
                  <c:v>255</c:v>
                </c:pt>
                <c:pt idx="493">
                  <c:v>255</c:v>
                </c:pt>
                <c:pt idx="494">
                  <c:v>255</c:v>
                </c:pt>
                <c:pt idx="495">
                  <c:v>255</c:v>
                </c:pt>
                <c:pt idx="496">
                  <c:v>255</c:v>
                </c:pt>
                <c:pt idx="497">
                  <c:v>255</c:v>
                </c:pt>
                <c:pt idx="498">
                  <c:v>255</c:v>
                </c:pt>
                <c:pt idx="499">
                  <c:v>255</c:v>
                </c:pt>
                <c:pt idx="500">
                  <c:v>255</c:v>
                </c:pt>
                <c:pt idx="501">
                  <c:v>255</c:v>
                </c:pt>
                <c:pt idx="502">
                  <c:v>255</c:v>
                </c:pt>
                <c:pt idx="503">
                  <c:v>255</c:v>
                </c:pt>
                <c:pt idx="504">
                  <c:v>255</c:v>
                </c:pt>
                <c:pt idx="505">
                  <c:v>255</c:v>
                </c:pt>
                <c:pt idx="506">
                  <c:v>255</c:v>
                </c:pt>
                <c:pt idx="507">
                  <c:v>255</c:v>
                </c:pt>
                <c:pt idx="508">
                  <c:v>255</c:v>
                </c:pt>
                <c:pt idx="509">
                  <c:v>255</c:v>
                </c:pt>
                <c:pt idx="510">
                  <c:v>255</c:v>
                </c:pt>
                <c:pt idx="511">
                  <c:v>255</c:v>
                </c:pt>
                <c:pt idx="512">
                  <c:v>255</c:v>
                </c:pt>
                <c:pt idx="513">
                  <c:v>255</c:v>
                </c:pt>
                <c:pt idx="514">
                  <c:v>255</c:v>
                </c:pt>
                <c:pt idx="515">
                  <c:v>255</c:v>
                </c:pt>
                <c:pt idx="516">
                  <c:v>255</c:v>
                </c:pt>
                <c:pt idx="517">
                  <c:v>255</c:v>
                </c:pt>
                <c:pt idx="518">
                  <c:v>255</c:v>
                </c:pt>
                <c:pt idx="519">
                  <c:v>255</c:v>
                </c:pt>
                <c:pt idx="520">
                  <c:v>255</c:v>
                </c:pt>
                <c:pt idx="521">
                  <c:v>255</c:v>
                </c:pt>
                <c:pt idx="522">
                  <c:v>255</c:v>
                </c:pt>
                <c:pt idx="523">
                  <c:v>255</c:v>
                </c:pt>
                <c:pt idx="524">
                  <c:v>255</c:v>
                </c:pt>
                <c:pt idx="525">
                  <c:v>255</c:v>
                </c:pt>
                <c:pt idx="526">
                  <c:v>255</c:v>
                </c:pt>
                <c:pt idx="527">
                  <c:v>255</c:v>
                </c:pt>
                <c:pt idx="528">
                  <c:v>255</c:v>
                </c:pt>
                <c:pt idx="529">
                  <c:v>255</c:v>
                </c:pt>
                <c:pt idx="530">
                  <c:v>255</c:v>
                </c:pt>
                <c:pt idx="531">
                  <c:v>255</c:v>
                </c:pt>
                <c:pt idx="532">
                  <c:v>255</c:v>
                </c:pt>
                <c:pt idx="533">
                  <c:v>255</c:v>
                </c:pt>
                <c:pt idx="534">
                  <c:v>255</c:v>
                </c:pt>
                <c:pt idx="535">
                  <c:v>255</c:v>
                </c:pt>
                <c:pt idx="536">
                  <c:v>255</c:v>
                </c:pt>
                <c:pt idx="537">
                  <c:v>255</c:v>
                </c:pt>
                <c:pt idx="538">
                  <c:v>255</c:v>
                </c:pt>
                <c:pt idx="539">
                  <c:v>255</c:v>
                </c:pt>
                <c:pt idx="540">
                  <c:v>255</c:v>
                </c:pt>
                <c:pt idx="541">
                  <c:v>255</c:v>
                </c:pt>
                <c:pt idx="542">
                  <c:v>255</c:v>
                </c:pt>
                <c:pt idx="543">
                  <c:v>255</c:v>
                </c:pt>
                <c:pt idx="544">
                  <c:v>255</c:v>
                </c:pt>
                <c:pt idx="545">
                  <c:v>255</c:v>
                </c:pt>
                <c:pt idx="546">
                  <c:v>255</c:v>
                </c:pt>
                <c:pt idx="547">
                  <c:v>255</c:v>
                </c:pt>
                <c:pt idx="548">
                  <c:v>255</c:v>
                </c:pt>
                <c:pt idx="549">
                  <c:v>255</c:v>
                </c:pt>
                <c:pt idx="550">
                  <c:v>255</c:v>
                </c:pt>
                <c:pt idx="551">
                  <c:v>255</c:v>
                </c:pt>
                <c:pt idx="552">
                  <c:v>255</c:v>
                </c:pt>
                <c:pt idx="553">
                  <c:v>255</c:v>
                </c:pt>
                <c:pt idx="554">
                  <c:v>255</c:v>
                </c:pt>
                <c:pt idx="555">
                  <c:v>255</c:v>
                </c:pt>
                <c:pt idx="556">
                  <c:v>255</c:v>
                </c:pt>
                <c:pt idx="557">
                  <c:v>255</c:v>
                </c:pt>
                <c:pt idx="558">
                  <c:v>255</c:v>
                </c:pt>
                <c:pt idx="559">
                  <c:v>255</c:v>
                </c:pt>
                <c:pt idx="560">
                  <c:v>255</c:v>
                </c:pt>
                <c:pt idx="561">
                  <c:v>255</c:v>
                </c:pt>
                <c:pt idx="562">
                  <c:v>255</c:v>
                </c:pt>
                <c:pt idx="563">
                  <c:v>255</c:v>
                </c:pt>
                <c:pt idx="564">
                  <c:v>255</c:v>
                </c:pt>
                <c:pt idx="565">
                  <c:v>255</c:v>
                </c:pt>
                <c:pt idx="566">
                  <c:v>255</c:v>
                </c:pt>
                <c:pt idx="567">
                  <c:v>255</c:v>
                </c:pt>
                <c:pt idx="568">
                  <c:v>255</c:v>
                </c:pt>
                <c:pt idx="569">
                  <c:v>255</c:v>
                </c:pt>
                <c:pt idx="570">
                  <c:v>255</c:v>
                </c:pt>
                <c:pt idx="571">
                  <c:v>255</c:v>
                </c:pt>
                <c:pt idx="572">
                  <c:v>255</c:v>
                </c:pt>
                <c:pt idx="573">
                  <c:v>255</c:v>
                </c:pt>
                <c:pt idx="574">
                  <c:v>255</c:v>
                </c:pt>
                <c:pt idx="575">
                  <c:v>255</c:v>
                </c:pt>
                <c:pt idx="576">
                  <c:v>255</c:v>
                </c:pt>
                <c:pt idx="577">
                  <c:v>255</c:v>
                </c:pt>
                <c:pt idx="578">
                  <c:v>255</c:v>
                </c:pt>
                <c:pt idx="579">
                  <c:v>255</c:v>
                </c:pt>
                <c:pt idx="580">
                  <c:v>255</c:v>
                </c:pt>
                <c:pt idx="581">
                  <c:v>255</c:v>
                </c:pt>
                <c:pt idx="582">
                  <c:v>255</c:v>
                </c:pt>
                <c:pt idx="583">
                  <c:v>255</c:v>
                </c:pt>
                <c:pt idx="584">
                  <c:v>255</c:v>
                </c:pt>
                <c:pt idx="585">
                  <c:v>255</c:v>
                </c:pt>
                <c:pt idx="586">
                  <c:v>255</c:v>
                </c:pt>
                <c:pt idx="587">
                  <c:v>255</c:v>
                </c:pt>
                <c:pt idx="588">
                  <c:v>255</c:v>
                </c:pt>
                <c:pt idx="589">
                  <c:v>255</c:v>
                </c:pt>
                <c:pt idx="590">
                  <c:v>255</c:v>
                </c:pt>
                <c:pt idx="591">
                  <c:v>255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71-4368-4CBF-A180-C6A6540B7B1E}"/>
            </c:ext>
          </c:extLst>
        </c:ser>
        <c:ser>
          <c:idx val="114"/>
          <c:order val="114"/>
          <c:tx>
            <c:strRef>
              <c:f>'BMC_CPU log'!$DN$2</c:f>
              <c:strCache>
                <c:ptCount val="1"/>
                <c:pt idx="0">
                  <c:v>6_Temp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log'!$DN$3:$DN$594</c:f>
              <c:numCache>
                <c:formatCode>General</c:formatCode>
                <c:ptCount val="59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25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26</c:v>
                </c:pt>
                <c:pt idx="177">
                  <c:v>26</c:v>
                </c:pt>
                <c:pt idx="178">
                  <c:v>26</c:v>
                </c:pt>
                <c:pt idx="179">
                  <c:v>26</c:v>
                </c:pt>
                <c:pt idx="180">
                  <c:v>25</c:v>
                </c:pt>
                <c:pt idx="181">
                  <c:v>26</c:v>
                </c:pt>
                <c:pt idx="182">
                  <c:v>26</c:v>
                </c:pt>
                <c:pt idx="183">
                  <c:v>26</c:v>
                </c:pt>
                <c:pt idx="184">
                  <c:v>26</c:v>
                </c:pt>
                <c:pt idx="185">
                  <c:v>26</c:v>
                </c:pt>
                <c:pt idx="186">
                  <c:v>26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26</c:v>
                </c:pt>
                <c:pt idx="212">
                  <c:v>26</c:v>
                </c:pt>
                <c:pt idx="213">
                  <c:v>26</c:v>
                </c:pt>
                <c:pt idx="214">
                  <c:v>26</c:v>
                </c:pt>
                <c:pt idx="215">
                  <c:v>26</c:v>
                </c:pt>
                <c:pt idx="216">
                  <c:v>26</c:v>
                </c:pt>
                <c:pt idx="217">
                  <c:v>26</c:v>
                </c:pt>
                <c:pt idx="218">
                  <c:v>26</c:v>
                </c:pt>
                <c:pt idx="219">
                  <c:v>26</c:v>
                </c:pt>
                <c:pt idx="220">
                  <c:v>26</c:v>
                </c:pt>
                <c:pt idx="221">
                  <c:v>26</c:v>
                </c:pt>
                <c:pt idx="222">
                  <c:v>26</c:v>
                </c:pt>
                <c:pt idx="223">
                  <c:v>26</c:v>
                </c:pt>
                <c:pt idx="224">
                  <c:v>26</c:v>
                </c:pt>
                <c:pt idx="225">
                  <c:v>26</c:v>
                </c:pt>
                <c:pt idx="226">
                  <c:v>26</c:v>
                </c:pt>
                <c:pt idx="227">
                  <c:v>26</c:v>
                </c:pt>
                <c:pt idx="228">
                  <c:v>26</c:v>
                </c:pt>
                <c:pt idx="229">
                  <c:v>26</c:v>
                </c:pt>
                <c:pt idx="230">
                  <c:v>26</c:v>
                </c:pt>
                <c:pt idx="231">
                  <c:v>26</c:v>
                </c:pt>
                <c:pt idx="232">
                  <c:v>26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26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</c:v>
                </c:pt>
                <c:pt idx="257">
                  <c:v>26</c:v>
                </c:pt>
                <c:pt idx="258">
                  <c:v>26</c:v>
                </c:pt>
                <c:pt idx="259">
                  <c:v>26</c:v>
                </c:pt>
                <c:pt idx="260">
                  <c:v>26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</c:v>
                </c:pt>
                <c:pt idx="270">
                  <c:v>26</c:v>
                </c:pt>
                <c:pt idx="271">
                  <c:v>26</c:v>
                </c:pt>
                <c:pt idx="272">
                  <c:v>26</c:v>
                </c:pt>
                <c:pt idx="273">
                  <c:v>26</c:v>
                </c:pt>
                <c:pt idx="274">
                  <c:v>26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26</c:v>
                </c:pt>
                <c:pt idx="279">
                  <c:v>26</c:v>
                </c:pt>
                <c:pt idx="280">
                  <c:v>26</c:v>
                </c:pt>
                <c:pt idx="281">
                  <c:v>26</c:v>
                </c:pt>
                <c:pt idx="282">
                  <c:v>26</c:v>
                </c:pt>
                <c:pt idx="283">
                  <c:v>26</c:v>
                </c:pt>
                <c:pt idx="284">
                  <c:v>26</c:v>
                </c:pt>
                <c:pt idx="285">
                  <c:v>26</c:v>
                </c:pt>
                <c:pt idx="286">
                  <c:v>26</c:v>
                </c:pt>
                <c:pt idx="287">
                  <c:v>26</c:v>
                </c:pt>
                <c:pt idx="288">
                  <c:v>26</c:v>
                </c:pt>
                <c:pt idx="289">
                  <c:v>26</c:v>
                </c:pt>
                <c:pt idx="290">
                  <c:v>26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26</c:v>
                </c:pt>
                <c:pt idx="295">
                  <c:v>26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26</c:v>
                </c:pt>
                <c:pt idx="300">
                  <c:v>26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26</c:v>
                </c:pt>
                <c:pt idx="354">
                  <c:v>26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2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26</c:v>
                </c:pt>
                <c:pt idx="369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26</c:v>
                </c:pt>
                <c:pt idx="373">
                  <c:v>26</c:v>
                </c:pt>
                <c:pt idx="374">
                  <c:v>26</c:v>
                </c:pt>
                <c:pt idx="375">
                  <c:v>26</c:v>
                </c:pt>
                <c:pt idx="376">
                  <c:v>26</c:v>
                </c:pt>
                <c:pt idx="377">
                  <c:v>26</c:v>
                </c:pt>
                <c:pt idx="378">
                  <c:v>26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</c:v>
                </c:pt>
                <c:pt idx="383">
                  <c:v>26</c:v>
                </c:pt>
                <c:pt idx="384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26</c:v>
                </c:pt>
                <c:pt idx="390">
                  <c:v>26</c:v>
                </c:pt>
                <c:pt idx="391">
                  <c:v>26</c:v>
                </c:pt>
                <c:pt idx="392">
                  <c:v>26</c:v>
                </c:pt>
                <c:pt idx="393">
                  <c:v>26</c:v>
                </c:pt>
                <c:pt idx="394">
                  <c:v>26</c:v>
                </c:pt>
                <c:pt idx="395">
                  <c:v>26</c:v>
                </c:pt>
                <c:pt idx="396">
                  <c:v>26</c:v>
                </c:pt>
                <c:pt idx="397">
                  <c:v>26</c:v>
                </c:pt>
                <c:pt idx="398">
                  <c:v>26</c:v>
                </c:pt>
                <c:pt idx="399">
                  <c:v>26</c:v>
                </c:pt>
                <c:pt idx="400">
                  <c:v>26</c:v>
                </c:pt>
                <c:pt idx="401">
                  <c:v>26</c:v>
                </c:pt>
                <c:pt idx="402">
                  <c:v>26</c:v>
                </c:pt>
                <c:pt idx="403">
                  <c:v>26</c:v>
                </c:pt>
                <c:pt idx="404">
                  <c:v>26</c:v>
                </c:pt>
                <c:pt idx="405">
                  <c:v>26</c:v>
                </c:pt>
                <c:pt idx="406">
                  <c:v>26</c:v>
                </c:pt>
                <c:pt idx="407">
                  <c:v>26</c:v>
                </c:pt>
                <c:pt idx="408">
                  <c:v>26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26</c:v>
                </c:pt>
                <c:pt idx="426">
                  <c:v>26</c:v>
                </c:pt>
                <c:pt idx="427">
                  <c:v>26</c:v>
                </c:pt>
                <c:pt idx="428">
                  <c:v>26</c:v>
                </c:pt>
                <c:pt idx="429">
                  <c:v>26</c:v>
                </c:pt>
                <c:pt idx="430">
                  <c:v>26</c:v>
                </c:pt>
                <c:pt idx="431">
                  <c:v>26</c:v>
                </c:pt>
                <c:pt idx="432">
                  <c:v>26</c:v>
                </c:pt>
                <c:pt idx="433">
                  <c:v>26</c:v>
                </c:pt>
                <c:pt idx="434">
                  <c:v>26</c:v>
                </c:pt>
                <c:pt idx="435">
                  <c:v>26</c:v>
                </c:pt>
                <c:pt idx="436">
                  <c:v>26</c:v>
                </c:pt>
                <c:pt idx="437">
                  <c:v>26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26</c:v>
                </c:pt>
                <c:pt idx="467">
                  <c:v>26</c:v>
                </c:pt>
                <c:pt idx="468">
                  <c:v>26</c:v>
                </c:pt>
                <c:pt idx="469">
                  <c:v>26</c:v>
                </c:pt>
                <c:pt idx="470">
                  <c:v>26</c:v>
                </c:pt>
                <c:pt idx="471">
                  <c:v>26</c:v>
                </c:pt>
                <c:pt idx="472">
                  <c:v>26</c:v>
                </c:pt>
                <c:pt idx="473">
                  <c:v>26</c:v>
                </c:pt>
                <c:pt idx="474">
                  <c:v>26</c:v>
                </c:pt>
                <c:pt idx="475">
                  <c:v>26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72-4368-4CBF-A180-C6A6540B7B1E}"/>
            </c:ext>
          </c:extLst>
        </c:ser>
        <c:ser>
          <c:idx val="115"/>
          <c:order val="115"/>
          <c:tx>
            <c:strRef>
              <c:f>'BMC_CPU log'!$DO$2</c:f>
              <c:strCache>
                <c:ptCount val="1"/>
                <c:pt idx="0">
                  <c:v>6_PWM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log'!$DO$3:$DO$594</c:f>
              <c:numCache>
                <c:formatCode>General</c:formatCode>
                <c:ptCount val="592"/>
                <c:pt idx="0">
                  <c:v>64</c:v>
                </c:pt>
                <c:pt idx="1">
                  <c:v>64</c:v>
                </c:pt>
                <c:pt idx="2">
                  <c:v>64</c:v>
                </c:pt>
                <c:pt idx="3">
                  <c:v>64</c:v>
                </c:pt>
                <c:pt idx="4">
                  <c:v>64</c:v>
                </c:pt>
                <c:pt idx="5">
                  <c:v>64</c:v>
                </c:pt>
                <c:pt idx="6">
                  <c:v>64</c:v>
                </c:pt>
                <c:pt idx="7">
                  <c:v>64</c:v>
                </c:pt>
                <c:pt idx="8">
                  <c:v>64</c:v>
                </c:pt>
                <c:pt idx="9">
                  <c:v>64</c:v>
                </c:pt>
                <c:pt idx="10">
                  <c:v>64</c:v>
                </c:pt>
                <c:pt idx="11">
                  <c:v>64</c:v>
                </c:pt>
                <c:pt idx="12">
                  <c:v>64</c:v>
                </c:pt>
                <c:pt idx="13">
                  <c:v>64</c:v>
                </c:pt>
                <c:pt idx="14">
                  <c:v>64</c:v>
                </c:pt>
                <c:pt idx="15">
                  <c:v>64</c:v>
                </c:pt>
                <c:pt idx="16">
                  <c:v>64</c:v>
                </c:pt>
                <c:pt idx="17">
                  <c:v>64</c:v>
                </c:pt>
                <c:pt idx="18">
                  <c:v>64</c:v>
                </c:pt>
                <c:pt idx="19">
                  <c:v>64</c:v>
                </c:pt>
                <c:pt idx="20">
                  <c:v>64</c:v>
                </c:pt>
                <c:pt idx="21">
                  <c:v>64</c:v>
                </c:pt>
                <c:pt idx="22">
                  <c:v>64</c:v>
                </c:pt>
                <c:pt idx="23">
                  <c:v>64</c:v>
                </c:pt>
                <c:pt idx="24">
                  <c:v>64</c:v>
                </c:pt>
                <c:pt idx="25">
                  <c:v>64</c:v>
                </c:pt>
                <c:pt idx="26">
                  <c:v>64</c:v>
                </c:pt>
                <c:pt idx="27">
                  <c:v>64</c:v>
                </c:pt>
                <c:pt idx="28">
                  <c:v>64</c:v>
                </c:pt>
                <c:pt idx="29">
                  <c:v>64</c:v>
                </c:pt>
                <c:pt idx="30">
                  <c:v>64</c:v>
                </c:pt>
                <c:pt idx="31">
                  <c:v>64</c:v>
                </c:pt>
                <c:pt idx="32">
                  <c:v>64</c:v>
                </c:pt>
                <c:pt idx="33">
                  <c:v>64</c:v>
                </c:pt>
                <c:pt idx="34">
                  <c:v>64</c:v>
                </c:pt>
                <c:pt idx="35">
                  <c:v>64</c:v>
                </c:pt>
                <c:pt idx="36">
                  <c:v>64</c:v>
                </c:pt>
                <c:pt idx="37">
                  <c:v>64</c:v>
                </c:pt>
                <c:pt idx="38">
                  <c:v>64</c:v>
                </c:pt>
                <c:pt idx="39">
                  <c:v>64</c:v>
                </c:pt>
                <c:pt idx="40">
                  <c:v>64</c:v>
                </c:pt>
                <c:pt idx="41">
                  <c:v>64</c:v>
                </c:pt>
                <c:pt idx="42">
                  <c:v>64</c:v>
                </c:pt>
                <c:pt idx="43">
                  <c:v>64</c:v>
                </c:pt>
                <c:pt idx="44">
                  <c:v>64</c:v>
                </c:pt>
                <c:pt idx="45">
                  <c:v>64</c:v>
                </c:pt>
                <c:pt idx="46">
                  <c:v>64</c:v>
                </c:pt>
                <c:pt idx="47">
                  <c:v>64</c:v>
                </c:pt>
                <c:pt idx="48">
                  <c:v>64</c:v>
                </c:pt>
                <c:pt idx="49">
                  <c:v>64</c:v>
                </c:pt>
                <c:pt idx="50">
                  <c:v>64</c:v>
                </c:pt>
                <c:pt idx="51">
                  <c:v>64</c:v>
                </c:pt>
                <c:pt idx="52">
                  <c:v>64</c:v>
                </c:pt>
                <c:pt idx="53">
                  <c:v>64</c:v>
                </c:pt>
                <c:pt idx="54">
                  <c:v>64</c:v>
                </c:pt>
                <c:pt idx="55">
                  <c:v>64</c:v>
                </c:pt>
                <c:pt idx="56">
                  <c:v>64</c:v>
                </c:pt>
                <c:pt idx="57">
                  <c:v>64</c:v>
                </c:pt>
                <c:pt idx="58">
                  <c:v>64</c:v>
                </c:pt>
                <c:pt idx="59">
                  <c:v>64</c:v>
                </c:pt>
                <c:pt idx="60">
                  <c:v>64</c:v>
                </c:pt>
                <c:pt idx="61">
                  <c:v>64</c:v>
                </c:pt>
                <c:pt idx="62">
                  <c:v>64</c:v>
                </c:pt>
                <c:pt idx="63">
                  <c:v>64</c:v>
                </c:pt>
                <c:pt idx="64">
                  <c:v>64</c:v>
                </c:pt>
                <c:pt idx="65">
                  <c:v>64</c:v>
                </c:pt>
                <c:pt idx="66">
                  <c:v>64</c:v>
                </c:pt>
                <c:pt idx="67">
                  <c:v>64</c:v>
                </c:pt>
                <c:pt idx="68">
                  <c:v>64</c:v>
                </c:pt>
                <c:pt idx="69">
                  <c:v>64</c:v>
                </c:pt>
                <c:pt idx="70">
                  <c:v>64</c:v>
                </c:pt>
                <c:pt idx="71">
                  <c:v>64</c:v>
                </c:pt>
                <c:pt idx="72">
                  <c:v>64</c:v>
                </c:pt>
                <c:pt idx="73">
                  <c:v>64</c:v>
                </c:pt>
                <c:pt idx="74">
                  <c:v>64</c:v>
                </c:pt>
                <c:pt idx="75">
                  <c:v>64</c:v>
                </c:pt>
                <c:pt idx="76">
                  <c:v>64</c:v>
                </c:pt>
                <c:pt idx="77">
                  <c:v>64</c:v>
                </c:pt>
                <c:pt idx="78">
                  <c:v>64</c:v>
                </c:pt>
                <c:pt idx="79">
                  <c:v>64</c:v>
                </c:pt>
                <c:pt idx="80">
                  <c:v>64</c:v>
                </c:pt>
                <c:pt idx="81">
                  <c:v>64</c:v>
                </c:pt>
                <c:pt idx="82">
                  <c:v>64</c:v>
                </c:pt>
                <c:pt idx="83">
                  <c:v>64</c:v>
                </c:pt>
                <c:pt idx="84">
                  <c:v>64</c:v>
                </c:pt>
                <c:pt idx="85">
                  <c:v>64</c:v>
                </c:pt>
                <c:pt idx="86">
                  <c:v>64</c:v>
                </c:pt>
                <c:pt idx="87">
                  <c:v>64</c:v>
                </c:pt>
                <c:pt idx="88">
                  <c:v>64</c:v>
                </c:pt>
                <c:pt idx="89">
                  <c:v>64</c:v>
                </c:pt>
                <c:pt idx="90">
                  <c:v>64</c:v>
                </c:pt>
                <c:pt idx="91">
                  <c:v>64</c:v>
                </c:pt>
                <c:pt idx="92">
                  <c:v>64</c:v>
                </c:pt>
                <c:pt idx="93">
                  <c:v>64</c:v>
                </c:pt>
                <c:pt idx="94">
                  <c:v>64</c:v>
                </c:pt>
                <c:pt idx="95">
                  <c:v>64</c:v>
                </c:pt>
                <c:pt idx="96">
                  <c:v>64</c:v>
                </c:pt>
                <c:pt idx="97">
                  <c:v>64</c:v>
                </c:pt>
                <c:pt idx="98">
                  <c:v>64</c:v>
                </c:pt>
                <c:pt idx="99">
                  <c:v>64</c:v>
                </c:pt>
                <c:pt idx="100">
                  <c:v>64</c:v>
                </c:pt>
                <c:pt idx="101">
                  <c:v>64</c:v>
                </c:pt>
                <c:pt idx="102">
                  <c:v>64</c:v>
                </c:pt>
                <c:pt idx="103">
                  <c:v>64</c:v>
                </c:pt>
                <c:pt idx="104">
                  <c:v>64</c:v>
                </c:pt>
                <c:pt idx="105">
                  <c:v>64</c:v>
                </c:pt>
                <c:pt idx="106">
                  <c:v>64</c:v>
                </c:pt>
                <c:pt idx="107">
                  <c:v>64</c:v>
                </c:pt>
                <c:pt idx="108">
                  <c:v>64</c:v>
                </c:pt>
                <c:pt idx="109">
                  <c:v>64</c:v>
                </c:pt>
                <c:pt idx="110">
                  <c:v>64</c:v>
                </c:pt>
                <c:pt idx="111">
                  <c:v>64</c:v>
                </c:pt>
                <c:pt idx="112">
                  <c:v>64</c:v>
                </c:pt>
                <c:pt idx="113">
                  <c:v>64</c:v>
                </c:pt>
                <c:pt idx="114">
                  <c:v>64</c:v>
                </c:pt>
                <c:pt idx="115">
                  <c:v>64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69</c:v>
                </c:pt>
                <c:pt idx="178">
                  <c:v>69</c:v>
                </c:pt>
                <c:pt idx="179">
                  <c:v>69</c:v>
                </c:pt>
                <c:pt idx="180">
                  <c:v>69</c:v>
                </c:pt>
                <c:pt idx="181">
                  <c:v>69</c:v>
                </c:pt>
                <c:pt idx="182">
                  <c:v>69</c:v>
                </c:pt>
                <c:pt idx="183">
                  <c:v>69</c:v>
                </c:pt>
                <c:pt idx="184">
                  <c:v>69</c:v>
                </c:pt>
                <c:pt idx="185">
                  <c:v>69</c:v>
                </c:pt>
                <c:pt idx="186">
                  <c:v>69</c:v>
                </c:pt>
                <c:pt idx="187">
                  <c:v>69</c:v>
                </c:pt>
                <c:pt idx="188">
                  <c:v>69</c:v>
                </c:pt>
                <c:pt idx="189">
                  <c:v>69</c:v>
                </c:pt>
                <c:pt idx="190">
                  <c:v>69</c:v>
                </c:pt>
                <c:pt idx="191">
                  <c:v>69</c:v>
                </c:pt>
                <c:pt idx="192">
                  <c:v>69</c:v>
                </c:pt>
                <c:pt idx="193">
                  <c:v>69</c:v>
                </c:pt>
                <c:pt idx="194">
                  <c:v>69</c:v>
                </c:pt>
                <c:pt idx="195">
                  <c:v>69</c:v>
                </c:pt>
                <c:pt idx="196">
                  <c:v>69</c:v>
                </c:pt>
                <c:pt idx="197">
                  <c:v>69</c:v>
                </c:pt>
                <c:pt idx="198">
                  <c:v>69</c:v>
                </c:pt>
                <c:pt idx="199">
                  <c:v>69</c:v>
                </c:pt>
                <c:pt idx="200">
                  <c:v>69</c:v>
                </c:pt>
                <c:pt idx="201">
                  <c:v>69</c:v>
                </c:pt>
                <c:pt idx="202">
                  <c:v>69</c:v>
                </c:pt>
                <c:pt idx="203">
                  <c:v>69</c:v>
                </c:pt>
                <c:pt idx="204">
                  <c:v>69</c:v>
                </c:pt>
                <c:pt idx="205">
                  <c:v>69</c:v>
                </c:pt>
                <c:pt idx="206">
                  <c:v>69</c:v>
                </c:pt>
                <c:pt idx="207">
                  <c:v>69</c:v>
                </c:pt>
                <c:pt idx="208">
                  <c:v>69</c:v>
                </c:pt>
                <c:pt idx="209">
                  <c:v>69</c:v>
                </c:pt>
                <c:pt idx="210">
                  <c:v>69</c:v>
                </c:pt>
                <c:pt idx="211">
                  <c:v>69</c:v>
                </c:pt>
                <c:pt idx="212">
                  <c:v>69</c:v>
                </c:pt>
                <c:pt idx="213">
                  <c:v>69</c:v>
                </c:pt>
                <c:pt idx="214">
                  <c:v>69</c:v>
                </c:pt>
                <c:pt idx="215">
                  <c:v>69</c:v>
                </c:pt>
                <c:pt idx="216">
                  <c:v>69</c:v>
                </c:pt>
                <c:pt idx="217">
                  <c:v>69</c:v>
                </c:pt>
                <c:pt idx="218">
                  <c:v>69</c:v>
                </c:pt>
                <c:pt idx="219">
                  <c:v>69</c:v>
                </c:pt>
                <c:pt idx="220">
                  <c:v>69</c:v>
                </c:pt>
                <c:pt idx="221">
                  <c:v>69</c:v>
                </c:pt>
                <c:pt idx="222">
                  <c:v>69</c:v>
                </c:pt>
                <c:pt idx="223">
                  <c:v>69</c:v>
                </c:pt>
                <c:pt idx="224">
                  <c:v>69</c:v>
                </c:pt>
                <c:pt idx="225">
                  <c:v>69</c:v>
                </c:pt>
                <c:pt idx="226">
                  <c:v>69</c:v>
                </c:pt>
                <c:pt idx="227">
                  <c:v>69</c:v>
                </c:pt>
                <c:pt idx="228">
                  <c:v>69</c:v>
                </c:pt>
                <c:pt idx="229">
                  <c:v>69</c:v>
                </c:pt>
                <c:pt idx="230">
                  <c:v>69</c:v>
                </c:pt>
                <c:pt idx="231">
                  <c:v>69</c:v>
                </c:pt>
                <c:pt idx="232">
                  <c:v>69</c:v>
                </c:pt>
                <c:pt idx="233">
                  <c:v>69</c:v>
                </c:pt>
                <c:pt idx="234">
                  <c:v>69</c:v>
                </c:pt>
                <c:pt idx="235">
                  <c:v>69</c:v>
                </c:pt>
                <c:pt idx="236">
                  <c:v>69</c:v>
                </c:pt>
                <c:pt idx="237">
                  <c:v>69</c:v>
                </c:pt>
                <c:pt idx="238">
                  <c:v>69</c:v>
                </c:pt>
                <c:pt idx="239">
                  <c:v>69</c:v>
                </c:pt>
                <c:pt idx="240">
                  <c:v>69</c:v>
                </c:pt>
                <c:pt idx="241">
                  <c:v>69</c:v>
                </c:pt>
                <c:pt idx="242">
                  <c:v>69</c:v>
                </c:pt>
                <c:pt idx="243">
                  <c:v>69</c:v>
                </c:pt>
                <c:pt idx="244">
                  <c:v>69</c:v>
                </c:pt>
                <c:pt idx="245">
                  <c:v>69</c:v>
                </c:pt>
                <c:pt idx="246">
                  <c:v>69</c:v>
                </c:pt>
                <c:pt idx="247">
                  <c:v>69</c:v>
                </c:pt>
                <c:pt idx="248">
                  <c:v>69</c:v>
                </c:pt>
                <c:pt idx="249">
                  <c:v>69</c:v>
                </c:pt>
                <c:pt idx="250">
                  <c:v>69</c:v>
                </c:pt>
                <c:pt idx="251">
                  <c:v>69</c:v>
                </c:pt>
                <c:pt idx="252">
                  <c:v>69</c:v>
                </c:pt>
                <c:pt idx="253">
                  <c:v>69</c:v>
                </c:pt>
                <c:pt idx="254">
                  <c:v>69</c:v>
                </c:pt>
                <c:pt idx="255">
                  <c:v>69</c:v>
                </c:pt>
                <c:pt idx="256">
                  <c:v>69</c:v>
                </c:pt>
                <c:pt idx="257">
                  <c:v>69</c:v>
                </c:pt>
                <c:pt idx="258">
                  <c:v>69</c:v>
                </c:pt>
                <c:pt idx="259">
                  <c:v>69</c:v>
                </c:pt>
                <c:pt idx="260">
                  <c:v>69</c:v>
                </c:pt>
                <c:pt idx="261">
                  <c:v>69</c:v>
                </c:pt>
                <c:pt idx="262">
                  <c:v>69</c:v>
                </c:pt>
                <c:pt idx="263">
                  <c:v>69</c:v>
                </c:pt>
                <c:pt idx="264">
                  <c:v>69</c:v>
                </c:pt>
                <c:pt idx="265">
                  <c:v>69</c:v>
                </c:pt>
                <c:pt idx="266">
                  <c:v>69</c:v>
                </c:pt>
                <c:pt idx="267">
                  <c:v>69</c:v>
                </c:pt>
                <c:pt idx="268">
                  <c:v>69</c:v>
                </c:pt>
                <c:pt idx="269">
                  <c:v>69</c:v>
                </c:pt>
                <c:pt idx="270">
                  <c:v>69</c:v>
                </c:pt>
                <c:pt idx="271">
                  <c:v>69</c:v>
                </c:pt>
                <c:pt idx="272">
                  <c:v>69</c:v>
                </c:pt>
                <c:pt idx="273">
                  <c:v>69</c:v>
                </c:pt>
                <c:pt idx="274">
                  <c:v>69</c:v>
                </c:pt>
                <c:pt idx="275">
                  <c:v>69</c:v>
                </c:pt>
                <c:pt idx="276">
                  <c:v>69</c:v>
                </c:pt>
                <c:pt idx="277">
                  <c:v>69</c:v>
                </c:pt>
                <c:pt idx="278">
                  <c:v>69</c:v>
                </c:pt>
                <c:pt idx="279">
                  <c:v>69</c:v>
                </c:pt>
                <c:pt idx="280">
                  <c:v>69</c:v>
                </c:pt>
                <c:pt idx="281">
                  <c:v>69</c:v>
                </c:pt>
                <c:pt idx="282">
                  <c:v>69</c:v>
                </c:pt>
                <c:pt idx="283">
                  <c:v>69</c:v>
                </c:pt>
                <c:pt idx="284">
                  <c:v>69</c:v>
                </c:pt>
                <c:pt idx="285">
                  <c:v>69</c:v>
                </c:pt>
                <c:pt idx="286">
                  <c:v>69</c:v>
                </c:pt>
                <c:pt idx="287">
                  <c:v>69</c:v>
                </c:pt>
                <c:pt idx="288">
                  <c:v>69</c:v>
                </c:pt>
                <c:pt idx="289">
                  <c:v>69</c:v>
                </c:pt>
                <c:pt idx="290">
                  <c:v>69</c:v>
                </c:pt>
                <c:pt idx="291">
                  <c:v>69</c:v>
                </c:pt>
                <c:pt idx="292">
                  <c:v>69</c:v>
                </c:pt>
                <c:pt idx="293">
                  <c:v>69</c:v>
                </c:pt>
                <c:pt idx="294">
                  <c:v>69</c:v>
                </c:pt>
                <c:pt idx="295">
                  <c:v>69</c:v>
                </c:pt>
                <c:pt idx="296">
                  <c:v>69</c:v>
                </c:pt>
                <c:pt idx="297">
                  <c:v>69</c:v>
                </c:pt>
                <c:pt idx="298">
                  <c:v>69</c:v>
                </c:pt>
                <c:pt idx="299">
                  <c:v>69</c:v>
                </c:pt>
                <c:pt idx="300">
                  <c:v>69</c:v>
                </c:pt>
                <c:pt idx="301">
                  <c:v>69</c:v>
                </c:pt>
                <c:pt idx="302">
                  <c:v>69</c:v>
                </c:pt>
                <c:pt idx="303">
                  <c:v>69</c:v>
                </c:pt>
                <c:pt idx="304">
                  <c:v>69</c:v>
                </c:pt>
                <c:pt idx="305">
                  <c:v>69</c:v>
                </c:pt>
                <c:pt idx="306">
                  <c:v>69</c:v>
                </c:pt>
                <c:pt idx="307">
                  <c:v>69</c:v>
                </c:pt>
                <c:pt idx="308">
                  <c:v>69</c:v>
                </c:pt>
                <c:pt idx="309">
                  <c:v>69</c:v>
                </c:pt>
                <c:pt idx="310">
                  <c:v>69</c:v>
                </c:pt>
                <c:pt idx="311">
                  <c:v>69</c:v>
                </c:pt>
                <c:pt idx="312">
                  <c:v>69</c:v>
                </c:pt>
                <c:pt idx="313">
                  <c:v>69</c:v>
                </c:pt>
                <c:pt idx="314">
                  <c:v>69</c:v>
                </c:pt>
                <c:pt idx="315">
                  <c:v>69</c:v>
                </c:pt>
                <c:pt idx="316">
                  <c:v>69</c:v>
                </c:pt>
                <c:pt idx="317">
                  <c:v>69</c:v>
                </c:pt>
                <c:pt idx="318">
                  <c:v>69</c:v>
                </c:pt>
                <c:pt idx="319">
                  <c:v>69</c:v>
                </c:pt>
                <c:pt idx="320">
                  <c:v>69</c:v>
                </c:pt>
                <c:pt idx="321">
                  <c:v>69</c:v>
                </c:pt>
                <c:pt idx="322">
                  <c:v>69</c:v>
                </c:pt>
                <c:pt idx="323">
                  <c:v>69</c:v>
                </c:pt>
                <c:pt idx="324">
                  <c:v>69</c:v>
                </c:pt>
                <c:pt idx="325">
                  <c:v>69</c:v>
                </c:pt>
                <c:pt idx="326">
                  <c:v>69</c:v>
                </c:pt>
                <c:pt idx="327">
                  <c:v>69</c:v>
                </c:pt>
                <c:pt idx="328">
                  <c:v>69</c:v>
                </c:pt>
                <c:pt idx="329">
                  <c:v>69</c:v>
                </c:pt>
                <c:pt idx="330">
                  <c:v>69</c:v>
                </c:pt>
                <c:pt idx="331">
                  <c:v>69</c:v>
                </c:pt>
                <c:pt idx="332">
                  <c:v>69</c:v>
                </c:pt>
                <c:pt idx="333">
                  <c:v>69</c:v>
                </c:pt>
                <c:pt idx="334">
                  <c:v>69</c:v>
                </c:pt>
                <c:pt idx="335">
                  <c:v>69</c:v>
                </c:pt>
                <c:pt idx="336">
                  <c:v>69</c:v>
                </c:pt>
                <c:pt idx="337">
                  <c:v>69</c:v>
                </c:pt>
                <c:pt idx="338">
                  <c:v>69</c:v>
                </c:pt>
                <c:pt idx="339">
                  <c:v>69</c:v>
                </c:pt>
                <c:pt idx="340">
                  <c:v>69</c:v>
                </c:pt>
                <c:pt idx="341">
                  <c:v>69</c:v>
                </c:pt>
                <c:pt idx="342">
                  <c:v>69</c:v>
                </c:pt>
                <c:pt idx="343">
                  <c:v>69</c:v>
                </c:pt>
                <c:pt idx="344">
                  <c:v>69</c:v>
                </c:pt>
                <c:pt idx="345">
                  <c:v>69</c:v>
                </c:pt>
                <c:pt idx="346">
                  <c:v>69</c:v>
                </c:pt>
                <c:pt idx="347">
                  <c:v>69</c:v>
                </c:pt>
                <c:pt idx="348">
                  <c:v>69</c:v>
                </c:pt>
                <c:pt idx="349">
                  <c:v>69</c:v>
                </c:pt>
                <c:pt idx="350">
                  <c:v>69</c:v>
                </c:pt>
                <c:pt idx="351">
                  <c:v>69</c:v>
                </c:pt>
                <c:pt idx="352">
                  <c:v>69</c:v>
                </c:pt>
                <c:pt idx="353">
                  <c:v>69</c:v>
                </c:pt>
                <c:pt idx="354">
                  <c:v>69</c:v>
                </c:pt>
                <c:pt idx="355">
                  <c:v>69</c:v>
                </c:pt>
                <c:pt idx="356">
                  <c:v>69</c:v>
                </c:pt>
                <c:pt idx="357">
                  <c:v>69</c:v>
                </c:pt>
                <c:pt idx="358">
                  <c:v>69</c:v>
                </c:pt>
                <c:pt idx="359">
                  <c:v>69</c:v>
                </c:pt>
                <c:pt idx="360">
                  <c:v>69</c:v>
                </c:pt>
                <c:pt idx="361">
                  <c:v>69</c:v>
                </c:pt>
                <c:pt idx="362">
                  <c:v>69</c:v>
                </c:pt>
                <c:pt idx="363">
                  <c:v>69</c:v>
                </c:pt>
                <c:pt idx="364">
                  <c:v>69</c:v>
                </c:pt>
                <c:pt idx="365">
                  <c:v>69</c:v>
                </c:pt>
                <c:pt idx="366">
                  <c:v>69</c:v>
                </c:pt>
                <c:pt idx="367">
                  <c:v>69</c:v>
                </c:pt>
                <c:pt idx="368">
                  <c:v>69</c:v>
                </c:pt>
                <c:pt idx="369">
                  <c:v>69</c:v>
                </c:pt>
                <c:pt idx="370">
                  <c:v>69</c:v>
                </c:pt>
                <c:pt idx="371">
                  <c:v>69</c:v>
                </c:pt>
                <c:pt idx="372">
                  <c:v>69</c:v>
                </c:pt>
                <c:pt idx="373">
                  <c:v>69</c:v>
                </c:pt>
                <c:pt idx="374">
                  <c:v>69</c:v>
                </c:pt>
                <c:pt idx="375">
                  <c:v>69</c:v>
                </c:pt>
                <c:pt idx="376">
                  <c:v>69</c:v>
                </c:pt>
                <c:pt idx="377">
                  <c:v>69</c:v>
                </c:pt>
                <c:pt idx="378">
                  <c:v>69</c:v>
                </c:pt>
                <c:pt idx="379">
                  <c:v>69</c:v>
                </c:pt>
                <c:pt idx="380">
                  <c:v>69</c:v>
                </c:pt>
                <c:pt idx="381">
                  <c:v>69</c:v>
                </c:pt>
                <c:pt idx="382">
                  <c:v>69</c:v>
                </c:pt>
                <c:pt idx="383">
                  <c:v>69</c:v>
                </c:pt>
                <c:pt idx="384">
                  <c:v>69</c:v>
                </c:pt>
                <c:pt idx="385">
                  <c:v>69</c:v>
                </c:pt>
                <c:pt idx="386">
                  <c:v>69</c:v>
                </c:pt>
                <c:pt idx="387">
                  <c:v>69</c:v>
                </c:pt>
                <c:pt idx="388">
                  <c:v>69</c:v>
                </c:pt>
                <c:pt idx="389">
                  <c:v>69</c:v>
                </c:pt>
                <c:pt idx="390">
                  <c:v>69</c:v>
                </c:pt>
                <c:pt idx="391">
                  <c:v>69</c:v>
                </c:pt>
                <c:pt idx="392">
                  <c:v>69</c:v>
                </c:pt>
                <c:pt idx="393">
                  <c:v>69</c:v>
                </c:pt>
                <c:pt idx="394">
                  <c:v>69</c:v>
                </c:pt>
                <c:pt idx="395">
                  <c:v>69</c:v>
                </c:pt>
                <c:pt idx="396">
                  <c:v>69</c:v>
                </c:pt>
                <c:pt idx="397">
                  <c:v>69</c:v>
                </c:pt>
                <c:pt idx="398">
                  <c:v>69</c:v>
                </c:pt>
                <c:pt idx="399">
                  <c:v>69</c:v>
                </c:pt>
                <c:pt idx="400">
                  <c:v>69</c:v>
                </c:pt>
                <c:pt idx="401">
                  <c:v>69</c:v>
                </c:pt>
                <c:pt idx="402">
                  <c:v>69</c:v>
                </c:pt>
                <c:pt idx="403">
                  <c:v>69</c:v>
                </c:pt>
                <c:pt idx="404">
                  <c:v>69</c:v>
                </c:pt>
                <c:pt idx="405">
                  <c:v>69</c:v>
                </c:pt>
                <c:pt idx="406">
                  <c:v>69</c:v>
                </c:pt>
                <c:pt idx="407">
                  <c:v>69</c:v>
                </c:pt>
                <c:pt idx="408">
                  <c:v>69</c:v>
                </c:pt>
                <c:pt idx="409">
                  <c:v>69</c:v>
                </c:pt>
                <c:pt idx="410">
                  <c:v>69</c:v>
                </c:pt>
                <c:pt idx="411">
                  <c:v>69</c:v>
                </c:pt>
                <c:pt idx="412">
                  <c:v>69</c:v>
                </c:pt>
                <c:pt idx="413">
                  <c:v>69</c:v>
                </c:pt>
                <c:pt idx="414">
                  <c:v>69</c:v>
                </c:pt>
                <c:pt idx="415">
                  <c:v>69</c:v>
                </c:pt>
                <c:pt idx="416">
                  <c:v>69</c:v>
                </c:pt>
                <c:pt idx="417">
                  <c:v>69</c:v>
                </c:pt>
                <c:pt idx="418">
                  <c:v>69</c:v>
                </c:pt>
                <c:pt idx="419">
                  <c:v>69</c:v>
                </c:pt>
                <c:pt idx="420">
                  <c:v>69</c:v>
                </c:pt>
                <c:pt idx="421">
                  <c:v>69</c:v>
                </c:pt>
                <c:pt idx="422">
                  <c:v>69</c:v>
                </c:pt>
                <c:pt idx="423">
                  <c:v>69</c:v>
                </c:pt>
                <c:pt idx="424">
                  <c:v>69</c:v>
                </c:pt>
                <c:pt idx="425">
                  <c:v>69</c:v>
                </c:pt>
                <c:pt idx="426">
                  <c:v>69</c:v>
                </c:pt>
                <c:pt idx="427">
                  <c:v>69</c:v>
                </c:pt>
                <c:pt idx="428">
                  <c:v>69</c:v>
                </c:pt>
                <c:pt idx="429">
                  <c:v>69</c:v>
                </c:pt>
                <c:pt idx="430">
                  <c:v>69</c:v>
                </c:pt>
                <c:pt idx="431">
                  <c:v>69</c:v>
                </c:pt>
                <c:pt idx="432">
                  <c:v>69</c:v>
                </c:pt>
                <c:pt idx="433">
                  <c:v>69</c:v>
                </c:pt>
                <c:pt idx="434">
                  <c:v>69</c:v>
                </c:pt>
                <c:pt idx="435">
                  <c:v>69</c:v>
                </c:pt>
                <c:pt idx="436">
                  <c:v>69</c:v>
                </c:pt>
                <c:pt idx="437">
                  <c:v>69</c:v>
                </c:pt>
                <c:pt idx="438">
                  <c:v>69</c:v>
                </c:pt>
                <c:pt idx="439">
                  <c:v>69</c:v>
                </c:pt>
                <c:pt idx="440">
                  <c:v>69</c:v>
                </c:pt>
                <c:pt idx="441">
                  <c:v>69</c:v>
                </c:pt>
                <c:pt idx="442">
                  <c:v>69</c:v>
                </c:pt>
                <c:pt idx="443">
                  <c:v>69</c:v>
                </c:pt>
                <c:pt idx="444">
                  <c:v>69</c:v>
                </c:pt>
                <c:pt idx="445">
                  <c:v>69</c:v>
                </c:pt>
                <c:pt idx="446">
                  <c:v>69</c:v>
                </c:pt>
                <c:pt idx="447">
                  <c:v>69</c:v>
                </c:pt>
                <c:pt idx="448">
                  <c:v>69</c:v>
                </c:pt>
                <c:pt idx="449">
                  <c:v>69</c:v>
                </c:pt>
                <c:pt idx="450">
                  <c:v>69</c:v>
                </c:pt>
                <c:pt idx="451">
                  <c:v>69</c:v>
                </c:pt>
                <c:pt idx="452">
                  <c:v>69</c:v>
                </c:pt>
                <c:pt idx="453">
                  <c:v>69</c:v>
                </c:pt>
                <c:pt idx="454">
                  <c:v>69</c:v>
                </c:pt>
                <c:pt idx="455">
                  <c:v>69</c:v>
                </c:pt>
                <c:pt idx="456">
                  <c:v>69</c:v>
                </c:pt>
                <c:pt idx="457">
                  <c:v>69</c:v>
                </c:pt>
                <c:pt idx="458">
                  <c:v>69</c:v>
                </c:pt>
                <c:pt idx="459">
                  <c:v>69</c:v>
                </c:pt>
                <c:pt idx="460">
                  <c:v>69</c:v>
                </c:pt>
                <c:pt idx="461">
                  <c:v>69</c:v>
                </c:pt>
                <c:pt idx="462">
                  <c:v>69</c:v>
                </c:pt>
                <c:pt idx="463">
                  <c:v>69</c:v>
                </c:pt>
                <c:pt idx="464">
                  <c:v>69</c:v>
                </c:pt>
                <c:pt idx="465">
                  <c:v>69</c:v>
                </c:pt>
                <c:pt idx="466">
                  <c:v>69</c:v>
                </c:pt>
                <c:pt idx="467">
                  <c:v>69</c:v>
                </c:pt>
                <c:pt idx="468">
                  <c:v>69</c:v>
                </c:pt>
                <c:pt idx="469">
                  <c:v>69</c:v>
                </c:pt>
                <c:pt idx="470">
                  <c:v>69</c:v>
                </c:pt>
                <c:pt idx="471">
                  <c:v>69</c:v>
                </c:pt>
                <c:pt idx="472">
                  <c:v>69</c:v>
                </c:pt>
                <c:pt idx="473">
                  <c:v>69</c:v>
                </c:pt>
                <c:pt idx="474">
                  <c:v>69</c:v>
                </c:pt>
                <c:pt idx="475">
                  <c:v>69</c:v>
                </c:pt>
                <c:pt idx="476">
                  <c:v>69</c:v>
                </c:pt>
                <c:pt idx="477">
                  <c:v>69</c:v>
                </c:pt>
                <c:pt idx="478">
                  <c:v>69</c:v>
                </c:pt>
                <c:pt idx="479">
                  <c:v>69</c:v>
                </c:pt>
                <c:pt idx="480">
                  <c:v>69</c:v>
                </c:pt>
                <c:pt idx="481">
                  <c:v>69</c:v>
                </c:pt>
                <c:pt idx="482">
                  <c:v>69</c:v>
                </c:pt>
                <c:pt idx="483">
                  <c:v>69</c:v>
                </c:pt>
                <c:pt idx="484">
                  <c:v>69</c:v>
                </c:pt>
                <c:pt idx="485">
                  <c:v>69</c:v>
                </c:pt>
                <c:pt idx="486">
                  <c:v>69</c:v>
                </c:pt>
                <c:pt idx="487">
                  <c:v>69</c:v>
                </c:pt>
                <c:pt idx="488">
                  <c:v>69</c:v>
                </c:pt>
                <c:pt idx="489">
                  <c:v>69</c:v>
                </c:pt>
                <c:pt idx="490">
                  <c:v>69</c:v>
                </c:pt>
                <c:pt idx="491">
                  <c:v>69</c:v>
                </c:pt>
                <c:pt idx="492">
                  <c:v>69</c:v>
                </c:pt>
                <c:pt idx="493">
                  <c:v>69</c:v>
                </c:pt>
                <c:pt idx="494">
                  <c:v>69</c:v>
                </c:pt>
                <c:pt idx="495">
                  <c:v>69</c:v>
                </c:pt>
                <c:pt idx="496">
                  <c:v>69</c:v>
                </c:pt>
                <c:pt idx="497">
                  <c:v>69</c:v>
                </c:pt>
                <c:pt idx="498">
                  <c:v>69</c:v>
                </c:pt>
                <c:pt idx="499">
                  <c:v>69</c:v>
                </c:pt>
                <c:pt idx="500">
                  <c:v>69</c:v>
                </c:pt>
                <c:pt idx="501">
                  <c:v>69</c:v>
                </c:pt>
                <c:pt idx="502">
                  <c:v>69</c:v>
                </c:pt>
                <c:pt idx="503">
                  <c:v>69</c:v>
                </c:pt>
                <c:pt idx="504">
                  <c:v>69</c:v>
                </c:pt>
                <c:pt idx="505">
                  <c:v>69</c:v>
                </c:pt>
                <c:pt idx="506">
                  <c:v>69</c:v>
                </c:pt>
                <c:pt idx="507">
                  <c:v>69</c:v>
                </c:pt>
                <c:pt idx="508">
                  <c:v>69</c:v>
                </c:pt>
                <c:pt idx="509">
                  <c:v>69</c:v>
                </c:pt>
                <c:pt idx="510">
                  <c:v>69</c:v>
                </c:pt>
                <c:pt idx="511">
                  <c:v>69</c:v>
                </c:pt>
                <c:pt idx="512">
                  <c:v>69</c:v>
                </c:pt>
                <c:pt idx="513">
                  <c:v>69</c:v>
                </c:pt>
                <c:pt idx="514">
                  <c:v>69</c:v>
                </c:pt>
                <c:pt idx="515">
                  <c:v>69</c:v>
                </c:pt>
                <c:pt idx="516">
                  <c:v>69</c:v>
                </c:pt>
                <c:pt idx="517">
                  <c:v>69</c:v>
                </c:pt>
                <c:pt idx="518">
                  <c:v>69</c:v>
                </c:pt>
                <c:pt idx="519">
                  <c:v>69</c:v>
                </c:pt>
                <c:pt idx="520">
                  <c:v>69</c:v>
                </c:pt>
                <c:pt idx="521">
                  <c:v>69</c:v>
                </c:pt>
                <c:pt idx="522">
                  <c:v>69</c:v>
                </c:pt>
                <c:pt idx="523">
                  <c:v>69</c:v>
                </c:pt>
                <c:pt idx="524">
                  <c:v>69</c:v>
                </c:pt>
                <c:pt idx="525">
                  <c:v>69</c:v>
                </c:pt>
                <c:pt idx="526">
                  <c:v>69</c:v>
                </c:pt>
                <c:pt idx="527">
                  <c:v>69</c:v>
                </c:pt>
                <c:pt idx="528">
                  <c:v>69</c:v>
                </c:pt>
                <c:pt idx="529">
                  <c:v>69</c:v>
                </c:pt>
                <c:pt idx="530">
                  <c:v>69</c:v>
                </c:pt>
                <c:pt idx="531">
                  <c:v>69</c:v>
                </c:pt>
                <c:pt idx="532">
                  <c:v>69</c:v>
                </c:pt>
                <c:pt idx="533">
                  <c:v>69</c:v>
                </c:pt>
                <c:pt idx="534">
                  <c:v>69</c:v>
                </c:pt>
                <c:pt idx="535">
                  <c:v>69</c:v>
                </c:pt>
                <c:pt idx="536">
                  <c:v>69</c:v>
                </c:pt>
                <c:pt idx="537">
                  <c:v>69</c:v>
                </c:pt>
                <c:pt idx="538">
                  <c:v>69</c:v>
                </c:pt>
                <c:pt idx="539">
                  <c:v>69</c:v>
                </c:pt>
                <c:pt idx="540">
                  <c:v>69</c:v>
                </c:pt>
                <c:pt idx="541">
                  <c:v>69</c:v>
                </c:pt>
                <c:pt idx="542">
                  <c:v>69</c:v>
                </c:pt>
                <c:pt idx="543">
                  <c:v>69</c:v>
                </c:pt>
                <c:pt idx="544">
                  <c:v>69</c:v>
                </c:pt>
                <c:pt idx="545">
                  <c:v>69</c:v>
                </c:pt>
                <c:pt idx="546">
                  <c:v>69</c:v>
                </c:pt>
                <c:pt idx="547">
                  <c:v>69</c:v>
                </c:pt>
                <c:pt idx="548">
                  <c:v>69</c:v>
                </c:pt>
                <c:pt idx="549">
                  <c:v>69</c:v>
                </c:pt>
                <c:pt idx="550">
                  <c:v>69</c:v>
                </c:pt>
                <c:pt idx="551">
                  <c:v>69</c:v>
                </c:pt>
                <c:pt idx="552">
                  <c:v>69</c:v>
                </c:pt>
                <c:pt idx="553">
                  <c:v>69</c:v>
                </c:pt>
                <c:pt idx="554">
                  <c:v>69</c:v>
                </c:pt>
                <c:pt idx="555">
                  <c:v>69</c:v>
                </c:pt>
                <c:pt idx="556">
                  <c:v>69</c:v>
                </c:pt>
                <c:pt idx="557">
                  <c:v>69</c:v>
                </c:pt>
                <c:pt idx="558">
                  <c:v>69</c:v>
                </c:pt>
                <c:pt idx="559">
                  <c:v>69</c:v>
                </c:pt>
                <c:pt idx="560">
                  <c:v>69</c:v>
                </c:pt>
                <c:pt idx="561">
                  <c:v>69</c:v>
                </c:pt>
                <c:pt idx="562">
                  <c:v>69</c:v>
                </c:pt>
                <c:pt idx="563">
                  <c:v>69</c:v>
                </c:pt>
                <c:pt idx="564">
                  <c:v>69</c:v>
                </c:pt>
                <c:pt idx="565">
                  <c:v>69</c:v>
                </c:pt>
                <c:pt idx="566">
                  <c:v>69</c:v>
                </c:pt>
                <c:pt idx="567">
                  <c:v>69</c:v>
                </c:pt>
                <c:pt idx="568">
                  <c:v>69</c:v>
                </c:pt>
                <c:pt idx="569">
                  <c:v>69</c:v>
                </c:pt>
                <c:pt idx="570">
                  <c:v>69</c:v>
                </c:pt>
                <c:pt idx="571">
                  <c:v>69</c:v>
                </c:pt>
                <c:pt idx="572">
                  <c:v>69</c:v>
                </c:pt>
                <c:pt idx="573">
                  <c:v>69</c:v>
                </c:pt>
                <c:pt idx="574">
                  <c:v>69</c:v>
                </c:pt>
                <c:pt idx="575">
                  <c:v>69</c:v>
                </c:pt>
                <c:pt idx="576">
                  <c:v>69</c:v>
                </c:pt>
                <c:pt idx="577">
                  <c:v>69</c:v>
                </c:pt>
                <c:pt idx="578">
                  <c:v>69</c:v>
                </c:pt>
                <c:pt idx="579">
                  <c:v>69</c:v>
                </c:pt>
                <c:pt idx="580">
                  <c:v>69</c:v>
                </c:pt>
                <c:pt idx="581">
                  <c:v>69</c:v>
                </c:pt>
                <c:pt idx="582">
                  <c:v>69</c:v>
                </c:pt>
                <c:pt idx="583">
                  <c:v>69</c:v>
                </c:pt>
                <c:pt idx="584">
                  <c:v>69</c:v>
                </c:pt>
                <c:pt idx="585">
                  <c:v>69</c:v>
                </c:pt>
                <c:pt idx="586">
                  <c:v>69</c:v>
                </c:pt>
                <c:pt idx="587">
                  <c:v>69</c:v>
                </c:pt>
                <c:pt idx="588">
                  <c:v>69</c:v>
                </c:pt>
                <c:pt idx="589">
                  <c:v>69</c:v>
                </c:pt>
                <c:pt idx="590">
                  <c:v>69</c:v>
                </c:pt>
                <c:pt idx="591">
                  <c:v>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73-4368-4CBF-A180-C6A6540B7B1E}"/>
            </c:ext>
          </c:extLst>
        </c:ser>
        <c:ser>
          <c:idx val="116"/>
          <c:order val="116"/>
          <c:tx>
            <c:strRef>
              <c:f>'BMC_CPU log'!$DP$2</c:f>
              <c:strCache>
                <c:ptCount val="1"/>
                <c:pt idx="0">
                  <c:v>7_Temp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log'!$DP$3:$DP$594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74-4368-4CBF-A180-C6A6540B7B1E}"/>
            </c:ext>
          </c:extLst>
        </c:ser>
        <c:ser>
          <c:idx val="117"/>
          <c:order val="117"/>
          <c:tx>
            <c:strRef>
              <c:f>'BMC_CPU log'!$DQ$2</c:f>
              <c:strCache>
                <c:ptCount val="1"/>
                <c:pt idx="0">
                  <c:v>7_PWM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log'!$DQ$3:$DQ$594</c:f>
              <c:numCache>
                <c:formatCode>General</c:formatCode>
                <c:ptCount val="59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75-4368-4CBF-A180-C6A6540B7B1E}"/>
            </c:ext>
          </c:extLst>
        </c:ser>
        <c:ser>
          <c:idx val="118"/>
          <c:order val="118"/>
          <c:tx>
            <c:strRef>
              <c:f>'BMC_CPU log'!$DR$2</c:f>
              <c:strCache>
                <c:ptCount val="1"/>
                <c:pt idx="0">
                  <c:v>8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log'!$DR$3:$DR$594</c:f>
              <c:numCache>
                <c:formatCode>General</c:formatCode>
                <c:ptCount val="592"/>
                <c:pt idx="0">
                  <c:v>64</c:v>
                </c:pt>
                <c:pt idx="1">
                  <c:v>64</c:v>
                </c:pt>
                <c:pt idx="2">
                  <c:v>64</c:v>
                </c:pt>
                <c:pt idx="3">
                  <c:v>64</c:v>
                </c:pt>
                <c:pt idx="4">
                  <c:v>64</c:v>
                </c:pt>
                <c:pt idx="5">
                  <c:v>64</c:v>
                </c:pt>
                <c:pt idx="6">
                  <c:v>64</c:v>
                </c:pt>
                <c:pt idx="7">
                  <c:v>64</c:v>
                </c:pt>
                <c:pt idx="8">
                  <c:v>64</c:v>
                </c:pt>
                <c:pt idx="9">
                  <c:v>64</c:v>
                </c:pt>
                <c:pt idx="10">
                  <c:v>64</c:v>
                </c:pt>
                <c:pt idx="11">
                  <c:v>64</c:v>
                </c:pt>
                <c:pt idx="12">
                  <c:v>64</c:v>
                </c:pt>
                <c:pt idx="13">
                  <c:v>64</c:v>
                </c:pt>
                <c:pt idx="14">
                  <c:v>64</c:v>
                </c:pt>
                <c:pt idx="15">
                  <c:v>64</c:v>
                </c:pt>
                <c:pt idx="16">
                  <c:v>64</c:v>
                </c:pt>
                <c:pt idx="17">
                  <c:v>64</c:v>
                </c:pt>
                <c:pt idx="18">
                  <c:v>64</c:v>
                </c:pt>
                <c:pt idx="19">
                  <c:v>64</c:v>
                </c:pt>
                <c:pt idx="20">
                  <c:v>64</c:v>
                </c:pt>
                <c:pt idx="21">
                  <c:v>64</c:v>
                </c:pt>
                <c:pt idx="22">
                  <c:v>64</c:v>
                </c:pt>
                <c:pt idx="23">
                  <c:v>64</c:v>
                </c:pt>
                <c:pt idx="24">
                  <c:v>64</c:v>
                </c:pt>
                <c:pt idx="25">
                  <c:v>64</c:v>
                </c:pt>
                <c:pt idx="26">
                  <c:v>64</c:v>
                </c:pt>
                <c:pt idx="27">
                  <c:v>64</c:v>
                </c:pt>
                <c:pt idx="28">
                  <c:v>64</c:v>
                </c:pt>
                <c:pt idx="29">
                  <c:v>64</c:v>
                </c:pt>
                <c:pt idx="30">
                  <c:v>64</c:v>
                </c:pt>
                <c:pt idx="31">
                  <c:v>64</c:v>
                </c:pt>
                <c:pt idx="32">
                  <c:v>64</c:v>
                </c:pt>
                <c:pt idx="33">
                  <c:v>64</c:v>
                </c:pt>
                <c:pt idx="34">
                  <c:v>64</c:v>
                </c:pt>
                <c:pt idx="35">
                  <c:v>64</c:v>
                </c:pt>
                <c:pt idx="36">
                  <c:v>64</c:v>
                </c:pt>
                <c:pt idx="37">
                  <c:v>64</c:v>
                </c:pt>
                <c:pt idx="38">
                  <c:v>64</c:v>
                </c:pt>
                <c:pt idx="39">
                  <c:v>64</c:v>
                </c:pt>
                <c:pt idx="40">
                  <c:v>64</c:v>
                </c:pt>
                <c:pt idx="41">
                  <c:v>64</c:v>
                </c:pt>
                <c:pt idx="42">
                  <c:v>64</c:v>
                </c:pt>
                <c:pt idx="43">
                  <c:v>64</c:v>
                </c:pt>
                <c:pt idx="44">
                  <c:v>64</c:v>
                </c:pt>
                <c:pt idx="45">
                  <c:v>64</c:v>
                </c:pt>
                <c:pt idx="46">
                  <c:v>64</c:v>
                </c:pt>
                <c:pt idx="47">
                  <c:v>64</c:v>
                </c:pt>
                <c:pt idx="48">
                  <c:v>64</c:v>
                </c:pt>
                <c:pt idx="49">
                  <c:v>64</c:v>
                </c:pt>
                <c:pt idx="50">
                  <c:v>64</c:v>
                </c:pt>
                <c:pt idx="51">
                  <c:v>64</c:v>
                </c:pt>
                <c:pt idx="52">
                  <c:v>64</c:v>
                </c:pt>
                <c:pt idx="53">
                  <c:v>64</c:v>
                </c:pt>
                <c:pt idx="54">
                  <c:v>64</c:v>
                </c:pt>
                <c:pt idx="55">
                  <c:v>64</c:v>
                </c:pt>
                <c:pt idx="56">
                  <c:v>150</c:v>
                </c:pt>
                <c:pt idx="57">
                  <c:v>150</c:v>
                </c:pt>
                <c:pt idx="58">
                  <c:v>150</c:v>
                </c:pt>
                <c:pt idx="59">
                  <c:v>154</c:v>
                </c:pt>
                <c:pt idx="60">
                  <c:v>154</c:v>
                </c:pt>
                <c:pt idx="61">
                  <c:v>155</c:v>
                </c:pt>
                <c:pt idx="62">
                  <c:v>155</c:v>
                </c:pt>
                <c:pt idx="63">
                  <c:v>155</c:v>
                </c:pt>
                <c:pt idx="64">
                  <c:v>158</c:v>
                </c:pt>
                <c:pt idx="65">
                  <c:v>156</c:v>
                </c:pt>
                <c:pt idx="66">
                  <c:v>156</c:v>
                </c:pt>
                <c:pt idx="67">
                  <c:v>156</c:v>
                </c:pt>
                <c:pt idx="68">
                  <c:v>156</c:v>
                </c:pt>
                <c:pt idx="69">
                  <c:v>155</c:v>
                </c:pt>
                <c:pt idx="70">
                  <c:v>155</c:v>
                </c:pt>
                <c:pt idx="71">
                  <c:v>155</c:v>
                </c:pt>
                <c:pt idx="72">
                  <c:v>155</c:v>
                </c:pt>
                <c:pt idx="73">
                  <c:v>155</c:v>
                </c:pt>
                <c:pt idx="74">
                  <c:v>155</c:v>
                </c:pt>
                <c:pt idx="75">
                  <c:v>155</c:v>
                </c:pt>
                <c:pt idx="76">
                  <c:v>155</c:v>
                </c:pt>
                <c:pt idx="77">
                  <c:v>155</c:v>
                </c:pt>
                <c:pt idx="78">
                  <c:v>157</c:v>
                </c:pt>
                <c:pt idx="79">
                  <c:v>157</c:v>
                </c:pt>
                <c:pt idx="80">
                  <c:v>159</c:v>
                </c:pt>
                <c:pt idx="81">
                  <c:v>159</c:v>
                </c:pt>
                <c:pt idx="82">
                  <c:v>159</c:v>
                </c:pt>
                <c:pt idx="83">
                  <c:v>156</c:v>
                </c:pt>
                <c:pt idx="84">
                  <c:v>156</c:v>
                </c:pt>
                <c:pt idx="85">
                  <c:v>156</c:v>
                </c:pt>
                <c:pt idx="86">
                  <c:v>159</c:v>
                </c:pt>
                <c:pt idx="87">
                  <c:v>159</c:v>
                </c:pt>
                <c:pt idx="88">
                  <c:v>156</c:v>
                </c:pt>
                <c:pt idx="89">
                  <c:v>156</c:v>
                </c:pt>
                <c:pt idx="90">
                  <c:v>156</c:v>
                </c:pt>
                <c:pt idx="91">
                  <c:v>160</c:v>
                </c:pt>
                <c:pt idx="92">
                  <c:v>160</c:v>
                </c:pt>
                <c:pt idx="93">
                  <c:v>160</c:v>
                </c:pt>
                <c:pt idx="94">
                  <c:v>159</c:v>
                </c:pt>
                <c:pt idx="95">
                  <c:v>159</c:v>
                </c:pt>
                <c:pt idx="96">
                  <c:v>157</c:v>
                </c:pt>
                <c:pt idx="97">
                  <c:v>157</c:v>
                </c:pt>
                <c:pt idx="98">
                  <c:v>157</c:v>
                </c:pt>
                <c:pt idx="99">
                  <c:v>157</c:v>
                </c:pt>
                <c:pt idx="100">
                  <c:v>157</c:v>
                </c:pt>
                <c:pt idx="101">
                  <c:v>157</c:v>
                </c:pt>
                <c:pt idx="102">
                  <c:v>157</c:v>
                </c:pt>
                <c:pt idx="103">
                  <c:v>157</c:v>
                </c:pt>
                <c:pt idx="104">
                  <c:v>157</c:v>
                </c:pt>
                <c:pt idx="105">
                  <c:v>157</c:v>
                </c:pt>
                <c:pt idx="106">
                  <c:v>157</c:v>
                </c:pt>
                <c:pt idx="107">
                  <c:v>157</c:v>
                </c:pt>
                <c:pt idx="108">
                  <c:v>157</c:v>
                </c:pt>
                <c:pt idx="109">
                  <c:v>157</c:v>
                </c:pt>
                <c:pt idx="110">
                  <c:v>157</c:v>
                </c:pt>
                <c:pt idx="111">
                  <c:v>157</c:v>
                </c:pt>
                <c:pt idx="112">
                  <c:v>157</c:v>
                </c:pt>
                <c:pt idx="113">
                  <c:v>157</c:v>
                </c:pt>
                <c:pt idx="114">
                  <c:v>157</c:v>
                </c:pt>
                <c:pt idx="115">
                  <c:v>157</c:v>
                </c:pt>
                <c:pt idx="116">
                  <c:v>157</c:v>
                </c:pt>
                <c:pt idx="117">
                  <c:v>157</c:v>
                </c:pt>
                <c:pt idx="118">
                  <c:v>157</c:v>
                </c:pt>
                <c:pt idx="119">
                  <c:v>157</c:v>
                </c:pt>
                <c:pt idx="120">
                  <c:v>157</c:v>
                </c:pt>
                <c:pt idx="121">
                  <c:v>157</c:v>
                </c:pt>
                <c:pt idx="122">
                  <c:v>157</c:v>
                </c:pt>
                <c:pt idx="123">
                  <c:v>157</c:v>
                </c:pt>
                <c:pt idx="124">
                  <c:v>157</c:v>
                </c:pt>
                <c:pt idx="125">
                  <c:v>157</c:v>
                </c:pt>
                <c:pt idx="126">
                  <c:v>157</c:v>
                </c:pt>
                <c:pt idx="127">
                  <c:v>157</c:v>
                </c:pt>
                <c:pt idx="128">
                  <c:v>157</c:v>
                </c:pt>
                <c:pt idx="129">
                  <c:v>157</c:v>
                </c:pt>
                <c:pt idx="130">
                  <c:v>157</c:v>
                </c:pt>
                <c:pt idx="131">
                  <c:v>157</c:v>
                </c:pt>
                <c:pt idx="132">
                  <c:v>157</c:v>
                </c:pt>
                <c:pt idx="133">
                  <c:v>157</c:v>
                </c:pt>
                <c:pt idx="134">
                  <c:v>157</c:v>
                </c:pt>
                <c:pt idx="135">
                  <c:v>157</c:v>
                </c:pt>
                <c:pt idx="136">
                  <c:v>157</c:v>
                </c:pt>
                <c:pt idx="137">
                  <c:v>157</c:v>
                </c:pt>
                <c:pt idx="138">
                  <c:v>157</c:v>
                </c:pt>
                <c:pt idx="139">
                  <c:v>157</c:v>
                </c:pt>
                <c:pt idx="140">
                  <c:v>157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  <c:pt idx="144">
                  <c:v>157</c:v>
                </c:pt>
                <c:pt idx="145">
                  <c:v>157</c:v>
                </c:pt>
                <c:pt idx="146">
                  <c:v>157</c:v>
                </c:pt>
                <c:pt idx="147">
                  <c:v>157</c:v>
                </c:pt>
                <c:pt idx="148">
                  <c:v>157</c:v>
                </c:pt>
                <c:pt idx="149">
                  <c:v>157</c:v>
                </c:pt>
                <c:pt idx="150">
                  <c:v>157</c:v>
                </c:pt>
                <c:pt idx="151">
                  <c:v>157</c:v>
                </c:pt>
                <c:pt idx="152">
                  <c:v>157</c:v>
                </c:pt>
                <c:pt idx="153">
                  <c:v>157</c:v>
                </c:pt>
                <c:pt idx="154">
                  <c:v>157</c:v>
                </c:pt>
                <c:pt idx="155">
                  <c:v>157</c:v>
                </c:pt>
                <c:pt idx="156">
                  <c:v>157</c:v>
                </c:pt>
                <c:pt idx="157">
                  <c:v>157</c:v>
                </c:pt>
                <c:pt idx="158">
                  <c:v>157</c:v>
                </c:pt>
                <c:pt idx="159">
                  <c:v>157</c:v>
                </c:pt>
                <c:pt idx="160">
                  <c:v>157</c:v>
                </c:pt>
                <c:pt idx="161">
                  <c:v>157</c:v>
                </c:pt>
                <c:pt idx="162">
                  <c:v>157</c:v>
                </c:pt>
                <c:pt idx="163">
                  <c:v>157</c:v>
                </c:pt>
                <c:pt idx="164">
                  <c:v>157</c:v>
                </c:pt>
                <c:pt idx="165">
                  <c:v>157</c:v>
                </c:pt>
                <c:pt idx="166">
                  <c:v>157</c:v>
                </c:pt>
                <c:pt idx="167">
                  <c:v>157</c:v>
                </c:pt>
                <c:pt idx="168">
                  <c:v>157</c:v>
                </c:pt>
                <c:pt idx="169">
                  <c:v>157</c:v>
                </c:pt>
                <c:pt idx="170">
                  <c:v>157</c:v>
                </c:pt>
                <c:pt idx="171">
                  <c:v>157</c:v>
                </c:pt>
                <c:pt idx="172">
                  <c:v>157</c:v>
                </c:pt>
                <c:pt idx="173">
                  <c:v>157</c:v>
                </c:pt>
                <c:pt idx="174">
                  <c:v>157</c:v>
                </c:pt>
                <c:pt idx="175">
                  <c:v>157</c:v>
                </c:pt>
                <c:pt idx="176">
                  <c:v>157</c:v>
                </c:pt>
                <c:pt idx="177">
                  <c:v>157</c:v>
                </c:pt>
                <c:pt idx="178">
                  <c:v>157</c:v>
                </c:pt>
                <c:pt idx="179">
                  <c:v>157</c:v>
                </c:pt>
                <c:pt idx="180">
                  <c:v>157</c:v>
                </c:pt>
                <c:pt idx="181">
                  <c:v>157</c:v>
                </c:pt>
                <c:pt idx="182">
                  <c:v>157</c:v>
                </c:pt>
                <c:pt idx="183">
                  <c:v>157</c:v>
                </c:pt>
                <c:pt idx="184">
                  <c:v>157</c:v>
                </c:pt>
                <c:pt idx="185">
                  <c:v>157</c:v>
                </c:pt>
                <c:pt idx="186">
                  <c:v>157</c:v>
                </c:pt>
                <c:pt idx="187">
                  <c:v>157</c:v>
                </c:pt>
                <c:pt idx="188">
                  <c:v>157</c:v>
                </c:pt>
                <c:pt idx="189">
                  <c:v>157</c:v>
                </c:pt>
                <c:pt idx="190">
                  <c:v>157</c:v>
                </c:pt>
                <c:pt idx="191">
                  <c:v>157</c:v>
                </c:pt>
                <c:pt idx="192">
                  <c:v>157</c:v>
                </c:pt>
                <c:pt idx="193">
                  <c:v>157</c:v>
                </c:pt>
                <c:pt idx="194">
                  <c:v>157</c:v>
                </c:pt>
                <c:pt idx="195">
                  <c:v>157</c:v>
                </c:pt>
                <c:pt idx="196">
                  <c:v>157</c:v>
                </c:pt>
                <c:pt idx="197">
                  <c:v>157</c:v>
                </c:pt>
                <c:pt idx="198">
                  <c:v>157</c:v>
                </c:pt>
                <c:pt idx="199">
                  <c:v>157</c:v>
                </c:pt>
                <c:pt idx="200">
                  <c:v>157</c:v>
                </c:pt>
                <c:pt idx="201">
                  <c:v>157</c:v>
                </c:pt>
                <c:pt idx="202">
                  <c:v>157</c:v>
                </c:pt>
                <c:pt idx="203">
                  <c:v>157</c:v>
                </c:pt>
                <c:pt idx="204">
                  <c:v>157</c:v>
                </c:pt>
                <c:pt idx="205">
                  <c:v>157</c:v>
                </c:pt>
                <c:pt idx="206">
                  <c:v>157</c:v>
                </c:pt>
                <c:pt idx="207">
                  <c:v>157</c:v>
                </c:pt>
                <c:pt idx="208">
                  <c:v>157</c:v>
                </c:pt>
                <c:pt idx="209">
                  <c:v>157</c:v>
                </c:pt>
                <c:pt idx="210">
                  <c:v>157</c:v>
                </c:pt>
                <c:pt idx="211">
                  <c:v>157</c:v>
                </c:pt>
                <c:pt idx="212">
                  <c:v>157</c:v>
                </c:pt>
                <c:pt idx="213">
                  <c:v>157</c:v>
                </c:pt>
                <c:pt idx="214">
                  <c:v>157</c:v>
                </c:pt>
                <c:pt idx="215">
                  <c:v>157</c:v>
                </c:pt>
                <c:pt idx="216">
                  <c:v>157</c:v>
                </c:pt>
                <c:pt idx="217">
                  <c:v>157</c:v>
                </c:pt>
                <c:pt idx="218">
                  <c:v>157</c:v>
                </c:pt>
                <c:pt idx="219">
                  <c:v>157</c:v>
                </c:pt>
                <c:pt idx="220">
                  <c:v>157</c:v>
                </c:pt>
                <c:pt idx="221">
                  <c:v>157</c:v>
                </c:pt>
                <c:pt idx="222">
                  <c:v>157</c:v>
                </c:pt>
                <c:pt idx="223">
                  <c:v>157</c:v>
                </c:pt>
                <c:pt idx="224">
                  <c:v>157</c:v>
                </c:pt>
                <c:pt idx="225">
                  <c:v>157</c:v>
                </c:pt>
                <c:pt idx="226">
                  <c:v>157</c:v>
                </c:pt>
                <c:pt idx="227">
                  <c:v>157</c:v>
                </c:pt>
                <c:pt idx="228">
                  <c:v>157</c:v>
                </c:pt>
                <c:pt idx="229">
                  <c:v>157</c:v>
                </c:pt>
                <c:pt idx="230">
                  <c:v>157</c:v>
                </c:pt>
                <c:pt idx="231">
                  <c:v>157</c:v>
                </c:pt>
                <c:pt idx="232">
                  <c:v>157</c:v>
                </c:pt>
                <c:pt idx="233">
                  <c:v>157</c:v>
                </c:pt>
                <c:pt idx="234">
                  <c:v>157</c:v>
                </c:pt>
                <c:pt idx="235">
                  <c:v>157</c:v>
                </c:pt>
                <c:pt idx="236">
                  <c:v>157</c:v>
                </c:pt>
                <c:pt idx="237">
                  <c:v>157</c:v>
                </c:pt>
                <c:pt idx="238">
                  <c:v>157</c:v>
                </c:pt>
                <c:pt idx="239">
                  <c:v>157</c:v>
                </c:pt>
                <c:pt idx="240">
                  <c:v>157</c:v>
                </c:pt>
                <c:pt idx="241">
                  <c:v>157</c:v>
                </c:pt>
                <c:pt idx="242">
                  <c:v>157</c:v>
                </c:pt>
                <c:pt idx="243">
                  <c:v>157</c:v>
                </c:pt>
                <c:pt idx="244">
                  <c:v>157</c:v>
                </c:pt>
                <c:pt idx="245">
                  <c:v>157</c:v>
                </c:pt>
                <c:pt idx="246">
                  <c:v>157</c:v>
                </c:pt>
                <c:pt idx="247">
                  <c:v>157</c:v>
                </c:pt>
                <c:pt idx="248">
                  <c:v>157</c:v>
                </c:pt>
                <c:pt idx="249">
                  <c:v>157</c:v>
                </c:pt>
                <c:pt idx="250">
                  <c:v>157</c:v>
                </c:pt>
                <c:pt idx="251">
                  <c:v>157</c:v>
                </c:pt>
                <c:pt idx="252">
                  <c:v>157</c:v>
                </c:pt>
                <c:pt idx="253">
                  <c:v>158</c:v>
                </c:pt>
                <c:pt idx="254">
                  <c:v>158</c:v>
                </c:pt>
                <c:pt idx="255">
                  <c:v>158</c:v>
                </c:pt>
                <c:pt idx="256">
                  <c:v>158</c:v>
                </c:pt>
                <c:pt idx="257">
                  <c:v>158</c:v>
                </c:pt>
                <c:pt idx="258">
                  <c:v>158</c:v>
                </c:pt>
                <c:pt idx="259">
                  <c:v>158</c:v>
                </c:pt>
                <c:pt idx="260">
                  <c:v>158</c:v>
                </c:pt>
                <c:pt idx="261">
                  <c:v>158</c:v>
                </c:pt>
                <c:pt idx="262">
                  <c:v>158</c:v>
                </c:pt>
                <c:pt idx="263">
                  <c:v>158</c:v>
                </c:pt>
                <c:pt idx="264">
                  <c:v>158</c:v>
                </c:pt>
                <c:pt idx="265">
                  <c:v>158</c:v>
                </c:pt>
                <c:pt idx="266">
                  <c:v>158</c:v>
                </c:pt>
                <c:pt idx="267">
                  <c:v>158</c:v>
                </c:pt>
                <c:pt idx="268">
                  <c:v>158</c:v>
                </c:pt>
                <c:pt idx="269">
                  <c:v>158</c:v>
                </c:pt>
                <c:pt idx="270">
                  <c:v>158</c:v>
                </c:pt>
                <c:pt idx="271">
                  <c:v>158</c:v>
                </c:pt>
                <c:pt idx="272">
                  <c:v>158</c:v>
                </c:pt>
                <c:pt idx="273">
                  <c:v>158</c:v>
                </c:pt>
                <c:pt idx="274">
                  <c:v>158</c:v>
                </c:pt>
                <c:pt idx="275">
                  <c:v>158</c:v>
                </c:pt>
                <c:pt idx="276">
                  <c:v>158</c:v>
                </c:pt>
                <c:pt idx="277">
                  <c:v>158</c:v>
                </c:pt>
                <c:pt idx="278">
                  <c:v>158</c:v>
                </c:pt>
                <c:pt idx="279">
                  <c:v>158</c:v>
                </c:pt>
                <c:pt idx="280">
                  <c:v>158</c:v>
                </c:pt>
                <c:pt idx="281">
                  <c:v>158</c:v>
                </c:pt>
                <c:pt idx="282">
                  <c:v>166</c:v>
                </c:pt>
                <c:pt idx="283">
                  <c:v>166</c:v>
                </c:pt>
                <c:pt idx="284">
                  <c:v>166</c:v>
                </c:pt>
                <c:pt idx="285">
                  <c:v>166</c:v>
                </c:pt>
                <c:pt idx="286">
                  <c:v>166</c:v>
                </c:pt>
                <c:pt idx="287">
                  <c:v>166</c:v>
                </c:pt>
                <c:pt idx="288">
                  <c:v>166</c:v>
                </c:pt>
                <c:pt idx="289">
                  <c:v>166</c:v>
                </c:pt>
                <c:pt idx="290">
                  <c:v>166</c:v>
                </c:pt>
                <c:pt idx="291">
                  <c:v>166</c:v>
                </c:pt>
                <c:pt idx="292">
                  <c:v>166</c:v>
                </c:pt>
                <c:pt idx="293">
                  <c:v>166</c:v>
                </c:pt>
                <c:pt idx="294">
                  <c:v>166</c:v>
                </c:pt>
                <c:pt idx="295">
                  <c:v>166</c:v>
                </c:pt>
                <c:pt idx="296">
                  <c:v>166</c:v>
                </c:pt>
                <c:pt idx="297">
                  <c:v>166</c:v>
                </c:pt>
                <c:pt idx="298">
                  <c:v>166</c:v>
                </c:pt>
                <c:pt idx="299">
                  <c:v>166</c:v>
                </c:pt>
                <c:pt idx="300">
                  <c:v>166</c:v>
                </c:pt>
                <c:pt idx="301">
                  <c:v>166</c:v>
                </c:pt>
                <c:pt idx="302">
                  <c:v>166</c:v>
                </c:pt>
                <c:pt idx="303">
                  <c:v>166</c:v>
                </c:pt>
                <c:pt idx="304">
                  <c:v>166</c:v>
                </c:pt>
                <c:pt idx="305">
                  <c:v>166</c:v>
                </c:pt>
                <c:pt idx="306">
                  <c:v>166</c:v>
                </c:pt>
                <c:pt idx="307">
                  <c:v>166</c:v>
                </c:pt>
                <c:pt idx="308">
                  <c:v>166</c:v>
                </c:pt>
                <c:pt idx="309">
                  <c:v>166</c:v>
                </c:pt>
                <c:pt idx="310">
                  <c:v>166</c:v>
                </c:pt>
                <c:pt idx="311">
                  <c:v>166</c:v>
                </c:pt>
                <c:pt idx="312">
                  <c:v>166</c:v>
                </c:pt>
                <c:pt idx="313">
                  <c:v>166</c:v>
                </c:pt>
                <c:pt idx="314">
                  <c:v>166</c:v>
                </c:pt>
                <c:pt idx="315">
                  <c:v>166</c:v>
                </c:pt>
                <c:pt idx="316">
                  <c:v>166</c:v>
                </c:pt>
                <c:pt idx="317">
                  <c:v>166</c:v>
                </c:pt>
                <c:pt idx="318">
                  <c:v>166</c:v>
                </c:pt>
                <c:pt idx="319">
                  <c:v>166</c:v>
                </c:pt>
                <c:pt idx="320">
                  <c:v>166</c:v>
                </c:pt>
                <c:pt idx="321">
                  <c:v>166</c:v>
                </c:pt>
                <c:pt idx="322">
                  <c:v>166</c:v>
                </c:pt>
                <c:pt idx="323">
                  <c:v>166</c:v>
                </c:pt>
                <c:pt idx="324">
                  <c:v>166</c:v>
                </c:pt>
                <c:pt idx="325">
                  <c:v>166</c:v>
                </c:pt>
                <c:pt idx="326">
                  <c:v>166</c:v>
                </c:pt>
                <c:pt idx="327">
                  <c:v>166</c:v>
                </c:pt>
                <c:pt idx="328">
                  <c:v>166</c:v>
                </c:pt>
                <c:pt idx="329">
                  <c:v>166</c:v>
                </c:pt>
                <c:pt idx="330">
                  <c:v>166</c:v>
                </c:pt>
                <c:pt idx="331">
                  <c:v>166</c:v>
                </c:pt>
                <c:pt idx="332">
                  <c:v>166</c:v>
                </c:pt>
                <c:pt idx="333">
                  <c:v>166</c:v>
                </c:pt>
                <c:pt idx="334">
                  <c:v>166</c:v>
                </c:pt>
                <c:pt idx="335">
                  <c:v>166</c:v>
                </c:pt>
                <c:pt idx="336">
                  <c:v>166</c:v>
                </c:pt>
                <c:pt idx="337">
                  <c:v>166</c:v>
                </c:pt>
                <c:pt idx="338">
                  <c:v>166</c:v>
                </c:pt>
                <c:pt idx="339">
                  <c:v>166</c:v>
                </c:pt>
                <c:pt idx="340">
                  <c:v>166</c:v>
                </c:pt>
                <c:pt idx="341">
                  <c:v>166</c:v>
                </c:pt>
                <c:pt idx="342">
                  <c:v>166</c:v>
                </c:pt>
                <c:pt idx="343">
                  <c:v>166</c:v>
                </c:pt>
                <c:pt idx="344">
                  <c:v>166</c:v>
                </c:pt>
                <c:pt idx="345">
                  <c:v>166</c:v>
                </c:pt>
                <c:pt idx="346">
                  <c:v>166</c:v>
                </c:pt>
                <c:pt idx="347">
                  <c:v>166</c:v>
                </c:pt>
                <c:pt idx="348">
                  <c:v>166</c:v>
                </c:pt>
                <c:pt idx="349">
                  <c:v>166</c:v>
                </c:pt>
                <c:pt idx="350">
                  <c:v>166</c:v>
                </c:pt>
                <c:pt idx="351">
                  <c:v>166</c:v>
                </c:pt>
                <c:pt idx="352">
                  <c:v>166</c:v>
                </c:pt>
                <c:pt idx="353">
                  <c:v>166</c:v>
                </c:pt>
                <c:pt idx="354">
                  <c:v>166</c:v>
                </c:pt>
                <c:pt idx="355">
                  <c:v>166</c:v>
                </c:pt>
                <c:pt idx="356">
                  <c:v>166</c:v>
                </c:pt>
                <c:pt idx="357">
                  <c:v>166</c:v>
                </c:pt>
                <c:pt idx="358">
                  <c:v>166</c:v>
                </c:pt>
                <c:pt idx="359">
                  <c:v>166</c:v>
                </c:pt>
                <c:pt idx="360">
                  <c:v>166</c:v>
                </c:pt>
                <c:pt idx="361">
                  <c:v>166</c:v>
                </c:pt>
                <c:pt idx="362">
                  <c:v>166</c:v>
                </c:pt>
                <c:pt idx="363">
                  <c:v>166</c:v>
                </c:pt>
                <c:pt idx="364">
                  <c:v>166</c:v>
                </c:pt>
                <c:pt idx="365">
                  <c:v>166</c:v>
                </c:pt>
                <c:pt idx="366">
                  <c:v>166</c:v>
                </c:pt>
                <c:pt idx="367">
                  <c:v>166</c:v>
                </c:pt>
                <c:pt idx="368">
                  <c:v>166</c:v>
                </c:pt>
                <c:pt idx="369">
                  <c:v>166</c:v>
                </c:pt>
                <c:pt idx="370">
                  <c:v>166</c:v>
                </c:pt>
                <c:pt idx="371">
                  <c:v>166</c:v>
                </c:pt>
                <c:pt idx="372">
                  <c:v>166</c:v>
                </c:pt>
                <c:pt idx="373">
                  <c:v>166</c:v>
                </c:pt>
                <c:pt idx="374">
                  <c:v>166</c:v>
                </c:pt>
                <c:pt idx="375">
                  <c:v>166</c:v>
                </c:pt>
                <c:pt idx="376">
                  <c:v>166</c:v>
                </c:pt>
                <c:pt idx="377">
                  <c:v>166</c:v>
                </c:pt>
                <c:pt idx="378">
                  <c:v>166</c:v>
                </c:pt>
                <c:pt idx="379">
                  <c:v>166</c:v>
                </c:pt>
                <c:pt idx="380">
                  <c:v>166</c:v>
                </c:pt>
                <c:pt idx="381">
                  <c:v>166</c:v>
                </c:pt>
                <c:pt idx="382">
                  <c:v>166</c:v>
                </c:pt>
                <c:pt idx="383">
                  <c:v>166</c:v>
                </c:pt>
                <c:pt idx="384">
                  <c:v>166</c:v>
                </c:pt>
                <c:pt idx="385">
                  <c:v>166</c:v>
                </c:pt>
                <c:pt idx="386">
                  <c:v>166</c:v>
                </c:pt>
                <c:pt idx="387">
                  <c:v>166</c:v>
                </c:pt>
                <c:pt idx="388">
                  <c:v>166</c:v>
                </c:pt>
                <c:pt idx="389">
                  <c:v>166</c:v>
                </c:pt>
                <c:pt idx="390">
                  <c:v>166</c:v>
                </c:pt>
                <c:pt idx="391">
                  <c:v>166</c:v>
                </c:pt>
                <c:pt idx="392">
                  <c:v>166</c:v>
                </c:pt>
                <c:pt idx="393">
                  <c:v>166</c:v>
                </c:pt>
                <c:pt idx="394">
                  <c:v>166</c:v>
                </c:pt>
                <c:pt idx="395">
                  <c:v>166</c:v>
                </c:pt>
                <c:pt idx="396">
                  <c:v>166</c:v>
                </c:pt>
                <c:pt idx="397">
                  <c:v>166</c:v>
                </c:pt>
                <c:pt idx="398">
                  <c:v>166</c:v>
                </c:pt>
                <c:pt idx="399">
                  <c:v>166</c:v>
                </c:pt>
                <c:pt idx="400">
                  <c:v>166</c:v>
                </c:pt>
                <c:pt idx="401">
                  <c:v>166</c:v>
                </c:pt>
                <c:pt idx="402">
                  <c:v>166</c:v>
                </c:pt>
                <c:pt idx="403">
                  <c:v>166</c:v>
                </c:pt>
                <c:pt idx="404">
                  <c:v>166</c:v>
                </c:pt>
                <c:pt idx="405">
                  <c:v>166</c:v>
                </c:pt>
                <c:pt idx="406">
                  <c:v>166</c:v>
                </c:pt>
                <c:pt idx="407">
                  <c:v>166</c:v>
                </c:pt>
                <c:pt idx="408">
                  <c:v>166</c:v>
                </c:pt>
                <c:pt idx="409">
                  <c:v>166</c:v>
                </c:pt>
                <c:pt idx="410">
                  <c:v>166</c:v>
                </c:pt>
                <c:pt idx="411">
                  <c:v>166</c:v>
                </c:pt>
                <c:pt idx="412">
                  <c:v>166</c:v>
                </c:pt>
                <c:pt idx="413">
                  <c:v>166</c:v>
                </c:pt>
                <c:pt idx="414">
                  <c:v>166</c:v>
                </c:pt>
                <c:pt idx="415">
                  <c:v>166</c:v>
                </c:pt>
                <c:pt idx="416">
                  <c:v>166</c:v>
                </c:pt>
                <c:pt idx="417">
                  <c:v>166</c:v>
                </c:pt>
                <c:pt idx="418">
                  <c:v>166</c:v>
                </c:pt>
                <c:pt idx="419">
                  <c:v>166</c:v>
                </c:pt>
                <c:pt idx="420">
                  <c:v>166</c:v>
                </c:pt>
                <c:pt idx="421">
                  <c:v>166</c:v>
                </c:pt>
                <c:pt idx="422">
                  <c:v>166</c:v>
                </c:pt>
                <c:pt idx="423">
                  <c:v>166</c:v>
                </c:pt>
                <c:pt idx="424">
                  <c:v>166</c:v>
                </c:pt>
                <c:pt idx="425">
                  <c:v>166</c:v>
                </c:pt>
                <c:pt idx="426">
                  <c:v>166</c:v>
                </c:pt>
                <c:pt idx="427">
                  <c:v>166</c:v>
                </c:pt>
                <c:pt idx="428">
                  <c:v>166</c:v>
                </c:pt>
                <c:pt idx="429">
                  <c:v>166</c:v>
                </c:pt>
                <c:pt idx="430">
                  <c:v>166</c:v>
                </c:pt>
                <c:pt idx="431">
                  <c:v>166</c:v>
                </c:pt>
                <c:pt idx="432">
                  <c:v>166</c:v>
                </c:pt>
                <c:pt idx="433">
                  <c:v>166</c:v>
                </c:pt>
                <c:pt idx="434">
                  <c:v>166</c:v>
                </c:pt>
                <c:pt idx="435">
                  <c:v>166</c:v>
                </c:pt>
                <c:pt idx="436">
                  <c:v>166</c:v>
                </c:pt>
                <c:pt idx="437">
                  <c:v>166</c:v>
                </c:pt>
                <c:pt idx="438">
                  <c:v>166</c:v>
                </c:pt>
                <c:pt idx="439">
                  <c:v>166</c:v>
                </c:pt>
                <c:pt idx="440">
                  <c:v>166</c:v>
                </c:pt>
                <c:pt idx="441">
                  <c:v>166</c:v>
                </c:pt>
                <c:pt idx="442">
                  <c:v>166</c:v>
                </c:pt>
                <c:pt idx="443">
                  <c:v>166</c:v>
                </c:pt>
                <c:pt idx="444">
                  <c:v>166</c:v>
                </c:pt>
                <c:pt idx="445">
                  <c:v>166</c:v>
                </c:pt>
                <c:pt idx="446">
                  <c:v>166</c:v>
                </c:pt>
                <c:pt idx="447">
                  <c:v>166</c:v>
                </c:pt>
                <c:pt idx="448">
                  <c:v>166</c:v>
                </c:pt>
                <c:pt idx="449">
                  <c:v>166</c:v>
                </c:pt>
                <c:pt idx="450">
                  <c:v>166</c:v>
                </c:pt>
                <c:pt idx="451">
                  <c:v>166</c:v>
                </c:pt>
                <c:pt idx="452">
                  <c:v>166</c:v>
                </c:pt>
                <c:pt idx="453">
                  <c:v>166</c:v>
                </c:pt>
                <c:pt idx="454">
                  <c:v>166</c:v>
                </c:pt>
                <c:pt idx="455">
                  <c:v>166</c:v>
                </c:pt>
                <c:pt idx="456">
                  <c:v>166</c:v>
                </c:pt>
                <c:pt idx="457">
                  <c:v>166</c:v>
                </c:pt>
                <c:pt idx="458">
                  <c:v>166</c:v>
                </c:pt>
                <c:pt idx="459">
                  <c:v>166</c:v>
                </c:pt>
                <c:pt idx="460">
                  <c:v>166</c:v>
                </c:pt>
                <c:pt idx="461">
                  <c:v>166</c:v>
                </c:pt>
                <c:pt idx="462">
                  <c:v>166</c:v>
                </c:pt>
                <c:pt idx="463">
                  <c:v>166</c:v>
                </c:pt>
                <c:pt idx="464">
                  <c:v>166</c:v>
                </c:pt>
                <c:pt idx="465">
                  <c:v>166</c:v>
                </c:pt>
                <c:pt idx="466">
                  <c:v>166</c:v>
                </c:pt>
                <c:pt idx="467">
                  <c:v>166</c:v>
                </c:pt>
                <c:pt idx="468">
                  <c:v>166</c:v>
                </c:pt>
                <c:pt idx="469">
                  <c:v>166</c:v>
                </c:pt>
                <c:pt idx="470">
                  <c:v>166</c:v>
                </c:pt>
                <c:pt idx="471">
                  <c:v>166</c:v>
                </c:pt>
                <c:pt idx="472">
                  <c:v>166</c:v>
                </c:pt>
                <c:pt idx="473">
                  <c:v>166</c:v>
                </c:pt>
                <c:pt idx="474">
                  <c:v>166</c:v>
                </c:pt>
                <c:pt idx="475">
                  <c:v>166</c:v>
                </c:pt>
                <c:pt idx="476">
                  <c:v>166</c:v>
                </c:pt>
                <c:pt idx="477">
                  <c:v>166</c:v>
                </c:pt>
                <c:pt idx="478">
                  <c:v>166</c:v>
                </c:pt>
                <c:pt idx="479">
                  <c:v>166</c:v>
                </c:pt>
                <c:pt idx="480">
                  <c:v>166</c:v>
                </c:pt>
                <c:pt idx="481">
                  <c:v>166</c:v>
                </c:pt>
                <c:pt idx="482">
                  <c:v>166</c:v>
                </c:pt>
                <c:pt idx="483">
                  <c:v>166</c:v>
                </c:pt>
                <c:pt idx="484">
                  <c:v>166</c:v>
                </c:pt>
                <c:pt idx="485">
                  <c:v>166</c:v>
                </c:pt>
                <c:pt idx="486">
                  <c:v>166</c:v>
                </c:pt>
                <c:pt idx="487">
                  <c:v>166</c:v>
                </c:pt>
                <c:pt idx="488">
                  <c:v>166</c:v>
                </c:pt>
                <c:pt idx="489">
                  <c:v>166</c:v>
                </c:pt>
                <c:pt idx="490">
                  <c:v>166</c:v>
                </c:pt>
                <c:pt idx="491">
                  <c:v>166</c:v>
                </c:pt>
                <c:pt idx="492">
                  <c:v>166</c:v>
                </c:pt>
                <c:pt idx="493">
                  <c:v>166</c:v>
                </c:pt>
                <c:pt idx="494">
                  <c:v>166</c:v>
                </c:pt>
                <c:pt idx="495">
                  <c:v>166</c:v>
                </c:pt>
                <c:pt idx="496">
                  <c:v>166</c:v>
                </c:pt>
                <c:pt idx="497">
                  <c:v>166</c:v>
                </c:pt>
                <c:pt idx="498">
                  <c:v>166</c:v>
                </c:pt>
                <c:pt idx="499">
                  <c:v>166</c:v>
                </c:pt>
                <c:pt idx="500">
                  <c:v>166</c:v>
                </c:pt>
                <c:pt idx="501">
                  <c:v>166</c:v>
                </c:pt>
                <c:pt idx="502">
                  <c:v>166</c:v>
                </c:pt>
                <c:pt idx="503">
                  <c:v>166</c:v>
                </c:pt>
                <c:pt idx="504">
                  <c:v>166</c:v>
                </c:pt>
                <c:pt idx="505">
                  <c:v>166</c:v>
                </c:pt>
                <c:pt idx="506">
                  <c:v>166</c:v>
                </c:pt>
                <c:pt idx="507">
                  <c:v>166</c:v>
                </c:pt>
                <c:pt idx="508">
                  <c:v>166</c:v>
                </c:pt>
                <c:pt idx="509">
                  <c:v>166</c:v>
                </c:pt>
                <c:pt idx="510">
                  <c:v>166</c:v>
                </c:pt>
                <c:pt idx="511">
                  <c:v>166</c:v>
                </c:pt>
                <c:pt idx="512">
                  <c:v>166</c:v>
                </c:pt>
                <c:pt idx="513">
                  <c:v>166</c:v>
                </c:pt>
                <c:pt idx="514">
                  <c:v>166</c:v>
                </c:pt>
                <c:pt idx="515">
                  <c:v>166</c:v>
                </c:pt>
                <c:pt idx="516">
                  <c:v>166</c:v>
                </c:pt>
                <c:pt idx="517">
                  <c:v>166</c:v>
                </c:pt>
                <c:pt idx="518">
                  <c:v>166</c:v>
                </c:pt>
                <c:pt idx="519">
                  <c:v>166</c:v>
                </c:pt>
                <c:pt idx="520">
                  <c:v>166</c:v>
                </c:pt>
                <c:pt idx="521">
                  <c:v>166</c:v>
                </c:pt>
                <c:pt idx="522">
                  <c:v>166</c:v>
                </c:pt>
                <c:pt idx="523">
                  <c:v>166</c:v>
                </c:pt>
                <c:pt idx="524">
                  <c:v>166</c:v>
                </c:pt>
                <c:pt idx="525">
                  <c:v>166</c:v>
                </c:pt>
                <c:pt idx="526">
                  <c:v>166</c:v>
                </c:pt>
                <c:pt idx="527">
                  <c:v>166</c:v>
                </c:pt>
                <c:pt idx="528">
                  <c:v>166</c:v>
                </c:pt>
                <c:pt idx="529">
                  <c:v>166</c:v>
                </c:pt>
                <c:pt idx="530">
                  <c:v>166</c:v>
                </c:pt>
                <c:pt idx="531">
                  <c:v>166</c:v>
                </c:pt>
                <c:pt idx="532">
                  <c:v>166</c:v>
                </c:pt>
                <c:pt idx="533">
                  <c:v>166</c:v>
                </c:pt>
                <c:pt idx="534">
                  <c:v>166</c:v>
                </c:pt>
                <c:pt idx="535">
                  <c:v>166</c:v>
                </c:pt>
                <c:pt idx="536">
                  <c:v>166</c:v>
                </c:pt>
                <c:pt idx="537">
                  <c:v>166</c:v>
                </c:pt>
                <c:pt idx="538">
                  <c:v>166</c:v>
                </c:pt>
                <c:pt idx="539">
                  <c:v>166</c:v>
                </c:pt>
                <c:pt idx="540">
                  <c:v>166</c:v>
                </c:pt>
                <c:pt idx="541">
                  <c:v>166</c:v>
                </c:pt>
                <c:pt idx="542">
                  <c:v>166</c:v>
                </c:pt>
                <c:pt idx="543">
                  <c:v>166</c:v>
                </c:pt>
                <c:pt idx="544">
                  <c:v>166</c:v>
                </c:pt>
                <c:pt idx="545">
                  <c:v>166</c:v>
                </c:pt>
                <c:pt idx="546">
                  <c:v>166</c:v>
                </c:pt>
                <c:pt idx="547">
                  <c:v>166</c:v>
                </c:pt>
                <c:pt idx="548">
                  <c:v>166</c:v>
                </c:pt>
                <c:pt idx="549">
                  <c:v>166</c:v>
                </c:pt>
                <c:pt idx="550">
                  <c:v>166</c:v>
                </c:pt>
                <c:pt idx="551">
                  <c:v>166</c:v>
                </c:pt>
                <c:pt idx="552">
                  <c:v>166</c:v>
                </c:pt>
                <c:pt idx="553">
                  <c:v>166</c:v>
                </c:pt>
                <c:pt idx="554">
                  <c:v>166</c:v>
                </c:pt>
                <c:pt idx="555">
                  <c:v>166</c:v>
                </c:pt>
                <c:pt idx="556">
                  <c:v>166</c:v>
                </c:pt>
                <c:pt idx="557">
                  <c:v>166</c:v>
                </c:pt>
                <c:pt idx="558">
                  <c:v>166</c:v>
                </c:pt>
                <c:pt idx="559">
                  <c:v>166</c:v>
                </c:pt>
                <c:pt idx="560">
                  <c:v>166</c:v>
                </c:pt>
                <c:pt idx="561">
                  <c:v>166</c:v>
                </c:pt>
                <c:pt idx="562">
                  <c:v>166</c:v>
                </c:pt>
                <c:pt idx="563">
                  <c:v>166</c:v>
                </c:pt>
                <c:pt idx="564">
                  <c:v>166</c:v>
                </c:pt>
                <c:pt idx="565">
                  <c:v>166</c:v>
                </c:pt>
                <c:pt idx="566">
                  <c:v>166</c:v>
                </c:pt>
                <c:pt idx="567">
                  <c:v>166</c:v>
                </c:pt>
                <c:pt idx="568">
                  <c:v>166</c:v>
                </c:pt>
                <c:pt idx="569">
                  <c:v>166</c:v>
                </c:pt>
                <c:pt idx="570">
                  <c:v>166</c:v>
                </c:pt>
                <c:pt idx="571">
                  <c:v>166</c:v>
                </c:pt>
                <c:pt idx="572">
                  <c:v>166</c:v>
                </c:pt>
                <c:pt idx="573">
                  <c:v>166</c:v>
                </c:pt>
                <c:pt idx="574">
                  <c:v>166</c:v>
                </c:pt>
                <c:pt idx="575">
                  <c:v>166</c:v>
                </c:pt>
                <c:pt idx="576">
                  <c:v>166</c:v>
                </c:pt>
                <c:pt idx="577">
                  <c:v>166</c:v>
                </c:pt>
                <c:pt idx="578">
                  <c:v>166</c:v>
                </c:pt>
                <c:pt idx="579">
                  <c:v>166</c:v>
                </c:pt>
                <c:pt idx="580">
                  <c:v>166</c:v>
                </c:pt>
                <c:pt idx="581">
                  <c:v>166</c:v>
                </c:pt>
                <c:pt idx="582">
                  <c:v>166</c:v>
                </c:pt>
                <c:pt idx="583">
                  <c:v>166</c:v>
                </c:pt>
                <c:pt idx="584">
                  <c:v>166</c:v>
                </c:pt>
                <c:pt idx="585">
                  <c:v>166</c:v>
                </c:pt>
                <c:pt idx="586">
                  <c:v>166</c:v>
                </c:pt>
                <c:pt idx="587">
                  <c:v>166</c:v>
                </c:pt>
                <c:pt idx="588">
                  <c:v>166</c:v>
                </c:pt>
                <c:pt idx="589">
                  <c:v>166</c:v>
                </c:pt>
                <c:pt idx="590">
                  <c:v>166</c:v>
                </c:pt>
                <c:pt idx="591">
                  <c:v>166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76-4368-4CBF-A180-C6A6540B7B1E}"/>
            </c:ext>
          </c:extLst>
        </c:ser>
        <c:ser>
          <c:idx val="119"/>
          <c:order val="119"/>
          <c:tx>
            <c:strRef>
              <c:f>'BMC_CPU log'!$DS$2</c:f>
              <c:strCache>
                <c:ptCount val="1"/>
                <c:pt idx="0">
                  <c:v>9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log'!$DS$3:$DS$594</c:f>
              <c:numCache>
                <c:formatCode>General</c:formatCode>
                <c:ptCount val="592"/>
                <c:pt idx="0">
                  <c:v>64</c:v>
                </c:pt>
                <c:pt idx="1">
                  <c:v>64</c:v>
                </c:pt>
                <c:pt idx="2">
                  <c:v>64</c:v>
                </c:pt>
                <c:pt idx="3">
                  <c:v>64</c:v>
                </c:pt>
                <c:pt idx="4">
                  <c:v>64</c:v>
                </c:pt>
                <c:pt idx="5">
                  <c:v>64</c:v>
                </c:pt>
                <c:pt idx="6">
                  <c:v>64</c:v>
                </c:pt>
                <c:pt idx="7">
                  <c:v>64</c:v>
                </c:pt>
                <c:pt idx="8">
                  <c:v>64</c:v>
                </c:pt>
                <c:pt idx="9">
                  <c:v>64</c:v>
                </c:pt>
                <c:pt idx="10">
                  <c:v>64</c:v>
                </c:pt>
                <c:pt idx="11">
                  <c:v>64</c:v>
                </c:pt>
                <c:pt idx="12">
                  <c:v>64</c:v>
                </c:pt>
                <c:pt idx="13">
                  <c:v>64</c:v>
                </c:pt>
                <c:pt idx="14">
                  <c:v>64</c:v>
                </c:pt>
                <c:pt idx="15">
                  <c:v>64</c:v>
                </c:pt>
                <c:pt idx="16">
                  <c:v>64</c:v>
                </c:pt>
                <c:pt idx="17">
                  <c:v>64</c:v>
                </c:pt>
                <c:pt idx="18">
                  <c:v>64</c:v>
                </c:pt>
                <c:pt idx="19">
                  <c:v>64</c:v>
                </c:pt>
                <c:pt idx="20">
                  <c:v>64</c:v>
                </c:pt>
                <c:pt idx="21">
                  <c:v>64</c:v>
                </c:pt>
                <c:pt idx="22">
                  <c:v>64</c:v>
                </c:pt>
                <c:pt idx="23">
                  <c:v>64</c:v>
                </c:pt>
                <c:pt idx="24">
                  <c:v>64</c:v>
                </c:pt>
                <c:pt idx="25">
                  <c:v>64</c:v>
                </c:pt>
                <c:pt idx="26">
                  <c:v>64</c:v>
                </c:pt>
                <c:pt idx="27">
                  <c:v>64</c:v>
                </c:pt>
                <c:pt idx="28">
                  <c:v>64</c:v>
                </c:pt>
                <c:pt idx="29">
                  <c:v>64</c:v>
                </c:pt>
                <c:pt idx="30">
                  <c:v>64</c:v>
                </c:pt>
                <c:pt idx="31">
                  <c:v>64</c:v>
                </c:pt>
                <c:pt idx="32">
                  <c:v>64</c:v>
                </c:pt>
                <c:pt idx="33">
                  <c:v>64</c:v>
                </c:pt>
                <c:pt idx="34">
                  <c:v>64</c:v>
                </c:pt>
                <c:pt idx="35">
                  <c:v>64</c:v>
                </c:pt>
                <c:pt idx="36">
                  <c:v>64</c:v>
                </c:pt>
                <c:pt idx="37">
                  <c:v>64</c:v>
                </c:pt>
                <c:pt idx="38">
                  <c:v>64</c:v>
                </c:pt>
                <c:pt idx="39">
                  <c:v>64</c:v>
                </c:pt>
                <c:pt idx="40">
                  <c:v>64</c:v>
                </c:pt>
                <c:pt idx="41">
                  <c:v>64</c:v>
                </c:pt>
                <c:pt idx="42">
                  <c:v>64</c:v>
                </c:pt>
                <c:pt idx="43">
                  <c:v>64</c:v>
                </c:pt>
                <c:pt idx="44">
                  <c:v>64</c:v>
                </c:pt>
                <c:pt idx="45">
                  <c:v>64</c:v>
                </c:pt>
                <c:pt idx="46">
                  <c:v>64</c:v>
                </c:pt>
                <c:pt idx="47">
                  <c:v>64</c:v>
                </c:pt>
                <c:pt idx="48">
                  <c:v>64</c:v>
                </c:pt>
                <c:pt idx="49">
                  <c:v>64</c:v>
                </c:pt>
                <c:pt idx="50">
                  <c:v>64</c:v>
                </c:pt>
                <c:pt idx="51">
                  <c:v>64</c:v>
                </c:pt>
                <c:pt idx="52">
                  <c:v>64</c:v>
                </c:pt>
                <c:pt idx="53">
                  <c:v>64</c:v>
                </c:pt>
                <c:pt idx="54">
                  <c:v>64</c:v>
                </c:pt>
                <c:pt idx="55">
                  <c:v>64</c:v>
                </c:pt>
                <c:pt idx="56">
                  <c:v>150</c:v>
                </c:pt>
                <c:pt idx="57">
                  <c:v>150</c:v>
                </c:pt>
                <c:pt idx="58">
                  <c:v>150</c:v>
                </c:pt>
                <c:pt idx="59">
                  <c:v>154</c:v>
                </c:pt>
                <c:pt idx="60">
                  <c:v>154</c:v>
                </c:pt>
                <c:pt idx="61">
                  <c:v>155</c:v>
                </c:pt>
                <c:pt idx="62">
                  <c:v>155</c:v>
                </c:pt>
                <c:pt idx="63">
                  <c:v>155</c:v>
                </c:pt>
                <c:pt idx="64">
                  <c:v>158</c:v>
                </c:pt>
                <c:pt idx="65">
                  <c:v>156</c:v>
                </c:pt>
                <c:pt idx="66">
                  <c:v>156</c:v>
                </c:pt>
                <c:pt idx="67">
                  <c:v>156</c:v>
                </c:pt>
                <c:pt idx="68">
                  <c:v>156</c:v>
                </c:pt>
                <c:pt idx="69">
                  <c:v>155</c:v>
                </c:pt>
                <c:pt idx="70">
                  <c:v>155</c:v>
                </c:pt>
                <c:pt idx="71">
                  <c:v>155</c:v>
                </c:pt>
                <c:pt idx="72">
                  <c:v>155</c:v>
                </c:pt>
                <c:pt idx="73">
                  <c:v>155</c:v>
                </c:pt>
                <c:pt idx="74">
                  <c:v>155</c:v>
                </c:pt>
                <c:pt idx="75">
                  <c:v>155</c:v>
                </c:pt>
                <c:pt idx="76">
                  <c:v>155</c:v>
                </c:pt>
                <c:pt idx="77">
                  <c:v>155</c:v>
                </c:pt>
                <c:pt idx="78">
                  <c:v>157</c:v>
                </c:pt>
                <c:pt idx="79">
                  <c:v>157</c:v>
                </c:pt>
                <c:pt idx="80">
                  <c:v>159</c:v>
                </c:pt>
                <c:pt idx="81">
                  <c:v>159</c:v>
                </c:pt>
                <c:pt idx="82">
                  <c:v>159</c:v>
                </c:pt>
                <c:pt idx="83">
                  <c:v>156</c:v>
                </c:pt>
                <c:pt idx="84">
                  <c:v>156</c:v>
                </c:pt>
                <c:pt idx="85">
                  <c:v>156</c:v>
                </c:pt>
                <c:pt idx="86">
                  <c:v>159</c:v>
                </c:pt>
                <c:pt idx="87">
                  <c:v>159</c:v>
                </c:pt>
                <c:pt idx="88">
                  <c:v>156</c:v>
                </c:pt>
                <c:pt idx="89">
                  <c:v>156</c:v>
                </c:pt>
                <c:pt idx="90">
                  <c:v>156</c:v>
                </c:pt>
                <c:pt idx="91">
                  <c:v>160</c:v>
                </c:pt>
                <c:pt idx="92">
                  <c:v>160</c:v>
                </c:pt>
                <c:pt idx="93">
                  <c:v>160</c:v>
                </c:pt>
                <c:pt idx="94">
                  <c:v>159</c:v>
                </c:pt>
                <c:pt idx="95">
                  <c:v>159</c:v>
                </c:pt>
                <c:pt idx="96">
                  <c:v>157</c:v>
                </c:pt>
                <c:pt idx="97">
                  <c:v>157</c:v>
                </c:pt>
                <c:pt idx="98">
                  <c:v>157</c:v>
                </c:pt>
                <c:pt idx="99">
                  <c:v>157</c:v>
                </c:pt>
                <c:pt idx="100">
                  <c:v>157</c:v>
                </c:pt>
                <c:pt idx="101">
                  <c:v>157</c:v>
                </c:pt>
                <c:pt idx="102">
                  <c:v>157</c:v>
                </c:pt>
                <c:pt idx="103">
                  <c:v>157</c:v>
                </c:pt>
                <c:pt idx="104">
                  <c:v>157</c:v>
                </c:pt>
                <c:pt idx="105">
                  <c:v>157</c:v>
                </c:pt>
                <c:pt idx="106">
                  <c:v>157</c:v>
                </c:pt>
                <c:pt idx="107">
                  <c:v>157</c:v>
                </c:pt>
                <c:pt idx="108">
                  <c:v>157</c:v>
                </c:pt>
                <c:pt idx="109">
                  <c:v>157</c:v>
                </c:pt>
                <c:pt idx="110">
                  <c:v>157</c:v>
                </c:pt>
                <c:pt idx="111">
                  <c:v>157</c:v>
                </c:pt>
                <c:pt idx="112">
                  <c:v>157</c:v>
                </c:pt>
                <c:pt idx="113">
                  <c:v>157</c:v>
                </c:pt>
                <c:pt idx="114">
                  <c:v>157</c:v>
                </c:pt>
                <c:pt idx="115">
                  <c:v>157</c:v>
                </c:pt>
                <c:pt idx="116">
                  <c:v>157</c:v>
                </c:pt>
                <c:pt idx="117">
                  <c:v>157</c:v>
                </c:pt>
                <c:pt idx="118">
                  <c:v>157</c:v>
                </c:pt>
                <c:pt idx="119">
                  <c:v>157</c:v>
                </c:pt>
                <c:pt idx="120">
                  <c:v>157</c:v>
                </c:pt>
                <c:pt idx="121">
                  <c:v>157</c:v>
                </c:pt>
                <c:pt idx="122">
                  <c:v>157</c:v>
                </c:pt>
                <c:pt idx="123">
                  <c:v>157</c:v>
                </c:pt>
                <c:pt idx="124">
                  <c:v>157</c:v>
                </c:pt>
                <c:pt idx="125">
                  <c:v>157</c:v>
                </c:pt>
                <c:pt idx="126">
                  <c:v>157</c:v>
                </c:pt>
                <c:pt idx="127">
                  <c:v>157</c:v>
                </c:pt>
                <c:pt idx="128">
                  <c:v>157</c:v>
                </c:pt>
                <c:pt idx="129">
                  <c:v>157</c:v>
                </c:pt>
                <c:pt idx="130">
                  <c:v>157</c:v>
                </c:pt>
                <c:pt idx="131">
                  <c:v>157</c:v>
                </c:pt>
                <c:pt idx="132">
                  <c:v>157</c:v>
                </c:pt>
                <c:pt idx="133">
                  <c:v>157</c:v>
                </c:pt>
                <c:pt idx="134">
                  <c:v>157</c:v>
                </c:pt>
                <c:pt idx="135">
                  <c:v>157</c:v>
                </c:pt>
                <c:pt idx="136">
                  <c:v>157</c:v>
                </c:pt>
                <c:pt idx="137">
                  <c:v>157</c:v>
                </c:pt>
                <c:pt idx="138">
                  <c:v>157</c:v>
                </c:pt>
                <c:pt idx="139">
                  <c:v>157</c:v>
                </c:pt>
                <c:pt idx="140">
                  <c:v>157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  <c:pt idx="144">
                  <c:v>157</c:v>
                </c:pt>
                <c:pt idx="145">
                  <c:v>157</c:v>
                </c:pt>
                <c:pt idx="146">
                  <c:v>157</c:v>
                </c:pt>
                <c:pt idx="147">
                  <c:v>157</c:v>
                </c:pt>
                <c:pt idx="148">
                  <c:v>157</c:v>
                </c:pt>
                <c:pt idx="149">
                  <c:v>157</c:v>
                </c:pt>
                <c:pt idx="150">
                  <c:v>157</c:v>
                </c:pt>
                <c:pt idx="151">
                  <c:v>157</c:v>
                </c:pt>
                <c:pt idx="152">
                  <c:v>157</c:v>
                </c:pt>
                <c:pt idx="153">
                  <c:v>157</c:v>
                </c:pt>
                <c:pt idx="154">
                  <c:v>157</c:v>
                </c:pt>
                <c:pt idx="155">
                  <c:v>157</c:v>
                </c:pt>
                <c:pt idx="156">
                  <c:v>157</c:v>
                </c:pt>
                <c:pt idx="157">
                  <c:v>157</c:v>
                </c:pt>
                <c:pt idx="158">
                  <c:v>157</c:v>
                </c:pt>
                <c:pt idx="159">
                  <c:v>157</c:v>
                </c:pt>
                <c:pt idx="160">
                  <c:v>157</c:v>
                </c:pt>
                <c:pt idx="161">
                  <c:v>157</c:v>
                </c:pt>
                <c:pt idx="162">
                  <c:v>157</c:v>
                </c:pt>
                <c:pt idx="163">
                  <c:v>157</c:v>
                </c:pt>
                <c:pt idx="164">
                  <c:v>157</c:v>
                </c:pt>
                <c:pt idx="165">
                  <c:v>157</c:v>
                </c:pt>
                <c:pt idx="166">
                  <c:v>157</c:v>
                </c:pt>
                <c:pt idx="167">
                  <c:v>157</c:v>
                </c:pt>
                <c:pt idx="168">
                  <c:v>157</c:v>
                </c:pt>
                <c:pt idx="169">
                  <c:v>157</c:v>
                </c:pt>
                <c:pt idx="170">
                  <c:v>157</c:v>
                </c:pt>
                <c:pt idx="171">
                  <c:v>157</c:v>
                </c:pt>
                <c:pt idx="172">
                  <c:v>157</c:v>
                </c:pt>
                <c:pt idx="173">
                  <c:v>157</c:v>
                </c:pt>
                <c:pt idx="174">
                  <c:v>157</c:v>
                </c:pt>
                <c:pt idx="175">
                  <c:v>157</c:v>
                </c:pt>
                <c:pt idx="176">
                  <c:v>157</c:v>
                </c:pt>
                <c:pt idx="177">
                  <c:v>157</c:v>
                </c:pt>
                <c:pt idx="178">
                  <c:v>157</c:v>
                </c:pt>
                <c:pt idx="179">
                  <c:v>157</c:v>
                </c:pt>
                <c:pt idx="180">
                  <c:v>157</c:v>
                </c:pt>
                <c:pt idx="181">
                  <c:v>157</c:v>
                </c:pt>
                <c:pt idx="182">
                  <c:v>157</c:v>
                </c:pt>
                <c:pt idx="183">
                  <c:v>157</c:v>
                </c:pt>
                <c:pt idx="184">
                  <c:v>157</c:v>
                </c:pt>
                <c:pt idx="185">
                  <c:v>157</c:v>
                </c:pt>
                <c:pt idx="186">
                  <c:v>157</c:v>
                </c:pt>
                <c:pt idx="187">
                  <c:v>157</c:v>
                </c:pt>
                <c:pt idx="188">
                  <c:v>157</c:v>
                </c:pt>
                <c:pt idx="189">
                  <c:v>157</c:v>
                </c:pt>
                <c:pt idx="190">
                  <c:v>157</c:v>
                </c:pt>
                <c:pt idx="191">
                  <c:v>157</c:v>
                </c:pt>
                <c:pt idx="192">
                  <c:v>157</c:v>
                </c:pt>
                <c:pt idx="193">
                  <c:v>157</c:v>
                </c:pt>
                <c:pt idx="194">
                  <c:v>157</c:v>
                </c:pt>
                <c:pt idx="195">
                  <c:v>157</c:v>
                </c:pt>
                <c:pt idx="196">
                  <c:v>157</c:v>
                </c:pt>
                <c:pt idx="197">
                  <c:v>157</c:v>
                </c:pt>
                <c:pt idx="198">
                  <c:v>157</c:v>
                </c:pt>
                <c:pt idx="199">
                  <c:v>157</c:v>
                </c:pt>
                <c:pt idx="200">
                  <c:v>157</c:v>
                </c:pt>
                <c:pt idx="201">
                  <c:v>157</c:v>
                </c:pt>
                <c:pt idx="202">
                  <c:v>157</c:v>
                </c:pt>
                <c:pt idx="203">
                  <c:v>157</c:v>
                </c:pt>
                <c:pt idx="204">
                  <c:v>157</c:v>
                </c:pt>
                <c:pt idx="205">
                  <c:v>157</c:v>
                </c:pt>
                <c:pt idx="206">
                  <c:v>157</c:v>
                </c:pt>
                <c:pt idx="207">
                  <c:v>157</c:v>
                </c:pt>
                <c:pt idx="208">
                  <c:v>157</c:v>
                </c:pt>
                <c:pt idx="209">
                  <c:v>157</c:v>
                </c:pt>
                <c:pt idx="210">
                  <c:v>157</c:v>
                </c:pt>
                <c:pt idx="211">
                  <c:v>157</c:v>
                </c:pt>
                <c:pt idx="212">
                  <c:v>157</c:v>
                </c:pt>
                <c:pt idx="213">
                  <c:v>157</c:v>
                </c:pt>
                <c:pt idx="214">
                  <c:v>157</c:v>
                </c:pt>
                <c:pt idx="215">
                  <c:v>157</c:v>
                </c:pt>
                <c:pt idx="216">
                  <c:v>157</c:v>
                </c:pt>
                <c:pt idx="217">
                  <c:v>157</c:v>
                </c:pt>
                <c:pt idx="218">
                  <c:v>157</c:v>
                </c:pt>
                <c:pt idx="219">
                  <c:v>157</c:v>
                </c:pt>
                <c:pt idx="220">
                  <c:v>157</c:v>
                </c:pt>
                <c:pt idx="221">
                  <c:v>157</c:v>
                </c:pt>
                <c:pt idx="222">
                  <c:v>157</c:v>
                </c:pt>
                <c:pt idx="223">
                  <c:v>157</c:v>
                </c:pt>
                <c:pt idx="224">
                  <c:v>157</c:v>
                </c:pt>
                <c:pt idx="225">
                  <c:v>157</c:v>
                </c:pt>
                <c:pt idx="226">
                  <c:v>157</c:v>
                </c:pt>
                <c:pt idx="227">
                  <c:v>157</c:v>
                </c:pt>
                <c:pt idx="228">
                  <c:v>157</c:v>
                </c:pt>
                <c:pt idx="229">
                  <c:v>157</c:v>
                </c:pt>
                <c:pt idx="230">
                  <c:v>157</c:v>
                </c:pt>
                <c:pt idx="231">
                  <c:v>157</c:v>
                </c:pt>
                <c:pt idx="232">
                  <c:v>157</c:v>
                </c:pt>
                <c:pt idx="233">
                  <c:v>157</c:v>
                </c:pt>
                <c:pt idx="234">
                  <c:v>157</c:v>
                </c:pt>
                <c:pt idx="235">
                  <c:v>157</c:v>
                </c:pt>
                <c:pt idx="236">
                  <c:v>157</c:v>
                </c:pt>
                <c:pt idx="237">
                  <c:v>157</c:v>
                </c:pt>
                <c:pt idx="238">
                  <c:v>157</c:v>
                </c:pt>
                <c:pt idx="239">
                  <c:v>157</c:v>
                </c:pt>
                <c:pt idx="240">
                  <c:v>157</c:v>
                </c:pt>
                <c:pt idx="241">
                  <c:v>157</c:v>
                </c:pt>
                <c:pt idx="242">
                  <c:v>157</c:v>
                </c:pt>
                <c:pt idx="243">
                  <c:v>157</c:v>
                </c:pt>
                <c:pt idx="244">
                  <c:v>157</c:v>
                </c:pt>
                <c:pt idx="245">
                  <c:v>157</c:v>
                </c:pt>
                <c:pt idx="246">
                  <c:v>157</c:v>
                </c:pt>
                <c:pt idx="247">
                  <c:v>157</c:v>
                </c:pt>
                <c:pt idx="248">
                  <c:v>157</c:v>
                </c:pt>
                <c:pt idx="249">
                  <c:v>157</c:v>
                </c:pt>
                <c:pt idx="250">
                  <c:v>157</c:v>
                </c:pt>
                <c:pt idx="251">
                  <c:v>157</c:v>
                </c:pt>
                <c:pt idx="252">
                  <c:v>157</c:v>
                </c:pt>
                <c:pt idx="253">
                  <c:v>158</c:v>
                </c:pt>
                <c:pt idx="254">
                  <c:v>158</c:v>
                </c:pt>
                <c:pt idx="255">
                  <c:v>158</c:v>
                </c:pt>
                <c:pt idx="256">
                  <c:v>158</c:v>
                </c:pt>
                <c:pt idx="257">
                  <c:v>158</c:v>
                </c:pt>
                <c:pt idx="258">
                  <c:v>158</c:v>
                </c:pt>
                <c:pt idx="259">
                  <c:v>158</c:v>
                </c:pt>
                <c:pt idx="260">
                  <c:v>158</c:v>
                </c:pt>
                <c:pt idx="261">
                  <c:v>158</c:v>
                </c:pt>
                <c:pt idx="262">
                  <c:v>158</c:v>
                </c:pt>
                <c:pt idx="263">
                  <c:v>158</c:v>
                </c:pt>
                <c:pt idx="264">
                  <c:v>158</c:v>
                </c:pt>
                <c:pt idx="265">
                  <c:v>158</c:v>
                </c:pt>
                <c:pt idx="266">
                  <c:v>158</c:v>
                </c:pt>
                <c:pt idx="267">
                  <c:v>158</c:v>
                </c:pt>
                <c:pt idx="268">
                  <c:v>158</c:v>
                </c:pt>
                <c:pt idx="269">
                  <c:v>158</c:v>
                </c:pt>
                <c:pt idx="270">
                  <c:v>158</c:v>
                </c:pt>
                <c:pt idx="271">
                  <c:v>158</c:v>
                </c:pt>
                <c:pt idx="272">
                  <c:v>158</c:v>
                </c:pt>
                <c:pt idx="273">
                  <c:v>158</c:v>
                </c:pt>
                <c:pt idx="274">
                  <c:v>158</c:v>
                </c:pt>
                <c:pt idx="275">
                  <c:v>158</c:v>
                </c:pt>
                <c:pt idx="276">
                  <c:v>158</c:v>
                </c:pt>
                <c:pt idx="277">
                  <c:v>158</c:v>
                </c:pt>
                <c:pt idx="278">
                  <c:v>158</c:v>
                </c:pt>
                <c:pt idx="279">
                  <c:v>158</c:v>
                </c:pt>
                <c:pt idx="280">
                  <c:v>158</c:v>
                </c:pt>
                <c:pt idx="281">
                  <c:v>158</c:v>
                </c:pt>
                <c:pt idx="282">
                  <c:v>166</c:v>
                </c:pt>
                <c:pt idx="283">
                  <c:v>166</c:v>
                </c:pt>
                <c:pt idx="284">
                  <c:v>166</c:v>
                </c:pt>
                <c:pt idx="285">
                  <c:v>166</c:v>
                </c:pt>
                <c:pt idx="286">
                  <c:v>166</c:v>
                </c:pt>
                <c:pt idx="287">
                  <c:v>166</c:v>
                </c:pt>
                <c:pt idx="288">
                  <c:v>166</c:v>
                </c:pt>
                <c:pt idx="289">
                  <c:v>166</c:v>
                </c:pt>
                <c:pt idx="290">
                  <c:v>166</c:v>
                </c:pt>
                <c:pt idx="291">
                  <c:v>166</c:v>
                </c:pt>
                <c:pt idx="292">
                  <c:v>166</c:v>
                </c:pt>
                <c:pt idx="293">
                  <c:v>166</c:v>
                </c:pt>
                <c:pt idx="294">
                  <c:v>166</c:v>
                </c:pt>
                <c:pt idx="295">
                  <c:v>166</c:v>
                </c:pt>
                <c:pt idx="296">
                  <c:v>166</c:v>
                </c:pt>
                <c:pt idx="297">
                  <c:v>166</c:v>
                </c:pt>
                <c:pt idx="298">
                  <c:v>166</c:v>
                </c:pt>
                <c:pt idx="299">
                  <c:v>166</c:v>
                </c:pt>
                <c:pt idx="300">
                  <c:v>166</c:v>
                </c:pt>
                <c:pt idx="301">
                  <c:v>166</c:v>
                </c:pt>
                <c:pt idx="302">
                  <c:v>166</c:v>
                </c:pt>
                <c:pt idx="303">
                  <c:v>166</c:v>
                </c:pt>
                <c:pt idx="304">
                  <c:v>166</c:v>
                </c:pt>
                <c:pt idx="305">
                  <c:v>166</c:v>
                </c:pt>
                <c:pt idx="306">
                  <c:v>166</c:v>
                </c:pt>
                <c:pt idx="307">
                  <c:v>166</c:v>
                </c:pt>
                <c:pt idx="308">
                  <c:v>166</c:v>
                </c:pt>
                <c:pt idx="309">
                  <c:v>166</c:v>
                </c:pt>
                <c:pt idx="310">
                  <c:v>166</c:v>
                </c:pt>
                <c:pt idx="311">
                  <c:v>166</c:v>
                </c:pt>
                <c:pt idx="312">
                  <c:v>166</c:v>
                </c:pt>
                <c:pt idx="313">
                  <c:v>166</c:v>
                </c:pt>
                <c:pt idx="314">
                  <c:v>166</c:v>
                </c:pt>
                <c:pt idx="315">
                  <c:v>166</c:v>
                </c:pt>
                <c:pt idx="316">
                  <c:v>166</c:v>
                </c:pt>
                <c:pt idx="317">
                  <c:v>166</c:v>
                </c:pt>
                <c:pt idx="318">
                  <c:v>166</c:v>
                </c:pt>
                <c:pt idx="319">
                  <c:v>166</c:v>
                </c:pt>
                <c:pt idx="320">
                  <c:v>166</c:v>
                </c:pt>
                <c:pt idx="321">
                  <c:v>166</c:v>
                </c:pt>
                <c:pt idx="322">
                  <c:v>166</c:v>
                </c:pt>
                <c:pt idx="323">
                  <c:v>166</c:v>
                </c:pt>
                <c:pt idx="324">
                  <c:v>166</c:v>
                </c:pt>
                <c:pt idx="325">
                  <c:v>166</c:v>
                </c:pt>
                <c:pt idx="326">
                  <c:v>166</c:v>
                </c:pt>
                <c:pt idx="327">
                  <c:v>166</c:v>
                </c:pt>
                <c:pt idx="328">
                  <c:v>166</c:v>
                </c:pt>
                <c:pt idx="329">
                  <c:v>166</c:v>
                </c:pt>
                <c:pt idx="330">
                  <c:v>166</c:v>
                </c:pt>
                <c:pt idx="331">
                  <c:v>166</c:v>
                </c:pt>
                <c:pt idx="332">
                  <c:v>166</c:v>
                </c:pt>
                <c:pt idx="333">
                  <c:v>166</c:v>
                </c:pt>
                <c:pt idx="334">
                  <c:v>166</c:v>
                </c:pt>
                <c:pt idx="335">
                  <c:v>166</c:v>
                </c:pt>
                <c:pt idx="336">
                  <c:v>166</c:v>
                </c:pt>
                <c:pt idx="337">
                  <c:v>166</c:v>
                </c:pt>
                <c:pt idx="338">
                  <c:v>166</c:v>
                </c:pt>
                <c:pt idx="339">
                  <c:v>166</c:v>
                </c:pt>
                <c:pt idx="340">
                  <c:v>166</c:v>
                </c:pt>
                <c:pt idx="341">
                  <c:v>166</c:v>
                </c:pt>
                <c:pt idx="342">
                  <c:v>166</c:v>
                </c:pt>
                <c:pt idx="343">
                  <c:v>166</c:v>
                </c:pt>
                <c:pt idx="344">
                  <c:v>166</c:v>
                </c:pt>
                <c:pt idx="345">
                  <c:v>166</c:v>
                </c:pt>
                <c:pt idx="346">
                  <c:v>166</c:v>
                </c:pt>
                <c:pt idx="347">
                  <c:v>166</c:v>
                </c:pt>
                <c:pt idx="348">
                  <c:v>166</c:v>
                </c:pt>
                <c:pt idx="349">
                  <c:v>166</c:v>
                </c:pt>
                <c:pt idx="350">
                  <c:v>166</c:v>
                </c:pt>
                <c:pt idx="351">
                  <c:v>166</c:v>
                </c:pt>
                <c:pt idx="352">
                  <c:v>166</c:v>
                </c:pt>
                <c:pt idx="353">
                  <c:v>166</c:v>
                </c:pt>
                <c:pt idx="354">
                  <c:v>166</c:v>
                </c:pt>
                <c:pt idx="355">
                  <c:v>166</c:v>
                </c:pt>
                <c:pt idx="356">
                  <c:v>166</c:v>
                </c:pt>
                <c:pt idx="357">
                  <c:v>166</c:v>
                </c:pt>
                <c:pt idx="358">
                  <c:v>166</c:v>
                </c:pt>
                <c:pt idx="359">
                  <c:v>166</c:v>
                </c:pt>
                <c:pt idx="360">
                  <c:v>166</c:v>
                </c:pt>
                <c:pt idx="361">
                  <c:v>166</c:v>
                </c:pt>
                <c:pt idx="362">
                  <c:v>166</c:v>
                </c:pt>
                <c:pt idx="363">
                  <c:v>166</c:v>
                </c:pt>
                <c:pt idx="364">
                  <c:v>166</c:v>
                </c:pt>
                <c:pt idx="365">
                  <c:v>166</c:v>
                </c:pt>
                <c:pt idx="366">
                  <c:v>166</c:v>
                </c:pt>
                <c:pt idx="367">
                  <c:v>166</c:v>
                </c:pt>
                <c:pt idx="368">
                  <c:v>166</c:v>
                </c:pt>
                <c:pt idx="369">
                  <c:v>166</c:v>
                </c:pt>
                <c:pt idx="370">
                  <c:v>166</c:v>
                </c:pt>
                <c:pt idx="371">
                  <c:v>166</c:v>
                </c:pt>
                <c:pt idx="372">
                  <c:v>166</c:v>
                </c:pt>
                <c:pt idx="373">
                  <c:v>166</c:v>
                </c:pt>
                <c:pt idx="374">
                  <c:v>166</c:v>
                </c:pt>
                <c:pt idx="375">
                  <c:v>166</c:v>
                </c:pt>
                <c:pt idx="376">
                  <c:v>166</c:v>
                </c:pt>
                <c:pt idx="377">
                  <c:v>166</c:v>
                </c:pt>
                <c:pt idx="378">
                  <c:v>166</c:v>
                </c:pt>
                <c:pt idx="379">
                  <c:v>166</c:v>
                </c:pt>
                <c:pt idx="380">
                  <c:v>166</c:v>
                </c:pt>
                <c:pt idx="381">
                  <c:v>166</c:v>
                </c:pt>
                <c:pt idx="382">
                  <c:v>166</c:v>
                </c:pt>
                <c:pt idx="383">
                  <c:v>166</c:v>
                </c:pt>
                <c:pt idx="384">
                  <c:v>166</c:v>
                </c:pt>
                <c:pt idx="385">
                  <c:v>166</c:v>
                </c:pt>
                <c:pt idx="386">
                  <c:v>166</c:v>
                </c:pt>
                <c:pt idx="387">
                  <c:v>166</c:v>
                </c:pt>
                <c:pt idx="388">
                  <c:v>166</c:v>
                </c:pt>
                <c:pt idx="389">
                  <c:v>166</c:v>
                </c:pt>
                <c:pt idx="390">
                  <c:v>166</c:v>
                </c:pt>
                <c:pt idx="391">
                  <c:v>166</c:v>
                </c:pt>
                <c:pt idx="392">
                  <c:v>166</c:v>
                </c:pt>
                <c:pt idx="393">
                  <c:v>166</c:v>
                </c:pt>
                <c:pt idx="394">
                  <c:v>166</c:v>
                </c:pt>
                <c:pt idx="395">
                  <c:v>166</c:v>
                </c:pt>
                <c:pt idx="396">
                  <c:v>166</c:v>
                </c:pt>
                <c:pt idx="397">
                  <c:v>166</c:v>
                </c:pt>
                <c:pt idx="398">
                  <c:v>166</c:v>
                </c:pt>
                <c:pt idx="399">
                  <c:v>166</c:v>
                </c:pt>
                <c:pt idx="400">
                  <c:v>166</c:v>
                </c:pt>
                <c:pt idx="401">
                  <c:v>166</c:v>
                </c:pt>
                <c:pt idx="402">
                  <c:v>166</c:v>
                </c:pt>
                <c:pt idx="403">
                  <c:v>166</c:v>
                </c:pt>
                <c:pt idx="404">
                  <c:v>166</c:v>
                </c:pt>
                <c:pt idx="405">
                  <c:v>166</c:v>
                </c:pt>
                <c:pt idx="406">
                  <c:v>166</c:v>
                </c:pt>
                <c:pt idx="407">
                  <c:v>166</c:v>
                </c:pt>
                <c:pt idx="408">
                  <c:v>166</c:v>
                </c:pt>
                <c:pt idx="409">
                  <c:v>166</c:v>
                </c:pt>
                <c:pt idx="410">
                  <c:v>166</c:v>
                </c:pt>
                <c:pt idx="411">
                  <c:v>166</c:v>
                </c:pt>
                <c:pt idx="412">
                  <c:v>166</c:v>
                </c:pt>
                <c:pt idx="413">
                  <c:v>166</c:v>
                </c:pt>
                <c:pt idx="414">
                  <c:v>166</c:v>
                </c:pt>
                <c:pt idx="415">
                  <c:v>166</c:v>
                </c:pt>
                <c:pt idx="416">
                  <c:v>166</c:v>
                </c:pt>
                <c:pt idx="417">
                  <c:v>166</c:v>
                </c:pt>
                <c:pt idx="418">
                  <c:v>166</c:v>
                </c:pt>
                <c:pt idx="419">
                  <c:v>166</c:v>
                </c:pt>
                <c:pt idx="420">
                  <c:v>166</c:v>
                </c:pt>
                <c:pt idx="421">
                  <c:v>166</c:v>
                </c:pt>
                <c:pt idx="422">
                  <c:v>166</c:v>
                </c:pt>
                <c:pt idx="423">
                  <c:v>166</c:v>
                </c:pt>
                <c:pt idx="424">
                  <c:v>166</c:v>
                </c:pt>
                <c:pt idx="425">
                  <c:v>166</c:v>
                </c:pt>
                <c:pt idx="426">
                  <c:v>166</c:v>
                </c:pt>
                <c:pt idx="427">
                  <c:v>166</c:v>
                </c:pt>
                <c:pt idx="428">
                  <c:v>166</c:v>
                </c:pt>
                <c:pt idx="429">
                  <c:v>166</c:v>
                </c:pt>
                <c:pt idx="430">
                  <c:v>166</c:v>
                </c:pt>
                <c:pt idx="431">
                  <c:v>166</c:v>
                </c:pt>
                <c:pt idx="432">
                  <c:v>166</c:v>
                </c:pt>
                <c:pt idx="433">
                  <c:v>166</c:v>
                </c:pt>
                <c:pt idx="434">
                  <c:v>166</c:v>
                </c:pt>
                <c:pt idx="435">
                  <c:v>166</c:v>
                </c:pt>
                <c:pt idx="436">
                  <c:v>166</c:v>
                </c:pt>
                <c:pt idx="437">
                  <c:v>166</c:v>
                </c:pt>
                <c:pt idx="438">
                  <c:v>166</c:v>
                </c:pt>
                <c:pt idx="439">
                  <c:v>166</c:v>
                </c:pt>
                <c:pt idx="440">
                  <c:v>166</c:v>
                </c:pt>
                <c:pt idx="441">
                  <c:v>166</c:v>
                </c:pt>
                <c:pt idx="442">
                  <c:v>166</c:v>
                </c:pt>
                <c:pt idx="443">
                  <c:v>166</c:v>
                </c:pt>
                <c:pt idx="444">
                  <c:v>166</c:v>
                </c:pt>
                <c:pt idx="445">
                  <c:v>166</c:v>
                </c:pt>
                <c:pt idx="446">
                  <c:v>166</c:v>
                </c:pt>
                <c:pt idx="447">
                  <c:v>166</c:v>
                </c:pt>
                <c:pt idx="448">
                  <c:v>166</c:v>
                </c:pt>
                <c:pt idx="449">
                  <c:v>166</c:v>
                </c:pt>
                <c:pt idx="450">
                  <c:v>166</c:v>
                </c:pt>
                <c:pt idx="451">
                  <c:v>166</c:v>
                </c:pt>
                <c:pt idx="452">
                  <c:v>166</c:v>
                </c:pt>
                <c:pt idx="453">
                  <c:v>166</c:v>
                </c:pt>
                <c:pt idx="454">
                  <c:v>166</c:v>
                </c:pt>
                <c:pt idx="455">
                  <c:v>166</c:v>
                </c:pt>
                <c:pt idx="456">
                  <c:v>166</c:v>
                </c:pt>
                <c:pt idx="457">
                  <c:v>166</c:v>
                </c:pt>
                <c:pt idx="458">
                  <c:v>166</c:v>
                </c:pt>
                <c:pt idx="459">
                  <c:v>166</c:v>
                </c:pt>
                <c:pt idx="460">
                  <c:v>166</c:v>
                </c:pt>
                <c:pt idx="461">
                  <c:v>166</c:v>
                </c:pt>
                <c:pt idx="462">
                  <c:v>166</c:v>
                </c:pt>
                <c:pt idx="463">
                  <c:v>166</c:v>
                </c:pt>
                <c:pt idx="464">
                  <c:v>166</c:v>
                </c:pt>
                <c:pt idx="465">
                  <c:v>166</c:v>
                </c:pt>
                <c:pt idx="466">
                  <c:v>166</c:v>
                </c:pt>
                <c:pt idx="467">
                  <c:v>166</c:v>
                </c:pt>
                <c:pt idx="468">
                  <c:v>166</c:v>
                </c:pt>
                <c:pt idx="469">
                  <c:v>166</c:v>
                </c:pt>
                <c:pt idx="470">
                  <c:v>166</c:v>
                </c:pt>
                <c:pt idx="471">
                  <c:v>166</c:v>
                </c:pt>
                <c:pt idx="472">
                  <c:v>166</c:v>
                </c:pt>
                <c:pt idx="473">
                  <c:v>166</c:v>
                </c:pt>
                <c:pt idx="474">
                  <c:v>166</c:v>
                </c:pt>
                <c:pt idx="475">
                  <c:v>166</c:v>
                </c:pt>
                <c:pt idx="476">
                  <c:v>166</c:v>
                </c:pt>
                <c:pt idx="477">
                  <c:v>166</c:v>
                </c:pt>
                <c:pt idx="478">
                  <c:v>166</c:v>
                </c:pt>
                <c:pt idx="479">
                  <c:v>166</c:v>
                </c:pt>
                <c:pt idx="480">
                  <c:v>166</c:v>
                </c:pt>
                <c:pt idx="481">
                  <c:v>166</c:v>
                </c:pt>
                <c:pt idx="482">
                  <c:v>166</c:v>
                </c:pt>
                <c:pt idx="483">
                  <c:v>166</c:v>
                </c:pt>
                <c:pt idx="484">
                  <c:v>166</c:v>
                </c:pt>
                <c:pt idx="485">
                  <c:v>166</c:v>
                </c:pt>
                <c:pt idx="486">
                  <c:v>166</c:v>
                </c:pt>
                <c:pt idx="487">
                  <c:v>166</c:v>
                </c:pt>
                <c:pt idx="488">
                  <c:v>166</c:v>
                </c:pt>
                <c:pt idx="489">
                  <c:v>166</c:v>
                </c:pt>
                <c:pt idx="490">
                  <c:v>166</c:v>
                </c:pt>
                <c:pt idx="491">
                  <c:v>166</c:v>
                </c:pt>
                <c:pt idx="492">
                  <c:v>166</c:v>
                </c:pt>
                <c:pt idx="493">
                  <c:v>166</c:v>
                </c:pt>
                <c:pt idx="494">
                  <c:v>166</c:v>
                </c:pt>
                <c:pt idx="495">
                  <c:v>166</c:v>
                </c:pt>
                <c:pt idx="496">
                  <c:v>166</c:v>
                </c:pt>
                <c:pt idx="497">
                  <c:v>166</c:v>
                </c:pt>
                <c:pt idx="498">
                  <c:v>166</c:v>
                </c:pt>
                <c:pt idx="499">
                  <c:v>166</c:v>
                </c:pt>
                <c:pt idx="500">
                  <c:v>166</c:v>
                </c:pt>
                <c:pt idx="501">
                  <c:v>166</c:v>
                </c:pt>
                <c:pt idx="502">
                  <c:v>166</c:v>
                </c:pt>
                <c:pt idx="503">
                  <c:v>166</c:v>
                </c:pt>
                <c:pt idx="504">
                  <c:v>166</c:v>
                </c:pt>
                <c:pt idx="505">
                  <c:v>166</c:v>
                </c:pt>
                <c:pt idx="506">
                  <c:v>166</c:v>
                </c:pt>
                <c:pt idx="507">
                  <c:v>166</c:v>
                </c:pt>
                <c:pt idx="508">
                  <c:v>166</c:v>
                </c:pt>
                <c:pt idx="509">
                  <c:v>166</c:v>
                </c:pt>
                <c:pt idx="510">
                  <c:v>166</c:v>
                </c:pt>
                <c:pt idx="511">
                  <c:v>166</c:v>
                </c:pt>
                <c:pt idx="512">
                  <c:v>166</c:v>
                </c:pt>
                <c:pt idx="513">
                  <c:v>166</c:v>
                </c:pt>
                <c:pt idx="514">
                  <c:v>166</c:v>
                </c:pt>
                <c:pt idx="515">
                  <c:v>166</c:v>
                </c:pt>
                <c:pt idx="516">
                  <c:v>166</c:v>
                </c:pt>
                <c:pt idx="517">
                  <c:v>166</c:v>
                </c:pt>
                <c:pt idx="518">
                  <c:v>166</c:v>
                </c:pt>
                <c:pt idx="519">
                  <c:v>166</c:v>
                </c:pt>
                <c:pt idx="520">
                  <c:v>166</c:v>
                </c:pt>
                <c:pt idx="521">
                  <c:v>166</c:v>
                </c:pt>
                <c:pt idx="522">
                  <c:v>166</c:v>
                </c:pt>
                <c:pt idx="523">
                  <c:v>166</c:v>
                </c:pt>
                <c:pt idx="524">
                  <c:v>166</c:v>
                </c:pt>
                <c:pt idx="525">
                  <c:v>166</c:v>
                </c:pt>
                <c:pt idx="526">
                  <c:v>166</c:v>
                </c:pt>
                <c:pt idx="527">
                  <c:v>166</c:v>
                </c:pt>
                <c:pt idx="528">
                  <c:v>166</c:v>
                </c:pt>
                <c:pt idx="529">
                  <c:v>166</c:v>
                </c:pt>
                <c:pt idx="530">
                  <c:v>166</c:v>
                </c:pt>
                <c:pt idx="531">
                  <c:v>166</c:v>
                </c:pt>
                <c:pt idx="532">
                  <c:v>166</c:v>
                </c:pt>
                <c:pt idx="533">
                  <c:v>166</c:v>
                </c:pt>
                <c:pt idx="534">
                  <c:v>166</c:v>
                </c:pt>
                <c:pt idx="535">
                  <c:v>166</c:v>
                </c:pt>
                <c:pt idx="536">
                  <c:v>166</c:v>
                </c:pt>
                <c:pt idx="537">
                  <c:v>166</c:v>
                </c:pt>
                <c:pt idx="538">
                  <c:v>166</c:v>
                </c:pt>
                <c:pt idx="539">
                  <c:v>166</c:v>
                </c:pt>
                <c:pt idx="540">
                  <c:v>166</c:v>
                </c:pt>
                <c:pt idx="541">
                  <c:v>166</c:v>
                </c:pt>
                <c:pt idx="542">
                  <c:v>166</c:v>
                </c:pt>
                <c:pt idx="543">
                  <c:v>166</c:v>
                </c:pt>
                <c:pt idx="544">
                  <c:v>166</c:v>
                </c:pt>
                <c:pt idx="545">
                  <c:v>166</c:v>
                </c:pt>
                <c:pt idx="546">
                  <c:v>166</c:v>
                </c:pt>
                <c:pt idx="547">
                  <c:v>166</c:v>
                </c:pt>
                <c:pt idx="548">
                  <c:v>166</c:v>
                </c:pt>
                <c:pt idx="549">
                  <c:v>166</c:v>
                </c:pt>
                <c:pt idx="550">
                  <c:v>166</c:v>
                </c:pt>
                <c:pt idx="551">
                  <c:v>166</c:v>
                </c:pt>
                <c:pt idx="552">
                  <c:v>166</c:v>
                </c:pt>
                <c:pt idx="553">
                  <c:v>166</c:v>
                </c:pt>
                <c:pt idx="554">
                  <c:v>166</c:v>
                </c:pt>
                <c:pt idx="555">
                  <c:v>166</c:v>
                </c:pt>
                <c:pt idx="556">
                  <c:v>166</c:v>
                </c:pt>
                <c:pt idx="557">
                  <c:v>166</c:v>
                </c:pt>
                <c:pt idx="558">
                  <c:v>166</c:v>
                </c:pt>
                <c:pt idx="559">
                  <c:v>166</c:v>
                </c:pt>
                <c:pt idx="560">
                  <c:v>166</c:v>
                </c:pt>
                <c:pt idx="561">
                  <c:v>166</c:v>
                </c:pt>
                <c:pt idx="562">
                  <c:v>166</c:v>
                </c:pt>
                <c:pt idx="563">
                  <c:v>166</c:v>
                </c:pt>
                <c:pt idx="564">
                  <c:v>166</c:v>
                </c:pt>
                <c:pt idx="565">
                  <c:v>166</c:v>
                </c:pt>
                <c:pt idx="566">
                  <c:v>166</c:v>
                </c:pt>
                <c:pt idx="567">
                  <c:v>166</c:v>
                </c:pt>
                <c:pt idx="568">
                  <c:v>166</c:v>
                </c:pt>
                <c:pt idx="569">
                  <c:v>166</c:v>
                </c:pt>
                <c:pt idx="570">
                  <c:v>166</c:v>
                </c:pt>
                <c:pt idx="571">
                  <c:v>166</c:v>
                </c:pt>
                <c:pt idx="572">
                  <c:v>166</c:v>
                </c:pt>
                <c:pt idx="573">
                  <c:v>166</c:v>
                </c:pt>
                <c:pt idx="574">
                  <c:v>166</c:v>
                </c:pt>
                <c:pt idx="575">
                  <c:v>166</c:v>
                </c:pt>
                <c:pt idx="576">
                  <c:v>166</c:v>
                </c:pt>
                <c:pt idx="577">
                  <c:v>166</c:v>
                </c:pt>
                <c:pt idx="578">
                  <c:v>166</c:v>
                </c:pt>
                <c:pt idx="579">
                  <c:v>166</c:v>
                </c:pt>
                <c:pt idx="580">
                  <c:v>166</c:v>
                </c:pt>
                <c:pt idx="581">
                  <c:v>166</c:v>
                </c:pt>
                <c:pt idx="582">
                  <c:v>166</c:v>
                </c:pt>
                <c:pt idx="583">
                  <c:v>166</c:v>
                </c:pt>
                <c:pt idx="584">
                  <c:v>166</c:v>
                </c:pt>
                <c:pt idx="585">
                  <c:v>166</c:v>
                </c:pt>
                <c:pt idx="586">
                  <c:v>166</c:v>
                </c:pt>
                <c:pt idx="587">
                  <c:v>166</c:v>
                </c:pt>
                <c:pt idx="588">
                  <c:v>166</c:v>
                </c:pt>
                <c:pt idx="589">
                  <c:v>166</c:v>
                </c:pt>
                <c:pt idx="590">
                  <c:v>166</c:v>
                </c:pt>
                <c:pt idx="591">
                  <c:v>166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77-4368-4CBF-A180-C6A6540B7B1E}"/>
            </c:ext>
          </c:extLst>
        </c:ser>
        <c:ser>
          <c:idx val="120"/>
          <c:order val="120"/>
          <c:tx>
            <c:strRef>
              <c:f>'BMC_CPU log'!$DT$2</c:f>
              <c:strCache>
                <c:ptCount val="1"/>
                <c:pt idx="0">
                  <c:v>10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log'!$DT$3:$DT$594</c:f>
              <c:numCache>
                <c:formatCode>General</c:formatCode>
                <c:ptCount val="592"/>
                <c:pt idx="0">
                  <c:v>64</c:v>
                </c:pt>
                <c:pt idx="1">
                  <c:v>64</c:v>
                </c:pt>
                <c:pt idx="2">
                  <c:v>64</c:v>
                </c:pt>
                <c:pt idx="3">
                  <c:v>64</c:v>
                </c:pt>
                <c:pt idx="4">
                  <c:v>64</c:v>
                </c:pt>
                <c:pt idx="5">
                  <c:v>64</c:v>
                </c:pt>
                <c:pt idx="6">
                  <c:v>64</c:v>
                </c:pt>
                <c:pt idx="7">
                  <c:v>64</c:v>
                </c:pt>
                <c:pt idx="8">
                  <c:v>64</c:v>
                </c:pt>
                <c:pt idx="9">
                  <c:v>64</c:v>
                </c:pt>
                <c:pt idx="10">
                  <c:v>64</c:v>
                </c:pt>
                <c:pt idx="11">
                  <c:v>64</c:v>
                </c:pt>
                <c:pt idx="12">
                  <c:v>64</c:v>
                </c:pt>
                <c:pt idx="13">
                  <c:v>64</c:v>
                </c:pt>
                <c:pt idx="14">
                  <c:v>64</c:v>
                </c:pt>
                <c:pt idx="15">
                  <c:v>64</c:v>
                </c:pt>
                <c:pt idx="16">
                  <c:v>64</c:v>
                </c:pt>
                <c:pt idx="17">
                  <c:v>64</c:v>
                </c:pt>
                <c:pt idx="18">
                  <c:v>64</c:v>
                </c:pt>
                <c:pt idx="19">
                  <c:v>64</c:v>
                </c:pt>
                <c:pt idx="20">
                  <c:v>64</c:v>
                </c:pt>
                <c:pt idx="21">
                  <c:v>64</c:v>
                </c:pt>
                <c:pt idx="22">
                  <c:v>64</c:v>
                </c:pt>
                <c:pt idx="23">
                  <c:v>64</c:v>
                </c:pt>
                <c:pt idx="24">
                  <c:v>64</c:v>
                </c:pt>
                <c:pt idx="25">
                  <c:v>64</c:v>
                </c:pt>
                <c:pt idx="26">
                  <c:v>64</c:v>
                </c:pt>
                <c:pt idx="27">
                  <c:v>64</c:v>
                </c:pt>
                <c:pt idx="28">
                  <c:v>64</c:v>
                </c:pt>
                <c:pt idx="29">
                  <c:v>64</c:v>
                </c:pt>
                <c:pt idx="30">
                  <c:v>64</c:v>
                </c:pt>
                <c:pt idx="31">
                  <c:v>64</c:v>
                </c:pt>
                <c:pt idx="32">
                  <c:v>64</c:v>
                </c:pt>
                <c:pt idx="33">
                  <c:v>64</c:v>
                </c:pt>
                <c:pt idx="34">
                  <c:v>64</c:v>
                </c:pt>
                <c:pt idx="35">
                  <c:v>64</c:v>
                </c:pt>
                <c:pt idx="36">
                  <c:v>64</c:v>
                </c:pt>
                <c:pt idx="37">
                  <c:v>64</c:v>
                </c:pt>
                <c:pt idx="38">
                  <c:v>64</c:v>
                </c:pt>
                <c:pt idx="39">
                  <c:v>64</c:v>
                </c:pt>
                <c:pt idx="40">
                  <c:v>64</c:v>
                </c:pt>
                <c:pt idx="41">
                  <c:v>64</c:v>
                </c:pt>
                <c:pt idx="42">
                  <c:v>64</c:v>
                </c:pt>
                <c:pt idx="43">
                  <c:v>64</c:v>
                </c:pt>
                <c:pt idx="44">
                  <c:v>64</c:v>
                </c:pt>
                <c:pt idx="45">
                  <c:v>64</c:v>
                </c:pt>
                <c:pt idx="46">
                  <c:v>64</c:v>
                </c:pt>
                <c:pt idx="47">
                  <c:v>64</c:v>
                </c:pt>
                <c:pt idx="48">
                  <c:v>64</c:v>
                </c:pt>
                <c:pt idx="49">
                  <c:v>64</c:v>
                </c:pt>
                <c:pt idx="50">
                  <c:v>64</c:v>
                </c:pt>
                <c:pt idx="51">
                  <c:v>64</c:v>
                </c:pt>
                <c:pt idx="52">
                  <c:v>64</c:v>
                </c:pt>
                <c:pt idx="53">
                  <c:v>64</c:v>
                </c:pt>
                <c:pt idx="54">
                  <c:v>64</c:v>
                </c:pt>
                <c:pt idx="55">
                  <c:v>64</c:v>
                </c:pt>
                <c:pt idx="56">
                  <c:v>150</c:v>
                </c:pt>
                <c:pt idx="57">
                  <c:v>150</c:v>
                </c:pt>
                <c:pt idx="58">
                  <c:v>150</c:v>
                </c:pt>
                <c:pt idx="59">
                  <c:v>154</c:v>
                </c:pt>
                <c:pt idx="60">
                  <c:v>154</c:v>
                </c:pt>
                <c:pt idx="61">
                  <c:v>155</c:v>
                </c:pt>
                <c:pt idx="62">
                  <c:v>155</c:v>
                </c:pt>
                <c:pt idx="63">
                  <c:v>155</c:v>
                </c:pt>
                <c:pt idx="64">
                  <c:v>158</c:v>
                </c:pt>
                <c:pt idx="65">
                  <c:v>156</c:v>
                </c:pt>
                <c:pt idx="66">
                  <c:v>156</c:v>
                </c:pt>
                <c:pt idx="67">
                  <c:v>156</c:v>
                </c:pt>
                <c:pt idx="68">
                  <c:v>156</c:v>
                </c:pt>
                <c:pt idx="69">
                  <c:v>155</c:v>
                </c:pt>
                <c:pt idx="70">
                  <c:v>155</c:v>
                </c:pt>
                <c:pt idx="71">
                  <c:v>155</c:v>
                </c:pt>
                <c:pt idx="72">
                  <c:v>155</c:v>
                </c:pt>
                <c:pt idx="73">
                  <c:v>155</c:v>
                </c:pt>
                <c:pt idx="74">
                  <c:v>155</c:v>
                </c:pt>
                <c:pt idx="75">
                  <c:v>155</c:v>
                </c:pt>
                <c:pt idx="76">
                  <c:v>155</c:v>
                </c:pt>
                <c:pt idx="77">
                  <c:v>155</c:v>
                </c:pt>
                <c:pt idx="78">
                  <c:v>157</c:v>
                </c:pt>
                <c:pt idx="79">
                  <c:v>157</c:v>
                </c:pt>
                <c:pt idx="80">
                  <c:v>159</c:v>
                </c:pt>
                <c:pt idx="81">
                  <c:v>159</c:v>
                </c:pt>
                <c:pt idx="82">
                  <c:v>159</c:v>
                </c:pt>
                <c:pt idx="83">
                  <c:v>156</c:v>
                </c:pt>
                <c:pt idx="84">
                  <c:v>156</c:v>
                </c:pt>
                <c:pt idx="85">
                  <c:v>156</c:v>
                </c:pt>
                <c:pt idx="86">
                  <c:v>159</c:v>
                </c:pt>
                <c:pt idx="87">
                  <c:v>159</c:v>
                </c:pt>
                <c:pt idx="88">
                  <c:v>156</c:v>
                </c:pt>
                <c:pt idx="89">
                  <c:v>156</c:v>
                </c:pt>
                <c:pt idx="90">
                  <c:v>156</c:v>
                </c:pt>
                <c:pt idx="91">
                  <c:v>160</c:v>
                </c:pt>
                <c:pt idx="92">
                  <c:v>160</c:v>
                </c:pt>
                <c:pt idx="93">
                  <c:v>160</c:v>
                </c:pt>
                <c:pt idx="94">
                  <c:v>159</c:v>
                </c:pt>
                <c:pt idx="95">
                  <c:v>159</c:v>
                </c:pt>
                <c:pt idx="96">
                  <c:v>157</c:v>
                </c:pt>
                <c:pt idx="97">
                  <c:v>157</c:v>
                </c:pt>
                <c:pt idx="98">
                  <c:v>157</c:v>
                </c:pt>
                <c:pt idx="99">
                  <c:v>157</c:v>
                </c:pt>
                <c:pt idx="100">
                  <c:v>157</c:v>
                </c:pt>
                <c:pt idx="101">
                  <c:v>157</c:v>
                </c:pt>
                <c:pt idx="102">
                  <c:v>157</c:v>
                </c:pt>
                <c:pt idx="103">
                  <c:v>157</c:v>
                </c:pt>
                <c:pt idx="104">
                  <c:v>157</c:v>
                </c:pt>
                <c:pt idx="105">
                  <c:v>157</c:v>
                </c:pt>
                <c:pt idx="106">
                  <c:v>157</c:v>
                </c:pt>
                <c:pt idx="107">
                  <c:v>157</c:v>
                </c:pt>
                <c:pt idx="108">
                  <c:v>157</c:v>
                </c:pt>
                <c:pt idx="109">
                  <c:v>157</c:v>
                </c:pt>
                <c:pt idx="110">
                  <c:v>157</c:v>
                </c:pt>
                <c:pt idx="111">
                  <c:v>157</c:v>
                </c:pt>
                <c:pt idx="112">
                  <c:v>157</c:v>
                </c:pt>
                <c:pt idx="113">
                  <c:v>157</c:v>
                </c:pt>
                <c:pt idx="114">
                  <c:v>157</c:v>
                </c:pt>
                <c:pt idx="115">
                  <c:v>157</c:v>
                </c:pt>
                <c:pt idx="116">
                  <c:v>157</c:v>
                </c:pt>
                <c:pt idx="117">
                  <c:v>157</c:v>
                </c:pt>
                <c:pt idx="118">
                  <c:v>157</c:v>
                </c:pt>
                <c:pt idx="119">
                  <c:v>157</c:v>
                </c:pt>
                <c:pt idx="120">
                  <c:v>157</c:v>
                </c:pt>
                <c:pt idx="121">
                  <c:v>157</c:v>
                </c:pt>
                <c:pt idx="122">
                  <c:v>157</c:v>
                </c:pt>
                <c:pt idx="123">
                  <c:v>157</c:v>
                </c:pt>
                <c:pt idx="124">
                  <c:v>157</c:v>
                </c:pt>
                <c:pt idx="125">
                  <c:v>157</c:v>
                </c:pt>
                <c:pt idx="126">
                  <c:v>157</c:v>
                </c:pt>
                <c:pt idx="127">
                  <c:v>157</c:v>
                </c:pt>
                <c:pt idx="128">
                  <c:v>157</c:v>
                </c:pt>
                <c:pt idx="129">
                  <c:v>157</c:v>
                </c:pt>
                <c:pt idx="130">
                  <c:v>157</c:v>
                </c:pt>
                <c:pt idx="131">
                  <c:v>157</c:v>
                </c:pt>
                <c:pt idx="132">
                  <c:v>157</c:v>
                </c:pt>
                <c:pt idx="133">
                  <c:v>157</c:v>
                </c:pt>
                <c:pt idx="134">
                  <c:v>157</c:v>
                </c:pt>
                <c:pt idx="135">
                  <c:v>157</c:v>
                </c:pt>
                <c:pt idx="136">
                  <c:v>157</c:v>
                </c:pt>
                <c:pt idx="137">
                  <c:v>157</c:v>
                </c:pt>
                <c:pt idx="138">
                  <c:v>157</c:v>
                </c:pt>
                <c:pt idx="139">
                  <c:v>157</c:v>
                </c:pt>
                <c:pt idx="140">
                  <c:v>157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  <c:pt idx="144">
                  <c:v>157</c:v>
                </c:pt>
                <c:pt idx="145">
                  <c:v>157</c:v>
                </c:pt>
                <c:pt idx="146">
                  <c:v>157</c:v>
                </c:pt>
                <c:pt idx="147">
                  <c:v>157</c:v>
                </c:pt>
                <c:pt idx="148">
                  <c:v>157</c:v>
                </c:pt>
                <c:pt idx="149">
                  <c:v>157</c:v>
                </c:pt>
                <c:pt idx="150">
                  <c:v>157</c:v>
                </c:pt>
                <c:pt idx="151">
                  <c:v>157</c:v>
                </c:pt>
                <c:pt idx="152">
                  <c:v>157</c:v>
                </c:pt>
                <c:pt idx="153">
                  <c:v>157</c:v>
                </c:pt>
                <c:pt idx="154">
                  <c:v>157</c:v>
                </c:pt>
                <c:pt idx="155">
                  <c:v>157</c:v>
                </c:pt>
                <c:pt idx="156">
                  <c:v>157</c:v>
                </c:pt>
                <c:pt idx="157">
                  <c:v>157</c:v>
                </c:pt>
                <c:pt idx="158">
                  <c:v>157</c:v>
                </c:pt>
                <c:pt idx="159">
                  <c:v>157</c:v>
                </c:pt>
                <c:pt idx="160">
                  <c:v>157</c:v>
                </c:pt>
                <c:pt idx="161">
                  <c:v>157</c:v>
                </c:pt>
                <c:pt idx="162">
                  <c:v>157</c:v>
                </c:pt>
                <c:pt idx="163">
                  <c:v>157</c:v>
                </c:pt>
                <c:pt idx="164">
                  <c:v>157</c:v>
                </c:pt>
                <c:pt idx="165">
                  <c:v>157</c:v>
                </c:pt>
                <c:pt idx="166">
                  <c:v>157</c:v>
                </c:pt>
                <c:pt idx="167">
                  <c:v>157</c:v>
                </c:pt>
                <c:pt idx="168">
                  <c:v>157</c:v>
                </c:pt>
                <c:pt idx="169">
                  <c:v>157</c:v>
                </c:pt>
                <c:pt idx="170">
                  <c:v>157</c:v>
                </c:pt>
                <c:pt idx="171">
                  <c:v>157</c:v>
                </c:pt>
                <c:pt idx="172">
                  <c:v>157</c:v>
                </c:pt>
                <c:pt idx="173">
                  <c:v>157</c:v>
                </c:pt>
                <c:pt idx="174">
                  <c:v>157</c:v>
                </c:pt>
                <c:pt idx="175">
                  <c:v>157</c:v>
                </c:pt>
                <c:pt idx="176">
                  <c:v>157</c:v>
                </c:pt>
                <c:pt idx="177">
                  <c:v>157</c:v>
                </c:pt>
                <c:pt idx="178">
                  <c:v>157</c:v>
                </c:pt>
                <c:pt idx="179">
                  <c:v>157</c:v>
                </c:pt>
                <c:pt idx="180">
                  <c:v>157</c:v>
                </c:pt>
                <c:pt idx="181">
                  <c:v>157</c:v>
                </c:pt>
                <c:pt idx="182">
                  <c:v>157</c:v>
                </c:pt>
                <c:pt idx="183">
                  <c:v>157</c:v>
                </c:pt>
                <c:pt idx="184">
                  <c:v>157</c:v>
                </c:pt>
                <c:pt idx="185">
                  <c:v>157</c:v>
                </c:pt>
                <c:pt idx="186">
                  <c:v>157</c:v>
                </c:pt>
                <c:pt idx="187">
                  <c:v>157</c:v>
                </c:pt>
                <c:pt idx="188">
                  <c:v>157</c:v>
                </c:pt>
                <c:pt idx="189">
                  <c:v>157</c:v>
                </c:pt>
                <c:pt idx="190">
                  <c:v>157</c:v>
                </c:pt>
                <c:pt idx="191">
                  <c:v>157</c:v>
                </c:pt>
                <c:pt idx="192">
                  <c:v>157</c:v>
                </c:pt>
                <c:pt idx="193">
                  <c:v>157</c:v>
                </c:pt>
                <c:pt idx="194">
                  <c:v>157</c:v>
                </c:pt>
                <c:pt idx="195">
                  <c:v>157</c:v>
                </c:pt>
                <c:pt idx="196">
                  <c:v>157</c:v>
                </c:pt>
                <c:pt idx="197">
                  <c:v>157</c:v>
                </c:pt>
                <c:pt idx="198">
                  <c:v>157</c:v>
                </c:pt>
                <c:pt idx="199">
                  <c:v>157</c:v>
                </c:pt>
                <c:pt idx="200">
                  <c:v>157</c:v>
                </c:pt>
                <c:pt idx="201">
                  <c:v>157</c:v>
                </c:pt>
                <c:pt idx="202">
                  <c:v>157</c:v>
                </c:pt>
                <c:pt idx="203">
                  <c:v>157</c:v>
                </c:pt>
                <c:pt idx="204">
                  <c:v>157</c:v>
                </c:pt>
                <c:pt idx="205">
                  <c:v>157</c:v>
                </c:pt>
                <c:pt idx="206">
                  <c:v>157</c:v>
                </c:pt>
                <c:pt idx="207">
                  <c:v>157</c:v>
                </c:pt>
                <c:pt idx="208">
                  <c:v>157</c:v>
                </c:pt>
                <c:pt idx="209">
                  <c:v>157</c:v>
                </c:pt>
                <c:pt idx="210">
                  <c:v>157</c:v>
                </c:pt>
                <c:pt idx="211">
                  <c:v>157</c:v>
                </c:pt>
                <c:pt idx="212">
                  <c:v>157</c:v>
                </c:pt>
                <c:pt idx="213">
                  <c:v>157</c:v>
                </c:pt>
                <c:pt idx="214">
                  <c:v>157</c:v>
                </c:pt>
                <c:pt idx="215">
                  <c:v>157</c:v>
                </c:pt>
                <c:pt idx="216">
                  <c:v>157</c:v>
                </c:pt>
                <c:pt idx="217">
                  <c:v>157</c:v>
                </c:pt>
                <c:pt idx="218">
                  <c:v>157</c:v>
                </c:pt>
                <c:pt idx="219">
                  <c:v>157</c:v>
                </c:pt>
                <c:pt idx="220">
                  <c:v>157</c:v>
                </c:pt>
                <c:pt idx="221">
                  <c:v>157</c:v>
                </c:pt>
                <c:pt idx="222">
                  <c:v>157</c:v>
                </c:pt>
                <c:pt idx="223">
                  <c:v>157</c:v>
                </c:pt>
                <c:pt idx="224">
                  <c:v>157</c:v>
                </c:pt>
                <c:pt idx="225">
                  <c:v>157</c:v>
                </c:pt>
                <c:pt idx="226">
                  <c:v>157</c:v>
                </c:pt>
                <c:pt idx="227">
                  <c:v>157</c:v>
                </c:pt>
                <c:pt idx="228">
                  <c:v>157</c:v>
                </c:pt>
                <c:pt idx="229">
                  <c:v>157</c:v>
                </c:pt>
                <c:pt idx="230">
                  <c:v>157</c:v>
                </c:pt>
                <c:pt idx="231">
                  <c:v>157</c:v>
                </c:pt>
                <c:pt idx="232">
                  <c:v>157</c:v>
                </c:pt>
                <c:pt idx="233">
                  <c:v>157</c:v>
                </c:pt>
                <c:pt idx="234">
                  <c:v>157</c:v>
                </c:pt>
                <c:pt idx="235">
                  <c:v>157</c:v>
                </c:pt>
                <c:pt idx="236">
                  <c:v>157</c:v>
                </c:pt>
                <c:pt idx="237">
                  <c:v>157</c:v>
                </c:pt>
                <c:pt idx="238">
                  <c:v>157</c:v>
                </c:pt>
                <c:pt idx="239">
                  <c:v>157</c:v>
                </c:pt>
                <c:pt idx="240">
                  <c:v>157</c:v>
                </c:pt>
                <c:pt idx="241">
                  <c:v>157</c:v>
                </c:pt>
                <c:pt idx="242">
                  <c:v>157</c:v>
                </c:pt>
                <c:pt idx="243">
                  <c:v>157</c:v>
                </c:pt>
                <c:pt idx="244">
                  <c:v>157</c:v>
                </c:pt>
                <c:pt idx="245">
                  <c:v>157</c:v>
                </c:pt>
                <c:pt idx="246">
                  <c:v>157</c:v>
                </c:pt>
                <c:pt idx="247">
                  <c:v>157</c:v>
                </c:pt>
                <c:pt idx="248">
                  <c:v>157</c:v>
                </c:pt>
                <c:pt idx="249">
                  <c:v>157</c:v>
                </c:pt>
                <c:pt idx="250">
                  <c:v>157</c:v>
                </c:pt>
                <c:pt idx="251">
                  <c:v>157</c:v>
                </c:pt>
                <c:pt idx="252">
                  <c:v>157</c:v>
                </c:pt>
                <c:pt idx="253">
                  <c:v>158</c:v>
                </c:pt>
                <c:pt idx="254">
                  <c:v>158</c:v>
                </c:pt>
                <c:pt idx="255">
                  <c:v>158</c:v>
                </c:pt>
                <c:pt idx="256">
                  <c:v>158</c:v>
                </c:pt>
                <c:pt idx="257">
                  <c:v>158</c:v>
                </c:pt>
                <c:pt idx="258">
                  <c:v>158</c:v>
                </c:pt>
                <c:pt idx="259">
                  <c:v>158</c:v>
                </c:pt>
                <c:pt idx="260">
                  <c:v>158</c:v>
                </c:pt>
                <c:pt idx="261">
                  <c:v>158</c:v>
                </c:pt>
                <c:pt idx="262">
                  <c:v>158</c:v>
                </c:pt>
                <c:pt idx="263">
                  <c:v>158</c:v>
                </c:pt>
                <c:pt idx="264">
                  <c:v>158</c:v>
                </c:pt>
                <c:pt idx="265">
                  <c:v>158</c:v>
                </c:pt>
                <c:pt idx="266">
                  <c:v>158</c:v>
                </c:pt>
                <c:pt idx="267">
                  <c:v>158</c:v>
                </c:pt>
                <c:pt idx="268">
                  <c:v>158</c:v>
                </c:pt>
                <c:pt idx="269">
                  <c:v>158</c:v>
                </c:pt>
                <c:pt idx="270">
                  <c:v>158</c:v>
                </c:pt>
                <c:pt idx="271">
                  <c:v>158</c:v>
                </c:pt>
                <c:pt idx="272">
                  <c:v>158</c:v>
                </c:pt>
                <c:pt idx="273">
                  <c:v>158</c:v>
                </c:pt>
                <c:pt idx="274">
                  <c:v>158</c:v>
                </c:pt>
                <c:pt idx="275">
                  <c:v>158</c:v>
                </c:pt>
                <c:pt idx="276">
                  <c:v>158</c:v>
                </c:pt>
                <c:pt idx="277">
                  <c:v>158</c:v>
                </c:pt>
                <c:pt idx="278">
                  <c:v>158</c:v>
                </c:pt>
                <c:pt idx="279">
                  <c:v>158</c:v>
                </c:pt>
                <c:pt idx="280">
                  <c:v>158</c:v>
                </c:pt>
                <c:pt idx="281">
                  <c:v>158</c:v>
                </c:pt>
                <c:pt idx="282">
                  <c:v>166</c:v>
                </c:pt>
                <c:pt idx="283">
                  <c:v>166</c:v>
                </c:pt>
                <c:pt idx="284">
                  <c:v>166</c:v>
                </c:pt>
                <c:pt idx="285">
                  <c:v>166</c:v>
                </c:pt>
                <c:pt idx="286">
                  <c:v>166</c:v>
                </c:pt>
                <c:pt idx="287">
                  <c:v>166</c:v>
                </c:pt>
                <c:pt idx="288">
                  <c:v>166</c:v>
                </c:pt>
                <c:pt idx="289">
                  <c:v>166</c:v>
                </c:pt>
                <c:pt idx="290">
                  <c:v>166</c:v>
                </c:pt>
                <c:pt idx="291">
                  <c:v>166</c:v>
                </c:pt>
                <c:pt idx="292">
                  <c:v>166</c:v>
                </c:pt>
                <c:pt idx="293">
                  <c:v>166</c:v>
                </c:pt>
                <c:pt idx="294">
                  <c:v>166</c:v>
                </c:pt>
                <c:pt idx="295">
                  <c:v>166</c:v>
                </c:pt>
                <c:pt idx="296">
                  <c:v>166</c:v>
                </c:pt>
                <c:pt idx="297">
                  <c:v>166</c:v>
                </c:pt>
                <c:pt idx="298">
                  <c:v>166</c:v>
                </c:pt>
                <c:pt idx="299">
                  <c:v>166</c:v>
                </c:pt>
                <c:pt idx="300">
                  <c:v>166</c:v>
                </c:pt>
                <c:pt idx="301">
                  <c:v>166</c:v>
                </c:pt>
                <c:pt idx="302">
                  <c:v>166</c:v>
                </c:pt>
                <c:pt idx="303">
                  <c:v>166</c:v>
                </c:pt>
                <c:pt idx="304">
                  <c:v>166</c:v>
                </c:pt>
                <c:pt idx="305">
                  <c:v>166</c:v>
                </c:pt>
                <c:pt idx="306">
                  <c:v>166</c:v>
                </c:pt>
                <c:pt idx="307">
                  <c:v>166</c:v>
                </c:pt>
                <c:pt idx="308">
                  <c:v>166</c:v>
                </c:pt>
                <c:pt idx="309">
                  <c:v>166</c:v>
                </c:pt>
                <c:pt idx="310">
                  <c:v>166</c:v>
                </c:pt>
                <c:pt idx="311">
                  <c:v>166</c:v>
                </c:pt>
                <c:pt idx="312">
                  <c:v>166</c:v>
                </c:pt>
                <c:pt idx="313">
                  <c:v>166</c:v>
                </c:pt>
                <c:pt idx="314">
                  <c:v>166</c:v>
                </c:pt>
                <c:pt idx="315">
                  <c:v>166</c:v>
                </c:pt>
                <c:pt idx="316">
                  <c:v>166</c:v>
                </c:pt>
                <c:pt idx="317">
                  <c:v>166</c:v>
                </c:pt>
                <c:pt idx="318">
                  <c:v>166</c:v>
                </c:pt>
                <c:pt idx="319">
                  <c:v>166</c:v>
                </c:pt>
                <c:pt idx="320">
                  <c:v>166</c:v>
                </c:pt>
                <c:pt idx="321">
                  <c:v>166</c:v>
                </c:pt>
                <c:pt idx="322">
                  <c:v>166</c:v>
                </c:pt>
                <c:pt idx="323">
                  <c:v>166</c:v>
                </c:pt>
                <c:pt idx="324">
                  <c:v>166</c:v>
                </c:pt>
                <c:pt idx="325">
                  <c:v>166</c:v>
                </c:pt>
                <c:pt idx="326">
                  <c:v>166</c:v>
                </c:pt>
                <c:pt idx="327">
                  <c:v>166</c:v>
                </c:pt>
                <c:pt idx="328">
                  <c:v>166</c:v>
                </c:pt>
                <c:pt idx="329">
                  <c:v>166</c:v>
                </c:pt>
                <c:pt idx="330">
                  <c:v>166</c:v>
                </c:pt>
                <c:pt idx="331">
                  <c:v>166</c:v>
                </c:pt>
                <c:pt idx="332">
                  <c:v>166</c:v>
                </c:pt>
                <c:pt idx="333">
                  <c:v>166</c:v>
                </c:pt>
                <c:pt idx="334">
                  <c:v>166</c:v>
                </c:pt>
                <c:pt idx="335">
                  <c:v>166</c:v>
                </c:pt>
                <c:pt idx="336">
                  <c:v>166</c:v>
                </c:pt>
                <c:pt idx="337">
                  <c:v>166</c:v>
                </c:pt>
                <c:pt idx="338">
                  <c:v>166</c:v>
                </c:pt>
                <c:pt idx="339">
                  <c:v>166</c:v>
                </c:pt>
                <c:pt idx="340">
                  <c:v>166</c:v>
                </c:pt>
                <c:pt idx="341">
                  <c:v>166</c:v>
                </c:pt>
                <c:pt idx="342">
                  <c:v>166</c:v>
                </c:pt>
                <c:pt idx="343">
                  <c:v>166</c:v>
                </c:pt>
                <c:pt idx="344">
                  <c:v>166</c:v>
                </c:pt>
                <c:pt idx="345">
                  <c:v>166</c:v>
                </c:pt>
                <c:pt idx="346">
                  <c:v>166</c:v>
                </c:pt>
                <c:pt idx="347">
                  <c:v>166</c:v>
                </c:pt>
                <c:pt idx="348">
                  <c:v>166</c:v>
                </c:pt>
                <c:pt idx="349">
                  <c:v>166</c:v>
                </c:pt>
                <c:pt idx="350">
                  <c:v>166</c:v>
                </c:pt>
                <c:pt idx="351">
                  <c:v>166</c:v>
                </c:pt>
                <c:pt idx="352">
                  <c:v>166</c:v>
                </c:pt>
                <c:pt idx="353">
                  <c:v>166</c:v>
                </c:pt>
                <c:pt idx="354">
                  <c:v>166</c:v>
                </c:pt>
                <c:pt idx="355">
                  <c:v>166</c:v>
                </c:pt>
                <c:pt idx="356">
                  <c:v>166</c:v>
                </c:pt>
                <c:pt idx="357">
                  <c:v>166</c:v>
                </c:pt>
                <c:pt idx="358">
                  <c:v>166</c:v>
                </c:pt>
                <c:pt idx="359">
                  <c:v>166</c:v>
                </c:pt>
                <c:pt idx="360">
                  <c:v>166</c:v>
                </c:pt>
                <c:pt idx="361">
                  <c:v>166</c:v>
                </c:pt>
                <c:pt idx="362">
                  <c:v>166</c:v>
                </c:pt>
                <c:pt idx="363">
                  <c:v>166</c:v>
                </c:pt>
                <c:pt idx="364">
                  <c:v>166</c:v>
                </c:pt>
                <c:pt idx="365">
                  <c:v>166</c:v>
                </c:pt>
                <c:pt idx="366">
                  <c:v>166</c:v>
                </c:pt>
                <c:pt idx="367">
                  <c:v>166</c:v>
                </c:pt>
                <c:pt idx="368">
                  <c:v>166</c:v>
                </c:pt>
                <c:pt idx="369">
                  <c:v>166</c:v>
                </c:pt>
                <c:pt idx="370">
                  <c:v>166</c:v>
                </c:pt>
                <c:pt idx="371">
                  <c:v>166</c:v>
                </c:pt>
                <c:pt idx="372">
                  <c:v>166</c:v>
                </c:pt>
                <c:pt idx="373">
                  <c:v>166</c:v>
                </c:pt>
                <c:pt idx="374">
                  <c:v>166</c:v>
                </c:pt>
                <c:pt idx="375">
                  <c:v>166</c:v>
                </c:pt>
                <c:pt idx="376">
                  <c:v>166</c:v>
                </c:pt>
                <c:pt idx="377">
                  <c:v>166</c:v>
                </c:pt>
                <c:pt idx="378">
                  <c:v>166</c:v>
                </c:pt>
                <c:pt idx="379">
                  <c:v>166</c:v>
                </c:pt>
                <c:pt idx="380">
                  <c:v>166</c:v>
                </c:pt>
                <c:pt idx="381">
                  <c:v>166</c:v>
                </c:pt>
                <c:pt idx="382">
                  <c:v>166</c:v>
                </c:pt>
                <c:pt idx="383">
                  <c:v>166</c:v>
                </c:pt>
                <c:pt idx="384">
                  <c:v>166</c:v>
                </c:pt>
                <c:pt idx="385">
                  <c:v>166</c:v>
                </c:pt>
                <c:pt idx="386">
                  <c:v>166</c:v>
                </c:pt>
                <c:pt idx="387">
                  <c:v>166</c:v>
                </c:pt>
                <c:pt idx="388">
                  <c:v>166</c:v>
                </c:pt>
                <c:pt idx="389">
                  <c:v>166</c:v>
                </c:pt>
                <c:pt idx="390">
                  <c:v>166</c:v>
                </c:pt>
                <c:pt idx="391">
                  <c:v>166</c:v>
                </c:pt>
                <c:pt idx="392">
                  <c:v>166</c:v>
                </c:pt>
                <c:pt idx="393">
                  <c:v>166</c:v>
                </c:pt>
                <c:pt idx="394">
                  <c:v>166</c:v>
                </c:pt>
                <c:pt idx="395">
                  <c:v>166</c:v>
                </c:pt>
                <c:pt idx="396">
                  <c:v>166</c:v>
                </c:pt>
                <c:pt idx="397">
                  <c:v>166</c:v>
                </c:pt>
                <c:pt idx="398">
                  <c:v>166</c:v>
                </c:pt>
                <c:pt idx="399">
                  <c:v>166</c:v>
                </c:pt>
                <c:pt idx="400">
                  <c:v>166</c:v>
                </c:pt>
                <c:pt idx="401">
                  <c:v>166</c:v>
                </c:pt>
                <c:pt idx="402">
                  <c:v>166</c:v>
                </c:pt>
                <c:pt idx="403">
                  <c:v>166</c:v>
                </c:pt>
                <c:pt idx="404">
                  <c:v>166</c:v>
                </c:pt>
                <c:pt idx="405">
                  <c:v>166</c:v>
                </c:pt>
                <c:pt idx="406">
                  <c:v>166</c:v>
                </c:pt>
                <c:pt idx="407">
                  <c:v>166</c:v>
                </c:pt>
                <c:pt idx="408">
                  <c:v>166</c:v>
                </c:pt>
                <c:pt idx="409">
                  <c:v>166</c:v>
                </c:pt>
                <c:pt idx="410">
                  <c:v>166</c:v>
                </c:pt>
                <c:pt idx="411">
                  <c:v>166</c:v>
                </c:pt>
                <c:pt idx="412">
                  <c:v>166</c:v>
                </c:pt>
                <c:pt idx="413">
                  <c:v>166</c:v>
                </c:pt>
                <c:pt idx="414">
                  <c:v>166</c:v>
                </c:pt>
                <c:pt idx="415">
                  <c:v>166</c:v>
                </c:pt>
                <c:pt idx="416">
                  <c:v>166</c:v>
                </c:pt>
                <c:pt idx="417">
                  <c:v>166</c:v>
                </c:pt>
                <c:pt idx="418">
                  <c:v>166</c:v>
                </c:pt>
                <c:pt idx="419">
                  <c:v>166</c:v>
                </c:pt>
                <c:pt idx="420">
                  <c:v>166</c:v>
                </c:pt>
                <c:pt idx="421">
                  <c:v>166</c:v>
                </c:pt>
                <c:pt idx="422">
                  <c:v>166</c:v>
                </c:pt>
                <c:pt idx="423">
                  <c:v>166</c:v>
                </c:pt>
                <c:pt idx="424">
                  <c:v>166</c:v>
                </c:pt>
                <c:pt idx="425">
                  <c:v>166</c:v>
                </c:pt>
                <c:pt idx="426">
                  <c:v>166</c:v>
                </c:pt>
                <c:pt idx="427">
                  <c:v>166</c:v>
                </c:pt>
                <c:pt idx="428">
                  <c:v>166</c:v>
                </c:pt>
                <c:pt idx="429">
                  <c:v>166</c:v>
                </c:pt>
                <c:pt idx="430">
                  <c:v>166</c:v>
                </c:pt>
                <c:pt idx="431">
                  <c:v>166</c:v>
                </c:pt>
                <c:pt idx="432">
                  <c:v>166</c:v>
                </c:pt>
                <c:pt idx="433">
                  <c:v>166</c:v>
                </c:pt>
                <c:pt idx="434">
                  <c:v>166</c:v>
                </c:pt>
                <c:pt idx="435">
                  <c:v>166</c:v>
                </c:pt>
                <c:pt idx="436">
                  <c:v>166</c:v>
                </c:pt>
                <c:pt idx="437">
                  <c:v>166</c:v>
                </c:pt>
                <c:pt idx="438">
                  <c:v>166</c:v>
                </c:pt>
                <c:pt idx="439">
                  <c:v>166</c:v>
                </c:pt>
                <c:pt idx="440">
                  <c:v>166</c:v>
                </c:pt>
                <c:pt idx="441">
                  <c:v>166</c:v>
                </c:pt>
                <c:pt idx="442">
                  <c:v>166</c:v>
                </c:pt>
                <c:pt idx="443">
                  <c:v>166</c:v>
                </c:pt>
                <c:pt idx="444">
                  <c:v>166</c:v>
                </c:pt>
                <c:pt idx="445">
                  <c:v>166</c:v>
                </c:pt>
                <c:pt idx="446">
                  <c:v>166</c:v>
                </c:pt>
                <c:pt idx="447">
                  <c:v>166</c:v>
                </c:pt>
                <c:pt idx="448">
                  <c:v>166</c:v>
                </c:pt>
                <c:pt idx="449">
                  <c:v>166</c:v>
                </c:pt>
                <c:pt idx="450">
                  <c:v>166</c:v>
                </c:pt>
                <c:pt idx="451">
                  <c:v>166</c:v>
                </c:pt>
                <c:pt idx="452">
                  <c:v>166</c:v>
                </c:pt>
                <c:pt idx="453">
                  <c:v>166</c:v>
                </c:pt>
                <c:pt idx="454">
                  <c:v>166</c:v>
                </c:pt>
                <c:pt idx="455">
                  <c:v>166</c:v>
                </c:pt>
                <c:pt idx="456">
                  <c:v>166</c:v>
                </c:pt>
                <c:pt idx="457">
                  <c:v>166</c:v>
                </c:pt>
                <c:pt idx="458">
                  <c:v>166</c:v>
                </c:pt>
                <c:pt idx="459">
                  <c:v>166</c:v>
                </c:pt>
                <c:pt idx="460">
                  <c:v>166</c:v>
                </c:pt>
                <c:pt idx="461">
                  <c:v>166</c:v>
                </c:pt>
                <c:pt idx="462">
                  <c:v>166</c:v>
                </c:pt>
                <c:pt idx="463">
                  <c:v>166</c:v>
                </c:pt>
                <c:pt idx="464">
                  <c:v>166</c:v>
                </c:pt>
                <c:pt idx="465">
                  <c:v>166</c:v>
                </c:pt>
                <c:pt idx="466">
                  <c:v>166</c:v>
                </c:pt>
                <c:pt idx="467">
                  <c:v>166</c:v>
                </c:pt>
                <c:pt idx="468">
                  <c:v>166</c:v>
                </c:pt>
                <c:pt idx="469">
                  <c:v>166</c:v>
                </c:pt>
                <c:pt idx="470">
                  <c:v>166</c:v>
                </c:pt>
                <c:pt idx="471">
                  <c:v>166</c:v>
                </c:pt>
                <c:pt idx="472">
                  <c:v>166</c:v>
                </c:pt>
                <c:pt idx="473">
                  <c:v>166</c:v>
                </c:pt>
                <c:pt idx="474">
                  <c:v>166</c:v>
                </c:pt>
                <c:pt idx="475">
                  <c:v>166</c:v>
                </c:pt>
                <c:pt idx="476">
                  <c:v>166</c:v>
                </c:pt>
                <c:pt idx="477">
                  <c:v>166</c:v>
                </c:pt>
                <c:pt idx="478">
                  <c:v>166</c:v>
                </c:pt>
                <c:pt idx="479">
                  <c:v>166</c:v>
                </c:pt>
                <c:pt idx="480">
                  <c:v>166</c:v>
                </c:pt>
                <c:pt idx="481">
                  <c:v>166</c:v>
                </c:pt>
                <c:pt idx="482">
                  <c:v>166</c:v>
                </c:pt>
                <c:pt idx="483">
                  <c:v>166</c:v>
                </c:pt>
                <c:pt idx="484">
                  <c:v>166</c:v>
                </c:pt>
                <c:pt idx="485">
                  <c:v>166</c:v>
                </c:pt>
                <c:pt idx="486">
                  <c:v>166</c:v>
                </c:pt>
                <c:pt idx="487">
                  <c:v>166</c:v>
                </c:pt>
                <c:pt idx="488">
                  <c:v>166</c:v>
                </c:pt>
                <c:pt idx="489">
                  <c:v>166</c:v>
                </c:pt>
                <c:pt idx="490">
                  <c:v>166</c:v>
                </c:pt>
                <c:pt idx="491">
                  <c:v>166</c:v>
                </c:pt>
                <c:pt idx="492">
                  <c:v>166</c:v>
                </c:pt>
                <c:pt idx="493">
                  <c:v>166</c:v>
                </c:pt>
                <c:pt idx="494">
                  <c:v>166</c:v>
                </c:pt>
                <c:pt idx="495">
                  <c:v>166</c:v>
                </c:pt>
                <c:pt idx="496">
                  <c:v>166</c:v>
                </c:pt>
                <c:pt idx="497">
                  <c:v>166</c:v>
                </c:pt>
                <c:pt idx="498">
                  <c:v>166</c:v>
                </c:pt>
                <c:pt idx="499">
                  <c:v>166</c:v>
                </c:pt>
                <c:pt idx="500">
                  <c:v>166</c:v>
                </c:pt>
                <c:pt idx="501">
                  <c:v>166</c:v>
                </c:pt>
                <c:pt idx="502">
                  <c:v>166</c:v>
                </c:pt>
                <c:pt idx="503">
                  <c:v>166</c:v>
                </c:pt>
                <c:pt idx="504">
                  <c:v>166</c:v>
                </c:pt>
                <c:pt idx="505">
                  <c:v>166</c:v>
                </c:pt>
                <c:pt idx="506">
                  <c:v>166</c:v>
                </c:pt>
                <c:pt idx="507">
                  <c:v>166</c:v>
                </c:pt>
                <c:pt idx="508">
                  <c:v>166</c:v>
                </c:pt>
                <c:pt idx="509">
                  <c:v>166</c:v>
                </c:pt>
                <c:pt idx="510">
                  <c:v>166</c:v>
                </c:pt>
                <c:pt idx="511">
                  <c:v>166</c:v>
                </c:pt>
                <c:pt idx="512">
                  <c:v>166</c:v>
                </c:pt>
                <c:pt idx="513">
                  <c:v>166</c:v>
                </c:pt>
                <c:pt idx="514">
                  <c:v>166</c:v>
                </c:pt>
                <c:pt idx="515">
                  <c:v>166</c:v>
                </c:pt>
                <c:pt idx="516">
                  <c:v>166</c:v>
                </c:pt>
                <c:pt idx="517">
                  <c:v>166</c:v>
                </c:pt>
                <c:pt idx="518">
                  <c:v>166</c:v>
                </c:pt>
                <c:pt idx="519">
                  <c:v>166</c:v>
                </c:pt>
                <c:pt idx="520">
                  <c:v>166</c:v>
                </c:pt>
                <c:pt idx="521">
                  <c:v>166</c:v>
                </c:pt>
                <c:pt idx="522">
                  <c:v>166</c:v>
                </c:pt>
                <c:pt idx="523">
                  <c:v>166</c:v>
                </c:pt>
                <c:pt idx="524">
                  <c:v>166</c:v>
                </c:pt>
                <c:pt idx="525">
                  <c:v>166</c:v>
                </c:pt>
                <c:pt idx="526">
                  <c:v>166</c:v>
                </c:pt>
                <c:pt idx="527">
                  <c:v>166</c:v>
                </c:pt>
                <c:pt idx="528">
                  <c:v>166</c:v>
                </c:pt>
                <c:pt idx="529">
                  <c:v>166</c:v>
                </c:pt>
                <c:pt idx="530">
                  <c:v>166</c:v>
                </c:pt>
                <c:pt idx="531">
                  <c:v>166</c:v>
                </c:pt>
                <c:pt idx="532">
                  <c:v>166</c:v>
                </c:pt>
                <c:pt idx="533">
                  <c:v>166</c:v>
                </c:pt>
                <c:pt idx="534">
                  <c:v>166</c:v>
                </c:pt>
                <c:pt idx="535">
                  <c:v>166</c:v>
                </c:pt>
                <c:pt idx="536">
                  <c:v>166</c:v>
                </c:pt>
                <c:pt idx="537">
                  <c:v>166</c:v>
                </c:pt>
                <c:pt idx="538">
                  <c:v>166</c:v>
                </c:pt>
                <c:pt idx="539">
                  <c:v>166</c:v>
                </c:pt>
                <c:pt idx="540">
                  <c:v>166</c:v>
                </c:pt>
                <c:pt idx="541">
                  <c:v>166</c:v>
                </c:pt>
                <c:pt idx="542">
                  <c:v>166</c:v>
                </c:pt>
                <c:pt idx="543">
                  <c:v>166</c:v>
                </c:pt>
                <c:pt idx="544">
                  <c:v>166</c:v>
                </c:pt>
                <c:pt idx="545">
                  <c:v>166</c:v>
                </c:pt>
                <c:pt idx="546">
                  <c:v>166</c:v>
                </c:pt>
                <c:pt idx="547">
                  <c:v>166</c:v>
                </c:pt>
                <c:pt idx="548">
                  <c:v>166</c:v>
                </c:pt>
                <c:pt idx="549">
                  <c:v>166</c:v>
                </c:pt>
                <c:pt idx="550">
                  <c:v>166</c:v>
                </c:pt>
                <c:pt idx="551">
                  <c:v>166</c:v>
                </c:pt>
                <c:pt idx="552">
                  <c:v>166</c:v>
                </c:pt>
                <c:pt idx="553">
                  <c:v>166</c:v>
                </c:pt>
                <c:pt idx="554">
                  <c:v>166</c:v>
                </c:pt>
                <c:pt idx="555">
                  <c:v>166</c:v>
                </c:pt>
                <c:pt idx="556">
                  <c:v>166</c:v>
                </c:pt>
                <c:pt idx="557">
                  <c:v>166</c:v>
                </c:pt>
                <c:pt idx="558">
                  <c:v>166</c:v>
                </c:pt>
                <c:pt idx="559">
                  <c:v>166</c:v>
                </c:pt>
                <c:pt idx="560">
                  <c:v>166</c:v>
                </c:pt>
                <c:pt idx="561">
                  <c:v>166</c:v>
                </c:pt>
                <c:pt idx="562">
                  <c:v>166</c:v>
                </c:pt>
                <c:pt idx="563">
                  <c:v>166</c:v>
                </c:pt>
                <c:pt idx="564">
                  <c:v>166</c:v>
                </c:pt>
                <c:pt idx="565">
                  <c:v>166</c:v>
                </c:pt>
                <c:pt idx="566">
                  <c:v>166</c:v>
                </c:pt>
                <c:pt idx="567">
                  <c:v>166</c:v>
                </c:pt>
                <c:pt idx="568">
                  <c:v>166</c:v>
                </c:pt>
                <c:pt idx="569">
                  <c:v>166</c:v>
                </c:pt>
                <c:pt idx="570">
                  <c:v>166</c:v>
                </c:pt>
                <c:pt idx="571">
                  <c:v>166</c:v>
                </c:pt>
                <c:pt idx="572">
                  <c:v>166</c:v>
                </c:pt>
                <c:pt idx="573">
                  <c:v>166</c:v>
                </c:pt>
                <c:pt idx="574">
                  <c:v>166</c:v>
                </c:pt>
                <c:pt idx="575">
                  <c:v>166</c:v>
                </c:pt>
                <c:pt idx="576">
                  <c:v>166</c:v>
                </c:pt>
                <c:pt idx="577">
                  <c:v>166</c:v>
                </c:pt>
                <c:pt idx="578">
                  <c:v>166</c:v>
                </c:pt>
                <c:pt idx="579">
                  <c:v>166</c:v>
                </c:pt>
                <c:pt idx="580">
                  <c:v>166</c:v>
                </c:pt>
                <c:pt idx="581">
                  <c:v>166</c:v>
                </c:pt>
                <c:pt idx="582">
                  <c:v>166</c:v>
                </c:pt>
                <c:pt idx="583">
                  <c:v>166</c:v>
                </c:pt>
                <c:pt idx="584">
                  <c:v>166</c:v>
                </c:pt>
                <c:pt idx="585">
                  <c:v>166</c:v>
                </c:pt>
                <c:pt idx="586">
                  <c:v>166</c:v>
                </c:pt>
                <c:pt idx="587">
                  <c:v>166</c:v>
                </c:pt>
                <c:pt idx="588">
                  <c:v>166</c:v>
                </c:pt>
                <c:pt idx="589">
                  <c:v>166</c:v>
                </c:pt>
                <c:pt idx="590">
                  <c:v>166</c:v>
                </c:pt>
                <c:pt idx="591">
                  <c:v>166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78-4368-4CBF-A180-C6A6540B7B1E}"/>
            </c:ext>
          </c:extLst>
        </c:ser>
        <c:ser>
          <c:idx val="121"/>
          <c:order val="121"/>
          <c:tx>
            <c:strRef>
              <c:f>'BMC_CPU log'!$DU$2</c:f>
              <c:strCache>
                <c:ptCount val="1"/>
                <c:pt idx="0">
                  <c:v>11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log'!$DU$3:$DU$594</c:f>
              <c:numCache>
                <c:formatCode>General</c:formatCode>
                <c:ptCount val="592"/>
                <c:pt idx="0">
                  <c:v>64</c:v>
                </c:pt>
                <c:pt idx="1">
                  <c:v>64</c:v>
                </c:pt>
                <c:pt idx="2">
                  <c:v>64</c:v>
                </c:pt>
                <c:pt idx="3">
                  <c:v>64</c:v>
                </c:pt>
                <c:pt idx="4">
                  <c:v>64</c:v>
                </c:pt>
                <c:pt idx="5">
                  <c:v>64</c:v>
                </c:pt>
                <c:pt idx="6">
                  <c:v>64</c:v>
                </c:pt>
                <c:pt idx="7">
                  <c:v>64</c:v>
                </c:pt>
                <c:pt idx="8">
                  <c:v>64</c:v>
                </c:pt>
                <c:pt idx="9">
                  <c:v>64</c:v>
                </c:pt>
                <c:pt idx="10">
                  <c:v>64</c:v>
                </c:pt>
                <c:pt idx="11">
                  <c:v>64</c:v>
                </c:pt>
                <c:pt idx="12">
                  <c:v>64</c:v>
                </c:pt>
                <c:pt idx="13">
                  <c:v>64</c:v>
                </c:pt>
                <c:pt idx="14">
                  <c:v>64</c:v>
                </c:pt>
                <c:pt idx="15">
                  <c:v>64</c:v>
                </c:pt>
                <c:pt idx="16">
                  <c:v>64</c:v>
                </c:pt>
                <c:pt idx="17">
                  <c:v>64</c:v>
                </c:pt>
                <c:pt idx="18">
                  <c:v>64</c:v>
                </c:pt>
                <c:pt idx="19">
                  <c:v>64</c:v>
                </c:pt>
                <c:pt idx="20">
                  <c:v>64</c:v>
                </c:pt>
                <c:pt idx="21">
                  <c:v>64</c:v>
                </c:pt>
                <c:pt idx="22">
                  <c:v>64</c:v>
                </c:pt>
                <c:pt idx="23">
                  <c:v>64</c:v>
                </c:pt>
                <c:pt idx="24">
                  <c:v>64</c:v>
                </c:pt>
                <c:pt idx="25">
                  <c:v>64</c:v>
                </c:pt>
                <c:pt idx="26">
                  <c:v>64</c:v>
                </c:pt>
                <c:pt idx="27">
                  <c:v>64</c:v>
                </c:pt>
                <c:pt idx="28">
                  <c:v>64</c:v>
                </c:pt>
                <c:pt idx="29">
                  <c:v>64</c:v>
                </c:pt>
                <c:pt idx="30">
                  <c:v>64</c:v>
                </c:pt>
                <c:pt idx="31">
                  <c:v>64</c:v>
                </c:pt>
                <c:pt idx="32">
                  <c:v>64</c:v>
                </c:pt>
                <c:pt idx="33">
                  <c:v>64</c:v>
                </c:pt>
                <c:pt idx="34">
                  <c:v>64</c:v>
                </c:pt>
                <c:pt idx="35">
                  <c:v>64</c:v>
                </c:pt>
                <c:pt idx="36">
                  <c:v>64</c:v>
                </c:pt>
                <c:pt idx="37">
                  <c:v>64</c:v>
                </c:pt>
                <c:pt idx="38">
                  <c:v>64</c:v>
                </c:pt>
                <c:pt idx="39">
                  <c:v>64</c:v>
                </c:pt>
                <c:pt idx="40">
                  <c:v>64</c:v>
                </c:pt>
                <c:pt idx="41">
                  <c:v>64</c:v>
                </c:pt>
                <c:pt idx="42">
                  <c:v>64</c:v>
                </c:pt>
                <c:pt idx="43">
                  <c:v>64</c:v>
                </c:pt>
                <c:pt idx="44">
                  <c:v>64</c:v>
                </c:pt>
                <c:pt idx="45">
                  <c:v>64</c:v>
                </c:pt>
                <c:pt idx="46">
                  <c:v>64</c:v>
                </c:pt>
                <c:pt idx="47">
                  <c:v>64</c:v>
                </c:pt>
                <c:pt idx="48">
                  <c:v>64</c:v>
                </c:pt>
                <c:pt idx="49">
                  <c:v>64</c:v>
                </c:pt>
                <c:pt idx="50">
                  <c:v>64</c:v>
                </c:pt>
                <c:pt idx="51">
                  <c:v>64</c:v>
                </c:pt>
                <c:pt idx="52">
                  <c:v>64</c:v>
                </c:pt>
                <c:pt idx="53">
                  <c:v>64</c:v>
                </c:pt>
                <c:pt idx="54">
                  <c:v>64</c:v>
                </c:pt>
                <c:pt idx="55">
                  <c:v>64</c:v>
                </c:pt>
                <c:pt idx="56">
                  <c:v>150</c:v>
                </c:pt>
                <c:pt idx="57">
                  <c:v>150</c:v>
                </c:pt>
                <c:pt idx="58">
                  <c:v>150</c:v>
                </c:pt>
                <c:pt idx="59">
                  <c:v>154</c:v>
                </c:pt>
                <c:pt idx="60">
                  <c:v>154</c:v>
                </c:pt>
                <c:pt idx="61">
                  <c:v>155</c:v>
                </c:pt>
                <c:pt idx="62">
                  <c:v>155</c:v>
                </c:pt>
                <c:pt idx="63">
                  <c:v>155</c:v>
                </c:pt>
                <c:pt idx="64">
                  <c:v>158</c:v>
                </c:pt>
                <c:pt idx="65">
                  <c:v>156</c:v>
                </c:pt>
                <c:pt idx="66">
                  <c:v>156</c:v>
                </c:pt>
                <c:pt idx="67">
                  <c:v>156</c:v>
                </c:pt>
                <c:pt idx="68">
                  <c:v>156</c:v>
                </c:pt>
                <c:pt idx="69">
                  <c:v>155</c:v>
                </c:pt>
                <c:pt idx="70">
                  <c:v>155</c:v>
                </c:pt>
                <c:pt idx="71">
                  <c:v>155</c:v>
                </c:pt>
                <c:pt idx="72">
                  <c:v>155</c:v>
                </c:pt>
                <c:pt idx="73">
                  <c:v>155</c:v>
                </c:pt>
                <c:pt idx="74">
                  <c:v>155</c:v>
                </c:pt>
                <c:pt idx="75">
                  <c:v>155</c:v>
                </c:pt>
                <c:pt idx="76">
                  <c:v>155</c:v>
                </c:pt>
                <c:pt idx="77">
                  <c:v>155</c:v>
                </c:pt>
                <c:pt idx="78">
                  <c:v>157</c:v>
                </c:pt>
                <c:pt idx="79">
                  <c:v>157</c:v>
                </c:pt>
                <c:pt idx="80">
                  <c:v>159</c:v>
                </c:pt>
                <c:pt idx="81">
                  <c:v>159</c:v>
                </c:pt>
                <c:pt idx="82">
                  <c:v>159</c:v>
                </c:pt>
                <c:pt idx="83">
                  <c:v>156</c:v>
                </c:pt>
                <c:pt idx="84">
                  <c:v>156</c:v>
                </c:pt>
                <c:pt idx="85">
                  <c:v>156</c:v>
                </c:pt>
                <c:pt idx="86">
                  <c:v>159</c:v>
                </c:pt>
                <c:pt idx="87">
                  <c:v>159</c:v>
                </c:pt>
                <c:pt idx="88">
                  <c:v>156</c:v>
                </c:pt>
                <c:pt idx="89">
                  <c:v>156</c:v>
                </c:pt>
                <c:pt idx="90">
                  <c:v>156</c:v>
                </c:pt>
                <c:pt idx="91">
                  <c:v>160</c:v>
                </c:pt>
                <c:pt idx="92">
                  <c:v>160</c:v>
                </c:pt>
                <c:pt idx="93">
                  <c:v>160</c:v>
                </c:pt>
                <c:pt idx="94">
                  <c:v>159</c:v>
                </c:pt>
                <c:pt idx="95">
                  <c:v>159</c:v>
                </c:pt>
                <c:pt idx="96">
                  <c:v>157</c:v>
                </c:pt>
                <c:pt idx="97">
                  <c:v>157</c:v>
                </c:pt>
                <c:pt idx="98">
                  <c:v>157</c:v>
                </c:pt>
                <c:pt idx="99">
                  <c:v>157</c:v>
                </c:pt>
                <c:pt idx="100">
                  <c:v>157</c:v>
                </c:pt>
                <c:pt idx="101">
                  <c:v>157</c:v>
                </c:pt>
                <c:pt idx="102">
                  <c:v>157</c:v>
                </c:pt>
                <c:pt idx="103">
                  <c:v>157</c:v>
                </c:pt>
                <c:pt idx="104">
                  <c:v>157</c:v>
                </c:pt>
                <c:pt idx="105">
                  <c:v>157</c:v>
                </c:pt>
                <c:pt idx="106">
                  <c:v>157</c:v>
                </c:pt>
                <c:pt idx="107">
                  <c:v>157</c:v>
                </c:pt>
                <c:pt idx="108">
                  <c:v>157</c:v>
                </c:pt>
                <c:pt idx="109">
                  <c:v>157</c:v>
                </c:pt>
                <c:pt idx="110">
                  <c:v>157</c:v>
                </c:pt>
                <c:pt idx="111">
                  <c:v>157</c:v>
                </c:pt>
                <c:pt idx="112">
                  <c:v>157</c:v>
                </c:pt>
                <c:pt idx="113">
                  <c:v>157</c:v>
                </c:pt>
                <c:pt idx="114">
                  <c:v>157</c:v>
                </c:pt>
                <c:pt idx="115">
                  <c:v>157</c:v>
                </c:pt>
                <c:pt idx="116">
                  <c:v>157</c:v>
                </c:pt>
                <c:pt idx="117">
                  <c:v>157</c:v>
                </c:pt>
                <c:pt idx="118">
                  <c:v>157</c:v>
                </c:pt>
                <c:pt idx="119">
                  <c:v>157</c:v>
                </c:pt>
                <c:pt idx="120">
                  <c:v>157</c:v>
                </c:pt>
                <c:pt idx="121">
                  <c:v>157</c:v>
                </c:pt>
                <c:pt idx="122">
                  <c:v>157</c:v>
                </c:pt>
                <c:pt idx="123">
                  <c:v>157</c:v>
                </c:pt>
                <c:pt idx="124">
                  <c:v>157</c:v>
                </c:pt>
                <c:pt idx="125">
                  <c:v>157</c:v>
                </c:pt>
                <c:pt idx="126">
                  <c:v>157</c:v>
                </c:pt>
                <c:pt idx="127">
                  <c:v>157</c:v>
                </c:pt>
                <c:pt idx="128">
                  <c:v>157</c:v>
                </c:pt>
                <c:pt idx="129">
                  <c:v>157</c:v>
                </c:pt>
                <c:pt idx="130">
                  <c:v>157</c:v>
                </c:pt>
                <c:pt idx="131">
                  <c:v>157</c:v>
                </c:pt>
                <c:pt idx="132">
                  <c:v>157</c:v>
                </c:pt>
                <c:pt idx="133">
                  <c:v>157</c:v>
                </c:pt>
                <c:pt idx="134">
                  <c:v>157</c:v>
                </c:pt>
                <c:pt idx="135">
                  <c:v>157</c:v>
                </c:pt>
                <c:pt idx="136">
                  <c:v>157</c:v>
                </c:pt>
                <c:pt idx="137">
                  <c:v>157</c:v>
                </c:pt>
                <c:pt idx="138">
                  <c:v>157</c:v>
                </c:pt>
                <c:pt idx="139">
                  <c:v>157</c:v>
                </c:pt>
                <c:pt idx="140">
                  <c:v>157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  <c:pt idx="144">
                  <c:v>157</c:v>
                </c:pt>
                <c:pt idx="145">
                  <c:v>157</c:v>
                </c:pt>
                <c:pt idx="146">
                  <c:v>157</c:v>
                </c:pt>
                <c:pt idx="147">
                  <c:v>157</c:v>
                </c:pt>
                <c:pt idx="148">
                  <c:v>157</c:v>
                </c:pt>
                <c:pt idx="149">
                  <c:v>157</c:v>
                </c:pt>
                <c:pt idx="150">
                  <c:v>157</c:v>
                </c:pt>
                <c:pt idx="151">
                  <c:v>157</c:v>
                </c:pt>
                <c:pt idx="152">
                  <c:v>157</c:v>
                </c:pt>
                <c:pt idx="153">
                  <c:v>157</c:v>
                </c:pt>
                <c:pt idx="154">
                  <c:v>157</c:v>
                </c:pt>
                <c:pt idx="155">
                  <c:v>157</c:v>
                </c:pt>
                <c:pt idx="156">
                  <c:v>157</c:v>
                </c:pt>
                <c:pt idx="157">
                  <c:v>157</c:v>
                </c:pt>
                <c:pt idx="158">
                  <c:v>157</c:v>
                </c:pt>
                <c:pt idx="159">
                  <c:v>157</c:v>
                </c:pt>
                <c:pt idx="160">
                  <c:v>157</c:v>
                </c:pt>
                <c:pt idx="161">
                  <c:v>157</c:v>
                </c:pt>
                <c:pt idx="162">
                  <c:v>157</c:v>
                </c:pt>
                <c:pt idx="163">
                  <c:v>157</c:v>
                </c:pt>
                <c:pt idx="164">
                  <c:v>157</c:v>
                </c:pt>
                <c:pt idx="165">
                  <c:v>157</c:v>
                </c:pt>
                <c:pt idx="166">
                  <c:v>157</c:v>
                </c:pt>
                <c:pt idx="167">
                  <c:v>157</c:v>
                </c:pt>
                <c:pt idx="168">
                  <c:v>157</c:v>
                </c:pt>
                <c:pt idx="169">
                  <c:v>157</c:v>
                </c:pt>
                <c:pt idx="170">
                  <c:v>157</c:v>
                </c:pt>
                <c:pt idx="171">
                  <c:v>157</c:v>
                </c:pt>
                <c:pt idx="172">
                  <c:v>157</c:v>
                </c:pt>
                <c:pt idx="173">
                  <c:v>157</c:v>
                </c:pt>
                <c:pt idx="174">
                  <c:v>157</c:v>
                </c:pt>
                <c:pt idx="175">
                  <c:v>157</c:v>
                </c:pt>
                <c:pt idx="176">
                  <c:v>157</c:v>
                </c:pt>
                <c:pt idx="177">
                  <c:v>157</c:v>
                </c:pt>
                <c:pt idx="178">
                  <c:v>157</c:v>
                </c:pt>
                <c:pt idx="179">
                  <c:v>157</c:v>
                </c:pt>
                <c:pt idx="180">
                  <c:v>157</c:v>
                </c:pt>
                <c:pt idx="181">
                  <c:v>157</c:v>
                </c:pt>
                <c:pt idx="182">
                  <c:v>157</c:v>
                </c:pt>
                <c:pt idx="183">
                  <c:v>157</c:v>
                </c:pt>
                <c:pt idx="184">
                  <c:v>157</c:v>
                </c:pt>
                <c:pt idx="185">
                  <c:v>157</c:v>
                </c:pt>
                <c:pt idx="186">
                  <c:v>157</c:v>
                </c:pt>
                <c:pt idx="187">
                  <c:v>157</c:v>
                </c:pt>
                <c:pt idx="188">
                  <c:v>157</c:v>
                </c:pt>
                <c:pt idx="189">
                  <c:v>157</c:v>
                </c:pt>
                <c:pt idx="190">
                  <c:v>157</c:v>
                </c:pt>
                <c:pt idx="191">
                  <c:v>157</c:v>
                </c:pt>
                <c:pt idx="192">
                  <c:v>157</c:v>
                </c:pt>
                <c:pt idx="193">
                  <c:v>157</c:v>
                </c:pt>
                <c:pt idx="194">
                  <c:v>157</c:v>
                </c:pt>
                <c:pt idx="195">
                  <c:v>157</c:v>
                </c:pt>
                <c:pt idx="196">
                  <c:v>157</c:v>
                </c:pt>
                <c:pt idx="197">
                  <c:v>157</c:v>
                </c:pt>
                <c:pt idx="198">
                  <c:v>157</c:v>
                </c:pt>
                <c:pt idx="199">
                  <c:v>157</c:v>
                </c:pt>
                <c:pt idx="200">
                  <c:v>157</c:v>
                </c:pt>
                <c:pt idx="201">
                  <c:v>157</c:v>
                </c:pt>
                <c:pt idx="202">
                  <c:v>157</c:v>
                </c:pt>
                <c:pt idx="203">
                  <c:v>157</c:v>
                </c:pt>
                <c:pt idx="204">
                  <c:v>157</c:v>
                </c:pt>
                <c:pt idx="205">
                  <c:v>157</c:v>
                </c:pt>
                <c:pt idx="206">
                  <c:v>157</c:v>
                </c:pt>
                <c:pt idx="207">
                  <c:v>157</c:v>
                </c:pt>
                <c:pt idx="208">
                  <c:v>157</c:v>
                </c:pt>
                <c:pt idx="209">
                  <c:v>157</c:v>
                </c:pt>
                <c:pt idx="210">
                  <c:v>157</c:v>
                </c:pt>
                <c:pt idx="211">
                  <c:v>157</c:v>
                </c:pt>
                <c:pt idx="212">
                  <c:v>157</c:v>
                </c:pt>
                <c:pt idx="213">
                  <c:v>157</c:v>
                </c:pt>
                <c:pt idx="214">
                  <c:v>157</c:v>
                </c:pt>
                <c:pt idx="215">
                  <c:v>157</c:v>
                </c:pt>
                <c:pt idx="216">
                  <c:v>157</c:v>
                </c:pt>
                <c:pt idx="217">
                  <c:v>157</c:v>
                </c:pt>
                <c:pt idx="218">
                  <c:v>157</c:v>
                </c:pt>
                <c:pt idx="219">
                  <c:v>157</c:v>
                </c:pt>
                <c:pt idx="220">
                  <c:v>157</c:v>
                </c:pt>
                <c:pt idx="221">
                  <c:v>157</c:v>
                </c:pt>
                <c:pt idx="222">
                  <c:v>157</c:v>
                </c:pt>
                <c:pt idx="223">
                  <c:v>157</c:v>
                </c:pt>
                <c:pt idx="224">
                  <c:v>157</c:v>
                </c:pt>
                <c:pt idx="225">
                  <c:v>157</c:v>
                </c:pt>
                <c:pt idx="226">
                  <c:v>157</c:v>
                </c:pt>
                <c:pt idx="227">
                  <c:v>157</c:v>
                </c:pt>
                <c:pt idx="228">
                  <c:v>157</c:v>
                </c:pt>
                <c:pt idx="229">
                  <c:v>157</c:v>
                </c:pt>
                <c:pt idx="230">
                  <c:v>157</c:v>
                </c:pt>
                <c:pt idx="231">
                  <c:v>157</c:v>
                </c:pt>
                <c:pt idx="232">
                  <c:v>157</c:v>
                </c:pt>
                <c:pt idx="233">
                  <c:v>157</c:v>
                </c:pt>
                <c:pt idx="234">
                  <c:v>157</c:v>
                </c:pt>
                <c:pt idx="235">
                  <c:v>157</c:v>
                </c:pt>
                <c:pt idx="236">
                  <c:v>157</c:v>
                </c:pt>
                <c:pt idx="237">
                  <c:v>157</c:v>
                </c:pt>
                <c:pt idx="238">
                  <c:v>157</c:v>
                </c:pt>
                <c:pt idx="239">
                  <c:v>157</c:v>
                </c:pt>
                <c:pt idx="240">
                  <c:v>157</c:v>
                </c:pt>
                <c:pt idx="241">
                  <c:v>157</c:v>
                </c:pt>
                <c:pt idx="242">
                  <c:v>157</c:v>
                </c:pt>
                <c:pt idx="243">
                  <c:v>157</c:v>
                </c:pt>
                <c:pt idx="244">
                  <c:v>157</c:v>
                </c:pt>
                <c:pt idx="245">
                  <c:v>157</c:v>
                </c:pt>
                <c:pt idx="246">
                  <c:v>157</c:v>
                </c:pt>
                <c:pt idx="247">
                  <c:v>157</c:v>
                </c:pt>
                <c:pt idx="248">
                  <c:v>157</c:v>
                </c:pt>
                <c:pt idx="249">
                  <c:v>157</c:v>
                </c:pt>
                <c:pt idx="250">
                  <c:v>157</c:v>
                </c:pt>
                <c:pt idx="251">
                  <c:v>157</c:v>
                </c:pt>
                <c:pt idx="252">
                  <c:v>157</c:v>
                </c:pt>
                <c:pt idx="253">
                  <c:v>158</c:v>
                </c:pt>
                <c:pt idx="254">
                  <c:v>158</c:v>
                </c:pt>
                <c:pt idx="255">
                  <c:v>158</c:v>
                </c:pt>
                <c:pt idx="256">
                  <c:v>158</c:v>
                </c:pt>
                <c:pt idx="257">
                  <c:v>158</c:v>
                </c:pt>
                <c:pt idx="258">
                  <c:v>158</c:v>
                </c:pt>
                <c:pt idx="259">
                  <c:v>158</c:v>
                </c:pt>
                <c:pt idx="260">
                  <c:v>158</c:v>
                </c:pt>
                <c:pt idx="261">
                  <c:v>158</c:v>
                </c:pt>
                <c:pt idx="262">
                  <c:v>158</c:v>
                </c:pt>
                <c:pt idx="263">
                  <c:v>158</c:v>
                </c:pt>
                <c:pt idx="264">
                  <c:v>158</c:v>
                </c:pt>
                <c:pt idx="265">
                  <c:v>158</c:v>
                </c:pt>
                <c:pt idx="266">
                  <c:v>158</c:v>
                </c:pt>
                <c:pt idx="267">
                  <c:v>158</c:v>
                </c:pt>
                <c:pt idx="268">
                  <c:v>158</c:v>
                </c:pt>
                <c:pt idx="269">
                  <c:v>158</c:v>
                </c:pt>
                <c:pt idx="270">
                  <c:v>158</c:v>
                </c:pt>
                <c:pt idx="271">
                  <c:v>158</c:v>
                </c:pt>
                <c:pt idx="272">
                  <c:v>158</c:v>
                </c:pt>
                <c:pt idx="273">
                  <c:v>158</c:v>
                </c:pt>
                <c:pt idx="274">
                  <c:v>158</c:v>
                </c:pt>
                <c:pt idx="275">
                  <c:v>158</c:v>
                </c:pt>
                <c:pt idx="276">
                  <c:v>158</c:v>
                </c:pt>
                <c:pt idx="277">
                  <c:v>158</c:v>
                </c:pt>
                <c:pt idx="278">
                  <c:v>158</c:v>
                </c:pt>
                <c:pt idx="279">
                  <c:v>158</c:v>
                </c:pt>
                <c:pt idx="280">
                  <c:v>158</c:v>
                </c:pt>
                <c:pt idx="281">
                  <c:v>158</c:v>
                </c:pt>
                <c:pt idx="282">
                  <c:v>166</c:v>
                </c:pt>
                <c:pt idx="283">
                  <c:v>166</c:v>
                </c:pt>
                <c:pt idx="284">
                  <c:v>166</c:v>
                </c:pt>
                <c:pt idx="285">
                  <c:v>166</c:v>
                </c:pt>
                <c:pt idx="286">
                  <c:v>166</c:v>
                </c:pt>
                <c:pt idx="287">
                  <c:v>166</c:v>
                </c:pt>
                <c:pt idx="288">
                  <c:v>166</c:v>
                </c:pt>
                <c:pt idx="289">
                  <c:v>166</c:v>
                </c:pt>
                <c:pt idx="290">
                  <c:v>166</c:v>
                </c:pt>
                <c:pt idx="291">
                  <c:v>166</c:v>
                </c:pt>
                <c:pt idx="292">
                  <c:v>166</c:v>
                </c:pt>
                <c:pt idx="293">
                  <c:v>166</c:v>
                </c:pt>
                <c:pt idx="294">
                  <c:v>166</c:v>
                </c:pt>
                <c:pt idx="295">
                  <c:v>166</c:v>
                </c:pt>
                <c:pt idx="296">
                  <c:v>166</c:v>
                </c:pt>
                <c:pt idx="297">
                  <c:v>166</c:v>
                </c:pt>
                <c:pt idx="298">
                  <c:v>166</c:v>
                </c:pt>
                <c:pt idx="299">
                  <c:v>166</c:v>
                </c:pt>
                <c:pt idx="300">
                  <c:v>166</c:v>
                </c:pt>
                <c:pt idx="301">
                  <c:v>166</c:v>
                </c:pt>
                <c:pt idx="302">
                  <c:v>166</c:v>
                </c:pt>
                <c:pt idx="303">
                  <c:v>166</c:v>
                </c:pt>
                <c:pt idx="304">
                  <c:v>166</c:v>
                </c:pt>
                <c:pt idx="305">
                  <c:v>166</c:v>
                </c:pt>
                <c:pt idx="306">
                  <c:v>166</c:v>
                </c:pt>
                <c:pt idx="307">
                  <c:v>166</c:v>
                </c:pt>
                <c:pt idx="308">
                  <c:v>166</c:v>
                </c:pt>
                <c:pt idx="309">
                  <c:v>166</c:v>
                </c:pt>
                <c:pt idx="310">
                  <c:v>166</c:v>
                </c:pt>
                <c:pt idx="311">
                  <c:v>166</c:v>
                </c:pt>
                <c:pt idx="312">
                  <c:v>166</c:v>
                </c:pt>
                <c:pt idx="313">
                  <c:v>166</c:v>
                </c:pt>
                <c:pt idx="314">
                  <c:v>166</c:v>
                </c:pt>
                <c:pt idx="315">
                  <c:v>166</c:v>
                </c:pt>
                <c:pt idx="316">
                  <c:v>166</c:v>
                </c:pt>
                <c:pt idx="317">
                  <c:v>166</c:v>
                </c:pt>
                <c:pt idx="318">
                  <c:v>166</c:v>
                </c:pt>
                <c:pt idx="319">
                  <c:v>166</c:v>
                </c:pt>
                <c:pt idx="320">
                  <c:v>166</c:v>
                </c:pt>
                <c:pt idx="321">
                  <c:v>166</c:v>
                </c:pt>
                <c:pt idx="322">
                  <c:v>166</c:v>
                </c:pt>
                <c:pt idx="323">
                  <c:v>166</c:v>
                </c:pt>
                <c:pt idx="324">
                  <c:v>166</c:v>
                </c:pt>
                <c:pt idx="325">
                  <c:v>166</c:v>
                </c:pt>
                <c:pt idx="326">
                  <c:v>166</c:v>
                </c:pt>
                <c:pt idx="327">
                  <c:v>166</c:v>
                </c:pt>
                <c:pt idx="328">
                  <c:v>166</c:v>
                </c:pt>
                <c:pt idx="329">
                  <c:v>166</c:v>
                </c:pt>
                <c:pt idx="330">
                  <c:v>166</c:v>
                </c:pt>
                <c:pt idx="331">
                  <c:v>166</c:v>
                </c:pt>
                <c:pt idx="332">
                  <c:v>166</c:v>
                </c:pt>
                <c:pt idx="333">
                  <c:v>166</c:v>
                </c:pt>
                <c:pt idx="334">
                  <c:v>166</c:v>
                </c:pt>
                <c:pt idx="335">
                  <c:v>166</c:v>
                </c:pt>
                <c:pt idx="336">
                  <c:v>166</c:v>
                </c:pt>
                <c:pt idx="337">
                  <c:v>166</c:v>
                </c:pt>
                <c:pt idx="338">
                  <c:v>166</c:v>
                </c:pt>
                <c:pt idx="339">
                  <c:v>166</c:v>
                </c:pt>
                <c:pt idx="340">
                  <c:v>166</c:v>
                </c:pt>
                <c:pt idx="341">
                  <c:v>166</c:v>
                </c:pt>
                <c:pt idx="342">
                  <c:v>166</c:v>
                </c:pt>
                <c:pt idx="343">
                  <c:v>166</c:v>
                </c:pt>
                <c:pt idx="344">
                  <c:v>166</c:v>
                </c:pt>
                <c:pt idx="345">
                  <c:v>166</c:v>
                </c:pt>
                <c:pt idx="346">
                  <c:v>166</c:v>
                </c:pt>
                <c:pt idx="347">
                  <c:v>166</c:v>
                </c:pt>
                <c:pt idx="348">
                  <c:v>166</c:v>
                </c:pt>
                <c:pt idx="349">
                  <c:v>166</c:v>
                </c:pt>
                <c:pt idx="350">
                  <c:v>166</c:v>
                </c:pt>
                <c:pt idx="351">
                  <c:v>166</c:v>
                </c:pt>
                <c:pt idx="352">
                  <c:v>166</c:v>
                </c:pt>
                <c:pt idx="353">
                  <c:v>166</c:v>
                </c:pt>
                <c:pt idx="354">
                  <c:v>166</c:v>
                </c:pt>
                <c:pt idx="355">
                  <c:v>166</c:v>
                </c:pt>
                <c:pt idx="356">
                  <c:v>166</c:v>
                </c:pt>
                <c:pt idx="357">
                  <c:v>166</c:v>
                </c:pt>
                <c:pt idx="358">
                  <c:v>166</c:v>
                </c:pt>
                <c:pt idx="359">
                  <c:v>166</c:v>
                </c:pt>
                <c:pt idx="360">
                  <c:v>166</c:v>
                </c:pt>
                <c:pt idx="361">
                  <c:v>166</c:v>
                </c:pt>
                <c:pt idx="362">
                  <c:v>166</c:v>
                </c:pt>
                <c:pt idx="363">
                  <c:v>166</c:v>
                </c:pt>
                <c:pt idx="364">
                  <c:v>166</c:v>
                </c:pt>
                <c:pt idx="365">
                  <c:v>166</c:v>
                </c:pt>
                <c:pt idx="366">
                  <c:v>166</c:v>
                </c:pt>
                <c:pt idx="367">
                  <c:v>166</c:v>
                </c:pt>
                <c:pt idx="368">
                  <c:v>166</c:v>
                </c:pt>
                <c:pt idx="369">
                  <c:v>166</c:v>
                </c:pt>
                <c:pt idx="370">
                  <c:v>166</c:v>
                </c:pt>
                <c:pt idx="371">
                  <c:v>166</c:v>
                </c:pt>
                <c:pt idx="372">
                  <c:v>166</c:v>
                </c:pt>
                <c:pt idx="373">
                  <c:v>166</c:v>
                </c:pt>
                <c:pt idx="374">
                  <c:v>166</c:v>
                </c:pt>
                <c:pt idx="375">
                  <c:v>166</c:v>
                </c:pt>
                <c:pt idx="376">
                  <c:v>166</c:v>
                </c:pt>
                <c:pt idx="377">
                  <c:v>166</c:v>
                </c:pt>
                <c:pt idx="378">
                  <c:v>166</c:v>
                </c:pt>
                <c:pt idx="379">
                  <c:v>166</c:v>
                </c:pt>
                <c:pt idx="380">
                  <c:v>166</c:v>
                </c:pt>
                <c:pt idx="381">
                  <c:v>166</c:v>
                </c:pt>
                <c:pt idx="382">
                  <c:v>166</c:v>
                </c:pt>
                <c:pt idx="383">
                  <c:v>166</c:v>
                </c:pt>
                <c:pt idx="384">
                  <c:v>166</c:v>
                </c:pt>
                <c:pt idx="385">
                  <c:v>166</c:v>
                </c:pt>
                <c:pt idx="386">
                  <c:v>166</c:v>
                </c:pt>
                <c:pt idx="387">
                  <c:v>166</c:v>
                </c:pt>
                <c:pt idx="388">
                  <c:v>166</c:v>
                </c:pt>
                <c:pt idx="389">
                  <c:v>166</c:v>
                </c:pt>
                <c:pt idx="390">
                  <c:v>166</c:v>
                </c:pt>
                <c:pt idx="391">
                  <c:v>166</c:v>
                </c:pt>
                <c:pt idx="392">
                  <c:v>166</c:v>
                </c:pt>
                <c:pt idx="393">
                  <c:v>166</c:v>
                </c:pt>
                <c:pt idx="394">
                  <c:v>166</c:v>
                </c:pt>
                <c:pt idx="395">
                  <c:v>166</c:v>
                </c:pt>
                <c:pt idx="396">
                  <c:v>166</c:v>
                </c:pt>
                <c:pt idx="397">
                  <c:v>166</c:v>
                </c:pt>
                <c:pt idx="398">
                  <c:v>166</c:v>
                </c:pt>
                <c:pt idx="399">
                  <c:v>166</c:v>
                </c:pt>
                <c:pt idx="400">
                  <c:v>166</c:v>
                </c:pt>
                <c:pt idx="401">
                  <c:v>166</c:v>
                </c:pt>
                <c:pt idx="402">
                  <c:v>166</c:v>
                </c:pt>
                <c:pt idx="403">
                  <c:v>166</c:v>
                </c:pt>
                <c:pt idx="404">
                  <c:v>166</c:v>
                </c:pt>
                <c:pt idx="405">
                  <c:v>166</c:v>
                </c:pt>
                <c:pt idx="406">
                  <c:v>166</c:v>
                </c:pt>
                <c:pt idx="407">
                  <c:v>166</c:v>
                </c:pt>
                <c:pt idx="408">
                  <c:v>166</c:v>
                </c:pt>
                <c:pt idx="409">
                  <c:v>166</c:v>
                </c:pt>
                <c:pt idx="410">
                  <c:v>166</c:v>
                </c:pt>
                <c:pt idx="411">
                  <c:v>166</c:v>
                </c:pt>
                <c:pt idx="412">
                  <c:v>166</c:v>
                </c:pt>
                <c:pt idx="413">
                  <c:v>166</c:v>
                </c:pt>
                <c:pt idx="414">
                  <c:v>166</c:v>
                </c:pt>
                <c:pt idx="415">
                  <c:v>166</c:v>
                </c:pt>
                <c:pt idx="416">
                  <c:v>166</c:v>
                </c:pt>
                <c:pt idx="417">
                  <c:v>166</c:v>
                </c:pt>
                <c:pt idx="418">
                  <c:v>166</c:v>
                </c:pt>
                <c:pt idx="419">
                  <c:v>166</c:v>
                </c:pt>
                <c:pt idx="420">
                  <c:v>166</c:v>
                </c:pt>
                <c:pt idx="421">
                  <c:v>166</c:v>
                </c:pt>
                <c:pt idx="422">
                  <c:v>166</c:v>
                </c:pt>
                <c:pt idx="423">
                  <c:v>166</c:v>
                </c:pt>
                <c:pt idx="424">
                  <c:v>166</c:v>
                </c:pt>
                <c:pt idx="425">
                  <c:v>166</c:v>
                </c:pt>
                <c:pt idx="426">
                  <c:v>166</c:v>
                </c:pt>
                <c:pt idx="427">
                  <c:v>166</c:v>
                </c:pt>
                <c:pt idx="428">
                  <c:v>166</c:v>
                </c:pt>
                <c:pt idx="429">
                  <c:v>166</c:v>
                </c:pt>
                <c:pt idx="430">
                  <c:v>166</c:v>
                </c:pt>
                <c:pt idx="431">
                  <c:v>166</c:v>
                </c:pt>
                <c:pt idx="432">
                  <c:v>166</c:v>
                </c:pt>
                <c:pt idx="433">
                  <c:v>166</c:v>
                </c:pt>
                <c:pt idx="434">
                  <c:v>166</c:v>
                </c:pt>
                <c:pt idx="435">
                  <c:v>166</c:v>
                </c:pt>
                <c:pt idx="436">
                  <c:v>166</c:v>
                </c:pt>
                <c:pt idx="437">
                  <c:v>166</c:v>
                </c:pt>
                <c:pt idx="438">
                  <c:v>166</c:v>
                </c:pt>
                <c:pt idx="439">
                  <c:v>166</c:v>
                </c:pt>
                <c:pt idx="440">
                  <c:v>166</c:v>
                </c:pt>
                <c:pt idx="441">
                  <c:v>166</c:v>
                </c:pt>
                <c:pt idx="442">
                  <c:v>166</c:v>
                </c:pt>
                <c:pt idx="443">
                  <c:v>166</c:v>
                </c:pt>
                <c:pt idx="444">
                  <c:v>166</c:v>
                </c:pt>
                <c:pt idx="445">
                  <c:v>166</c:v>
                </c:pt>
                <c:pt idx="446">
                  <c:v>166</c:v>
                </c:pt>
                <c:pt idx="447">
                  <c:v>166</c:v>
                </c:pt>
                <c:pt idx="448">
                  <c:v>166</c:v>
                </c:pt>
                <c:pt idx="449">
                  <c:v>166</c:v>
                </c:pt>
                <c:pt idx="450">
                  <c:v>166</c:v>
                </c:pt>
                <c:pt idx="451">
                  <c:v>166</c:v>
                </c:pt>
                <c:pt idx="452">
                  <c:v>166</c:v>
                </c:pt>
                <c:pt idx="453">
                  <c:v>166</c:v>
                </c:pt>
                <c:pt idx="454">
                  <c:v>166</c:v>
                </c:pt>
                <c:pt idx="455">
                  <c:v>166</c:v>
                </c:pt>
                <c:pt idx="456">
                  <c:v>166</c:v>
                </c:pt>
                <c:pt idx="457">
                  <c:v>166</c:v>
                </c:pt>
                <c:pt idx="458">
                  <c:v>166</c:v>
                </c:pt>
                <c:pt idx="459">
                  <c:v>166</c:v>
                </c:pt>
                <c:pt idx="460">
                  <c:v>166</c:v>
                </c:pt>
                <c:pt idx="461">
                  <c:v>166</c:v>
                </c:pt>
                <c:pt idx="462">
                  <c:v>166</c:v>
                </c:pt>
                <c:pt idx="463">
                  <c:v>166</c:v>
                </c:pt>
                <c:pt idx="464">
                  <c:v>166</c:v>
                </c:pt>
                <c:pt idx="465">
                  <c:v>166</c:v>
                </c:pt>
                <c:pt idx="466">
                  <c:v>166</c:v>
                </c:pt>
                <c:pt idx="467">
                  <c:v>166</c:v>
                </c:pt>
                <c:pt idx="468">
                  <c:v>166</c:v>
                </c:pt>
                <c:pt idx="469">
                  <c:v>166</c:v>
                </c:pt>
                <c:pt idx="470">
                  <c:v>166</c:v>
                </c:pt>
                <c:pt idx="471">
                  <c:v>166</c:v>
                </c:pt>
                <c:pt idx="472">
                  <c:v>166</c:v>
                </c:pt>
                <c:pt idx="473">
                  <c:v>166</c:v>
                </c:pt>
                <c:pt idx="474">
                  <c:v>166</c:v>
                </c:pt>
                <c:pt idx="475">
                  <c:v>166</c:v>
                </c:pt>
                <c:pt idx="476">
                  <c:v>166</c:v>
                </c:pt>
                <c:pt idx="477">
                  <c:v>166</c:v>
                </c:pt>
                <c:pt idx="478">
                  <c:v>166</c:v>
                </c:pt>
                <c:pt idx="479">
                  <c:v>166</c:v>
                </c:pt>
                <c:pt idx="480">
                  <c:v>166</c:v>
                </c:pt>
                <c:pt idx="481">
                  <c:v>166</c:v>
                </c:pt>
                <c:pt idx="482">
                  <c:v>166</c:v>
                </c:pt>
                <c:pt idx="483">
                  <c:v>166</c:v>
                </c:pt>
                <c:pt idx="484">
                  <c:v>166</c:v>
                </c:pt>
                <c:pt idx="485">
                  <c:v>166</c:v>
                </c:pt>
                <c:pt idx="486">
                  <c:v>166</c:v>
                </c:pt>
                <c:pt idx="487">
                  <c:v>166</c:v>
                </c:pt>
                <c:pt idx="488">
                  <c:v>166</c:v>
                </c:pt>
                <c:pt idx="489">
                  <c:v>166</c:v>
                </c:pt>
                <c:pt idx="490">
                  <c:v>166</c:v>
                </c:pt>
                <c:pt idx="491">
                  <c:v>166</c:v>
                </c:pt>
                <c:pt idx="492">
                  <c:v>166</c:v>
                </c:pt>
                <c:pt idx="493">
                  <c:v>166</c:v>
                </c:pt>
                <c:pt idx="494">
                  <c:v>166</c:v>
                </c:pt>
                <c:pt idx="495">
                  <c:v>166</c:v>
                </c:pt>
                <c:pt idx="496">
                  <c:v>166</c:v>
                </c:pt>
                <c:pt idx="497">
                  <c:v>166</c:v>
                </c:pt>
                <c:pt idx="498">
                  <c:v>166</c:v>
                </c:pt>
                <c:pt idx="499">
                  <c:v>166</c:v>
                </c:pt>
                <c:pt idx="500">
                  <c:v>166</c:v>
                </c:pt>
                <c:pt idx="501">
                  <c:v>166</c:v>
                </c:pt>
                <c:pt idx="502">
                  <c:v>166</c:v>
                </c:pt>
                <c:pt idx="503">
                  <c:v>166</c:v>
                </c:pt>
                <c:pt idx="504">
                  <c:v>166</c:v>
                </c:pt>
                <c:pt idx="505">
                  <c:v>166</c:v>
                </c:pt>
                <c:pt idx="506">
                  <c:v>166</c:v>
                </c:pt>
                <c:pt idx="507">
                  <c:v>166</c:v>
                </c:pt>
                <c:pt idx="508">
                  <c:v>166</c:v>
                </c:pt>
                <c:pt idx="509">
                  <c:v>166</c:v>
                </c:pt>
                <c:pt idx="510">
                  <c:v>166</c:v>
                </c:pt>
                <c:pt idx="511">
                  <c:v>166</c:v>
                </c:pt>
                <c:pt idx="512">
                  <c:v>166</c:v>
                </c:pt>
                <c:pt idx="513">
                  <c:v>166</c:v>
                </c:pt>
                <c:pt idx="514">
                  <c:v>166</c:v>
                </c:pt>
                <c:pt idx="515">
                  <c:v>166</c:v>
                </c:pt>
                <c:pt idx="516">
                  <c:v>166</c:v>
                </c:pt>
                <c:pt idx="517">
                  <c:v>166</c:v>
                </c:pt>
                <c:pt idx="518">
                  <c:v>166</c:v>
                </c:pt>
                <c:pt idx="519">
                  <c:v>166</c:v>
                </c:pt>
                <c:pt idx="520">
                  <c:v>166</c:v>
                </c:pt>
                <c:pt idx="521">
                  <c:v>166</c:v>
                </c:pt>
                <c:pt idx="522">
                  <c:v>166</c:v>
                </c:pt>
                <c:pt idx="523">
                  <c:v>166</c:v>
                </c:pt>
                <c:pt idx="524">
                  <c:v>166</c:v>
                </c:pt>
                <c:pt idx="525">
                  <c:v>166</c:v>
                </c:pt>
                <c:pt idx="526">
                  <c:v>166</c:v>
                </c:pt>
                <c:pt idx="527">
                  <c:v>166</c:v>
                </c:pt>
                <c:pt idx="528">
                  <c:v>166</c:v>
                </c:pt>
                <c:pt idx="529">
                  <c:v>166</c:v>
                </c:pt>
                <c:pt idx="530">
                  <c:v>166</c:v>
                </c:pt>
                <c:pt idx="531">
                  <c:v>166</c:v>
                </c:pt>
                <c:pt idx="532">
                  <c:v>166</c:v>
                </c:pt>
                <c:pt idx="533">
                  <c:v>166</c:v>
                </c:pt>
                <c:pt idx="534">
                  <c:v>166</c:v>
                </c:pt>
                <c:pt idx="535">
                  <c:v>166</c:v>
                </c:pt>
                <c:pt idx="536">
                  <c:v>166</c:v>
                </c:pt>
                <c:pt idx="537">
                  <c:v>166</c:v>
                </c:pt>
                <c:pt idx="538">
                  <c:v>166</c:v>
                </c:pt>
                <c:pt idx="539">
                  <c:v>166</c:v>
                </c:pt>
                <c:pt idx="540">
                  <c:v>166</c:v>
                </c:pt>
                <c:pt idx="541">
                  <c:v>166</c:v>
                </c:pt>
                <c:pt idx="542">
                  <c:v>166</c:v>
                </c:pt>
                <c:pt idx="543">
                  <c:v>166</c:v>
                </c:pt>
                <c:pt idx="544">
                  <c:v>166</c:v>
                </c:pt>
                <c:pt idx="545">
                  <c:v>166</c:v>
                </c:pt>
                <c:pt idx="546">
                  <c:v>166</c:v>
                </c:pt>
                <c:pt idx="547">
                  <c:v>166</c:v>
                </c:pt>
                <c:pt idx="548">
                  <c:v>166</c:v>
                </c:pt>
                <c:pt idx="549">
                  <c:v>166</c:v>
                </c:pt>
                <c:pt idx="550">
                  <c:v>166</c:v>
                </c:pt>
                <c:pt idx="551">
                  <c:v>166</c:v>
                </c:pt>
                <c:pt idx="552">
                  <c:v>166</c:v>
                </c:pt>
                <c:pt idx="553">
                  <c:v>166</c:v>
                </c:pt>
                <c:pt idx="554">
                  <c:v>166</c:v>
                </c:pt>
                <c:pt idx="555">
                  <c:v>166</c:v>
                </c:pt>
                <c:pt idx="556">
                  <c:v>166</c:v>
                </c:pt>
                <c:pt idx="557">
                  <c:v>166</c:v>
                </c:pt>
                <c:pt idx="558">
                  <c:v>166</c:v>
                </c:pt>
                <c:pt idx="559">
                  <c:v>166</c:v>
                </c:pt>
                <c:pt idx="560">
                  <c:v>166</c:v>
                </c:pt>
                <c:pt idx="561">
                  <c:v>166</c:v>
                </c:pt>
                <c:pt idx="562">
                  <c:v>166</c:v>
                </c:pt>
                <c:pt idx="563">
                  <c:v>166</c:v>
                </c:pt>
                <c:pt idx="564">
                  <c:v>166</c:v>
                </c:pt>
                <c:pt idx="565">
                  <c:v>166</c:v>
                </c:pt>
                <c:pt idx="566">
                  <c:v>166</c:v>
                </c:pt>
                <c:pt idx="567">
                  <c:v>166</c:v>
                </c:pt>
                <c:pt idx="568">
                  <c:v>166</c:v>
                </c:pt>
                <c:pt idx="569">
                  <c:v>166</c:v>
                </c:pt>
                <c:pt idx="570">
                  <c:v>166</c:v>
                </c:pt>
                <c:pt idx="571">
                  <c:v>166</c:v>
                </c:pt>
                <c:pt idx="572">
                  <c:v>166</c:v>
                </c:pt>
                <c:pt idx="573">
                  <c:v>166</c:v>
                </c:pt>
                <c:pt idx="574">
                  <c:v>166</c:v>
                </c:pt>
                <c:pt idx="575">
                  <c:v>166</c:v>
                </c:pt>
                <c:pt idx="576">
                  <c:v>166</c:v>
                </c:pt>
                <c:pt idx="577">
                  <c:v>166</c:v>
                </c:pt>
                <c:pt idx="578">
                  <c:v>166</c:v>
                </c:pt>
                <c:pt idx="579">
                  <c:v>166</c:v>
                </c:pt>
                <c:pt idx="580">
                  <c:v>166</c:v>
                </c:pt>
                <c:pt idx="581">
                  <c:v>166</c:v>
                </c:pt>
                <c:pt idx="582">
                  <c:v>166</c:v>
                </c:pt>
                <c:pt idx="583">
                  <c:v>166</c:v>
                </c:pt>
                <c:pt idx="584">
                  <c:v>166</c:v>
                </c:pt>
                <c:pt idx="585">
                  <c:v>166</c:v>
                </c:pt>
                <c:pt idx="586">
                  <c:v>166</c:v>
                </c:pt>
                <c:pt idx="587">
                  <c:v>166</c:v>
                </c:pt>
                <c:pt idx="588">
                  <c:v>166</c:v>
                </c:pt>
                <c:pt idx="589">
                  <c:v>166</c:v>
                </c:pt>
                <c:pt idx="590">
                  <c:v>166</c:v>
                </c:pt>
                <c:pt idx="591">
                  <c:v>166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79-4368-4CBF-A180-C6A6540B7B1E}"/>
            </c:ext>
          </c:extLst>
        </c:ser>
        <c:ser>
          <c:idx val="122"/>
          <c:order val="122"/>
          <c:tx>
            <c:strRef>
              <c:f>'BMC_CPU log'!$DV$2</c:f>
              <c:strCache>
                <c:ptCount val="1"/>
                <c:pt idx="0">
                  <c:v>12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log'!$DV$3:$DV$594</c:f>
              <c:numCache>
                <c:formatCode>General</c:formatCode>
                <c:ptCount val="592"/>
                <c:pt idx="0">
                  <c:v>64</c:v>
                </c:pt>
                <c:pt idx="1">
                  <c:v>64</c:v>
                </c:pt>
                <c:pt idx="2">
                  <c:v>64</c:v>
                </c:pt>
                <c:pt idx="3">
                  <c:v>64</c:v>
                </c:pt>
                <c:pt idx="4">
                  <c:v>64</c:v>
                </c:pt>
                <c:pt idx="5">
                  <c:v>64</c:v>
                </c:pt>
                <c:pt idx="6">
                  <c:v>64</c:v>
                </c:pt>
                <c:pt idx="7">
                  <c:v>64</c:v>
                </c:pt>
                <c:pt idx="8">
                  <c:v>64</c:v>
                </c:pt>
                <c:pt idx="9">
                  <c:v>64</c:v>
                </c:pt>
                <c:pt idx="10">
                  <c:v>64</c:v>
                </c:pt>
                <c:pt idx="11">
                  <c:v>64</c:v>
                </c:pt>
                <c:pt idx="12">
                  <c:v>64</c:v>
                </c:pt>
                <c:pt idx="13">
                  <c:v>64</c:v>
                </c:pt>
                <c:pt idx="14">
                  <c:v>64</c:v>
                </c:pt>
                <c:pt idx="15">
                  <c:v>64</c:v>
                </c:pt>
                <c:pt idx="16">
                  <c:v>64</c:v>
                </c:pt>
                <c:pt idx="17">
                  <c:v>64</c:v>
                </c:pt>
                <c:pt idx="18">
                  <c:v>64</c:v>
                </c:pt>
                <c:pt idx="19">
                  <c:v>64</c:v>
                </c:pt>
                <c:pt idx="20">
                  <c:v>64</c:v>
                </c:pt>
                <c:pt idx="21">
                  <c:v>64</c:v>
                </c:pt>
                <c:pt idx="22">
                  <c:v>64</c:v>
                </c:pt>
                <c:pt idx="23">
                  <c:v>64</c:v>
                </c:pt>
                <c:pt idx="24">
                  <c:v>64</c:v>
                </c:pt>
                <c:pt idx="25">
                  <c:v>64</c:v>
                </c:pt>
                <c:pt idx="26">
                  <c:v>64</c:v>
                </c:pt>
                <c:pt idx="27">
                  <c:v>64</c:v>
                </c:pt>
                <c:pt idx="28">
                  <c:v>64</c:v>
                </c:pt>
                <c:pt idx="29">
                  <c:v>64</c:v>
                </c:pt>
                <c:pt idx="30">
                  <c:v>64</c:v>
                </c:pt>
                <c:pt idx="31">
                  <c:v>64</c:v>
                </c:pt>
                <c:pt idx="32">
                  <c:v>64</c:v>
                </c:pt>
                <c:pt idx="33">
                  <c:v>64</c:v>
                </c:pt>
                <c:pt idx="34">
                  <c:v>64</c:v>
                </c:pt>
                <c:pt idx="35">
                  <c:v>64</c:v>
                </c:pt>
                <c:pt idx="36">
                  <c:v>64</c:v>
                </c:pt>
                <c:pt idx="37">
                  <c:v>64</c:v>
                </c:pt>
                <c:pt idx="38">
                  <c:v>64</c:v>
                </c:pt>
                <c:pt idx="39">
                  <c:v>64</c:v>
                </c:pt>
                <c:pt idx="40">
                  <c:v>64</c:v>
                </c:pt>
                <c:pt idx="41">
                  <c:v>64</c:v>
                </c:pt>
                <c:pt idx="42">
                  <c:v>64</c:v>
                </c:pt>
                <c:pt idx="43">
                  <c:v>64</c:v>
                </c:pt>
                <c:pt idx="44">
                  <c:v>64</c:v>
                </c:pt>
                <c:pt idx="45">
                  <c:v>64</c:v>
                </c:pt>
                <c:pt idx="46">
                  <c:v>64</c:v>
                </c:pt>
                <c:pt idx="47">
                  <c:v>64</c:v>
                </c:pt>
                <c:pt idx="48">
                  <c:v>64</c:v>
                </c:pt>
                <c:pt idx="49">
                  <c:v>64</c:v>
                </c:pt>
                <c:pt idx="50">
                  <c:v>64</c:v>
                </c:pt>
                <c:pt idx="51">
                  <c:v>64</c:v>
                </c:pt>
                <c:pt idx="52">
                  <c:v>64</c:v>
                </c:pt>
                <c:pt idx="53">
                  <c:v>64</c:v>
                </c:pt>
                <c:pt idx="54">
                  <c:v>64</c:v>
                </c:pt>
                <c:pt idx="55">
                  <c:v>64</c:v>
                </c:pt>
                <c:pt idx="56">
                  <c:v>143</c:v>
                </c:pt>
                <c:pt idx="57">
                  <c:v>143</c:v>
                </c:pt>
                <c:pt idx="58">
                  <c:v>143</c:v>
                </c:pt>
                <c:pt idx="59">
                  <c:v>146</c:v>
                </c:pt>
                <c:pt idx="60">
                  <c:v>146</c:v>
                </c:pt>
                <c:pt idx="61">
                  <c:v>146</c:v>
                </c:pt>
                <c:pt idx="62">
                  <c:v>146</c:v>
                </c:pt>
                <c:pt idx="63">
                  <c:v>146</c:v>
                </c:pt>
                <c:pt idx="64">
                  <c:v>141</c:v>
                </c:pt>
                <c:pt idx="65">
                  <c:v>144</c:v>
                </c:pt>
                <c:pt idx="66">
                  <c:v>144</c:v>
                </c:pt>
                <c:pt idx="67">
                  <c:v>144</c:v>
                </c:pt>
                <c:pt idx="68">
                  <c:v>144</c:v>
                </c:pt>
                <c:pt idx="69">
                  <c:v>135</c:v>
                </c:pt>
                <c:pt idx="70">
                  <c:v>135</c:v>
                </c:pt>
                <c:pt idx="71">
                  <c:v>135</c:v>
                </c:pt>
                <c:pt idx="72">
                  <c:v>140</c:v>
                </c:pt>
                <c:pt idx="73">
                  <c:v>140</c:v>
                </c:pt>
                <c:pt idx="74">
                  <c:v>140</c:v>
                </c:pt>
                <c:pt idx="75">
                  <c:v>133</c:v>
                </c:pt>
                <c:pt idx="76">
                  <c:v>133</c:v>
                </c:pt>
                <c:pt idx="77">
                  <c:v>133</c:v>
                </c:pt>
                <c:pt idx="78">
                  <c:v>132</c:v>
                </c:pt>
                <c:pt idx="79">
                  <c:v>132</c:v>
                </c:pt>
                <c:pt idx="80">
                  <c:v>133</c:v>
                </c:pt>
                <c:pt idx="81">
                  <c:v>133</c:v>
                </c:pt>
                <c:pt idx="82">
                  <c:v>133</c:v>
                </c:pt>
                <c:pt idx="83">
                  <c:v>134</c:v>
                </c:pt>
                <c:pt idx="84">
                  <c:v>134</c:v>
                </c:pt>
                <c:pt idx="85">
                  <c:v>134</c:v>
                </c:pt>
                <c:pt idx="86">
                  <c:v>130</c:v>
                </c:pt>
                <c:pt idx="87">
                  <c:v>130</c:v>
                </c:pt>
                <c:pt idx="88">
                  <c:v>132</c:v>
                </c:pt>
                <c:pt idx="89">
                  <c:v>132</c:v>
                </c:pt>
                <c:pt idx="90">
                  <c:v>132</c:v>
                </c:pt>
                <c:pt idx="91">
                  <c:v>129</c:v>
                </c:pt>
                <c:pt idx="92">
                  <c:v>129</c:v>
                </c:pt>
                <c:pt idx="93">
                  <c:v>129</c:v>
                </c:pt>
                <c:pt idx="94">
                  <c:v>125</c:v>
                </c:pt>
                <c:pt idx="95">
                  <c:v>125</c:v>
                </c:pt>
                <c:pt idx="96">
                  <c:v>128</c:v>
                </c:pt>
                <c:pt idx="97">
                  <c:v>126</c:v>
                </c:pt>
                <c:pt idx="98">
                  <c:v>126</c:v>
                </c:pt>
                <c:pt idx="99">
                  <c:v>130</c:v>
                </c:pt>
                <c:pt idx="100">
                  <c:v>130</c:v>
                </c:pt>
                <c:pt idx="101">
                  <c:v>130</c:v>
                </c:pt>
                <c:pt idx="102">
                  <c:v>130</c:v>
                </c:pt>
                <c:pt idx="103">
                  <c:v>130</c:v>
                </c:pt>
                <c:pt idx="104">
                  <c:v>128</c:v>
                </c:pt>
                <c:pt idx="105">
                  <c:v>128</c:v>
                </c:pt>
                <c:pt idx="106">
                  <c:v>128</c:v>
                </c:pt>
                <c:pt idx="107">
                  <c:v>126</c:v>
                </c:pt>
                <c:pt idx="108">
                  <c:v>126</c:v>
                </c:pt>
                <c:pt idx="109">
                  <c:v>126</c:v>
                </c:pt>
                <c:pt idx="110">
                  <c:v>126</c:v>
                </c:pt>
                <c:pt idx="111">
                  <c:v>124</c:v>
                </c:pt>
                <c:pt idx="112">
                  <c:v>124</c:v>
                </c:pt>
                <c:pt idx="113">
                  <c:v>124</c:v>
                </c:pt>
                <c:pt idx="114">
                  <c:v>124</c:v>
                </c:pt>
                <c:pt idx="115">
                  <c:v>124</c:v>
                </c:pt>
                <c:pt idx="116">
                  <c:v>124</c:v>
                </c:pt>
                <c:pt idx="117">
                  <c:v>124</c:v>
                </c:pt>
                <c:pt idx="118">
                  <c:v>124</c:v>
                </c:pt>
                <c:pt idx="119">
                  <c:v>124</c:v>
                </c:pt>
                <c:pt idx="120">
                  <c:v>124</c:v>
                </c:pt>
                <c:pt idx="121">
                  <c:v>124</c:v>
                </c:pt>
                <c:pt idx="122">
                  <c:v>124</c:v>
                </c:pt>
                <c:pt idx="123">
                  <c:v>124</c:v>
                </c:pt>
                <c:pt idx="124">
                  <c:v>124</c:v>
                </c:pt>
                <c:pt idx="125">
                  <c:v>124</c:v>
                </c:pt>
                <c:pt idx="126">
                  <c:v>124</c:v>
                </c:pt>
                <c:pt idx="127">
                  <c:v>124</c:v>
                </c:pt>
                <c:pt idx="128">
                  <c:v>124</c:v>
                </c:pt>
                <c:pt idx="129">
                  <c:v>124</c:v>
                </c:pt>
                <c:pt idx="130">
                  <c:v>124</c:v>
                </c:pt>
                <c:pt idx="131">
                  <c:v>124</c:v>
                </c:pt>
                <c:pt idx="132">
                  <c:v>124</c:v>
                </c:pt>
                <c:pt idx="133">
                  <c:v>124</c:v>
                </c:pt>
                <c:pt idx="134">
                  <c:v>124</c:v>
                </c:pt>
                <c:pt idx="135">
                  <c:v>124</c:v>
                </c:pt>
                <c:pt idx="136">
                  <c:v>124</c:v>
                </c:pt>
                <c:pt idx="137">
                  <c:v>124</c:v>
                </c:pt>
                <c:pt idx="138">
                  <c:v>124</c:v>
                </c:pt>
                <c:pt idx="139">
                  <c:v>124</c:v>
                </c:pt>
                <c:pt idx="140">
                  <c:v>124</c:v>
                </c:pt>
                <c:pt idx="141">
                  <c:v>124</c:v>
                </c:pt>
                <c:pt idx="142">
                  <c:v>124</c:v>
                </c:pt>
                <c:pt idx="143">
                  <c:v>124</c:v>
                </c:pt>
                <c:pt idx="144">
                  <c:v>124</c:v>
                </c:pt>
                <c:pt idx="145">
                  <c:v>124</c:v>
                </c:pt>
                <c:pt idx="146">
                  <c:v>124</c:v>
                </c:pt>
                <c:pt idx="147">
                  <c:v>124</c:v>
                </c:pt>
                <c:pt idx="148">
                  <c:v>124</c:v>
                </c:pt>
                <c:pt idx="149">
                  <c:v>124</c:v>
                </c:pt>
                <c:pt idx="150">
                  <c:v>124</c:v>
                </c:pt>
                <c:pt idx="151">
                  <c:v>124</c:v>
                </c:pt>
                <c:pt idx="152">
                  <c:v>124</c:v>
                </c:pt>
                <c:pt idx="153">
                  <c:v>124</c:v>
                </c:pt>
                <c:pt idx="154">
                  <c:v>124</c:v>
                </c:pt>
                <c:pt idx="155">
                  <c:v>124</c:v>
                </c:pt>
                <c:pt idx="156">
                  <c:v>124</c:v>
                </c:pt>
                <c:pt idx="157">
                  <c:v>124</c:v>
                </c:pt>
                <c:pt idx="158">
                  <c:v>124</c:v>
                </c:pt>
                <c:pt idx="159">
                  <c:v>124</c:v>
                </c:pt>
                <c:pt idx="160">
                  <c:v>124</c:v>
                </c:pt>
                <c:pt idx="161">
                  <c:v>124</c:v>
                </c:pt>
                <c:pt idx="162">
                  <c:v>124</c:v>
                </c:pt>
                <c:pt idx="163">
                  <c:v>124</c:v>
                </c:pt>
                <c:pt idx="164">
                  <c:v>124</c:v>
                </c:pt>
                <c:pt idx="165">
                  <c:v>124</c:v>
                </c:pt>
                <c:pt idx="166">
                  <c:v>124</c:v>
                </c:pt>
                <c:pt idx="167">
                  <c:v>124</c:v>
                </c:pt>
                <c:pt idx="168">
                  <c:v>124</c:v>
                </c:pt>
                <c:pt idx="169">
                  <c:v>124</c:v>
                </c:pt>
                <c:pt idx="170">
                  <c:v>124</c:v>
                </c:pt>
                <c:pt idx="171">
                  <c:v>124</c:v>
                </c:pt>
                <c:pt idx="172">
                  <c:v>124</c:v>
                </c:pt>
                <c:pt idx="173">
                  <c:v>124</c:v>
                </c:pt>
                <c:pt idx="174">
                  <c:v>124</c:v>
                </c:pt>
                <c:pt idx="175">
                  <c:v>124</c:v>
                </c:pt>
                <c:pt idx="176">
                  <c:v>124</c:v>
                </c:pt>
                <c:pt idx="177">
                  <c:v>124</c:v>
                </c:pt>
                <c:pt idx="178">
                  <c:v>124</c:v>
                </c:pt>
                <c:pt idx="179">
                  <c:v>124</c:v>
                </c:pt>
                <c:pt idx="180">
                  <c:v>124</c:v>
                </c:pt>
                <c:pt idx="181">
                  <c:v>124</c:v>
                </c:pt>
                <c:pt idx="182">
                  <c:v>124</c:v>
                </c:pt>
                <c:pt idx="183">
                  <c:v>124</c:v>
                </c:pt>
                <c:pt idx="184">
                  <c:v>124</c:v>
                </c:pt>
                <c:pt idx="185">
                  <c:v>124</c:v>
                </c:pt>
                <c:pt idx="186">
                  <c:v>124</c:v>
                </c:pt>
                <c:pt idx="187">
                  <c:v>124</c:v>
                </c:pt>
                <c:pt idx="188">
                  <c:v>124</c:v>
                </c:pt>
                <c:pt idx="189">
                  <c:v>124</c:v>
                </c:pt>
                <c:pt idx="190">
                  <c:v>127</c:v>
                </c:pt>
                <c:pt idx="191">
                  <c:v>124</c:v>
                </c:pt>
                <c:pt idx="192">
                  <c:v>124</c:v>
                </c:pt>
                <c:pt idx="193">
                  <c:v>124</c:v>
                </c:pt>
                <c:pt idx="194">
                  <c:v>124</c:v>
                </c:pt>
                <c:pt idx="195">
                  <c:v>124</c:v>
                </c:pt>
                <c:pt idx="196">
                  <c:v>124</c:v>
                </c:pt>
                <c:pt idx="197">
                  <c:v>124</c:v>
                </c:pt>
                <c:pt idx="198">
                  <c:v>124</c:v>
                </c:pt>
                <c:pt idx="199">
                  <c:v>124</c:v>
                </c:pt>
                <c:pt idx="200">
                  <c:v>124</c:v>
                </c:pt>
                <c:pt idx="201">
                  <c:v>124</c:v>
                </c:pt>
                <c:pt idx="202">
                  <c:v>124</c:v>
                </c:pt>
                <c:pt idx="203">
                  <c:v>124</c:v>
                </c:pt>
                <c:pt idx="204">
                  <c:v>124</c:v>
                </c:pt>
                <c:pt idx="205">
                  <c:v>124</c:v>
                </c:pt>
                <c:pt idx="206">
                  <c:v>124</c:v>
                </c:pt>
                <c:pt idx="207">
                  <c:v>124</c:v>
                </c:pt>
                <c:pt idx="208">
                  <c:v>124</c:v>
                </c:pt>
                <c:pt idx="209">
                  <c:v>124</c:v>
                </c:pt>
                <c:pt idx="210">
                  <c:v>124</c:v>
                </c:pt>
                <c:pt idx="211">
                  <c:v>124</c:v>
                </c:pt>
                <c:pt idx="212">
                  <c:v>124</c:v>
                </c:pt>
                <c:pt idx="213">
                  <c:v>124</c:v>
                </c:pt>
                <c:pt idx="214">
                  <c:v>124</c:v>
                </c:pt>
                <c:pt idx="215">
                  <c:v>124</c:v>
                </c:pt>
                <c:pt idx="216">
                  <c:v>124</c:v>
                </c:pt>
                <c:pt idx="217">
                  <c:v>124</c:v>
                </c:pt>
                <c:pt idx="218">
                  <c:v>124</c:v>
                </c:pt>
                <c:pt idx="219">
                  <c:v>124</c:v>
                </c:pt>
                <c:pt idx="220">
                  <c:v>124</c:v>
                </c:pt>
                <c:pt idx="221">
                  <c:v>124</c:v>
                </c:pt>
                <c:pt idx="222">
                  <c:v>124</c:v>
                </c:pt>
                <c:pt idx="223">
                  <c:v>124</c:v>
                </c:pt>
                <c:pt idx="224">
                  <c:v>124</c:v>
                </c:pt>
                <c:pt idx="225">
                  <c:v>124</c:v>
                </c:pt>
                <c:pt idx="226">
                  <c:v>124</c:v>
                </c:pt>
                <c:pt idx="227">
                  <c:v>124</c:v>
                </c:pt>
                <c:pt idx="228">
                  <c:v>124</c:v>
                </c:pt>
                <c:pt idx="229">
                  <c:v>124</c:v>
                </c:pt>
                <c:pt idx="230">
                  <c:v>124</c:v>
                </c:pt>
                <c:pt idx="231">
                  <c:v>124</c:v>
                </c:pt>
                <c:pt idx="232">
                  <c:v>124</c:v>
                </c:pt>
                <c:pt idx="233">
                  <c:v>124</c:v>
                </c:pt>
                <c:pt idx="234">
                  <c:v>124</c:v>
                </c:pt>
                <c:pt idx="235">
                  <c:v>124</c:v>
                </c:pt>
                <c:pt idx="236">
                  <c:v>124</c:v>
                </c:pt>
                <c:pt idx="237">
                  <c:v>124</c:v>
                </c:pt>
                <c:pt idx="238">
                  <c:v>124</c:v>
                </c:pt>
                <c:pt idx="239">
                  <c:v>124</c:v>
                </c:pt>
                <c:pt idx="240">
                  <c:v>124</c:v>
                </c:pt>
                <c:pt idx="241">
                  <c:v>124</c:v>
                </c:pt>
                <c:pt idx="242">
                  <c:v>124</c:v>
                </c:pt>
                <c:pt idx="243">
                  <c:v>124</c:v>
                </c:pt>
                <c:pt idx="244">
                  <c:v>124</c:v>
                </c:pt>
                <c:pt idx="245">
                  <c:v>124</c:v>
                </c:pt>
                <c:pt idx="246">
                  <c:v>124</c:v>
                </c:pt>
                <c:pt idx="247">
                  <c:v>124</c:v>
                </c:pt>
                <c:pt idx="248">
                  <c:v>124</c:v>
                </c:pt>
                <c:pt idx="249">
                  <c:v>124</c:v>
                </c:pt>
                <c:pt idx="250">
                  <c:v>124</c:v>
                </c:pt>
                <c:pt idx="251">
                  <c:v>124</c:v>
                </c:pt>
                <c:pt idx="252">
                  <c:v>124</c:v>
                </c:pt>
                <c:pt idx="253">
                  <c:v>124</c:v>
                </c:pt>
                <c:pt idx="254">
                  <c:v>124</c:v>
                </c:pt>
                <c:pt idx="255">
                  <c:v>124</c:v>
                </c:pt>
                <c:pt idx="256">
                  <c:v>124</c:v>
                </c:pt>
                <c:pt idx="257">
                  <c:v>124</c:v>
                </c:pt>
                <c:pt idx="258">
                  <c:v>124</c:v>
                </c:pt>
                <c:pt idx="259">
                  <c:v>124</c:v>
                </c:pt>
                <c:pt idx="260">
                  <c:v>124</c:v>
                </c:pt>
                <c:pt idx="261">
                  <c:v>124</c:v>
                </c:pt>
                <c:pt idx="262">
                  <c:v>124</c:v>
                </c:pt>
                <c:pt idx="263">
                  <c:v>124</c:v>
                </c:pt>
                <c:pt idx="264">
                  <c:v>124</c:v>
                </c:pt>
                <c:pt idx="265">
                  <c:v>124</c:v>
                </c:pt>
                <c:pt idx="266">
                  <c:v>124</c:v>
                </c:pt>
                <c:pt idx="267">
                  <c:v>124</c:v>
                </c:pt>
                <c:pt idx="268">
                  <c:v>124</c:v>
                </c:pt>
                <c:pt idx="269">
                  <c:v>124</c:v>
                </c:pt>
                <c:pt idx="270">
                  <c:v>124</c:v>
                </c:pt>
                <c:pt idx="271">
                  <c:v>124</c:v>
                </c:pt>
                <c:pt idx="272">
                  <c:v>124</c:v>
                </c:pt>
                <c:pt idx="273">
                  <c:v>124</c:v>
                </c:pt>
                <c:pt idx="274">
                  <c:v>124</c:v>
                </c:pt>
                <c:pt idx="275">
                  <c:v>124</c:v>
                </c:pt>
                <c:pt idx="276">
                  <c:v>124</c:v>
                </c:pt>
                <c:pt idx="277">
                  <c:v>124</c:v>
                </c:pt>
                <c:pt idx="278">
                  <c:v>124</c:v>
                </c:pt>
                <c:pt idx="279">
                  <c:v>124</c:v>
                </c:pt>
                <c:pt idx="280">
                  <c:v>124</c:v>
                </c:pt>
                <c:pt idx="281">
                  <c:v>124</c:v>
                </c:pt>
                <c:pt idx="282">
                  <c:v>124</c:v>
                </c:pt>
                <c:pt idx="283">
                  <c:v>124</c:v>
                </c:pt>
                <c:pt idx="284">
                  <c:v>124</c:v>
                </c:pt>
                <c:pt idx="285">
                  <c:v>124</c:v>
                </c:pt>
                <c:pt idx="286">
                  <c:v>124</c:v>
                </c:pt>
                <c:pt idx="287">
                  <c:v>124</c:v>
                </c:pt>
                <c:pt idx="288">
                  <c:v>124</c:v>
                </c:pt>
                <c:pt idx="289">
                  <c:v>124</c:v>
                </c:pt>
                <c:pt idx="290">
                  <c:v>124</c:v>
                </c:pt>
                <c:pt idx="291">
                  <c:v>124</c:v>
                </c:pt>
                <c:pt idx="292">
                  <c:v>124</c:v>
                </c:pt>
                <c:pt idx="293">
                  <c:v>124</c:v>
                </c:pt>
                <c:pt idx="294">
                  <c:v>124</c:v>
                </c:pt>
                <c:pt idx="295">
                  <c:v>124</c:v>
                </c:pt>
                <c:pt idx="296">
                  <c:v>124</c:v>
                </c:pt>
                <c:pt idx="297">
                  <c:v>124</c:v>
                </c:pt>
                <c:pt idx="298">
                  <c:v>124</c:v>
                </c:pt>
                <c:pt idx="299">
                  <c:v>124</c:v>
                </c:pt>
                <c:pt idx="300">
                  <c:v>124</c:v>
                </c:pt>
                <c:pt idx="301">
                  <c:v>124</c:v>
                </c:pt>
                <c:pt idx="302">
                  <c:v>124</c:v>
                </c:pt>
                <c:pt idx="303">
                  <c:v>124</c:v>
                </c:pt>
                <c:pt idx="304">
                  <c:v>124</c:v>
                </c:pt>
                <c:pt idx="305">
                  <c:v>124</c:v>
                </c:pt>
                <c:pt idx="306">
                  <c:v>124</c:v>
                </c:pt>
                <c:pt idx="307">
                  <c:v>124</c:v>
                </c:pt>
                <c:pt idx="308">
                  <c:v>124</c:v>
                </c:pt>
                <c:pt idx="309">
                  <c:v>124</c:v>
                </c:pt>
                <c:pt idx="310">
                  <c:v>124</c:v>
                </c:pt>
                <c:pt idx="311">
                  <c:v>124</c:v>
                </c:pt>
                <c:pt idx="312">
                  <c:v>124</c:v>
                </c:pt>
                <c:pt idx="313">
                  <c:v>124</c:v>
                </c:pt>
                <c:pt idx="314">
                  <c:v>124</c:v>
                </c:pt>
                <c:pt idx="315">
                  <c:v>124</c:v>
                </c:pt>
                <c:pt idx="316">
                  <c:v>124</c:v>
                </c:pt>
                <c:pt idx="317">
                  <c:v>124</c:v>
                </c:pt>
                <c:pt idx="318">
                  <c:v>124</c:v>
                </c:pt>
                <c:pt idx="319">
                  <c:v>124</c:v>
                </c:pt>
                <c:pt idx="320">
                  <c:v>124</c:v>
                </c:pt>
                <c:pt idx="321">
                  <c:v>124</c:v>
                </c:pt>
                <c:pt idx="322">
                  <c:v>124</c:v>
                </c:pt>
                <c:pt idx="323">
                  <c:v>124</c:v>
                </c:pt>
                <c:pt idx="324">
                  <c:v>124</c:v>
                </c:pt>
                <c:pt idx="325">
                  <c:v>124</c:v>
                </c:pt>
                <c:pt idx="326">
                  <c:v>124</c:v>
                </c:pt>
                <c:pt idx="327">
                  <c:v>124</c:v>
                </c:pt>
                <c:pt idx="328">
                  <c:v>124</c:v>
                </c:pt>
                <c:pt idx="329">
                  <c:v>124</c:v>
                </c:pt>
                <c:pt idx="330">
                  <c:v>124</c:v>
                </c:pt>
                <c:pt idx="331">
                  <c:v>124</c:v>
                </c:pt>
                <c:pt idx="332">
                  <c:v>124</c:v>
                </c:pt>
                <c:pt idx="333">
                  <c:v>124</c:v>
                </c:pt>
                <c:pt idx="334">
                  <c:v>124</c:v>
                </c:pt>
                <c:pt idx="335">
                  <c:v>124</c:v>
                </c:pt>
                <c:pt idx="336">
                  <c:v>124</c:v>
                </c:pt>
                <c:pt idx="337">
                  <c:v>124</c:v>
                </c:pt>
                <c:pt idx="338">
                  <c:v>124</c:v>
                </c:pt>
                <c:pt idx="339">
                  <c:v>124</c:v>
                </c:pt>
                <c:pt idx="340">
                  <c:v>124</c:v>
                </c:pt>
                <c:pt idx="341">
                  <c:v>124</c:v>
                </c:pt>
                <c:pt idx="342">
                  <c:v>124</c:v>
                </c:pt>
                <c:pt idx="343">
                  <c:v>124</c:v>
                </c:pt>
                <c:pt idx="344">
                  <c:v>124</c:v>
                </c:pt>
                <c:pt idx="345">
                  <c:v>124</c:v>
                </c:pt>
                <c:pt idx="346">
                  <c:v>124</c:v>
                </c:pt>
                <c:pt idx="347">
                  <c:v>124</c:v>
                </c:pt>
                <c:pt idx="348">
                  <c:v>124</c:v>
                </c:pt>
                <c:pt idx="349">
                  <c:v>124</c:v>
                </c:pt>
                <c:pt idx="350">
                  <c:v>124</c:v>
                </c:pt>
                <c:pt idx="351">
                  <c:v>124</c:v>
                </c:pt>
                <c:pt idx="352">
                  <c:v>124</c:v>
                </c:pt>
                <c:pt idx="353">
                  <c:v>124</c:v>
                </c:pt>
                <c:pt idx="354">
                  <c:v>124</c:v>
                </c:pt>
                <c:pt idx="355">
                  <c:v>124</c:v>
                </c:pt>
                <c:pt idx="356">
                  <c:v>124</c:v>
                </c:pt>
                <c:pt idx="357">
                  <c:v>124</c:v>
                </c:pt>
                <c:pt idx="358">
                  <c:v>124</c:v>
                </c:pt>
                <c:pt idx="359">
                  <c:v>124</c:v>
                </c:pt>
                <c:pt idx="360">
                  <c:v>124</c:v>
                </c:pt>
                <c:pt idx="361">
                  <c:v>124</c:v>
                </c:pt>
                <c:pt idx="362">
                  <c:v>124</c:v>
                </c:pt>
                <c:pt idx="363">
                  <c:v>124</c:v>
                </c:pt>
                <c:pt idx="364">
                  <c:v>124</c:v>
                </c:pt>
                <c:pt idx="365">
                  <c:v>124</c:v>
                </c:pt>
                <c:pt idx="366">
                  <c:v>124</c:v>
                </c:pt>
                <c:pt idx="367">
                  <c:v>124</c:v>
                </c:pt>
                <c:pt idx="368">
                  <c:v>124</c:v>
                </c:pt>
                <c:pt idx="369">
                  <c:v>124</c:v>
                </c:pt>
                <c:pt idx="370">
                  <c:v>124</c:v>
                </c:pt>
                <c:pt idx="371">
                  <c:v>124</c:v>
                </c:pt>
                <c:pt idx="372">
                  <c:v>127</c:v>
                </c:pt>
                <c:pt idx="373">
                  <c:v>127</c:v>
                </c:pt>
                <c:pt idx="374">
                  <c:v>124</c:v>
                </c:pt>
                <c:pt idx="375">
                  <c:v>124</c:v>
                </c:pt>
                <c:pt idx="376">
                  <c:v>124</c:v>
                </c:pt>
                <c:pt idx="377">
                  <c:v>124</c:v>
                </c:pt>
                <c:pt idx="378">
                  <c:v>124</c:v>
                </c:pt>
                <c:pt idx="379">
                  <c:v>124</c:v>
                </c:pt>
                <c:pt idx="380">
                  <c:v>124</c:v>
                </c:pt>
                <c:pt idx="381">
                  <c:v>124</c:v>
                </c:pt>
                <c:pt idx="382">
                  <c:v>124</c:v>
                </c:pt>
                <c:pt idx="383">
                  <c:v>124</c:v>
                </c:pt>
                <c:pt idx="384">
                  <c:v>124</c:v>
                </c:pt>
                <c:pt idx="385">
                  <c:v>124</c:v>
                </c:pt>
                <c:pt idx="386">
                  <c:v>124</c:v>
                </c:pt>
                <c:pt idx="387">
                  <c:v>124</c:v>
                </c:pt>
                <c:pt idx="388">
                  <c:v>124</c:v>
                </c:pt>
                <c:pt idx="389">
                  <c:v>124</c:v>
                </c:pt>
                <c:pt idx="390">
                  <c:v>124</c:v>
                </c:pt>
                <c:pt idx="391">
                  <c:v>124</c:v>
                </c:pt>
                <c:pt idx="392">
                  <c:v>124</c:v>
                </c:pt>
                <c:pt idx="393">
                  <c:v>124</c:v>
                </c:pt>
                <c:pt idx="394">
                  <c:v>124</c:v>
                </c:pt>
                <c:pt idx="395">
                  <c:v>124</c:v>
                </c:pt>
                <c:pt idx="396">
                  <c:v>124</c:v>
                </c:pt>
                <c:pt idx="397">
                  <c:v>124</c:v>
                </c:pt>
                <c:pt idx="398">
                  <c:v>124</c:v>
                </c:pt>
                <c:pt idx="399">
                  <c:v>124</c:v>
                </c:pt>
                <c:pt idx="400">
                  <c:v>124</c:v>
                </c:pt>
                <c:pt idx="401">
                  <c:v>124</c:v>
                </c:pt>
                <c:pt idx="402">
                  <c:v>124</c:v>
                </c:pt>
                <c:pt idx="403">
                  <c:v>124</c:v>
                </c:pt>
                <c:pt idx="404">
                  <c:v>124</c:v>
                </c:pt>
                <c:pt idx="405">
                  <c:v>124</c:v>
                </c:pt>
                <c:pt idx="406">
                  <c:v>124</c:v>
                </c:pt>
                <c:pt idx="407">
                  <c:v>124</c:v>
                </c:pt>
                <c:pt idx="408">
                  <c:v>124</c:v>
                </c:pt>
                <c:pt idx="409">
                  <c:v>124</c:v>
                </c:pt>
                <c:pt idx="410">
                  <c:v>124</c:v>
                </c:pt>
                <c:pt idx="411">
                  <c:v>124</c:v>
                </c:pt>
                <c:pt idx="412">
                  <c:v>124</c:v>
                </c:pt>
                <c:pt idx="413">
                  <c:v>124</c:v>
                </c:pt>
                <c:pt idx="414">
                  <c:v>124</c:v>
                </c:pt>
                <c:pt idx="415">
                  <c:v>124</c:v>
                </c:pt>
                <c:pt idx="416">
                  <c:v>124</c:v>
                </c:pt>
                <c:pt idx="417">
                  <c:v>124</c:v>
                </c:pt>
                <c:pt idx="418">
                  <c:v>124</c:v>
                </c:pt>
                <c:pt idx="419">
                  <c:v>124</c:v>
                </c:pt>
                <c:pt idx="420">
                  <c:v>124</c:v>
                </c:pt>
                <c:pt idx="421">
                  <c:v>124</c:v>
                </c:pt>
                <c:pt idx="422">
                  <c:v>124</c:v>
                </c:pt>
                <c:pt idx="423">
                  <c:v>124</c:v>
                </c:pt>
                <c:pt idx="424">
                  <c:v>124</c:v>
                </c:pt>
                <c:pt idx="425">
                  <c:v>124</c:v>
                </c:pt>
                <c:pt idx="426">
                  <c:v>124</c:v>
                </c:pt>
                <c:pt idx="427">
                  <c:v>124</c:v>
                </c:pt>
                <c:pt idx="428">
                  <c:v>124</c:v>
                </c:pt>
                <c:pt idx="429">
                  <c:v>124</c:v>
                </c:pt>
                <c:pt idx="430">
                  <c:v>124</c:v>
                </c:pt>
                <c:pt idx="431">
                  <c:v>124</c:v>
                </c:pt>
                <c:pt idx="432">
                  <c:v>124</c:v>
                </c:pt>
                <c:pt idx="433">
                  <c:v>124</c:v>
                </c:pt>
                <c:pt idx="434">
                  <c:v>124</c:v>
                </c:pt>
                <c:pt idx="435">
                  <c:v>124</c:v>
                </c:pt>
                <c:pt idx="436">
                  <c:v>124</c:v>
                </c:pt>
                <c:pt idx="437">
                  <c:v>124</c:v>
                </c:pt>
                <c:pt idx="438">
                  <c:v>124</c:v>
                </c:pt>
                <c:pt idx="439">
                  <c:v>124</c:v>
                </c:pt>
                <c:pt idx="440">
                  <c:v>124</c:v>
                </c:pt>
                <c:pt idx="441">
                  <c:v>124</c:v>
                </c:pt>
                <c:pt idx="442">
                  <c:v>124</c:v>
                </c:pt>
                <c:pt idx="443">
                  <c:v>124</c:v>
                </c:pt>
                <c:pt idx="444">
                  <c:v>124</c:v>
                </c:pt>
                <c:pt idx="445">
                  <c:v>124</c:v>
                </c:pt>
                <c:pt idx="446">
                  <c:v>124</c:v>
                </c:pt>
                <c:pt idx="447">
                  <c:v>124</c:v>
                </c:pt>
                <c:pt idx="448">
                  <c:v>124</c:v>
                </c:pt>
                <c:pt idx="449">
                  <c:v>124</c:v>
                </c:pt>
                <c:pt idx="450">
                  <c:v>124</c:v>
                </c:pt>
                <c:pt idx="451">
                  <c:v>124</c:v>
                </c:pt>
                <c:pt idx="452">
                  <c:v>124</c:v>
                </c:pt>
                <c:pt idx="453">
                  <c:v>124</c:v>
                </c:pt>
                <c:pt idx="454">
                  <c:v>124</c:v>
                </c:pt>
                <c:pt idx="455">
                  <c:v>124</c:v>
                </c:pt>
                <c:pt idx="456">
                  <c:v>124</c:v>
                </c:pt>
                <c:pt idx="457">
                  <c:v>124</c:v>
                </c:pt>
                <c:pt idx="458">
                  <c:v>124</c:v>
                </c:pt>
                <c:pt idx="459">
                  <c:v>124</c:v>
                </c:pt>
                <c:pt idx="460">
                  <c:v>124</c:v>
                </c:pt>
                <c:pt idx="461">
                  <c:v>124</c:v>
                </c:pt>
                <c:pt idx="462">
                  <c:v>124</c:v>
                </c:pt>
                <c:pt idx="463">
                  <c:v>124</c:v>
                </c:pt>
                <c:pt idx="464">
                  <c:v>124</c:v>
                </c:pt>
                <c:pt idx="465">
                  <c:v>124</c:v>
                </c:pt>
                <c:pt idx="466">
                  <c:v>124</c:v>
                </c:pt>
                <c:pt idx="467">
                  <c:v>124</c:v>
                </c:pt>
                <c:pt idx="468">
                  <c:v>124</c:v>
                </c:pt>
                <c:pt idx="469">
                  <c:v>124</c:v>
                </c:pt>
                <c:pt idx="470">
                  <c:v>124</c:v>
                </c:pt>
                <c:pt idx="471">
                  <c:v>124</c:v>
                </c:pt>
                <c:pt idx="472">
                  <c:v>124</c:v>
                </c:pt>
                <c:pt idx="473">
                  <c:v>124</c:v>
                </c:pt>
                <c:pt idx="474">
                  <c:v>124</c:v>
                </c:pt>
                <c:pt idx="475">
                  <c:v>124</c:v>
                </c:pt>
                <c:pt idx="476">
                  <c:v>124</c:v>
                </c:pt>
                <c:pt idx="477">
                  <c:v>124</c:v>
                </c:pt>
                <c:pt idx="478">
                  <c:v>124</c:v>
                </c:pt>
                <c:pt idx="479">
                  <c:v>124</c:v>
                </c:pt>
                <c:pt idx="480">
                  <c:v>124</c:v>
                </c:pt>
                <c:pt idx="481">
                  <c:v>124</c:v>
                </c:pt>
                <c:pt idx="482">
                  <c:v>124</c:v>
                </c:pt>
                <c:pt idx="483">
                  <c:v>124</c:v>
                </c:pt>
                <c:pt idx="484">
                  <c:v>124</c:v>
                </c:pt>
                <c:pt idx="485">
                  <c:v>124</c:v>
                </c:pt>
                <c:pt idx="486">
                  <c:v>124</c:v>
                </c:pt>
                <c:pt idx="487">
                  <c:v>124</c:v>
                </c:pt>
                <c:pt idx="488">
                  <c:v>124</c:v>
                </c:pt>
                <c:pt idx="489">
                  <c:v>124</c:v>
                </c:pt>
                <c:pt idx="490">
                  <c:v>124</c:v>
                </c:pt>
                <c:pt idx="491">
                  <c:v>124</c:v>
                </c:pt>
                <c:pt idx="492">
                  <c:v>124</c:v>
                </c:pt>
                <c:pt idx="493">
                  <c:v>124</c:v>
                </c:pt>
                <c:pt idx="494">
                  <c:v>124</c:v>
                </c:pt>
                <c:pt idx="495">
                  <c:v>124</c:v>
                </c:pt>
                <c:pt idx="496">
                  <c:v>124</c:v>
                </c:pt>
                <c:pt idx="497">
                  <c:v>124</c:v>
                </c:pt>
                <c:pt idx="498">
                  <c:v>124</c:v>
                </c:pt>
                <c:pt idx="499">
                  <c:v>124</c:v>
                </c:pt>
                <c:pt idx="500">
                  <c:v>124</c:v>
                </c:pt>
                <c:pt idx="501">
                  <c:v>124</c:v>
                </c:pt>
                <c:pt idx="502">
                  <c:v>124</c:v>
                </c:pt>
                <c:pt idx="503">
                  <c:v>124</c:v>
                </c:pt>
                <c:pt idx="504">
                  <c:v>124</c:v>
                </c:pt>
                <c:pt idx="505">
                  <c:v>124</c:v>
                </c:pt>
                <c:pt idx="506">
                  <c:v>124</c:v>
                </c:pt>
                <c:pt idx="507">
                  <c:v>124</c:v>
                </c:pt>
                <c:pt idx="508">
                  <c:v>124</c:v>
                </c:pt>
                <c:pt idx="509">
                  <c:v>124</c:v>
                </c:pt>
                <c:pt idx="510">
                  <c:v>124</c:v>
                </c:pt>
                <c:pt idx="511">
                  <c:v>124</c:v>
                </c:pt>
                <c:pt idx="512">
                  <c:v>124</c:v>
                </c:pt>
                <c:pt idx="513">
                  <c:v>124</c:v>
                </c:pt>
                <c:pt idx="514">
                  <c:v>124</c:v>
                </c:pt>
                <c:pt idx="515">
                  <c:v>124</c:v>
                </c:pt>
                <c:pt idx="516">
                  <c:v>124</c:v>
                </c:pt>
                <c:pt idx="517">
                  <c:v>124</c:v>
                </c:pt>
                <c:pt idx="518">
                  <c:v>124</c:v>
                </c:pt>
                <c:pt idx="519">
                  <c:v>124</c:v>
                </c:pt>
                <c:pt idx="520">
                  <c:v>124</c:v>
                </c:pt>
                <c:pt idx="521">
                  <c:v>124</c:v>
                </c:pt>
                <c:pt idx="522">
                  <c:v>124</c:v>
                </c:pt>
                <c:pt idx="523">
                  <c:v>124</c:v>
                </c:pt>
                <c:pt idx="524">
                  <c:v>124</c:v>
                </c:pt>
                <c:pt idx="525">
                  <c:v>124</c:v>
                </c:pt>
                <c:pt idx="526">
                  <c:v>124</c:v>
                </c:pt>
                <c:pt idx="527">
                  <c:v>124</c:v>
                </c:pt>
                <c:pt idx="528">
                  <c:v>124</c:v>
                </c:pt>
                <c:pt idx="529">
                  <c:v>124</c:v>
                </c:pt>
                <c:pt idx="530">
                  <c:v>124</c:v>
                </c:pt>
                <c:pt idx="531">
                  <c:v>124</c:v>
                </c:pt>
                <c:pt idx="532">
                  <c:v>124</c:v>
                </c:pt>
                <c:pt idx="533">
                  <c:v>124</c:v>
                </c:pt>
                <c:pt idx="534">
                  <c:v>124</c:v>
                </c:pt>
                <c:pt idx="535">
                  <c:v>124</c:v>
                </c:pt>
                <c:pt idx="536">
                  <c:v>124</c:v>
                </c:pt>
                <c:pt idx="537">
                  <c:v>124</c:v>
                </c:pt>
                <c:pt idx="538">
                  <c:v>124</c:v>
                </c:pt>
                <c:pt idx="539">
                  <c:v>124</c:v>
                </c:pt>
                <c:pt idx="540">
                  <c:v>124</c:v>
                </c:pt>
                <c:pt idx="541">
                  <c:v>124</c:v>
                </c:pt>
                <c:pt idx="542">
                  <c:v>124</c:v>
                </c:pt>
                <c:pt idx="543">
                  <c:v>124</c:v>
                </c:pt>
                <c:pt idx="544">
                  <c:v>124</c:v>
                </c:pt>
                <c:pt idx="545">
                  <c:v>124</c:v>
                </c:pt>
                <c:pt idx="546">
                  <c:v>124</c:v>
                </c:pt>
                <c:pt idx="547">
                  <c:v>124</c:v>
                </c:pt>
                <c:pt idx="548">
                  <c:v>124</c:v>
                </c:pt>
                <c:pt idx="549">
                  <c:v>124</c:v>
                </c:pt>
                <c:pt idx="550">
                  <c:v>124</c:v>
                </c:pt>
                <c:pt idx="551">
                  <c:v>124</c:v>
                </c:pt>
                <c:pt idx="552">
                  <c:v>124</c:v>
                </c:pt>
                <c:pt idx="553">
                  <c:v>124</c:v>
                </c:pt>
                <c:pt idx="554">
                  <c:v>124</c:v>
                </c:pt>
                <c:pt idx="555">
                  <c:v>124</c:v>
                </c:pt>
                <c:pt idx="556">
                  <c:v>124</c:v>
                </c:pt>
                <c:pt idx="557">
                  <c:v>124</c:v>
                </c:pt>
                <c:pt idx="558">
                  <c:v>124</c:v>
                </c:pt>
                <c:pt idx="559">
                  <c:v>124</c:v>
                </c:pt>
                <c:pt idx="560">
                  <c:v>124</c:v>
                </c:pt>
                <c:pt idx="561">
                  <c:v>124</c:v>
                </c:pt>
                <c:pt idx="562">
                  <c:v>124</c:v>
                </c:pt>
                <c:pt idx="563">
                  <c:v>124</c:v>
                </c:pt>
                <c:pt idx="564">
                  <c:v>124</c:v>
                </c:pt>
                <c:pt idx="565">
                  <c:v>124</c:v>
                </c:pt>
                <c:pt idx="566">
                  <c:v>124</c:v>
                </c:pt>
                <c:pt idx="567">
                  <c:v>124</c:v>
                </c:pt>
                <c:pt idx="568">
                  <c:v>124</c:v>
                </c:pt>
                <c:pt idx="569">
                  <c:v>124</c:v>
                </c:pt>
                <c:pt idx="570">
                  <c:v>124</c:v>
                </c:pt>
                <c:pt idx="571">
                  <c:v>124</c:v>
                </c:pt>
                <c:pt idx="572">
                  <c:v>124</c:v>
                </c:pt>
                <c:pt idx="573">
                  <c:v>124</c:v>
                </c:pt>
                <c:pt idx="574">
                  <c:v>124</c:v>
                </c:pt>
                <c:pt idx="575">
                  <c:v>124</c:v>
                </c:pt>
                <c:pt idx="576">
                  <c:v>124</c:v>
                </c:pt>
                <c:pt idx="577">
                  <c:v>124</c:v>
                </c:pt>
                <c:pt idx="578">
                  <c:v>124</c:v>
                </c:pt>
                <c:pt idx="579">
                  <c:v>124</c:v>
                </c:pt>
                <c:pt idx="580">
                  <c:v>124</c:v>
                </c:pt>
                <c:pt idx="581">
                  <c:v>124</c:v>
                </c:pt>
                <c:pt idx="582">
                  <c:v>124</c:v>
                </c:pt>
                <c:pt idx="583">
                  <c:v>124</c:v>
                </c:pt>
                <c:pt idx="584">
                  <c:v>124</c:v>
                </c:pt>
                <c:pt idx="585">
                  <c:v>124</c:v>
                </c:pt>
                <c:pt idx="586">
                  <c:v>124</c:v>
                </c:pt>
                <c:pt idx="587">
                  <c:v>124</c:v>
                </c:pt>
                <c:pt idx="588">
                  <c:v>124</c:v>
                </c:pt>
                <c:pt idx="589">
                  <c:v>124</c:v>
                </c:pt>
                <c:pt idx="590">
                  <c:v>124</c:v>
                </c:pt>
                <c:pt idx="591">
                  <c:v>124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7A-4368-4CBF-A180-C6A6540B7B1E}"/>
            </c:ext>
          </c:extLst>
        </c:ser>
        <c:ser>
          <c:idx val="123"/>
          <c:order val="123"/>
          <c:tx>
            <c:strRef>
              <c:f>'BMC_CPU log'!$DW$2</c:f>
              <c:strCache>
                <c:ptCount val="1"/>
                <c:pt idx="0">
                  <c:v>13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log'!$DW$3:$DW$594</c:f>
              <c:numCache>
                <c:formatCode>General</c:formatCode>
                <c:ptCount val="592"/>
                <c:pt idx="0">
                  <c:v>64</c:v>
                </c:pt>
                <c:pt idx="1">
                  <c:v>64</c:v>
                </c:pt>
                <c:pt idx="2">
                  <c:v>64</c:v>
                </c:pt>
                <c:pt idx="3">
                  <c:v>64</c:v>
                </c:pt>
                <c:pt idx="4">
                  <c:v>64</c:v>
                </c:pt>
                <c:pt idx="5">
                  <c:v>64</c:v>
                </c:pt>
                <c:pt idx="6">
                  <c:v>64</c:v>
                </c:pt>
                <c:pt idx="7">
                  <c:v>64</c:v>
                </c:pt>
                <c:pt idx="8">
                  <c:v>64</c:v>
                </c:pt>
                <c:pt idx="9">
                  <c:v>64</c:v>
                </c:pt>
                <c:pt idx="10">
                  <c:v>64</c:v>
                </c:pt>
                <c:pt idx="11">
                  <c:v>64</c:v>
                </c:pt>
                <c:pt idx="12">
                  <c:v>64</c:v>
                </c:pt>
                <c:pt idx="13">
                  <c:v>64</c:v>
                </c:pt>
                <c:pt idx="14">
                  <c:v>64</c:v>
                </c:pt>
                <c:pt idx="15">
                  <c:v>64</c:v>
                </c:pt>
                <c:pt idx="16">
                  <c:v>64</c:v>
                </c:pt>
                <c:pt idx="17">
                  <c:v>64</c:v>
                </c:pt>
                <c:pt idx="18">
                  <c:v>64</c:v>
                </c:pt>
                <c:pt idx="19">
                  <c:v>64</c:v>
                </c:pt>
                <c:pt idx="20">
                  <c:v>64</c:v>
                </c:pt>
                <c:pt idx="21">
                  <c:v>64</c:v>
                </c:pt>
                <c:pt idx="22">
                  <c:v>64</c:v>
                </c:pt>
                <c:pt idx="23">
                  <c:v>64</c:v>
                </c:pt>
                <c:pt idx="24">
                  <c:v>64</c:v>
                </c:pt>
                <c:pt idx="25">
                  <c:v>64</c:v>
                </c:pt>
                <c:pt idx="26">
                  <c:v>64</c:v>
                </c:pt>
                <c:pt idx="27">
                  <c:v>64</c:v>
                </c:pt>
                <c:pt idx="28">
                  <c:v>64</c:v>
                </c:pt>
                <c:pt idx="29">
                  <c:v>64</c:v>
                </c:pt>
                <c:pt idx="30">
                  <c:v>64</c:v>
                </c:pt>
                <c:pt idx="31">
                  <c:v>64</c:v>
                </c:pt>
                <c:pt idx="32">
                  <c:v>64</c:v>
                </c:pt>
                <c:pt idx="33">
                  <c:v>64</c:v>
                </c:pt>
                <c:pt idx="34">
                  <c:v>64</c:v>
                </c:pt>
                <c:pt idx="35">
                  <c:v>64</c:v>
                </c:pt>
                <c:pt idx="36">
                  <c:v>64</c:v>
                </c:pt>
                <c:pt idx="37">
                  <c:v>64</c:v>
                </c:pt>
                <c:pt idx="38">
                  <c:v>64</c:v>
                </c:pt>
                <c:pt idx="39">
                  <c:v>64</c:v>
                </c:pt>
                <c:pt idx="40">
                  <c:v>64</c:v>
                </c:pt>
                <c:pt idx="41">
                  <c:v>64</c:v>
                </c:pt>
                <c:pt idx="42">
                  <c:v>64</c:v>
                </c:pt>
                <c:pt idx="43">
                  <c:v>64</c:v>
                </c:pt>
                <c:pt idx="44">
                  <c:v>64</c:v>
                </c:pt>
                <c:pt idx="45">
                  <c:v>64</c:v>
                </c:pt>
                <c:pt idx="46">
                  <c:v>64</c:v>
                </c:pt>
                <c:pt idx="47">
                  <c:v>64</c:v>
                </c:pt>
                <c:pt idx="48">
                  <c:v>64</c:v>
                </c:pt>
                <c:pt idx="49">
                  <c:v>64</c:v>
                </c:pt>
                <c:pt idx="50">
                  <c:v>64</c:v>
                </c:pt>
                <c:pt idx="51">
                  <c:v>64</c:v>
                </c:pt>
                <c:pt idx="52">
                  <c:v>64</c:v>
                </c:pt>
                <c:pt idx="53">
                  <c:v>64</c:v>
                </c:pt>
                <c:pt idx="54">
                  <c:v>64</c:v>
                </c:pt>
                <c:pt idx="55">
                  <c:v>64</c:v>
                </c:pt>
                <c:pt idx="56">
                  <c:v>143</c:v>
                </c:pt>
                <c:pt idx="57">
                  <c:v>143</c:v>
                </c:pt>
                <c:pt idx="58">
                  <c:v>143</c:v>
                </c:pt>
                <c:pt idx="59">
                  <c:v>146</c:v>
                </c:pt>
                <c:pt idx="60">
                  <c:v>146</c:v>
                </c:pt>
                <c:pt idx="61">
                  <c:v>146</c:v>
                </c:pt>
                <c:pt idx="62">
                  <c:v>146</c:v>
                </c:pt>
                <c:pt idx="63">
                  <c:v>146</c:v>
                </c:pt>
                <c:pt idx="64">
                  <c:v>141</c:v>
                </c:pt>
                <c:pt idx="65">
                  <c:v>144</c:v>
                </c:pt>
                <c:pt idx="66">
                  <c:v>144</c:v>
                </c:pt>
                <c:pt idx="67">
                  <c:v>144</c:v>
                </c:pt>
                <c:pt idx="68">
                  <c:v>144</c:v>
                </c:pt>
                <c:pt idx="69">
                  <c:v>135</c:v>
                </c:pt>
                <c:pt idx="70">
                  <c:v>135</c:v>
                </c:pt>
                <c:pt idx="71">
                  <c:v>135</c:v>
                </c:pt>
                <c:pt idx="72">
                  <c:v>140</c:v>
                </c:pt>
                <c:pt idx="73">
                  <c:v>140</c:v>
                </c:pt>
                <c:pt idx="74">
                  <c:v>140</c:v>
                </c:pt>
                <c:pt idx="75">
                  <c:v>133</c:v>
                </c:pt>
                <c:pt idx="76">
                  <c:v>133</c:v>
                </c:pt>
                <c:pt idx="77">
                  <c:v>133</c:v>
                </c:pt>
                <c:pt idx="78">
                  <c:v>132</c:v>
                </c:pt>
                <c:pt idx="79">
                  <c:v>132</c:v>
                </c:pt>
                <c:pt idx="80">
                  <c:v>133</c:v>
                </c:pt>
                <c:pt idx="81">
                  <c:v>133</c:v>
                </c:pt>
                <c:pt idx="82">
                  <c:v>133</c:v>
                </c:pt>
                <c:pt idx="83">
                  <c:v>134</c:v>
                </c:pt>
                <c:pt idx="84">
                  <c:v>134</c:v>
                </c:pt>
                <c:pt idx="85">
                  <c:v>134</c:v>
                </c:pt>
                <c:pt idx="86">
                  <c:v>130</c:v>
                </c:pt>
                <c:pt idx="87">
                  <c:v>130</c:v>
                </c:pt>
                <c:pt idx="88">
                  <c:v>132</c:v>
                </c:pt>
                <c:pt idx="89">
                  <c:v>132</c:v>
                </c:pt>
                <c:pt idx="90">
                  <c:v>132</c:v>
                </c:pt>
                <c:pt idx="91">
                  <c:v>129</c:v>
                </c:pt>
                <c:pt idx="92">
                  <c:v>129</c:v>
                </c:pt>
                <c:pt idx="93">
                  <c:v>129</c:v>
                </c:pt>
                <c:pt idx="94">
                  <c:v>125</c:v>
                </c:pt>
                <c:pt idx="95">
                  <c:v>125</c:v>
                </c:pt>
                <c:pt idx="96">
                  <c:v>128</c:v>
                </c:pt>
                <c:pt idx="97">
                  <c:v>126</c:v>
                </c:pt>
                <c:pt idx="98">
                  <c:v>126</c:v>
                </c:pt>
                <c:pt idx="99">
                  <c:v>130</c:v>
                </c:pt>
                <c:pt idx="100">
                  <c:v>130</c:v>
                </c:pt>
                <c:pt idx="101">
                  <c:v>130</c:v>
                </c:pt>
                <c:pt idx="102">
                  <c:v>130</c:v>
                </c:pt>
                <c:pt idx="103">
                  <c:v>130</c:v>
                </c:pt>
                <c:pt idx="104">
                  <c:v>128</c:v>
                </c:pt>
                <c:pt idx="105">
                  <c:v>128</c:v>
                </c:pt>
                <c:pt idx="106">
                  <c:v>128</c:v>
                </c:pt>
                <c:pt idx="107">
                  <c:v>126</c:v>
                </c:pt>
                <c:pt idx="108">
                  <c:v>126</c:v>
                </c:pt>
                <c:pt idx="109">
                  <c:v>126</c:v>
                </c:pt>
                <c:pt idx="110">
                  <c:v>126</c:v>
                </c:pt>
                <c:pt idx="111">
                  <c:v>124</c:v>
                </c:pt>
                <c:pt idx="112">
                  <c:v>124</c:v>
                </c:pt>
                <c:pt idx="113">
                  <c:v>124</c:v>
                </c:pt>
                <c:pt idx="114">
                  <c:v>124</c:v>
                </c:pt>
                <c:pt idx="115">
                  <c:v>124</c:v>
                </c:pt>
                <c:pt idx="116">
                  <c:v>124</c:v>
                </c:pt>
                <c:pt idx="117">
                  <c:v>124</c:v>
                </c:pt>
                <c:pt idx="118">
                  <c:v>124</c:v>
                </c:pt>
                <c:pt idx="119">
                  <c:v>124</c:v>
                </c:pt>
                <c:pt idx="120">
                  <c:v>124</c:v>
                </c:pt>
                <c:pt idx="121">
                  <c:v>124</c:v>
                </c:pt>
                <c:pt idx="122">
                  <c:v>124</c:v>
                </c:pt>
                <c:pt idx="123">
                  <c:v>124</c:v>
                </c:pt>
                <c:pt idx="124">
                  <c:v>124</c:v>
                </c:pt>
                <c:pt idx="125">
                  <c:v>124</c:v>
                </c:pt>
                <c:pt idx="126">
                  <c:v>124</c:v>
                </c:pt>
                <c:pt idx="127">
                  <c:v>124</c:v>
                </c:pt>
                <c:pt idx="128">
                  <c:v>124</c:v>
                </c:pt>
                <c:pt idx="129">
                  <c:v>124</c:v>
                </c:pt>
                <c:pt idx="130">
                  <c:v>124</c:v>
                </c:pt>
                <c:pt idx="131">
                  <c:v>124</c:v>
                </c:pt>
                <c:pt idx="132">
                  <c:v>124</c:v>
                </c:pt>
                <c:pt idx="133">
                  <c:v>124</c:v>
                </c:pt>
                <c:pt idx="134">
                  <c:v>124</c:v>
                </c:pt>
                <c:pt idx="135">
                  <c:v>124</c:v>
                </c:pt>
                <c:pt idx="136">
                  <c:v>124</c:v>
                </c:pt>
                <c:pt idx="137">
                  <c:v>124</c:v>
                </c:pt>
                <c:pt idx="138">
                  <c:v>124</c:v>
                </c:pt>
                <c:pt idx="139">
                  <c:v>124</c:v>
                </c:pt>
                <c:pt idx="140">
                  <c:v>124</c:v>
                </c:pt>
                <c:pt idx="141">
                  <c:v>124</c:v>
                </c:pt>
                <c:pt idx="142">
                  <c:v>124</c:v>
                </c:pt>
                <c:pt idx="143">
                  <c:v>124</c:v>
                </c:pt>
                <c:pt idx="144">
                  <c:v>124</c:v>
                </c:pt>
                <c:pt idx="145">
                  <c:v>124</c:v>
                </c:pt>
                <c:pt idx="146">
                  <c:v>124</c:v>
                </c:pt>
                <c:pt idx="147">
                  <c:v>124</c:v>
                </c:pt>
                <c:pt idx="148">
                  <c:v>124</c:v>
                </c:pt>
                <c:pt idx="149">
                  <c:v>124</c:v>
                </c:pt>
                <c:pt idx="150">
                  <c:v>124</c:v>
                </c:pt>
                <c:pt idx="151">
                  <c:v>124</c:v>
                </c:pt>
                <c:pt idx="152">
                  <c:v>124</c:v>
                </c:pt>
                <c:pt idx="153">
                  <c:v>124</c:v>
                </c:pt>
                <c:pt idx="154">
                  <c:v>124</c:v>
                </c:pt>
                <c:pt idx="155">
                  <c:v>124</c:v>
                </c:pt>
                <c:pt idx="156">
                  <c:v>124</c:v>
                </c:pt>
                <c:pt idx="157">
                  <c:v>124</c:v>
                </c:pt>
                <c:pt idx="158">
                  <c:v>124</c:v>
                </c:pt>
                <c:pt idx="159">
                  <c:v>124</c:v>
                </c:pt>
                <c:pt idx="160">
                  <c:v>124</c:v>
                </c:pt>
                <c:pt idx="161">
                  <c:v>124</c:v>
                </c:pt>
                <c:pt idx="162">
                  <c:v>124</c:v>
                </c:pt>
                <c:pt idx="163">
                  <c:v>124</c:v>
                </c:pt>
                <c:pt idx="164">
                  <c:v>124</c:v>
                </c:pt>
                <c:pt idx="165">
                  <c:v>124</c:v>
                </c:pt>
                <c:pt idx="166">
                  <c:v>124</c:v>
                </c:pt>
                <c:pt idx="167">
                  <c:v>124</c:v>
                </c:pt>
                <c:pt idx="168">
                  <c:v>124</c:v>
                </c:pt>
                <c:pt idx="169">
                  <c:v>124</c:v>
                </c:pt>
                <c:pt idx="170">
                  <c:v>124</c:v>
                </c:pt>
                <c:pt idx="171">
                  <c:v>124</c:v>
                </c:pt>
                <c:pt idx="172">
                  <c:v>124</c:v>
                </c:pt>
                <c:pt idx="173">
                  <c:v>124</c:v>
                </c:pt>
                <c:pt idx="174">
                  <c:v>124</c:v>
                </c:pt>
                <c:pt idx="175">
                  <c:v>124</c:v>
                </c:pt>
                <c:pt idx="176">
                  <c:v>124</c:v>
                </c:pt>
                <c:pt idx="177">
                  <c:v>124</c:v>
                </c:pt>
                <c:pt idx="178">
                  <c:v>124</c:v>
                </c:pt>
                <c:pt idx="179">
                  <c:v>124</c:v>
                </c:pt>
                <c:pt idx="180">
                  <c:v>124</c:v>
                </c:pt>
                <c:pt idx="181">
                  <c:v>124</c:v>
                </c:pt>
                <c:pt idx="182">
                  <c:v>124</c:v>
                </c:pt>
                <c:pt idx="183">
                  <c:v>124</c:v>
                </c:pt>
                <c:pt idx="184">
                  <c:v>124</c:v>
                </c:pt>
                <c:pt idx="185">
                  <c:v>124</c:v>
                </c:pt>
                <c:pt idx="186">
                  <c:v>124</c:v>
                </c:pt>
                <c:pt idx="187">
                  <c:v>124</c:v>
                </c:pt>
                <c:pt idx="188">
                  <c:v>124</c:v>
                </c:pt>
                <c:pt idx="189">
                  <c:v>124</c:v>
                </c:pt>
                <c:pt idx="190">
                  <c:v>127</c:v>
                </c:pt>
                <c:pt idx="191">
                  <c:v>124</c:v>
                </c:pt>
                <c:pt idx="192">
                  <c:v>124</c:v>
                </c:pt>
                <c:pt idx="193">
                  <c:v>124</c:v>
                </c:pt>
                <c:pt idx="194">
                  <c:v>124</c:v>
                </c:pt>
                <c:pt idx="195">
                  <c:v>124</c:v>
                </c:pt>
                <c:pt idx="196">
                  <c:v>124</c:v>
                </c:pt>
                <c:pt idx="197">
                  <c:v>124</c:v>
                </c:pt>
                <c:pt idx="198">
                  <c:v>124</c:v>
                </c:pt>
                <c:pt idx="199">
                  <c:v>124</c:v>
                </c:pt>
                <c:pt idx="200">
                  <c:v>124</c:v>
                </c:pt>
                <c:pt idx="201">
                  <c:v>124</c:v>
                </c:pt>
                <c:pt idx="202">
                  <c:v>124</c:v>
                </c:pt>
                <c:pt idx="203">
                  <c:v>124</c:v>
                </c:pt>
                <c:pt idx="204">
                  <c:v>124</c:v>
                </c:pt>
                <c:pt idx="205">
                  <c:v>124</c:v>
                </c:pt>
                <c:pt idx="206">
                  <c:v>124</c:v>
                </c:pt>
                <c:pt idx="207">
                  <c:v>124</c:v>
                </c:pt>
                <c:pt idx="208">
                  <c:v>124</c:v>
                </c:pt>
                <c:pt idx="209">
                  <c:v>124</c:v>
                </c:pt>
                <c:pt idx="210">
                  <c:v>124</c:v>
                </c:pt>
                <c:pt idx="211">
                  <c:v>124</c:v>
                </c:pt>
                <c:pt idx="212">
                  <c:v>124</c:v>
                </c:pt>
                <c:pt idx="213">
                  <c:v>124</c:v>
                </c:pt>
                <c:pt idx="214">
                  <c:v>124</c:v>
                </c:pt>
                <c:pt idx="215">
                  <c:v>124</c:v>
                </c:pt>
                <c:pt idx="216">
                  <c:v>124</c:v>
                </c:pt>
                <c:pt idx="217">
                  <c:v>124</c:v>
                </c:pt>
                <c:pt idx="218">
                  <c:v>124</c:v>
                </c:pt>
                <c:pt idx="219">
                  <c:v>124</c:v>
                </c:pt>
                <c:pt idx="220">
                  <c:v>124</c:v>
                </c:pt>
                <c:pt idx="221">
                  <c:v>124</c:v>
                </c:pt>
                <c:pt idx="222">
                  <c:v>124</c:v>
                </c:pt>
                <c:pt idx="223">
                  <c:v>124</c:v>
                </c:pt>
                <c:pt idx="224">
                  <c:v>124</c:v>
                </c:pt>
                <c:pt idx="225">
                  <c:v>124</c:v>
                </c:pt>
                <c:pt idx="226">
                  <c:v>124</c:v>
                </c:pt>
                <c:pt idx="227">
                  <c:v>124</c:v>
                </c:pt>
                <c:pt idx="228">
                  <c:v>124</c:v>
                </c:pt>
                <c:pt idx="229">
                  <c:v>124</c:v>
                </c:pt>
                <c:pt idx="230">
                  <c:v>124</c:v>
                </c:pt>
                <c:pt idx="231">
                  <c:v>124</c:v>
                </c:pt>
                <c:pt idx="232">
                  <c:v>124</c:v>
                </c:pt>
                <c:pt idx="233">
                  <c:v>124</c:v>
                </c:pt>
                <c:pt idx="234">
                  <c:v>124</c:v>
                </c:pt>
                <c:pt idx="235">
                  <c:v>124</c:v>
                </c:pt>
                <c:pt idx="236">
                  <c:v>124</c:v>
                </c:pt>
                <c:pt idx="237">
                  <c:v>124</c:v>
                </c:pt>
                <c:pt idx="238">
                  <c:v>124</c:v>
                </c:pt>
                <c:pt idx="239">
                  <c:v>124</c:v>
                </c:pt>
                <c:pt idx="240">
                  <c:v>124</c:v>
                </c:pt>
                <c:pt idx="241">
                  <c:v>124</c:v>
                </c:pt>
                <c:pt idx="242">
                  <c:v>124</c:v>
                </c:pt>
                <c:pt idx="243">
                  <c:v>124</c:v>
                </c:pt>
                <c:pt idx="244">
                  <c:v>124</c:v>
                </c:pt>
                <c:pt idx="245">
                  <c:v>124</c:v>
                </c:pt>
                <c:pt idx="246">
                  <c:v>124</c:v>
                </c:pt>
                <c:pt idx="247">
                  <c:v>124</c:v>
                </c:pt>
                <c:pt idx="248">
                  <c:v>124</c:v>
                </c:pt>
                <c:pt idx="249">
                  <c:v>124</c:v>
                </c:pt>
                <c:pt idx="250">
                  <c:v>124</c:v>
                </c:pt>
                <c:pt idx="251">
                  <c:v>124</c:v>
                </c:pt>
                <c:pt idx="252">
                  <c:v>124</c:v>
                </c:pt>
                <c:pt idx="253">
                  <c:v>124</c:v>
                </c:pt>
                <c:pt idx="254">
                  <c:v>124</c:v>
                </c:pt>
                <c:pt idx="255">
                  <c:v>124</c:v>
                </c:pt>
                <c:pt idx="256">
                  <c:v>124</c:v>
                </c:pt>
                <c:pt idx="257">
                  <c:v>124</c:v>
                </c:pt>
                <c:pt idx="258">
                  <c:v>124</c:v>
                </c:pt>
                <c:pt idx="259">
                  <c:v>124</c:v>
                </c:pt>
                <c:pt idx="260">
                  <c:v>124</c:v>
                </c:pt>
                <c:pt idx="261">
                  <c:v>124</c:v>
                </c:pt>
                <c:pt idx="262">
                  <c:v>124</c:v>
                </c:pt>
                <c:pt idx="263">
                  <c:v>124</c:v>
                </c:pt>
                <c:pt idx="264">
                  <c:v>124</c:v>
                </c:pt>
                <c:pt idx="265">
                  <c:v>124</c:v>
                </c:pt>
                <c:pt idx="266">
                  <c:v>124</c:v>
                </c:pt>
                <c:pt idx="267">
                  <c:v>124</c:v>
                </c:pt>
                <c:pt idx="268">
                  <c:v>124</c:v>
                </c:pt>
                <c:pt idx="269">
                  <c:v>124</c:v>
                </c:pt>
                <c:pt idx="270">
                  <c:v>124</c:v>
                </c:pt>
                <c:pt idx="271">
                  <c:v>124</c:v>
                </c:pt>
                <c:pt idx="272">
                  <c:v>124</c:v>
                </c:pt>
                <c:pt idx="273">
                  <c:v>124</c:v>
                </c:pt>
                <c:pt idx="274">
                  <c:v>124</c:v>
                </c:pt>
                <c:pt idx="275">
                  <c:v>124</c:v>
                </c:pt>
                <c:pt idx="276">
                  <c:v>124</c:v>
                </c:pt>
                <c:pt idx="277">
                  <c:v>124</c:v>
                </c:pt>
                <c:pt idx="278">
                  <c:v>124</c:v>
                </c:pt>
                <c:pt idx="279">
                  <c:v>124</c:v>
                </c:pt>
                <c:pt idx="280">
                  <c:v>124</c:v>
                </c:pt>
                <c:pt idx="281">
                  <c:v>124</c:v>
                </c:pt>
                <c:pt idx="282">
                  <c:v>124</c:v>
                </c:pt>
                <c:pt idx="283">
                  <c:v>124</c:v>
                </c:pt>
                <c:pt idx="284">
                  <c:v>124</c:v>
                </c:pt>
                <c:pt idx="285">
                  <c:v>124</c:v>
                </c:pt>
                <c:pt idx="286">
                  <c:v>124</c:v>
                </c:pt>
                <c:pt idx="287">
                  <c:v>124</c:v>
                </c:pt>
                <c:pt idx="288">
                  <c:v>124</c:v>
                </c:pt>
                <c:pt idx="289">
                  <c:v>124</c:v>
                </c:pt>
                <c:pt idx="290">
                  <c:v>124</c:v>
                </c:pt>
                <c:pt idx="291">
                  <c:v>124</c:v>
                </c:pt>
                <c:pt idx="292">
                  <c:v>124</c:v>
                </c:pt>
                <c:pt idx="293">
                  <c:v>124</c:v>
                </c:pt>
                <c:pt idx="294">
                  <c:v>124</c:v>
                </c:pt>
                <c:pt idx="295">
                  <c:v>124</c:v>
                </c:pt>
                <c:pt idx="296">
                  <c:v>124</c:v>
                </c:pt>
                <c:pt idx="297">
                  <c:v>124</c:v>
                </c:pt>
                <c:pt idx="298">
                  <c:v>124</c:v>
                </c:pt>
                <c:pt idx="299">
                  <c:v>124</c:v>
                </c:pt>
                <c:pt idx="300">
                  <c:v>124</c:v>
                </c:pt>
                <c:pt idx="301">
                  <c:v>124</c:v>
                </c:pt>
                <c:pt idx="302">
                  <c:v>124</c:v>
                </c:pt>
                <c:pt idx="303">
                  <c:v>124</c:v>
                </c:pt>
                <c:pt idx="304">
                  <c:v>124</c:v>
                </c:pt>
                <c:pt idx="305">
                  <c:v>124</c:v>
                </c:pt>
                <c:pt idx="306">
                  <c:v>124</c:v>
                </c:pt>
                <c:pt idx="307">
                  <c:v>124</c:v>
                </c:pt>
                <c:pt idx="308">
                  <c:v>124</c:v>
                </c:pt>
                <c:pt idx="309">
                  <c:v>124</c:v>
                </c:pt>
                <c:pt idx="310">
                  <c:v>124</c:v>
                </c:pt>
                <c:pt idx="311">
                  <c:v>124</c:v>
                </c:pt>
                <c:pt idx="312">
                  <c:v>124</c:v>
                </c:pt>
                <c:pt idx="313">
                  <c:v>124</c:v>
                </c:pt>
                <c:pt idx="314">
                  <c:v>124</c:v>
                </c:pt>
                <c:pt idx="315">
                  <c:v>124</c:v>
                </c:pt>
                <c:pt idx="316">
                  <c:v>124</c:v>
                </c:pt>
                <c:pt idx="317">
                  <c:v>124</c:v>
                </c:pt>
                <c:pt idx="318">
                  <c:v>124</c:v>
                </c:pt>
                <c:pt idx="319">
                  <c:v>124</c:v>
                </c:pt>
                <c:pt idx="320">
                  <c:v>124</c:v>
                </c:pt>
                <c:pt idx="321">
                  <c:v>124</c:v>
                </c:pt>
                <c:pt idx="322">
                  <c:v>124</c:v>
                </c:pt>
                <c:pt idx="323">
                  <c:v>124</c:v>
                </c:pt>
                <c:pt idx="324">
                  <c:v>124</c:v>
                </c:pt>
                <c:pt idx="325">
                  <c:v>124</c:v>
                </c:pt>
                <c:pt idx="326">
                  <c:v>124</c:v>
                </c:pt>
                <c:pt idx="327">
                  <c:v>124</c:v>
                </c:pt>
                <c:pt idx="328">
                  <c:v>124</c:v>
                </c:pt>
                <c:pt idx="329">
                  <c:v>124</c:v>
                </c:pt>
                <c:pt idx="330">
                  <c:v>124</c:v>
                </c:pt>
                <c:pt idx="331">
                  <c:v>124</c:v>
                </c:pt>
                <c:pt idx="332">
                  <c:v>124</c:v>
                </c:pt>
                <c:pt idx="333">
                  <c:v>124</c:v>
                </c:pt>
                <c:pt idx="334">
                  <c:v>124</c:v>
                </c:pt>
                <c:pt idx="335">
                  <c:v>124</c:v>
                </c:pt>
                <c:pt idx="336">
                  <c:v>124</c:v>
                </c:pt>
                <c:pt idx="337">
                  <c:v>124</c:v>
                </c:pt>
                <c:pt idx="338">
                  <c:v>124</c:v>
                </c:pt>
                <c:pt idx="339">
                  <c:v>124</c:v>
                </c:pt>
                <c:pt idx="340">
                  <c:v>124</c:v>
                </c:pt>
                <c:pt idx="341">
                  <c:v>124</c:v>
                </c:pt>
                <c:pt idx="342">
                  <c:v>124</c:v>
                </c:pt>
                <c:pt idx="343">
                  <c:v>124</c:v>
                </c:pt>
                <c:pt idx="344">
                  <c:v>124</c:v>
                </c:pt>
                <c:pt idx="345">
                  <c:v>124</c:v>
                </c:pt>
                <c:pt idx="346">
                  <c:v>124</c:v>
                </c:pt>
                <c:pt idx="347">
                  <c:v>124</c:v>
                </c:pt>
                <c:pt idx="348">
                  <c:v>124</c:v>
                </c:pt>
                <c:pt idx="349">
                  <c:v>124</c:v>
                </c:pt>
                <c:pt idx="350">
                  <c:v>124</c:v>
                </c:pt>
                <c:pt idx="351">
                  <c:v>124</c:v>
                </c:pt>
                <c:pt idx="352">
                  <c:v>124</c:v>
                </c:pt>
                <c:pt idx="353">
                  <c:v>124</c:v>
                </c:pt>
                <c:pt idx="354">
                  <c:v>124</c:v>
                </c:pt>
                <c:pt idx="355">
                  <c:v>124</c:v>
                </c:pt>
                <c:pt idx="356">
                  <c:v>124</c:v>
                </c:pt>
                <c:pt idx="357">
                  <c:v>124</c:v>
                </c:pt>
                <c:pt idx="358">
                  <c:v>124</c:v>
                </c:pt>
                <c:pt idx="359">
                  <c:v>124</c:v>
                </c:pt>
                <c:pt idx="360">
                  <c:v>124</c:v>
                </c:pt>
                <c:pt idx="361">
                  <c:v>124</c:v>
                </c:pt>
                <c:pt idx="362">
                  <c:v>124</c:v>
                </c:pt>
                <c:pt idx="363">
                  <c:v>124</c:v>
                </c:pt>
                <c:pt idx="364">
                  <c:v>124</c:v>
                </c:pt>
                <c:pt idx="365">
                  <c:v>124</c:v>
                </c:pt>
                <c:pt idx="366">
                  <c:v>124</c:v>
                </c:pt>
                <c:pt idx="367">
                  <c:v>124</c:v>
                </c:pt>
                <c:pt idx="368">
                  <c:v>124</c:v>
                </c:pt>
                <c:pt idx="369">
                  <c:v>124</c:v>
                </c:pt>
                <c:pt idx="370">
                  <c:v>124</c:v>
                </c:pt>
                <c:pt idx="371">
                  <c:v>124</c:v>
                </c:pt>
                <c:pt idx="372">
                  <c:v>127</c:v>
                </c:pt>
                <c:pt idx="373">
                  <c:v>127</c:v>
                </c:pt>
                <c:pt idx="374">
                  <c:v>124</c:v>
                </c:pt>
                <c:pt idx="375">
                  <c:v>124</c:v>
                </c:pt>
                <c:pt idx="376">
                  <c:v>124</c:v>
                </c:pt>
                <c:pt idx="377">
                  <c:v>124</c:v>
                </c:pt>
                <c:pt idx="378">
                  <c:v>124</c:v>
                </c:pt>
                <c:pt idx="379">
                  <c:v>124</c:v>
                </c:pt>
                <c:pt idx="380">
                  <c:v>124</c:v>
                </c:pt>
                <c:pt idx="381">
                  <c:v>124</c:v>
                </c:pt>
                <c:pt idx="382">
                  <c:v>124</c:v>
                </c:pt>
                <c:pt idx="383">
                  <c:v>124</c:v>
                </c:pt>
                <c:pt idx="384">
                  <c:v>124</c:v>
                </c:pt>
                <c:pt idx="385">
                  <c:v>124</c:v>
                </c:pt>
                <c:pt idx="386">
                  <c:v>124</c:v>
                </c:pt>
                <c:pt idx="387">
                  <c:v>124</c:v>
                </c:pt>
                <c:pt idx="388">
                  <c:v>124</c:v>
                </c:pt>
                <c:pt idx="389">
                  <c:v>124</c:v>
                </c:pt>
                <c:pt idx="390">
                  <c:v>124</c:v>
                </c:pt>
                <c:pt idx="391">
                  <c:v>124</c:v>
                </c:pt>
                <c:pt idx="392">
                  <c:v>124</c:v>
                </c:pt>
                <c:pt idx="393">
                  <c:v>124</c:v>
                </c:pt>
                <c:pt idx="394">
                  <c:v>124</c:v>
                </c:pt>
                <c:pt idx="395">
                  <c:v>124</c:v>
                </c:pt>
                <c:pt idx="396">
                  <c:v>124</c:v>
                </c:pt>
                <c:pt idx="397">
                  <c:v>124</c:v>
                </c:pt>
                <c:pt idx="398">
                  <c:v>124</c:v>
                </c:pt>
                <c:pt idx="399">
                  <c:v>124</c:v>
                </c:pt>
                <c:pt idx="400">
                  <c:v>124</c:v>
                </c:pt>
                <c:pt idx="401">
                  <c:v>124</c:v>
                </c:pt>
                <c:pt idx="402">
                  <c:v>124</c:v>
                </c:pt>
                <c:pt idx="403">
                  <c:v>124</c:v>
                </c:pt>
                <c:pt idx="404">
                  <c:v>124</c:v>
                </c:pt>
                <c:pt idx="405">
                  <c:v>124</c:v>
                </c:pt>
                <c:pt idx="406">
                  <c:v>124</c:v>
                </c:pt>
                <c:pt idx="407">
                  <c:v>124</c:v>
                </c:pt>
                <c:pt idx="408">
                  <c:v>124</c:v>
                </c:pt>
                <c:pt idx="409">
                  <c:v>124</c:v>
                </c:pt>
                <c:pt idx="410">
                  <c:v>124</c:v>
                </c:pt>
                <c:pt idx="411">
                  <c:v>124</c:v>
                </c:pt>
                <c:pt idx="412">
                  <c:v>124</c:v>
                </c:pt>
                <c:pt idx="413">
                  <c:v>124</c:v>
                </c:pt>
                <c:pt idx="414">
                  <c:v>124</c:v>
                </c:pt>
                <c:pt idx="415">
                  <c:v>124</c:v>
                </c:pt>
                <c:pt idx="416">
                  <c:v>124</c:v>
                </c:pt>
                <c:pt idx="417">
                  <c:v>124</c:v>
                </c:pt>
                <c:pt idx="418">
                  <c:v>124</c:v>
                </c:pt>
                <c:pt idx="419">
                  <c:v>124</c:v>
                </c:pt>
                <c:pt idx="420">
                  <c:v>124</c:v>
                </c:pt>
                <c:pt idx="421">
                  <c:v>124</c:v>
                </c:pt>
                <c:pt idx="422">
                  <c:v>124</c:v>
                </c:pt>
                <c:pt idx="423">
                  <c:v>124</c:v>
                </c:pt>
                <c:pt idx="424">
                  <c:v>124</c:v>
                </c:pt>
                <c:pt idx="425">
                  <c:v>124</c:v>
                </c:pt>
                <c:pt idx="426">
                  <c:v>124</c:v>
                </c:pt>
                <c:pt idx="427">
                  <c:v>124</c:v>
                </c:pt>
                <c:pt idx="428">
                  <c:v>124</c:v>
                </c:pt>
                <c:pt idx="429">
                  <c:v>124</c:v>
                </c:pt>
                <c:pt idx="430">
                  <c:v>124</c:v>
                </c:pt>
                <c:pt idx="431">
                  <c:v>124</c:v>
                </c:pt>
                <c:pt idx="432">
                  <c:v>124</c:v>
                </c:pt>
                <c:pt idx="433">
                  <c:v>124</c:v>
                </c:pt>
                <c:pt idx="434">
                  <c:v>124</c:v>
                </c:pt>
                <c:pt idx="435">
                  <c:v>124</c:v>
                </c:pt>
                <c:pt idx="436">
                  <c:v>124</c:v>
                </c:pt>
                <c:pt idx="437">
                  <c:v>124</c:v>
                </c:pt>
                <c:pt idx="438">
                  <c:v>124</c:v>
                </c:pt>
                <c:pt idx="439">
                  <c:v>124</c:v>
                </c:pt>
                <c:pt idx="440">
                  <c:v>124</c:v>
                </c:pt>
                <c:pt idx="441">
                  <c:v>124</c:v>
                </c:pt>
                <c:pt idx="442">
                  <c:v>124</c:v>
                </c:pt>
                <c:pt idx="443">
                  <c:v>124</c:v>
                </c:pt>
                <c:pt idx="444">
                  <c:v>124</c:v>
                </c:pt>
                <c:pt idx="445">
                  <c:v>124</c:v>
                </c:pt>
                <c:pt idx="446">
                  <c:v>124</c:v>
                </c:pt>
                <c:pt idx="447">
                  <c:v>124</c:v>
                </c:pt>
                <c:pt idx="448">
                  <c:v>124</c:v>
                </c:pt>
                <c:pt idx="449">
                  <c:v>124</c:v>
                </c:pt>
                <c:pt idx="450">
                  <c:v>124</c:v>
                </c:pt>
                <c:pt idx="451">
                  <c:v>124</c:v>
                </c:pt>
                <c:pt idx="452">
                  <c:v>124</c:v>
                </c:pt>
                <c:pt idx="453">
                  <c:v>124</c:v>
                </c:pt>
                <c:pt idx="454">
                  <c:v>124</c:v>
                </c:pt>
                <c:pt idx="455">
                  <c:v>124</c:v>
                </c:pt>
                <c:pt idx="456">
                  <c:v>124</c:v>
                </c:pt>
                <c:pt idx="457">
                  <c:v>124</c:v>
                </c:pt>
                <c:pt idx="458">
                  <c:v>124</c:v>
                </c:pt>
                <c:pt idx="459">
                  <c:v>124</c:v>
                </c:pt>
                <c:pt idx="460">
                  <c:v>124</c:v>
                </c:pt>
                <c:pt idx="461">
                  <c:v>124</c:v>
                </c:pt>
                <c:pt idx="462">
                  <c:v>124</c:v>
                </c:pt>
                <c:pt idx="463">
                  <c:v>124</c:v>
                </c:pt>
                <c:pt idx="464">
                  <c:v>124</c:v>
                </c:pt>
                <c:pt idx="465">
                  <c:v>124</c:v>
                </c:pt>
                <c:pt idx="466">
                  <c:v>124</c:v>
                </c:pt>
                <c:pt idx="467">
                  <c:v>124</c:v>
                </c:pt>
                <c:pt idx="468">
                  <c:v>124</c:v>
                </c:pt>
                <c:pt idx="469">
                  <c:v>124</c:v>
                </c:pt>
                <c:pt idx="470">
                  <c:v>124</c:v>
                </c:pt>
                <c:pt idx="471">
                  <c:v>124</c:v>
                </c:pt>
                <c:pt idx="472">
                  <c:v>124</c:v>
                </c:pt>
                <c:pt idx="473">
                  <c:v>124</c:v>
                </c:pt>
                <c:pt idx="474">
                  <c:v>124</c:v>
                </c:pt>
                <c:pt idx="475">
                  <c:v>124</c:v>
                </c:pt>
                <c:pt idx="476">
                  <c:v>124</c:v>
                </c:pt>
                <c:pt idx="477">
                  <c:v>124</c:v>
                </c:pt>
                <c:pt idx="478">
                  <c:v>124</c:v>
                </c:pt>
                <c:pt idx="479">
                  <c:v>124</c:v>
                </c:pt>
                <c:pt idx="480">
                  <c:v>124</c:v>
                </c:pt>
                <c:pt idx="481">
                  <c:v>124</c:v>
                </c:pt>
                <c:pt idx="482">
                  <c:v>124</c:v>
                </c:pt>
                <c:pt idx="483">
                  <c:v>124</c:v>
                </c:pt>
                <c:pt idx="484">
                  <c:v>124</c:v>
                </c:pt>
                <c:pt idx="485">
                  <c:v>124</c:v>
                </c:pt>
                <c:pt idx="486">
                  <c:v>124</c:v>
                </c:pt>
                <c:pt idx="487">
                  <c:v>124</c:v>
                </c:pt>
                <c:pt idx="488">
                  <c:v>124</c:v>
                </c:pt>
                <c:pt idx="489">
                  <c:v>124</c:v>
                </c:pt>
                <c:pt idx="490">
                  <c:v>124</c:v>
                </c:pt>
                <c:pt idx="491">
                  <c:v>124</c:v>
                </c:pt>
                <c:pt idx="492">
                  <c:v>124</c:v>
                </c:pt>
                <c:pt idx="493">
                  <c:v>124</c:v>
                </c:pt>
                <c:pt idx="494">
                  <c:v>124</c:v>
                </c:pt>
                <c:pt idx="495">
                  <c:v>124</c:v>
                </c:pt>
                <c:pt idx="496">
                  <c:v>124</c:v>
                </c:pt>
                <c:pt idx="497">
                  <c:v>124</c:v>
                </c:pt>
                <c:pt idx="498">
                  <c:v>124</c:v>
                </c:pt>
                <c:pt idx="499">
                  <c:v>124</c:v>
                </c:pt>
                <c:pt idx="500">
                  <c:v>124</c:v>
                </c:pt>
                <c:pt idx="501">
                  <c:v>124</c:v>
                </c:pt>
                <c:pt idx="502">
                  <c:v>124</c:v>
                </c:pt>
                <c:pt idx="503">
                  <c:v>124</c:v>
                </c:pt>
                <c:pt idx="504">
                  <c:v>124</c:v>
                </c:pt>
                <c:pt idx="505">
                  <c:v>124</c:v>
                </c:pt>
                <c:pt idx="506">
                  <c:v>124</c:v>
                </c:pt>
                <c:pt idx="507">
                  <c:v>124</c:v>
                </c:pt>
                <c:pt idx="508">
                  <c:v>124</c:v>
                </c:pt>
                <c:pt idx="509">
                  <c:v>124</c:v>
                </c:pt>
                <c:pt idx="510">
                  <c:v>124</c:v>
                </c:pt>
                <c:pt idx="511">
                  <c:v>124</c:v>
                </c:pt>
                <c:pt idx="512">
                  <c:v>124</c:v>
                </c:pt>
                <c:pt idx="513">
                  <c:v>124</c:v>
                </c:pt>
                <c:pt idx="514">
                  <c:v>124</c:v>
                </c:pt>
                <c:pt idx="515">
                  <c:v>124</c:v>
                </c:pt>
                <c:pt idx="516">
                  <c:v>124</c:v>
                </c:pt>
                <c:pt idx="517">
                  <c:v>124</c:v>
                </c:pt>
                <c:pt idx="518">
                  <c:v>124</c:v>
                </c:pt>
                <c:pt idx="519">
                  <c:v>124</c:v>
                </c:pt>
                <c:pt idx="520">
                  <c:v>124</c:v>
                </c:pt>
                <c:pt idx="521">
                  <c:v>124</c:v>
                </c:pt>
                <c:pt idx="522">
                  <c:v>124</c:v>
                </c:pt>
                <c:pt idx="523">
                  <c:v>124</c:v>
                </c:pt>
                <c:pt idx="524">
                  <c:v>124</c:v>
                </c:pt>
                <c:pt idx="525">
                  <c:v>124</c:v>
                </c:pt>
                <c:pt idx="526">
                  <c:v>124</c:v>
                </c:pt>
                <c:pt idx="527">
                  <c:v>124</c:v>
                </c:pt>
                <c:pt idx="528">
                  <c:v>124</c:v>
                </c:pt>
                <c:pt idx="529">
                  <c:v>124</c:v>
                </c:pt>
                <c:pt idx="530">
                  <c:v>124</c:v>
                </c:pt>
                <c:pt idx="531">
                  <c:v>124</c:v>
                </c:pt>
                <c:pt idx="532">
                  <c:v>124</c:v>
                </c:pt>
                <c:pt idx="533">
                  <c:v>124</c:v>
                </c:pt>
                <c:pt idx="534">
                  <c:v>124</c:v>
                </c:pt>
                <c:pt idx="535">
                  <c:v>124</c:v>
                </c:pt>
                <c:pt idx="536">
                  <c:v>124</c:v>
                </c:pt>
                <c:pt idx="537">
                  <c:v>124</c:v>
                </c:pt>
                <c:pt idx="538">
                  <c:v>124</c:v>
                </c:pt>
                <c:pt idx="539">
                  <c:v>124</c:v>
                </c:pt>
                <c:pt idx="540">
                  <c:v>124</c:v>
                </c:pt>
                <c:pt idx="541">
                  <c:v>124</c:v>
                </c:pt>
                <c:pt idx="542">
                  <c:v>124</c:v>
                </c:pt>
                <c:pt idx="543">
                  <c:v>124</c:v>
                </c:pt>
                <c:pt idx="544">
                  <c:v>124</c:v>
                </c:pt>
                <c:pt idx="545">
                  <c:v>124</c:v>
                </c:pt>
                <c:pt idx="546">
                  <c:v>124</c:v>
                </c:pt>
                <c:pt idx="547">
                  <c:v>124</c:v>
                </c:pt>
                <c:pt idx="548">
                  <c:v>124</c:v>
                </c:pt>
                <c:pt idx="549">
                  <c:v>124</c:v>
                </c:pt>
                <c:pt idx="550">
                  <c:v>124</c:v>
                </c:pt>
                <c:pt idx="551">
                  <c:v>124</c:v>
                </c:pt>
                <c:pt idx="552">
                  <c:v>124</c:v>
                </c:pt>
                <c:pt idx="553">
                  <c:v>124</c:v>
                </c:pt>
                <c:pt idx="554">
                  <c:v>124</c:v>
                </c:pt>
                <c:pt idx="555">
                  <c:v>124</c:v>
                </c:pt>
                <c:pt idx="556">
                  <c:v>124</c:v>
                </c:pt>
                <c:pt idx="557">
                  <c:v>124</c:v>
                </c:pt>
                <c:pt idx="558">
                  <c:v>124</c:v>
                </c:pt>
                <c:pt idx="559">
                  <c:v>124</c:v>
                </c:pt>
                <c:pt idx="560">
                  <c:v>124</c:v>
                </c:pt>
                <c:pt idx="561">
                  <c:v>124</c:v>
                </c:pt>
                <c:pt idx="562">
                  <c:v>124</c:v>
                </c:pt>
                <c:pt idx="563">
                  <c:v>124</c:v>
                </c:pt>
                <c:pt idx="564">
                  <c:v>124</c:v>
                </c:pt>
                <c:pt idx="565">
                  <c:v>124</c:v>
                </c:pt>
                <c:pt idx="566">
                  <c:v>124</c:v>
                </c:pt>
                <c:pt idx="567">
                  <c:v>124</c:v>
                </c:pt>
                <c:pt idx="568">
                  <c:v>124</c:v>
                </c:pt>
                <c:pt idx="569">
                  <c:v>124</c:v>
                </c:pt>
                <c:pt idx="570">
                  <c:v>124</c:v>
                </c:pt>
                <c:pt idx="571">
                  <c:v>124</c:v>
                </c:pt>
                <c:pt idx="572">
                  <c:v>124</c:v>
                </c:pt>
                <c:pt idx="573">
                  <c:v>124</c:v>
                </c:pt>
                <c:pt idx="574">
                  <c:v>124</c:v>
                </c:pt>
                <c:pt idx="575">
                  <c:v>124</c:v>
                </c:pt>
                <c:pt idx="576">
                  <c:v>124</c:v>
                </c:pt>
                <c:pt idx="577">
                  <c:v>124</c:v>
                </c:pt>
                <c:pt idx="578">
                  <c:v>124</c:v>
                </c:pt>
                <c:pt idx="579">
                  <c:v>124</c:v>
                </c:pt>
                <c:pt idx="580">
                  <c:v>124</c:v>
                </c:pt>
                <c:pt idx="581">
                  <c:v>124</c:v>
                </c:pt>
                <c:pt idx="582">
                  <c:v>124</c:v>
                </c:pt>
                <c:pt idx="583">
                  <c:v>124</c:v>
                </c:pt>
                <c:pt idx="584">
                  <c:v>124</c:v>
                </c:pt>
                <c:pt idx="585">
                  <c:v>124</c:v>
                </c:pt>
                <c:pt idx="586">
                  <c:v>124</c:v>
                </c:pt>
                <c:pt idx="587">
                  <c:v>124</c:v>
                </c:pt>
                <c:pt idx="588">
                  <c:v>124</c:v>
                </c:pt>
                <c:pt idx="589">
                  <c:v>124</c:v>
                </c:pt>
                <c:pt idx="590">
                  <c:v>124</c:v>
                </c:pt>
                <c:pt idx="591">
                  <c:v>124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7B-4368-4CBF-A180-C6A6540B7B1E}"/>
            </c:ext>
          </c:extLst>
        </c:ser>
        <c:ser>
          <c:idx val="124"/>
          <c:order val="124"/>
          <c:tx>
            <c:strRef>
              <c:f>'BMC_CPU log'!$DX$2</c:f>
              <c:strCache>
                <c:ptCount val="1"/>
                <c:pt idx="0">
                  <c:v>14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log'!$DX$3:$DX$594</c:f>
              <c:numCache>
                <c:formatCode>General</c:formatCode>
                <c:ptCount val="592"/>
                <c:pt idx="0">
                  <c:v>64</c:v>
                </c:pt>
                <c:pt idx="1">
                  <c:v>64</c:v>
                </c:pt>
                <c:pt idx="2">
                  <c:v>64</c:v>
                </c:pt>
                <c:pt idx="3">
                  <c:v>64</c:v>
                </c:pt>
                <c:pt idx="4">
                  <c:v>64</c:v>
                </c:pt>
                <c:pt idx="5">
                  <c:v>64</c:v>
                </c:pt>
                <c:pt idx="6">
                  <c:v>64</c:v>
                </c:pt>
                <c:pt idx="7">
                  <c:v>64</c:v>
                </c:pt>
                <c:pt idx="8">
                  <c:v>64</c:v>
                </c:pt>
                <c:pt idx="9">
                  <c:v>64</c:v>
                </c:pt>
                <c:pt idx="10">
                  <c:v>64</c:v>
                </c:pt>
                <c:pt idx="11">
                  <c:v>64</c:v>
                </c:pt>
                <c:pt idx="12">
                  <c:v>64</c:v>
                </c:pt>
                <c:pt idx="13">
                  <c:v>64</c:v>
                </c:pt>
                <c:pt idx="14">
                  <c:v>64</c:v>
                </c:pt>
                <c:pt idx="15">
                  <c:v>64</c:v>
                </c:pt>
                <c:pt idx="16">
                  <c:v>64</c:v>
                </c:pt>
                <c:pt idx="17">
                  <c:v>64</c:v>
                </c:pt>
                <c:pt idx="18">
                  <c:v>64</c:v>
                </c:pt>
                <c:pt idx="19">
                  <c:v>64</c:v>
                </c:pt>
                <c:pt idx="20">
                  <c:v>64</c:v>
                </c:pt>
                <c:pt idx="21">
                  <c:v>64</c:v>
                </c:pt>
                <c:pt idx="22">
                  <c:v>64</c:v>
                </c:pt>
                <c:pt idx="23">
                  <c:v>64</c:v>
                </c:pt>
                <c:pt idx="24">
                  <c:v>64</c:v>
                </c:pt>
                <c:pt idx="25">
                  <c:v>64</c:v>
                </c:pt>
                <c:pt idx="26">
                  <c:v>64</c:v>
                </c:pt>
                <c:pt idx="27">
                  <c:v>64</c:v>
                </c:pt>
                <c:pt idx="28">
                  <c:v>64</c:v>
                </c:pt>
                <c:pt idx="29">
                  <c:v>64</c:v>
                </c:pt>
                <c:pt idx="30">
                  <c:v>64</c:v>
                </c:pt>
                <c:pt idx="31">
                  <c:v>64</c:v>
                </c:pt>
                <c:pt idx="32">
                  <c:v>64</c:v>
                </c:pt>
                <c:pt idx="33">
                  <c:v>64</c:v>
                </c:pt>
                <c:pt idx="34">
                  <c:v>64</c:v>
                </c:pt>
                <c:pt idx="35">
                  <c:v>64</c:v>
                </c:pt>
                <c:pt idx="36">
                  <c:v>64</c:v>
                </c:pt>
                <c:pt idx="37">
                  <c:v>64</c:v>
                </c:pt>
                <c:pt idx="38">
                  <c:v>64</c:v>
                </c:pt>
                <c:pt idx="39">
                  <c:v>64</c:v>
                </c:pt>
                <c:pt idx="40">
                  <c:v>64</c:v>
                </c:pt>
                <c:pt idx="41">
                  <c:v>64</c:v>
                </c:pt>
                <c:pt idx="42">
                  <c:v>64</c:v>
                </c:pt>
                <c:pt idx="43">
                  <c:v>64</c:v>
                </c:pt>
                <c:pt idx="44">
                  <c:v>64</c:v>
                </c:pt>
                <c:pt idx="45">
                  <c:v>64</c:v>
                </c:pt>
                <c:pt idx="46">
                  <c:v>64</c:v>
                </c:pt>
                <c:pt idx="47">
                  <c:v>64</c:v>
                </c:pt>
                <c:pt idx="48">
                  <c:v>64</c:v>
                </c:pt>
                <c:pt idx="49">
                  <c:v>64</c:v>
                </c:pt>
                <c:pt idx="50">
                  <c:v>64</c:v>
                </c:pt>
                <c:pt idx="51">
                  <c:v>64</c:v>
                </c:pt>
                <c:pt idx="52">
                  <c:v>64</c:v>
                </c:pt>
                <c:pt idx="53">
                  <c:v>64</c:v>
                </c:pt>
                <c:pt idx="54">
                  <c:v>64</c:v>
                </c:pt>
                <c:pt idx="55">
                  <c:v>64</c:v>
                </c:pt>
                <c:pt idx="56">
                  <c:v>143</c:v>
                </c:pt>
                <c:pt idx="57">
                  <c:v>143</c:v>
                </c:pt>
                <c:pt idx="58">
                  <c:v>143</c:v>
                </c:pt>
                <c:pt idx="59">
                  <c:v>146</c:v>
                </c:pt>
                <c:pt idx="60">
                  <c:v>146</c:v>
                </c:pt>
                <c:pt idx="61">
                  <c:v>146</c:v>
                </c:pt>
                <c:pt idx="62">
                  <c:v>146</c:v>
                </c:pt>
                <c:pt idx="63">
                  <c:v>146</c:v>
                </c:pt>
                <c:pt idx="64">
                  <c:v>141</c:v>
                </c:pt>
                <c:pt idx="65">
                  <c:v>144</c:v>
                </c:pt>
                <c:pt idx="66">
                  <c:v>144</c:v>
                </c:pt>
                <c:pt idx="67">
                  <c:v>144</c:v>
                </c:pt>
                <c:pt idx="68">
                  <c:v>144</c:v>
                </c:pt>
                <c:pt idx="69">
                  <c:v>135</c:v>
                </c:pt>
                <c:pt idx="70">
                  <c:v>135</c:v>
                </c:pt>
                <c:pt idx="71">
                  <c:v>135</c:v>
                </c:pt>
                <c:pt idx="72">
                  <c:v>140</c:v>
                </c:pt>
                <c:pt idx="73">
                  <c:v>140</c:v>
                </c:pt>
                <c:pt idx="74">
                  <c:v>140</c:v>
                </c:pt>
                <c:pt idx="75">
                  <c:v>133</c:v>
                </c:pt>
                <c:pt idx="76">
                  <c:v>133</c:v>
                </c:pt>
                <c:pt idx="77">
                  <c:v>133</c:v>
                </c:pt>
                <c:pt idx="78">
                  <c:v>132</c:v>
                </c:pt>
                <c:pt idx="79">
                  <c:v>132</c:v>
                </c:pt>
                <c:pt idx="80">
                  <c:v>133</c:v>
                </c:pt>
                <c:pt idx="81">
                  <c:v>133</c:v>
                </c:pt>
                <c:pt idx="82">
                  <c:v>133</c:v>
                </c:pt>
                <c:pt idx="83">
                  <c:v>134</c:v>
                </c:pt>
                <c:pt idx="84">
                  <c:v>134</c:v>
                </c:pt>
                <c:pt idx="85">
                  <c:v>134</c:v>
                </c:pt>
                <c:pt idx="86">
                  <c:v>130</c:v>
                </c:pt>
                <c:pt idx="87">
                  <c:v>130</c:v>
                </c:pt>
                <c:pt idx="88">
                  <c:v>132</c:v>
                </c:pt>
                <c:pt idx="89">
                  <c:v>132</c:v>
                </c:pt>
                <c:pt idx="90">
                  <c:v>132</c:v>
                </c:pt>
                <c:pt idx="91">
                  <c:v>129</c:v>
                </c:pt>
                <c:pt idx="92">
                  <c:v>129</c:v>
                </c:pt>
                <c:pt idx="93">
                  <c:v>129</c:v>
                </c:pt>
                <c:pt idx="94">
                  <c:v>125</c:v>
                </c:pt>
                <c:pt idx="95">
                  <c:v>125</c:v>
                </c:pt>
                <c:pt idx="96">
                  <c:v>128</c:v>
                </c:pt>
                <c:pt idx="97">
                  <c:v>126</c:v>
                </c:pt>
                <c:pt idx="98">
                  <c:v>126</c:v>
                </c:pt>
                <c:pt idx="99">
                  <c:v>130</c:v>
                </c:pt>
                <c:pt idx="100">
                  <c:v>130</c:v>
                </c:pt>
                <c:pt idx="101">
                  <c:v>130</c:v>
                </c:pt>
                <c:pt idx="102">
                  <c:v>130</c:v>
                </c:pt>
                <c:pt idx="103">
                  <c:v>130</c:v>
                </c:pt>
                <c:pt idx="104">
                  <c:v>128</c:v>
                </c:pt>
                <c:pt idx="105">
                  <c:v>128</c:v>
                </c:pt>
                <c:pt idx="106">
                  <c:v>128</c:v>
                </c:pt>
                <c:pt idx="107">
                  <c:v>126</c:v>
                </c:pt>
                <c:pt idx="108">
                  <c:v>126</c:v>
                </c:pt>
                <c:pt idx="109">
                  <c:v>126</c:v>
                </c:pt>
                <c:pt idx="110">
                  <c:v>126</c:v>
                </c:pt>
                <c:pt idx="111">
                  <c:v>124</c:v>
                </c:pt>
                <c:pt idx="112">
                  <c:v>124</c:v>
                </c:pt>
                <c:pt idx="113">
                  <c:v>124</c:v>
                </c:pt>
                <c:pt idx="114">
                  <c:v>124</c:v>
                </c:pt>
                <c:pt idx="115">
                  <c:v>124</c:v>
                </c:pt>
                <c:pt idx="116">
                  <c:v>124</c:v>
                </c:pt>
                <c:pt idx="117">
                  <c:v>124</c:v>
                </c:pt>
                <c:pt idx="118">
                  <c:v>124</c:v>
                </c:pt>
                <c:pt idx="119">
                  <c:v>124</c:v>
                </c:pt>
                <c:pt idx="120">
                  <c:v>124</c:v>
                </c:pt>
                <c:pt idx="121">
                  <c:v>124</c:v>
                </c:pt>
                <c:pt idx="122">
                  <c:v>124</c:v>
                </c:pt>
                <c:pt idx="123">
                  <c:v>124</c:v>
                </c:pt>
                <c:pt idx="124">
                  <c:v>124</c:v>
                </c:pt>
                <c:pt idx="125">
                  <c:v>124</c:v>
                </c:pt>
                <c:pt idx="126">
                  <c:v>124</c:v>
                </c:pt>
                <c:pt idx="127">
                  <c:v>124</c:v>
                </c:pt>
                <c:pt idx="128">
                  <c:v>124</c:v>
                </c:pt>
                <c:pt idx="129">
                  <c:v>124</c:v>
                </c:pt>
                <c:pt idx="130">
                  <c:v>124</c:v>
                </c:pt>
                <c:pt idx="131">
                  <c:v>124</c:v>
                </c:pt>
                <c:pt idx="132">
                  <c:v>124</c:v>
                </c:pt>
                <c:pt idx="133">
                  <c:v>124</c:v>
                </c:pt>
                <c:pt idx="134">
                  <c:v>124</c:v>
                </c:pt>
                <c:pt idx="135">
                  <c:v>124</c:v>
                </c:pt>
                <c:pt idx="136">
                  <c:v>124</c:v>
                </c:pt>
                <c:pt idx="137">
                  <c:v>124</c:v>
                </c:pt>
                <c:pt idx="138">
                  <c:v>124</c:v>
                </c:pt>
                <c:pt idx="139">
                  <c:v>124</c:v>
                </c:pt>
                <c:pt idx="140">
                  <c:v>124</c:v>
                </c:pt>
                <c:pt idx="141">
                  <c:v>124</c:v>
                </c:pt>
                <c:pt idx="142">
                  <c:v>124</c:v>
                </c:pt>
                <c:pt idx="143">
                  <c:v>124</c:v>
                </c:pt>
                <c:pt idx="144">
                  <c:v>124</c:v>
                </c:pt>
                <c:pt idx="145">
                  <c:v>124</c:v>
                </c:pt>
                <c:pt idx="146">
                  <c:v>124</c:v>
                </c:pt>
                <c:pt idx="147">
                  <c:v>124</c:v>
                </c:pt>
                <c:pt idx="148">
                  <c:v>124</c:v>
                </c:pt>
                <c:pt idx="149">
                  <c:v>124</c:v>
                </c:pt>
                <c:pt idx="150">
                  <c:v>124</c:v>
                </c:pt>
                <c:pt idx="151">
                  <c:v>124</c:v>
                </c:pt>
                <c:pt idx="152">
                  <c:v>124</c:v>
                </c:pt>
                <c:pt idx="153">
                  <c:v>124</c:v>
                </c:pt>
                <c:pt idx="154">
                  <c:v>124</c:v>
                </c:pt>
                <c:pt idx="155">
                  <c:v>124</c:v>
                </c:pt>
                <c:pt idx="156">
                  <c:v>124</c:v>
                </c:pt>
                <c:pt idx="157">
                  <c:v>124</c:v>
                </c:pt>
                <c:pt idx="158">
                  <c:v>124</c:v>
                </c:pt>
                <c:pt idx="159">
                  <c:v>124</c:v>
                </c:pt>
                <c:pt idx="160">
                  <c:v>124</c:v>
                </c:pt>
                <c:pt idx="161">
                  <c:v>124</c:v>
                </c:pt>
                <c:pt idx="162">
                  <c:v>124</c:v>
                </c:pt>
                <c:pt idx="163">
                  <c:v>124</c:v>
                </c:pt>
                <c:pt idx="164">
                  <c:v>124</c:v>
                </c:pt>
                <c:pt idx="165">
                  <c:v>124</c:v>
                </c:pt>
                <c:pt idx="166">
                  <c:v>124</c:v>
                </c:pt>
                <c:pt idx="167">
                  <c:v>124</c:v>
                </c:pt>
                <c:pt idx="168">
                  <c:v>124</c:v>
                </c:pt>
                <c:pt idx="169">
                  <c:v>124</c:v>
                </c:pt>
                <c:pt idx="170">
                  <c:v>124</c:v>
                </c:pt>
                <c:pt idx="171">
                  <c:v>124</c:v>
                </c:pt>
                <c:pt idx="172">
                  <c:v>124</c:v>
                </c:pt>
                <c:pt idx="173">
                  <c:v>124</c:v>
                </c:pt>
                <c:pt idx="174">
                  <c:v>124</c:v>
                </c:pt>
                <c:pt idx="175">
                  <c:v>124</c:v>
                </c:pt>
                <c:pt idx="176">
                  <c:v>124</c:v>
                </c:pt>
                <c:pt idx="177">
                  <c:v>124</c:v>
                </c:pt>
                <c:pt idx="178">
                  <c:v>124</c:v>
                </c:pt>
                <c:pt idx="179">
                  <c:v>124</c:v>
                </c:pt>
                <c:pt idx="180">
                  <c:v>124</c:v>
                </c:pt>
                <c:pt idx="181">
                  <c:v>124</c:v>
                </c:pt>
                <c:pt idx="182">
                  <c:v>124</c:v>
                </c:pt>
                <c:pt idx="183">
                  <c:v>124</c:v>
                </c:pt>
                <c:pt idx="184">
                  <c:v>124</c:v>
                </c:pt>
                <c:pt idx="185">
                  <c:v>124</c:v>
                </c:pt>
                <c:pt idx="186">
                  <c:v>124</c:v>
                </c:pt>
                <c:pt idx="187">
                  <c:v>124</c:v>
                </c:pt>
                <c:pt idx="188">
                  <c:v>124</c:v>
                </c:pt>
                <c:pt idx="189">
                  <c:v>124</c:v>
                </c:pt>
                <c:pt idx="190">
                  <c:v>124</c:v>
                </c:pt>
                <c:pt idx="191">
                  <c:v>124</c:v>
                </c:pt>
                <c:pt idx="192">
                  <c:v>124</c:v>
                </c:pt>
                <c:pt idx="193">
                  <c:v>124</c:v>
                </c:pt>
                <c:pt idx="194">
                  <c:v>124</c:v>
                </c:pt>
                <c:pt idx="195">
                  <c:v>124</c:v>
                </c:pt>
                <c:pt idx="196">
                  <c:v>124</c:v>
                </c:pt>
                <c:pt idx="197">
                  <c:v>124</c:v>
                </c:pt>
                <c:pt idx="198">
                  <c:v>124</c:v>
                </c:pt>
                <c:pt idx="199">
                  <c:v>124</c:v>
                </c:pt>
                <c:pt idx="200">
                  <c:v>124</c:v>
                </c:pt>
                <c:pt idx="201">
                  <c:v>124</c:v>
                </c:pt>
                <c:pt idx="202">
                  <c:v>124</c:v>
                </c:pt>
                <c:pt idx="203">
                  <c:v>124</c:v>
                </c:pt>
                <c:pt idx="204">
                  <c:v>124</c:v>
                </c:pt>
                <c:pt idx="205">
                  <c:v>124</c:v>
                </c:pt>
                <c:pt idx="206">
                  <c:v>124</c:v>
                </c:pt>
                <c:pt idx="207">
                  <c:v>124</c:v>
                </c:pt>
                <c:pt idx="208">
                  <c:v>124</c:v>
                </c:pt>
                <c:pt idx="209">
                  <c:v>124</c:v>
                </c:pt>
                <c:pt idx="210">
                  <c:v>124</c:v>
                </c:pt>
                <c:pt idx="211">
                  <c:v>124</c:v>
                </c:pt>
                <c:pt idx="212">
                  <c:v>124</c:v>
                </c:pt>
                <c:pt idx="213">
                  <c:v>124</c:v>
                </c:pt>
                <c:pt idx="214">
                  <c:v>124</c:v>
                </c:pt>
                <c:pt idx="215">
                  <c:v>124</c:v>
                </c:pt>
                <c:pt idx="216">
                  <c:v>124</c:v>
                </c:pt>
                <c:pt idx="217">
                  <c:v>124</c:v>
                </c:pt>
                <c:pt idx="218">
                  <c:v>124</c:v>
                </c:pt>
                <c:pt idx="219">
                  <c:v>124</c:v>
                </c:pt>
                <c:pt idx="220">
                  <c:v>124</c:v>
                </c:pt>
                <c:pt idx="221">
                  <c:v>124</c:v>
                </c:pt>
                <c:pt idx="222">
                  <c:v>124</c:v>
                </c:pt>
                <c:pt idx="223">
                  <c:v>124</c:v>
                </c:pt>
                <c:pt idx="224">
                  <c:v>124</c:v>
                </c:pt>
                <c:pt idx="225">
                  <c:v>124</c:v>
                </c:pt>
                <c:pt idx="226">
                  <c:v>124</c:v>
                </c:pt>
                <c:pt idx="227">
                  <c:v>124</c:v>
                </c:pt>
                <c:pt idx="228">
                  <c:v>124</c:v>
                </c:pt>
                <c:pt idx="229">
                  <c:v>124</c:v>
                </c:pt>
                <c:pt idx="230">
                  <c:v>124</c:v>
                </c:pt>
                <c:pt idx="231">
                  <c:v>124</c:v>
                </c:pt>
                <c:pt idx="232">
                  <c:v>124</c:v>
                </c:pt>
                <c:pt idx="233">
                  <c:v>124</c:v>
                </c:pt>
                <c:pt idx="234">
                  <c:v>124</c:v>
                </c:pt>
                <c:pt idx="235">
                  <c:v>124</c:v>
                </c:pt>
                <c:pt idx="236">
                  <c:v>124</c:v>
                </c:pt>
                <c:pt idx="237">
                  <c:v>124</c:v>
                </c:pt>
                <c:pt idx="238">
                  <c:v>124</c:v>
                </c:pt>
                <c:pt idx="239">
                  <c:v>124</c:v>
                </c:pt>
                <c:pt idx="240">
                  <c:v>124</c:v>
                </c:pt>
                <c:pt idx="241">
                  <c:v>124</c:v>
                </c:pt>
                <c:pt idx="242">
                  <c:v>124</c:v>
                </c:pt>
                <c:pt idx="243">
                  <c:v>124</c:v>
                </c:pt>
                <c:pt idx="244">
                  <c:v>124</c:v>
                </c:pt>
                <c:pt idx="245">
                  <c:v>124</c:v>
                </c:pt>
                <c:pt idx="246">
                  <c:v>124</c:v>
                </c:pt>
                <c:pt idx="247">
                  <c:v>124</c:v>
                </c:pt>
                <c:pt idx="248">
                  <c:v>124</c:v>
                </c:pt>
                <c:pt idx="249">
                  <c:v>124</c:v>
                </c:pt>
                <c:pt idx="250">
                  <c:v>124</c:v>
                </c:pt>
                <c:pt idx="251">
                  <c:v>124</c:v>
                </c:pt>
                <c:pt idx="252">
                  <c:v>124</c:v>
                </c:pt>
                <c:pt idx="253">
                  <c:v>124</c:v>
                </c:pt>
                <c:pt idx="254">
                  <c:v>124</c:v>
                </c:pt>
                <c:pt idx="255">
                  <c:v>124</c:v>
                </c:pt>
                <c:pt idx="256">
                  <c:v>124</c:v>
                </c:pt>
                <c:pt idx="257">
                  <c:v>124</c:v>
                </c:pt>
                <c:pt idx="258">
                  <c:v>124</c:v>
                </c:pt>
                <c:pt idx="259">
                  <c:v>124</c:v>
                </c:pt>
                <c:pt idx="260">
                  <c:v>124</c:v>
                </c:pt>
                <c:pt idx="261">
                  <c:v>124</c:v>
                </c:pt>
                <c:pt idx="262">
                  <c:v>124</c:v>
                </c:pt>
                <c:pt idx="263">
                  <c:v>124</c:v>
                </c:pt>
                <c:pt idx="264">
                  <c:v>124</c:v>
                </c:pt>
                <c:pt idx="265">
                  <c:v>124</c:v>
                </c:pt>
                <c:pt idx="266">
                  <c:v>124</c:v>
                </c:pt>
                <c:pt idx="267">
                  <c:v>124</c:v>
                </c:pt>
                <c:pt idx="268">
                  <c:v>124</c:v>
                </c:pt>
                <c:pt idx="269">
                  <c:v>124</c:v>
                </c:pt>
                <c:pt idx="270">
                  <c:v>124</c:v>
                </c:pt>
                <c:pt idx="271">
                  <c:v>124</c:v>
                </c:pt>
                <c:pt idx="272">
                  <c:v>124</c:v>
                </c:pt>
                <c:pt idx="273">
                  <c:v>124</c:v>
                </c:pt>
                <c:pt idx="274">
                  <c:v>124</c:v>
                </c:pt>
                <c:pt idx="275">
                  <c:v>124</c:v>
                </c:pt>
                <c:pt idx="276">
                  <c:v>124</c:v>
                </c:pt>
                <c:pt idx="277">
                  <c:v>124</c:v>
                </c:pt>
                <c:pt idx="278">
                  <c:v>124</c:v>
                </c:pt>
                <c:pt idx="279">
                  <c:v>124</c:v>
                </c:pt>
                <c:pt idx="280">
                  <c:v>124</c:v>
                </c:pt>
                <c:pt idx="281">
                  <c:v>124</c:v>
                </c:pt>
                <c:pt idx="282">
                  <c:v>124</c:v>
                </c:pt>
                <c:pt idx="283">
                  <c:v>124</c:v>
                </c:pt>
                <c:pt idx="284">
                  <c:v>124</c:v>
                </c:pt>
                <c:pt idx="285">
                  <c:v>124</c:v>
                </c:pt>
                <c:pt idx="286">
                  <c:v>124</c:v>
                </c:pt>
                <c:pt idx="287">
                  <c:v>124</c:v>
                </c:pt>
                <c:pt idx="288">
                  <c:v>124</c:v>
                </c:pt>
                <c:pt idx="289">
                  <c:v>124</c:v>
                </c:pt>
                <c:pt idx="290">
                  <c:v>124</c:v>
                </c:pt>
                <c:pt idx="291">
                  <c:v>124</c:v>
                </c:pt>
                <c:pt idx="292">
                  <c:v>124</c:v>
                </c:pt>
                <c:pt idx="293">
                  <c:v>124</c:v>
                </c:pt>
                <c:pt idx="294">
                  <c:v>124</c:v>
                </c:pt>
                <c:pt idx="295">
                  <c:v>124</c:v>
                </c:pt>
                <c:pt idx="296">
                  <c:v>124</c:v>
                </c:pt>
                <c:pt idx="297">
                  <c:v>124</c:v>
                </c:pt>
                <c:pt idx="298">
                  <c:v>124</c:v>
                </c:pt>
                <c:pt idx="299">
                  <c:v>124</c:v>
                </c:pt>
                <c:pt idx="300">
                  <c:v>124</c:v>
                </c:pt>
                <c:pt idx="301">
                  <c:v>124</c:v>
                </c:pt>
                <c:pt idx="302">
                  <c:v>124</c:v>
                </c:pt>
                <c:pt idx="303">
                  <c:v>124</c:v>
                </c:pt>
                <c:pt idx="304">
                  <c:v>124</c:v>
                </c:pt>
                <c:pt idx="305">
                  <c:v>124</c:v>
                </c:pt>
                <c:pt idx="306">
                  <c:v>124</c:v>
                </c:pt>
                <c:pt idx="307">
                  <c:v>124</c:v>
                </c:pt>
                <c:pt idx="308">
                  <c:v>124</c:v>
                </c:pt>
                <c:pt idx="309">
                  <c:v>124</c:v>
                </c:pt>
                <c:pt idx="310">
                  <c:v>124</c:v>
                </c:pt>
                <c:pt idx="311">
                  <c:v>124</c:v>
                </c:pt>
                <c:pt idx="312">
                  <c:v>124</c:v>
                </c:pt>
                <c:pt idx="313">
                  <c:v>124</c:v>
                </c:pt>
                <c:pt idx="314">
                  <c:v>124</c:v>
                </c:pt>
                <c:pt idx="315">
                  <c:v>124</c:v>
                </c:pt>
                <c:pt idx="316">
                  <c:v>124</c:v>
                </c:pt>
                <c:pt idx="317">
                  <c:v>124</c:v>
                </c:pt>
                <c:pt idx="318">
                  <c:v>124</c:v>
                </c:pt>
                <c:pt idx="319">
                  <c:v>124</c:v>
                </c:pt>
                <c:pt idx="320">
                  <c:v>124</c:v>
                </c:pt>
                <c:pt idx="321">
                  <c:v>124</c:v>
                </c:pt>
                <c:pt idx="322">
                  <c:v>124</c:v>
                </c:pt>
                <c:pt idx="323">
                  <c:v>124</c:v>
                </c:pt>
                <c:pt idx="324">
                  <c:v>124</c:v>
                </c:pt>
                <c:pt idx="325">
                  <c:v>124</c:v>
                </c:pt>
                <c:pt idx="326">
                  <c:v>124</c:v>
                </c:pt>
                <c:pt idx="327">
                  <c:v>124</c:v>
                </c:pt>
                <c:pt idx="328">
                  <c:v>124</c:v>
                </c:pt>
                <c:pt idx="329">
                  <c:v>124</c:v>
                </c:pt>
                <c:pt idx="330">
                  <c:v>124</c:v>
                </c:pt>
                <c:pt idx="331">
                  <c:v>124</c:v>
                </c:pt>
                <c:pt idx="332">
                  <c:v>124</c:v>
                </c:pt>
                <c:pt idx="333">
                  <c:v>124</c:v>
                </c:pt>
                <c:pt idx="334">
                  <c:v>124</c:v>
                </c:pt>
                <c:pt idx="335">
                  <c:v>124</c:v>
                </c:pt>
                <c:pt idx="336">
                  <c:v>124</c:v>
                </c:pt>
                <c:pt idx="337">
                  <c:v>124</c:v>
                </c:pt>
                <c:pt idx="338">
                  <c:v>124</c:v>
                </c:pt>
                <c:pt idx="339">
                  <c:v>124</c:v>
                </c:pt>
                <c:pt idx="340">
                  <c:v>124</c:v>
                </c:pt>
                <c:pt idx="341">
                  <c:v>124</c:v>
                </c:pt>
                <c:pt idx="342">
                  <c:v>124</c:v>
                </c:pt>
                <c:pt idx="343">
                  <c:v>124</c:v>
                </c:pt>
                <c:pt idx="344">
                  <c:v>124</c:v>
                </c:pt>
                <c:pt idx="345">
                  <c:v>124</c:v>
                </c:pt>
                <c:pt idx="346">
                  <c:v>124</c:v>
                </c:pt>
                <c:pt idx="347">
                  <c:v>124</c:v>
                </c:pt>
                <c:pt idx="348">
                  <c:v>124</c:v>
                </c:pt>
                <c:pt idx="349">
                  <c:v>124</c:v>
                </c:pt>
                <c:pt idx="350">
                  <c:v>124</c:v>
                </c:pt>
                <c:pt idx="351">
                  <c:v>124</c:v>
                </c:pt>
                <c:pt idx="352">
                  <c:v>124</c:v>
                </c:pt>
                <c:pt idx="353">
                  <c:v>124</c:v>
                </c:pt>
                <c:pt idx="354">
                  <c:v>124</c:v>
                </c:pt>
                <c:pt idx="355">
                  <c:v>124</c:v>
                </c:pt>
                <c:pt idx="356">
                  <c:v>124</c:v>
                </c:pt>
                <c:pt idx="357">
                  <c:v>124</c:v>
                </c:pt>
                <c:pt idx="358">
                  <c:v>124</c:v>
                </c:pt>
                <c:pt idx="359">
                  <c:v>124</c:v>
                </c:pt>
                <c:pt idx="360">
                  <c:v>124</c:v>
                </c:pt>
                <c:pt idx="361">
                  <c:v>124</c:v>
                </c:pt>
                <c:pt idx="362">
                  <c:v>124</c:v>
                </c:pt>
                <c:pt idx="363">
                  <c:v>124</c:v>
                </c:pt>
                <c:pt idx="364">
                  <c:v>124</c:v>
                </c:pt>
                <c:pt idx="365">
                  <c:v>124</c:v>
                </c:pt>
                <c:pt idx="366">
                  <c:v>124</c:v>
                </c:pt>
                <c:pt idx="367">
                  <c:v>124</c:v>
                </c:pt>
                <c:pt idx="368">
                  <c:v>124</c:v>
                </c:pt>
                <c:pt idx="369">
                  <c:v>124</c:v>
                </c:pt>
                <c:pt idx="370">
                  <c:v>124</c:v>
                </c:pt>
                <c:pt idx="371">
                  <c:v>124</c:v>
                </c:pt>
                <c:pt idx="372">
                  <c:v>124</c:v>
                </c:pt>
                <c:pt idx="373">
                  <c:v>124</c:v>
                </c:pt>
                <c:pt idx="374">
                  <c:v>124</c:v>
                </c:pt>
                <c:pt idx="375">
                  <c:v>124</c:v>
                </c:pt>
                <c:pt idx="376">
                  <c:v>124</c:v>
                </c:pt>
                <c:pt idx="377">
                  <c:v>124</c:v>
                </c:pt>
                <c:pt idx="378">
                  <c:v>124</c:v>
                </c:pt>
                <c:pt idx="379">
                  <c:v>124</c:v>
                </c:pt>
                <c:pt idx="380">
                  <c:v>124</c:v>
                </c:pt>
                <c:pt idx="381">
                  <c:v>124</c:v>
                </c:pt>
                <c:pt idx="382">
                  <c:v>124</c:v>
                </c:pt>
                <c:pt idx="383">
                  <c:v>124</c:v>
                </c:pt>
                <c:pt idx="384">
                  <c:v>124</c:v>
                </c:pt>
                <c:pt idx="385">
                  <c:v>124</c:v>
                </c:pt>
                <c:pt idx="386">
                  <c:v>124</c:v>
                </c:pt>
                <c:pt idx="387">
                  <c:v>124</c:v>
                </c:pt>
                <c:pt idx="388">
                  <c:v>124</c:v>
                </c:pt>
                <c:pt idx="389">
                  <c:v>124</c:v>
                </c:pt>
                <c:pt idx="390">
                  <c:v>124</c:v>
                </c:pt>
                <c:pt idx="391">
                  <c:v>124</c:v>
                </c:pt>
                <c:pt idx="392">
                  <c:v>124</c:v>
                </c:pt>
                <c:pt idx="393">
                  <c:v>124</c:v>
                </c:pt>
                <c:pt idx="394">
                  <c:v>124</c:v>
                </c:pt>
                <c:pt idx="395">
                  <c:v>124</c:v>
                </c:pt>
                <c:pt idx="396">
                  <c:v>124</c:v>
                </c:pt>
                <c:pt idx="397">
                  <c:v>124</c:v>
                </c:pt>
                <c:pt idx="398">
                  <c:v>124</c:v>
                </c:pt>
                <c:pt idx="399">
                  <c:v>124</c:v>
                </c:pt>
                <c:pt idx="400">
                  <c:v>124</c:v>
                </c:pt>
                <c:pt idx="401">
                  <c:v>124</c:v>
                </c:pt>
                <c:pt idx="402">
                  <c:v>124</c:v>
                </c:pt>
                <c:pt idx="403">
                  <c:v>124</c:v>
                </c:pt>
                <c:pt idx="404">
                  <c:v>124</c:v>
                </c:pt>
                <c:pt idx="405">
                  <c:v>124</c:v>
                </c:pt>
                <c:pt idx="406">
                  <c:v>124</c:v>
                </c:pt>
                <c:pt idx="407">
                  <c:v>124</c:v>
                </c:pt>
                <c:pt idx="408">
                  <c:v>124</c:v>
                </c:pt>
                <c:pt idx="409">
                  <c:v>124</c:v>
                </c:pt>
                <c:pt idx="410">
                  <c:v>124</c:v>
                </c:pt>
                <c:pt idx="411">
                  <c:v>124</c:v>
                </c:pt>
                <c:pt idx="412">
                  <c:v>124</c:v>
                </c:pt>
                <c:pt idx="413">
                  <c:v>124</c:v>
                </c:pt>
                <c:pt idx="414">
                  <c:v>124</c:v>
                </c:pt>
                <c:pt idx="415">
                  <c:v>124</c:v>
                </c:pt>
                <c:pt idx="416">
                  <c:v>124</c:v>
                </c:pt>
                <c:pt idx="417">
                  <c:v>124</c:v>
                </c:pt>
                <c:pt idx="418">
                  <c:v>124</c:v>
                </c:pt>
                <c:pt idx="419">
                  <c:v>124</c:v>
                </c:pt>
                <c:pt idx="420">
                  <c:v>124</c:v>
                </c:pt>
                <c:pt idx="421">
                  <c:v>124</c:v>
                </c:pt>
                <c:pt idx="422">
                  <c:v>124</c:v>
                </c:pt>
                <c:pt idx="423">
                  <c:v>124</c:v>
                </c:pt>
                <c:pt idx="424">
                  <c:v>124</c:v>
                </c:pt>
                <c:pt idx="425">
                  <c:v>124</c:v>
                </c:pt>
                <c:pt idx="426">
                  <c:v>124</c:v>
                </c:pt>
                <c:pt idx="427">
                  <c:v>124</c:v>
                </c:pt>
                <c:pt idx="428">
                  <c:v>124</c:v>
                </c:pt>
                <c:pt idx="429">
                  <c:v>124</c:v>
                </c:pt>
                <c:pt idx="430">
                  <c:v>124</c:v>
                </c:pt>
                <c:pt idx="431">
                  <c:v>124</c:v>
                </c:pt>
                <c:pt idx="432">
                  <c:v>124</c:v>
                </c:pt>
                <c:pt idx="433">
                  <c:v>124</c:v>
                </c:pt>
                <c:pt idx="434">
                  <c:v>124</c:v>
                </c:pt>
                <c:pt idx="435">
                  <c:v>124</c:v>
                </c:pt>
                <c:pt idx="436">
                  <c:v>124</c:v>
                </c:pt>
                <c:pt idx="437">
                  <c:v>124</c:v>
                </c:pt>
                <c:pt idx="438">
                  <c:v>124</c:v>
                </c:pt>
                <c:pt idx="439">
                  <c:v>124</c:v>
                </c:pt>
                <c:pt idx="440">
                  <c:v>124</c:v>
                </c:pt>
                <c:pt idx="441">
                  <c:v>124</c:v>
                </c:pt>
                <c:pt idx="442">
                  <c:v>124</c:v>
                </c:pt>
                <c:pt idx="443">
                  <c:v>124</c:v>
                </c:pt>
                <c:pt idx="444">
                  <c:v>124</c:v>
                </c:pt>
                <c:pt idx="445">
                  <c:v>124</c:v>
                </c:pt>
                <c:pt idx="446">
                  <c:v>124</c:v>
                </c:pt>
                <c:pt idx="447">
                  <c:v>124</c:v>
                </c:pt>
                <c:pt idx="448">
                  <c:v>124</c:v>
                </c:pt>
                <c:pt idx="449">
                  <c:v>124</c:v>
                </c:pt>
                <c:pt idx="450">
                  <c:v>124</c:v>
                </c:pt>
                <c:pt idx="451">
                  <c:v>124</c:v>
                </c:pt>
                <c:pt idx="452">
                  <c:v>124</c:v>
                </c:pt>
                <c:pt idx="453">
                  <c:v>124</c:v>
                </c:pt>
                <c:pt idx="454">
                  <c:v>124</c:v>
                </c:pt>
                <c:pt idx="455">
                  <c:v>124</c:v>
                </c:pt>
                <c:pt idx="456">
                  <c:v>124</c:v>
                </c:pt>
                <c:pt idx="457">
                  <c:v>124</c:v>
                </c:pt>
                <c:pt idx="458">
                  <c:v>124</c:v>
                </c:pt>
                <c:pt idx="459">
                  <c:v>124</c:v>
                </c:pt>
                <c:pt idx="460">
                  <c:v>124</c:v>
                </c:pt>
                <c:pt idx="461">
                  <c:v>124</c:v>
                </c:pt>
                <c:pt idx="462">
                  <c:v>124</c:v>
                </c:pt>
                <c:pt idx="463">
                  <c:v>124</c:v>
                </c:pt>
                <c:pt idx="464">
                  <c:v>124</c:v>
                </c:pt>
                <c:pt idx="465">
                  <c:v>124</c:v>
                </c:pt>
                <c:pt idx="466">
                  <c:v>124</c:v>
                </c:pt>
                <c:pt idx="467">
                  <c:v>124</c:v>
                </c:pt>
                <c:pt idx="468">
                  <c:v>124</c:v>
                </c:pt>
                <c:pt idx="469">
                  <c:v>124</c:v>
                </c:pt>
                <c:pt idx="470">
                  <c:v>124</c:v>
                </c:pt>
                <c:pt idx="471">
                  <c:v>124</c:v>
                </c:pt>
                <c:pt idx="472">
                  <c:v>124</c:v>
                </c:pt>
                <c:pt idx="473">
                  <c:v>124</c:v>
                </c:pt>
                <c:pt idx="474">
                  <c:v>124</c:v>
                </c:pt>
                <c:pt idx="475">
                  <c:v>124</c:v>
                </c:pt>
                <c:pt idx="476">
                  <c:v>124</c:v>
                </c:pt>
                <c:pt idx="477">
                  <c:v>124</c:v>
                </c:pt>
                <c:pt idx="478">
                  <c:v>124</c:v>
                </c:pt>
                <c:pt idx="479">
                  <c:v>124</c:v>
                </c:pt>
                <c:pt idx="480">
                  <c:v>124</c:v>
                </c:pt>
                <c:pt idx="481">
                  <c:v>124</c:v>
                </c:pt>
                <c:pt idx="482">
                  <c:v>124</c:v>
                </c:pt>
                <c:pt idx="483">
                  <c:v>124</c:v>
                </c:pt>
                <c:pt idx="484">
                  <c:v>124</c:v>
                </c:pt>
                <c:pt idx="485">
                  <c:v>124</c:v>
                </c:pt>
                <c:pt idx="486">
                  <c:v>124</c:v>
                </c:pt>
                <c:pt idx="487">
                  <c:v>124</c:v>
                </c:pt>
                <c:pt idx="488">
                  <c:v>124</c:v>
                </c:pt>
                <c:pt idx="489">
                  <c:v>124</c:v>
                </c:pt>
                <c:pt idx="490">
                  <c:v>124</c:v>
                </c:pt>
                <c:pt idx="491">
                  <c:v>124</c:v>
                </c:pt>
                <c:pt idx="492">
                  <c:v>124</c:v>
                </c:pt>
                <c:pt idx="493">
                  <c:v>124</c:v>
                </c:pt>
                <c:pt idx="494">
                  <c:v>124</c:v>
                </c:pt>
                <c:pt idx="495">
                  <c:v>124</c:v>
                </c:pt>
                <c:pt idx="496">
                  <c:v>124</c:v>
                </c:pt>
                <c:pt idx="497">
                  <c:v>124</c:v>
                </c:pt>
                <c:pt idx="498">
                  <c:v>124</c:v>
                </c:pt>
                <c:pt idx="499">
                  <c:v>124</c:v>
                </c:pt>
                <c:pt idx="500">
                  <c:v>124</c:v>
                </c:pt>
                <c:pt idx="501">
                  <c:v>124</c:v>
                </c:pt>
                <c:pt idx="502">
                  <c:v>124</c:v>
                </c:pt>
                <c:pt idx="503">
                  <c:v>124</c:v>
                </c:pt>
                <c:pt idx="504">
                  <c:v>124</c:v>
                </c:pt>
                <c:pt idx="505">
                  <c:v>124</c:v>
                </c:pt>
                <c:pt idx="506">
                  <c:v>124</c:v>
                </c:pt>
                <c:pt idx="507">
                  <c:v>124</c:v>
                </c:pt>
                <c:pt idx="508">
                  <c:v>124</c:v>
                </c:pt>
                <c:pt idx="509">
                  <c:v>124</c:v>
                </c:pt>
                <c:pt idx="510">
                  <c:v>124</c:v>
                </c:pt>
                <c:pt idx="511">
                  <c:v>124</c:v>
                </c:pt>
                <c:pt idx="512">
                  <c:v>124</c:v>
                </c:pt>
                <c:pt idx="513">
                  <c:v>124</c:v>
                </c:pt>
                <c:pt idx="514">
                  <c:v>124</c:v>
                </c:pt>
                <c:pt idx="515">
                  <c:v>124</c:v>
                </c:pt>
                <c:pt idx="516">
                  <c:v>124</c:v>
                </c:pt>
                <c:pt idx="517">
                  <c:v>124</c:v>
                </c:pt>
                <c:pt idx="518">
                  <c:v>124</c:v>
                </c:pt>
                <c:pt idx="519">
                  <c:v>124</c:v>
                </c:pt>
                <c:pt idx="520">
                  <c:v>124</c:v>
                </c:pt>
                <c:pt idx="521">
                  <c:v>124</c:v>
                </c:pt>
                <c:pt idx="522">
                  <c:v>124</c:v>
                </c:pt>
                <c:pt idx="523">
                  <c:v>124</c:v>
                </c:pt>
                <c:pt idx="524">
                  <c:v>124</c:v>
                </c:pt>
                <c:pt idx="525">
                  <c:v>124</c:v>
                </c:pt>
                <c:pt idx="526">
                  <c:v>124</c:v>
                </c:pt>
                <c:pt idx="527">
                  <c:v>124</c:v>
                </c:pt>
                <c:pt idx="528">
                  <c:v>124</c:v>
                </c:pt>
                <c:pt idx="529">
                  <c:v>124</c:v>
                </c:pt>
                <c:pt idx="530">
                  <c:v>124</c:v>
                </c:pt>
                <c:pt idx="531">
                  <c:v>124</c:v>
                </c:pt>
                <c:pt idx="532">
                  <c:v>124</c:v>
                </c:pt>
                <c:pt idx="533">
                  <c:v>124</c:v>
                </c:pt>
                <c:pt idx="534">
                  <c:v>124</c:v>
                </c:pt>
                <c:pt idx="535">
                  <c:v>124</c:v>
                </c:pt>
                <c:pt idx="536">
                  <c:v>124</c:v>
                </c:pt>
                <c:pt idx="537">
                  <c:v>124</c:v>
                </c:pt>
                <c:pt idx="538">
                  <c:v>124</c:v>
                </c:pt>
                <c:pt idx="539">
                  <c:v>124</c:v>
                </c:pt>
                <c:pt idx="540">
                  <c:v>124</c:v>
                </c:pt>
                <c:pt idx="541">
                  <c:v>124</c:v>
                </c:pt>
                <c:pt idx="542">
                  <c:v>124</c:v>
                </c:pt>
                <c:pt idx="543">
                  <c:v>124</c:v>
                </c:pt>
                <c:pt idx="544">
                  <c:v>124</c:v>
                </c:pt>
                <c:pt idx="545">
                  <c:v>124</c:v>
                </c:pt>
                <c:pt idx="546">
                  <c:v>124</c:v>
                </c:pt>
                <c:pt idx="547">
                  <c:v>124</c:v>
                </c:pt>
                <c:pt idx="548">
                  <c:v>124</c:v>
                </c:pt>
                <c:pt idx="549">
                  <c:v>124</c:v>
                </c:pt>
                <c:pt idx="550">
                  <c:v>124</c:v>
                </c:pt>
                <c:pt idx="551">
                  <c:v>124</c:v>
                </c:pt>
                <c:pt idx="552">
                  <c:v>124</c:v>
                </c:pt>
                <c:pt idx="553">
                  <c:v>124</c:v>
                </c:pt>
                <c:pt idx="554">
                  <c:v>124</c:v>
                </c:pt>
                <c:pt idx="555">
                  <c:v>124</c:v>
                </c:pt>
                <c:pt idx="556">
                  <c:v>124</c:v>
                </c:pt>
                <c:pt idx="557">
                  <c:v>124</c:v>
                </c:pt>
                <c:pt idx="558">
                  <c:v>124</c:v>
                </c:pt>
                <c:pt idx="559">
                  <c:v>124</c:v>
                </c:pt>
                <c:pt idx="560">
                  <c:v>124</c:v>
                </c:pt>
                <c:pt idx="561">
                  <c:v>124</c:v>
                </c:pt>
                <c:pt idx="562">
                  <c:v>124</c:v>
                </c:pt>
                <c:pt idx="563">
                  <c:v>124</c:v>
                </c:pt>
                <c:pt idx="564">
                  <c:v>124</c:v>
                </c:pt>
                <c:pt idx="565">
                  <c:v>124</c:v>
                </c:pt>
                <c:pt idx="566">
                  <c:v>124</c:v>
                </c:pt>
                <c:pt idx="567">
                  <c:v>124</c:v>
                </c:pt>
                <c:pt idx="568">
                  <c:v>124</c:v>
                </c:pt>
                <c:pt idx="569">
                  <c:v>124</c:v>
                </c:pt>
                <c:pt idx="570">
                  <c:v>124</c:v>
                </c:pt>
                <c:pt idx="571">
                  <c:v>124</c:v>
                </c:pt>
                <c:pt idx="572">
                  <c:v>124</c:v>
                </c:pt>
                <c:pt idx="573">
                  <c:v>124</c:v>
                </c:pt>
                <c:pt idx="574">
                  <c:v>124</c:v>
                </c:pt>
                <c:pt idx="575">
                  <c:v>124</c:v>
                </c:pt>
                <c:pt idx="576">
                  <c:v>124</c:v>
                </c:pt>
                <c:pt idx="577">
                  <c:v>124</c:v>
                </c:pt>
                <c:pt idx="578">
                  <c:v>124</c:v>
                </c:pt>
                <c:pt idx="579">
                  <c:v>124</c:v>
                </c:pt>
                <c:pt idx="580">
                  <c:v>124</c:v>
                </c:pt>
                <c:pt idx="581">
                  <c:v>124</c:v>
                </c:pt>
                <c:pt idx="582">
                  <c:v>124</c:v>
                </c:pt>
                <c:pt idx="583">
                  <c:v>124</c:v>
                </c:pt>
                <c:pt idx="584">
                  <c:v>124</c:v>
                </c:pt>
                <c:pt idx="585">
                  <c:v>124</c:v>
                </c:pt>
                <c:pt idx="586">
                  <c:v>124</c:v>
                </c:pt>
                <c:pt idx="587">
                  <c:v>124</c:v>
                </c:pt>
                <c:pt idx="588">
                  <c:v>124</c:v>
                </c:pt>
                <c:pt idx="589">
                  <c:v>124</c:v>
                </c:pt>
                <c:pt idx="590">
                  <c:v>124</c:v>
                </c:pt>
                <c:pt idx="591">
                  <c:v>124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7C-4368-4CBF-A180-C6A6540B7B1E}"/>
            </c:ext>
          </c:extLst>
        </c:ser>
        <c:ser>
          <c:idx val="125"/>
          <c:order val="125"/>
          <c:tx>
            <c:strRef>
              <c:f>'BMC_CPU log'!$DY$2</c:f>
              <c:strCache>
                <c:ptCount val="1"/>
                <c:pt idx="0">
                  <c:v>15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log'!$DY$3:$DY$594</c:f>
              <c:numCache>
                <c:formatCode>General</c:formatCode>
                <c:ptCount val="592"/>
                <c:pt idx="0">
                  <c:v>64</c:v>
                </c:pt>
                <c:pt idx="1">
                  <c:v>64</c:v>
                </c:pt>
                <c:pt idx="2">
                  <c:v>64</c:v>
                </c:pt>
                <c:pt idx="3">
                  <c:v>64</c:v>
                </c:pt>
                <c:pt idx="4">
                  <c:v>64</c:v>
                </c:pt>
                <c:pt idx="5">
                  <c:v>64</c:v>
                </c:pt>
                <c:pt idx="6">
                  <c:v>64</c:v>
                </c:pt>
                <c:pt idx="7">
                  <c:v>64</c:v>
                </c:pt>
                <c:pt idx="8">
                  <c:v>64</c:v>
                </c:pt>
                <c:pt idx="9">
                  <c:v>64</c:v>
                </c:pt>
                <c:pt idx="10">
                  <c:v>64</c:v>
                </c:pt>
                <c:pt idx="11">
                  <c:v>64</c:v>
                </c:pt>
                <c:pt idx="12">
                  <c:v>64</c:v>
                </c:pt>
                <c:pt idx="13">
                  <c:v>64</c:v>
                </c:pt>
                <c:pt idx="14">
                  <c:v>64</c:v>
                </c:pt>
                <c:pt idx="15">
                  <c:v>64</c:v>
                </c:pt>
                <c:pt idx="16">
                  <c:v>64</c:v>
                </c:pt>
                <c:pt idx="17">
                  <c:v>64</c:v>
                </c:pt>
                <c:pt idx="18">
                  <c:v>64</c:v>
                </c:pt>
                <c:pt idx="19">
                  <c:v>64</c:v>
                </c:pt>
                <c:pt idx="20">
                  <c:v>64</c:v>
                </c:pt>
                <c:pt idx="21">
                  <c:v>64</c:v>
                </c:pt>
                <c:pt idx="22">
                  <c:v>64</c:v>
                </c:pt>
                <c:pt idx="23">
                  <c:v>64</c:v>
                </c:pt>
                <c:pt idx="24">
                  <c:v>64</c:v>
                </c:pt>
                <c:pt idx="25">
                  <c:v>64</c:v>
                </c:pt>
                <c:pt idx="26">
                  <c:v>64</c:v>
                </c:pt>
                <c:pt idx="27">
                  <c:v>64</c:v>
                </c:pt>
                <c:pt idx="28">
                  <c:v>64</c:v>
                </c:pt>
                <c:pt idx="29">
                  <c:v>64</c:v>
                </c:pt>
                <c:pt idx="30">
                  <c:v>64</c:v>
                </c:pt>
                <c:pt idx="31">
                  <c:v>64</c:v>
                </c:pt>
                <c:pt idx="32">
                  <c:v>64</c:v>
                </c:pt>
                <c:pt idx="33">
                  <c:v>64</c:v>
                </c:pt>
                <c:pt idx="34">
                  <c:v>64</c:v>
                </c:pt>
                <c:pt idx="35">
                  <c:v>64</c:v>
                </c:pt>
                <c:pt idx="36">
                  <c:v>64</c:v>
                </c:pt>
                <c:pt idx="37">
                  <c:v>64</c:v>
                </c:pt>
                <c:pt idx="38">
                  <c:v>64</c:v>
                </c:pt>
                <c:pt idx="39">
                  <c:v>64</c:v>
                </c:pt>
                <c:pt idx="40">
                  <c:v>64</c:v>
                </c:pt>
                <c:pt idx="41">
                  <c:v>64</c:v>
                </c:pt>
                <c:pt idx="42">
                  <c:v>64</c:v>
                </c:pt>
                <c:pt idx="43">
                  <c:v>64</c:v>
                </c:pt>
                <c:pt idx="44">
                  <c:v>64</c:v>
                </c:pt>
                <c:pt idx="45">
                  <c:v>64</c:v>
                </c:pt>
                <c:pt idx="46">
                  <c:v>64</c:v>
                </c:pt>
                <c:pt idx="47">
                  <c:v>64</c:v>
                </c:pt>
                <c:pt idx="48">
                  <c:v>64</c:v>
                </c:pt>
                <c:pt idx="49">
                  <c:v>64</c:v>
                </c:pt>
                <c:pt idx="50">
                  <c:v>64</c:v>
                </c:pt>
                <c:pt idx="51">
                  <c:v>64</c:v>
                </c:pt>
                <c:pt idx="52">
                  <c:v>64</c:v>
                </c:pt>
                <c:pt idx="53">
                  <c:v>64</c:v>
                </c:pt>
                <c:pt idx="54">
                  <c:v>64</c:v>
                </c:pt>
                <c:pt idx="55">
                  <c:v>64</c:v>
                </c:pt>
                <c:pt idx="56">
                  <c:v>143</c:v>
                </c:pt>
                <c:pt idx="57">
                  <c:v>143</c:v>
                </c:pt>
                <c:pt idx="58">
                  <c:v>143</c:v>
                </c:pt>
                <c:pt idx="59">
                  <c:v>146</c:v>
                </c:pt>
                <c:pt idx="60">
                  <c:v>146</c:v>
                </c:pt>
                <c:pt idx="61">
                  <c:v>146</c:v>
                </c:pt>
                <c:pt idx="62">
                  <c:v>146</c:v>
                </c:pt>
                <c:pt idx="63">
                  <c:v>146</c:v>
                </c:pt>
                <c:pt idx="64">
                  <c:v>141</c:v>
                </c:pt>
                <c:pt idx="65">
                  <c:v>144</c:v>
                </c:pt>
                <c:pt idx="66">
                  <c:v>144</c:v>
                </c:pt>
                <c:pt idx="67">
                  <c:v>144</c:v>
                </c:pt>
                <c:pt idx="68">
                  <c:v>144</c:v>
                </c:pt>
                <c:pt idx="69">
                  <c:v>135</c:v>
                </c:pt>
                <c:pt idx="70">
                  <c:v>135</c:v>
                </c:pt>
                <c:pt idx="71">
                  <c:v>135</c:v>
                </c:pt>
                <c:pt idx="72">
                  <c:v>140</c:v>
                </c:pt>
                <c:pt idx="73">
                  <c:v>140</c:v>
                </c:pt>
                <c:pt idx="74">
                  <c:v>140</c:v>
                </c:pt>
                <c:pt idx="75">
                  <c:v>133</c:v>
                </c:pt>
                <c:pt idx="76">
                  <c:v>133</c:v>
                </c:pt>
                <c:pt idx="77">
                  <c:v>133</c:v>
                </c:pt>
                <c:pt idx="78">
                  <c:v>132</c:v>
                </c:pt>
                <c:pt idx="79">
                  <c:v>132</c:v>
                </c:pt>
                <c:pt idx="80">
                  <c:v>133</c:v>
                </c:pt>
                <c:pt idx="81">
                  <c:v>133</c:v>
                </c:pt>
                <c:pt idx="82">
                  <c:v>133</c:v>
                </c:pt>
                <c:pt idx="83">
                  <c:v>134</c:v>
                </c:pt>
                <c:pt idx="84">
                  <c:v>134</c:v>
                </c:pt>
                <c:pt idx="85">
                  <c:v>134</c:v>
                </c:pt>
                <c:pt idx="86">
                  <c:v>130</c:v>
                </c:pt>
                <c:pt idx="87">
                  <c:v>130</c:v>
                </c:pt>
                <c:pt idx="88">
                  <c:v>132</c:v>
                </c:pt>
                <c:pt idx="89">
                  <c:v>132</c:v>
                </c:pt>
                <c:pt idx="90">
                  <c:v>132</c:v>
                </c:pt>
                <c:pt idx="91">
                  <c:v>129</c:v>
                </c:pt>
                <c:pt idx="92">
                  <c:v>129</c:v>
                </c:pt>
                <c:pt idx="93">
                  <c:v>129</c:v>
                </c:pt>
                <c:pt idx="94">
                  <c:v>125</c:v>
                </c:pt>
                <c:pt idx="95">
                  <c:v>125</c:v>
                </c:pt>
                <c:pt idx="96">
                  <c:v>128</c:v>
                </c:pt>
                <c:pt idx="97">
                  <c:v>126</c:v>
                </c:pt>
                <c:pt idx="98">
                  <c:v>126</c:v>
                </c:pt>
                <c:pt idx="99">
                  <c:v>130</c:v>
                </c:pt>
                <c:pt idx="100">
                  <c:v>130</c:v>
                </c:pt>
                <c:pt idx="101">
                  <c:v>130</c:v>
                </c:pt>
                <c:pt idx="102">
                  <c:v>130</c:v>
                </c:pt>
                <c:pt idx="103">
                  <c:v>130</c:v>
                </c:pt>
                <c:pt idx="104">
                  <c:v>128</c:v>
                </c:pt>
                <c:pt idx="105">
                  <c:v>128</c:v>
                </c:pt>
                <c:pt idx="106">
                  <c:v>128</c:v>
                </c:pt>
                <c:pt idx="107">
                  <c:v>126</c:v>
                </c:pt>
                <c:pt idx="108">
                  <c:v>126</c:v>
                </c:pt>
                <c:pt idx="109">
                  <c:v>126</c:v>
                </c:pt>
                <c:pt idx="110">
                  <c:v>126</c:v>
                </c:pt>
                <c:pt idx="111">
                  <c:v>124</c:v>
                </c:pt>
                <c:pt idx="112">
                  <c:v>124</c:v>
                </c:pt>
                <c:pt idx="113">
                  <c:v>124</c:v>
                </c:pt>
                <c:pt idx="114">
                  <c:v>124</c:v>
                </c:pt>
                <c:pt idx="115">
                  <c:v>124</c:v>
                </c:pt>
                <c:pt idx="116">
                  <c:v>124</c:v>
                </c:pt>
                <c:pt idx="117">
                  <c:v>124</c:v>
                </c:pt>
                <c:pt idx="118">
                  <c:v>124</c:v>
                </c:pt>
                <c:pt idx="119">
                  <c:v>124</c:v>
                </c:pt>
                <c:pt idx="120">
                  <c:v>124</c:v>
                </c:pt>
                <c:pt idx="121">
                  <c:v>124</c:v>
                </c:pt>
                <c:pt idx="122">
                  <c:v>124</c:v>
                </c:pt>
                <c:pt idx="123">
                  <c:v>124</c:v>
                </c:pt>
                <c:pt idx="124">
                  <c:v>124</c:v>
                </c:pt>
                <c:pt idx="125">
                  <c:v>124</c:v>
                </c:pt>
                <c:pt idx="126">
                  <c:v>124</c:v>
                </c:pt>
                <c:pt idx="127">
                  <c:v>124</c:v>
                </c:pt>
                <c:pt idx="128">
                  <c:v>124</c:v>
                </c:pt>
                <c:pt idx="129">
                  <c:v>124</c:v>
                </c:pt>
                <c:pt idx="130">
                  <c:v>124</c:v>
                </c:pt>
                <c:pt idx="131">
                  <c:v>124</c:v>
                </c:pt>
                <c:pt idx="132">
                  <c:v>124</c:v>
                </c:pt>
                <c:pt idx="133">
                  <c:v>124</c:v>
                </c:pt>
                <c:pt idx="134">
                  <c:v>124</c:v>
                </c:pt>
                <c:pt idx="135">
                  <c:v>124</c:v>
                </c:pt>
                <c:pt idx="136">
                  <c:v>124</c:v>
                </c:pt>
                <c:pt idx="137">
                  <c:v>124</c:v>
                </c:pt>
                <c:pt idx="138">
                  <c:v>124</c:v>
                </c:pt>
                <c:pt idx="139">
                  <c:v>124</c:v>
                </c:pt>
                <c:pt idx="140">
                  <c:v>124</c:v>
                </c:pt>
                <c:pt idx="141">
                  <c:v>124</c:v>
                </c:pt>
                <c:pt idx="142">
                  <c:v>124</c:v>
                </c:pt>
                <c:pt idx="143">
                  <c:v>124</c:v>
                </c:pt>
                <c:pt idx="144">
                  <c:v>124</c:v>
                </c:pt>
                <c:pt idx="145">
                  <c:v>124</c:v>
                </c:pt>
                <c:pt idx="146">
                  <c:v>124</c:v>
                </c:pt>
                <c:pt idx="147">
                  <c:v>124</c:v>
                </c:pt>
                <c:pt idx="148">
                  <c:v>124</c:v>
                </c:pt>
                <c:pt idx="149">
                  <c:v>124</c:v>
                </c:pt>
                <c:pt idx="150">
                  <c:v>124</c:v>
                </c:pt>
                <c:pt idx="151">
                  <c:v>124</c:v>
                </c:pt>
                <c:pt idx="152">
                  <c:v>124</c:v>
                </c:pt>
                <c:pt idx="153">
                  <c:v>124</c:v>
                </c:pt>
                <c:pt idx="154">
                  <c:v>124</c:v>
                </c:pt>
                <c:pt idx="155">
                  <c:v>124</c:v>
                </c:pt>
                <c:pt idx="156">
                  <c:v>124</c:v>
                </c:pt>
                <c:pt idx="157">
                  <c:v>124</c:v>
                </c:pt>
                <c:pt idx="158">
                  <c:v>124</c:v>
                </c:pt>
                <c:pt idx="159">
                  <c:v>124</c:v>
                </c:pt>
                <c:pt idx="160">
                  <c:v>124</c:v>
                </c:pt>
                <c:pt idx="161">
                  <c:v>124</c:v>
                </c:pt>
                <c:pt idx="162">
                  <c:v>124</c:v>
                </c:pt>
                <c:pt idx="163">
                  <c:v>124</c:v>
                </c:pt>
                <c:pt idx="164">
                  <c:v>124</c:v>
                </c:pt>
                <c:pt idx="165">
                  <c:v>124</c:v>
                </c:pt>
                <c:pt idx="166">
                  <c:v>124</c:v>
                </c:pt>
                <c:pt idx="167">
                  <c:v>124</c:v>
                </c:pt>
                <c:pt idx="168">
                  <c:v>124</c:v>
                </c:pt>
                <c:pt idx="169">
                  <c:v>124</c:v>
                </c:pt>
                <c:pt idx="170">
                  <c:v>124</c:v>
                </c:pt>
                <c:pt idx="171">
                  <c:v>124</c:v>
                </c:pt>
                <c:pt idx="172">
                  <c:v>124</c:v>
                </c:pt>
                <c:pt idx="173">
                  <c:v>124</c:v>
                </c:pt>
                <c:pt idx="174">
                  <c:v>124</c:v>
                </c:pt>
                <c:pt idx="175">
                  <c:v>124</c:v>
                </c:pt>
                <c:pt idx="176">
                  <c:v>124</c:v>
                </c:pt>
                <c:pt idx="177">
                  <c:v>124</c:v>
                </c:pt>
                <c:pt idx="178">
                  <c:v>124</c:v>
                </c:pt>
                <c:pt idx="179">
                  <c:v>124</c:v>
                </c:pt>
                <c:pt idx="180">
                  <c:v>124</c:v>
                </c:pt>
                <c:pt idx="181">
                  <c:v>124</c:v>
                </c:pt>
                <c:pt idx="182">
                  <c:v>124</c:v>
                </c:pt>
                <c:pt idx="183">
                  <c:v>124</c:v>
                </c:pt>
                <c:pt idx="184">
                  <c:v>124</c:v>
                </c:pt>
                <c:pt idx="185">
                  <c:v>124</c:v>
                </c:pt>
                <c:pt idx="186">
                  <c:v>124</c:v>
                </c:pt>
                <c:pt idx="187">
                  <c:v>124</c:v>
                </c:pt>
                <c:pt idx="188">
                  <c:v>124</c:v>
                </c:pt>
                <c:pt idx="189">
                  <c:v>124</c:v>
                </c:pt>
                <c:pt idx="190">
                  <c:v>124</c:v>
                </c:pt>
                <c:pt idx="191">
                  <c:v>124</c:v>
                </c:pt>
                <c:pt idx="192">
                  <c:v>124</c:v>
                </c:pt>
                <c:pt idx="193">
                  <c:v>124</c:v>
                </c:pt>
                <c:pt idx="194">
                  <c:v>124</c:v>
                </c:pt>
                <c:pt idx="195">
                  <c:v>124</c:v>
                </c:pt>
                <c:pt idx="196">
                  <c:v>124</c:v>
                </c:pt>
                <c:pt idx="197">
                  <c:v>124</c:v>
                </c:pt>
                <c:pt idx="198">
                  <c:v>124</c:v>
                </c:pt>
                <c:pt idx="199">
                  <c:v>124</c:v>
                </c:pt>
                <c:pt idx="200">
                  <c:v>124</c:v>
                </c:pt>
                <c:pt idx="201">
                  <c:v>124</c:v>
                </c:pt>
                <c:pt idx="202">
                  <c:v>124</c:v>
                </c:pt>
                <c:pt idx="203">
                  <c:v>124</c:v>
                </c:pt>
                <c:pt idx="204">
                  <c:v>124</c:v>
                </c:pt>
                <c:pt idx="205">
                  <c:v>124</c:v>
                </c:pt>
                <c:pt idx="206">
                  <c:v>124</c:v>
                </c:pt>
                <c:pt idx="207">
                  <c:v>124</c:v>
                </c:pt>
                <c:pt idx="208">
                  <c:v>124</c:v>
                </c:pt>
                <c:pt idx="209">
                  <c:v>124</c:v>
                </c:pt>
                <c:pt idx="210">
                  <c:v>124</c:v>
                </c:pt>
                <c:pt idx="211">
                  <c:v>124</c:v>
                </c:pt>
                <c:pt idx="212">
                  <c:v>124</c:v>
                </c:pt>
                <c:pt idx="213">
                  <c:v>124</c:v>
                </c:pt>
                <c:pt idx="214">
                  <c:v>124</c:v>
                </c:pt>
                <c:pt idx="215">
                  <c:v>124</c:v>
                </c:pt>
                <c:pt idx="216">
                  <c:v>124</c:v>
                </c:pt>
                <c:pt idx="217">
                  <c:v>124</c:v>
                </c:pt>
                <c:pt idx="218">
                  <c:v>124</c:v>
                </c:pt>
                <c:pt idx="219">
                  <c:v>124</c:v>
                </c:pt>
                <c:pt idx="220">
                  <c:v>124</c:v>
                </c:pt>
                <c:pt idx="221">
                  <c:v>124</c:v>
                </c:pt>
                <c:pt idx="222">
                  <c:v>124</c:v>
                </c:pt>
                <c:pt idx="223">
                  <c:v>124</c:v>
                </c:pt>
                <c:pt idx="224">
                  <c:v>124</c:v>
                </c:pt>
                <c:pt idx="225">
                  <c:v>124</c:v>
                </c:pt>
                <c:pt idx="226">
                  <c:v>124</c:v>
                </c:pt>
                <c:pt idx="227">
                  <c:v>124</c:v>
                </c:pt>
                <c:pt idx="228">
                  <c:v>124</c:v>
                </c:pt>
                <c:pt idx="229">
                  <c:v>124</c:v>
                </c:pt>
                <c:pt idx="230">
                  <c:v>124</c:v>
                </c:pt>
                <c:pt idx="231">
                  <c:v>124</c:v>
                </c:pt>
                <c:pt idx="232">
                  <c:v>124</c:v>
                </c:pt>
                <c:pt idx="233">
                  <c:v>124</c:v>
                </c:pt>
                <c:pt idx="234">
                  <c:v>124</c:v>
                </c:pt>
                <c:pt idx="235">
                  <c:v>124</c:v>
                </c:pt>
                <c:pt idx="236">
                  <c:v>124</c:v>
                </c:pt>
                <c:pt idx="237">
                  <c:v>124</c:v>
                </c:pt>
                <c:pt idx="238">
                  <c:v>124</c:v>
                </c:pt>
                <c:pt idx="239">
                  <c:v>124</c:v>
                </c:pt>
                <c:pt idx="240">
                  <c:v>124</c:v>
                </c:pt>
                <c:pt idx="241">
                  <c:v>124</c:v>
                </c:pt>
                <c:pt idx="242">
                  <c:v>124</c:v>
                </c:pt>
                <c:pt idx="243">
                  <c:v>124</c:v>
                </c:pt>
                <c:pt idx="244">
                  <c:v>124</c:v>
                </c:pt>
                <c:pt idx="245">
                  <c:v>124</c:v>
                </c:pt>
                <c:pt idx="246">
                  <c:v>124</c:v>
                </c:pt>
                <c:pt idx="247">
                  <c:v>124</c:v>
                </c:pt>
                <c:pt idx="248">
                  <c:v>124</c:v>
                </c:pt>
                <c:pt idx="249">
                  <c:v>124</c:v>
                </c:pt>
                <c:pt idx="250">
                  <c:v>124</c:v>
                </c:pt>
                <c:pt idx="251">
                  <c:v>124</c:v>
                </c:pt>
                <c:pt idx="252">
                  <c:v>124</c:v>
                </c:pt>
                <c:pt idx="253">
                  <c:v>124</c:v>
                </c:pt>
                <c:pt idx="254">
                  <c:v>124</c:v>
                </c:pt>
                <c:pt idx="255">
                  <c:v>124</c:v>
                </c:pt>
                <c:pt idx="256">
                  <c:v>124</c:v>
                </c:pt>
                <c:pt idx="257">
                  <c:v>124</c:v>
                </c:pt>
                <c:pt idx="258">
                  <c:v>124</c:v>
                </c:pt>
                <c:pt idx="259">
                  <c:v>124</c:v>
                </c:pt>
                <c:pt idx="260">
                  <c:v>124</c:v>
                </c:pt>
                <c:pt idx="261">
                  <c:v>124</c:v>
                </c:pt>
                <c:pt idx="262">
                  <c:v>124</c:v>
                </c:pt>
                <c:pt idx="263">
                  <c:v>124</c:v>
                </c:pt>
                <c:pt idx="264">
                  <c:v>124</c:v>
                </c:pt>
                <c:pt idx="265">
                  <c:v>124</c:v>
                </c:pt>
                <c:pt idx="266">
                  <c:v>124</c:v>
                </c:pt>
                <c:pt idx="267">
                  <c:v>124</c:v>
                </c:pt>
                <c:pt idx="268">
                  <c:v>124</c:v>
                </c:pt>
                <c:pt idx="269">
                  <c:v>124</c:v>
                </c:pt>
                <c:pt idx="270">
                  <c:v>124</c:v>
                </c:pt>
                <c:pt idx="271">
                  <c:v>124</c:v>
                </c:pt>
                <c:pt idx="272">
                  <c:v>124</c:v>
                </c:pt>
                <c:pt idx="273">
                  <c:v>124</c:v>
                </c:pt>
                <c:pt idx="274">
                  <c:v>124</c:v>
                </c:pt>
                <c:pt idx="275">
                  <c:v>124</c:v>
                </c:pt>
                <c:pt idx="276">
                  <c:v>124</c:v>
                </c:pt>
                <c:pt idx="277">
                  <c:v>124</c:v>
                </c:pt>
                <c:pt idx="278">
                  <c:v>124</c:v>
                </c:pt>
                <c:pt idx="279">
                  <c:v>124</c:v>
                </c:pt>
                <c:pt idx="280">
                  <c:v>124</c:v>
                </c:pt>
                <c:pt idx="281">
                  <c:v>124</c:v>
                </c:pt>
                <c:pt idx="282">
                  <c:v>124</c:v>
                </c:pt>
                <c:pt idx="283">
                  <c:v>124</c:v>
                </c:pt>
                <c:pt idx="284">
                  <c:v>124</c:v>
                </c:pt>
                <c:pt idx="285">
                  <c:v>124</c:v>
                </c:pt>
                <c:pt idx="286">
                  <c:v>124</c:v>
                </c:pt>
                <c:pt idx="287">
                  <c:v>124</c:v>
                </c:pt>
                <c:pt idx="288">
                  <c:v>124</c:v>
                </c:pt>
                <c:pt idx="289">
                  <c:v>124</c:v>
                </c:pt>
                <c:pt idx="290">
                  <c:v>124</c:v>
                </c:pt>
                <c:pt idx="291">
                  <c:v>124</c:v>
                </c:pt>
                <c:pt idx="292">
                  <c:v>124</c:v>
                </c:pt>
                <c:pt idx="293">
                  <c:v>124</c:v>
                </c:pt>
                <c:pt idx="294">
                  <c:v>124</c:v>
                </c:pt>
                <c:pt idx="295">
                  <c:v>124</c:v>
                </c:pt>
                <c:pt idx="296">
                  <c:v>124</c:v>
                </c:pt>
                <c:pt idx="297">
                  <c:v>124</c:v>
                </c:pt>
                <c:pt idx="298">
                  <c:v>124</c:v>
                </c:pt>
                <c:pt idx="299">
                  <c:v>124</c:v>
                </c:pt>
                <c:pt idx="300">
                  <c:v>124</c:v>
                </c:pt>
                <c:pt idx="301">
                  <c:v>124</c:v>
                </c:pt>
                <c:pt idx="302">
                  <c:v>124</c:v>
                </c:pt>
                <c:pt idx="303">
                  <c:v>124</c:v>
                </c:pt>
                <c:pt idx="304">
                  <c:v>124</c:v>
                </c:pt>
                <c:pt idx="305">
                  <c:v>124</c:v>
                </c:pt>
                <c:pt idx="306">
                  <c:v>124</c:v>
                </c:pt>
                <c:pt idx="307">
                  <c:v>124</c:v>
                </c:pt>
                <c:pt idx="308">
                  <c:v>124</c:v>
                </c:pt>
                <c:pt idx="309">
                  <c:v>124</c:v>
                </c:pt>
                <c:pt idx="310">
                  <c:v>124</c:v>
                </c:pt>
                <c:pt idx="311">
                  <c:v>124</c:v>
                </c:pt>
                <c:pt idx="312">
                  <c:v>124</c:v>
                </c:pt>
                <c:pt idx="313">
                  <c:v>124</c:v>
                </c:pt>
                <c:pt idx="314">
                  <c:v>124</c:v>
                </c:pt>
                <c:pt idx="315">
                  <c:v>124</c:v>
                </c:pt>
                <c:pt idx="316">
                  <c:v>124</c:v>
                </c:pt>
                <c:pt idx="317">
                  <c:v>124</c:v>
                </c:pt>
                <c:pt idx="318">
                  <c:v>124</c:v>
                </c:pt>
                <c:pt idx="319">
                  <c:v>124</c:v>
                </c:pt>
                <c:pt idx="320">
                  <c:v>124</c:v>
                </c:pt>
                <c:pt idx="321">
                  <c:v>124</c:v>
                </c:pt>
                <c:pt idx="322">
                  <c:v>124</c:v>
                </c:pt>
                <c:pt idx="323">
                  <c:v>124</c:v>
                </c:pt>
                <c:pt idx="324">
                  <c:v>124</c:v>
                </c:pt>
                <c:pt idx="325">
                  <c:v>124</c:v>
                </c:pt>
                <c:pt idx="326">
                  <c:v>124</c:v>
                </c:pt>
                <c:pt idx="327">
                  <c:v>124</c:v>
                </c:pt>
                <c:pt idx="328">
                  <c:v>124</c:v>
                </c:pt>
                <c:pt idx="329">
                  <c:v>124</c:v>
                </c:pt>
                <c:pt idx="330">
                  <c:v>124</c:v>
                </c:pt>
                <c:pt idx="331">
                  <c:v>124</c:v>
                </c:pt>
                <c:pt idx="332">
                  <c:v>124</c:v>
                </c:pt>
                <c:pt idx="333">
                  <c:v>124</c:v>
                </c:pt>
                <c:pt idx="334">
                  <c:v>124</c:v>
                </c:pt>
                <c:pt idx="335">
                  <c:v>124</c:v>
                </c:pt>
                <c:pt idx="336">
                  <c:v>124</c:v>
                </c:pt>
                <c:pt idx="337">
                  <c:v>124</c:v>
                </c:pt>
                <c:pt idx="338">
                  <c:v>124</c:v>
                </c:pt>
                <c:pt idx="339">
                  <c:v>124</c:v>
                </c:pt>
                <c:pt idx="340">
                  <c:v>124</c:v>
                </c:pt>
                <c:pt idx="341">
                  <c:v>124</c:v>
                </c:pt>
                <c:pt idx="342">
                  <c:v>124</c:v>
                </c:pt>
                <c:pt idx="343">
                  <c:v>124</c:v>
                </c:pt>
                <c:pt idx="344">
                  <c:v>124</c:v>
                </c:pt>
                <c:pt idx="345">
                  <c:v>124</c:v>
                </c:pt>
                <c:pt idx="346">
                  <c:v>124</c:v>
                </c:pt>
                <c:pt idx="347">
                  <c:v>124</c:v>
                </c:pt>
                <c:pt idx="348">
                  <c:v>124</c:v>
                </c:pt>
                <c:pt idx="349">
                  <c:v>124</c:v>
                </c:pt>
                <c:pt idx="350">
                  <c:v>124</c:v>
                </c:pt>
                <c:pt idx="351">
                  <c:v>124</c:v>
                </c:pt>
                <c:pt idx="352">
                  <c:v>124</c:v>
                </c:pt>
                <c:pt idx="353">
                  <c:v>124</c:v>
                </c:pt>
                <c:pt idx="354">
                  <c:v>124</c:v>
                </c:pt>
                <c:pt idx="355">
                  <c:v>124</c:v>
                </c:pt>
                <c:pt idx="356">
                  <c:v>124</c:v>
                </c:pt>
                <c:pt idx="357">
                  <c:v>124</c:v>
                </c:pt>
                <c:pt idx="358">
                  <c:v>124</c:v>
                </c:pt>
                <c:pt idx="359">
                  <c:v>124</c:v>
                </c:pt>
                <c:pt idx="360">
                  <c:v>124</c:v>
                </c:pt>
                <c:pt idx="361">
                  <c:v>124</c:v>
                </c:pt>
                <c:pt idx="362">
                  <c:v>124</c:v>
                </c:pt>
                <c:pt idx="363">
                  <c:v>124</c:v>
                </c:pt>
                <c:pt idx="364">
                  <c:v>124</c:v>
                </c:pt>
                <c:pt idx="365">
                  <c:v>124</c:v>
                </c:pt>
                <c:pt idx="366">
                  <c:v>124</c:v>
                </c:pt>
                <c:pt idx="367">
                  <c:v>124</c:v>
                </c:pt>
                <c:pt idx="368">
                  <c:v>124</c:v>
                </c:pt>
                <c:pt idx="369">
                  <c:v>124</c:v>
                </c:pt>
                <c:pt idx="370">
                  <c:v>124</c:v>
                </c:pt>
                <c:pt idx="371">
                  <c:v>124</c:v>
                </c:pt>
                <c:pt idx="372">
                  <c:v>124</c:v>
                </c:pt>
                <c:pt idx="373">
                  <c:v>124</c:v>
                </c:pt>
                <c:pt idx="374">
                  <c:v>124</c:v>
                </c:pt>
                <c:pt idx="375">
                  <c:v>124</c:v>
                </c:pt>
                <c:pt idx="376">
                  <c:v>124</c:v>
                </c:pt>
                <c:pt idx="377">
                  <c:v>124</c:v>
                </c:pt>
                <c:pt idx="378">
                  <c:v>124</c:v>
                </c:pt>
                <c:pt idx="379">
                  <c:v>124</c:v>
                </c:pt>
                <c:pt idx="380">
                  <c:v>124</c:v>
                </c:pt>
                <c:pt idx="381">
                  <c:v>124</c:v>
                </c:pt>
                <c:pt idx="382">
                  <c:v>124</c:v>
                </c:pt>
                <c:pt idx="383">
                  <c:v>124</c:v>
                </c:pt>
                <c:pt idx="384">
                  <c:v>124</c:v>
                </c:pt>
                <c:pt idx="385">
                  <c:v>124</c:v>
                </c:pt>
                <c:pt idx="386">
                  <c:v>124</c:v>
                </c:pt>
                <c:pt idx="387">
                  <c:v>124</c:v>
                </c:pt>
                <c:pt idx="388">
                  <c:v>124</c:v>
                </c:pt>
                <c:pt idx="389">
                  <c:v>124</c:v>
                </c:pt>
                <c:pt idx="390">
                  <c:v>124</c:v>
                </c:pt>
                <c:pt idx="391">
                  <c:v>124</c:v>
                </c:pt>
                <c:pt idx="392">
                  <c:v>124</c:v>
                </c:pt>
                <c:pt idx="393">
                  <c:v>124</c:v>
                </c:pt>
                <c:pt idx="394">
                  <c:v>124</c:v>
                </c:pt>
                <c:pt idx="395">
                  <c:v>124</c:v>
                </c:pt>
                <c:pt idx="396">
                  <c:v>124</c:v>
                </c:pt>
                <c:pt idx="397">
                  <c:v>124</c:v>
                </c:pt>
                <c:pt idx="398">
                  <c:v>124</c:v>
                </c:pt>
                <c:pt idx="399">
                  <c:v>124</c:v>
                </c:pt>
                <c:pt idx="400">
                  <c:v>124</c:v>
                </c:pt>
                <c:pt idx="401">
                  <c:v>124</c:v>
                </c:pt>
                <c:pt idx="402">
                  <c:v>124</c:v>
                </c:pt>
                <c:pt idx="403">
                  <c:v>124</c:v>
                </c:pt>
                <c:pt idx="404">
                  <c:v>124</c:v>
                </c:pt>
                <c:pt idx="405">
                  <c:v>124</c:v>
                </c:pt>
                <c:pt idx="406">
                  <c:v>124</c:v>
                </c:pt>
                <c:pt idx="407">
                  <c:v>124</c:v>
                </c:pt>
                <c:pt idx="408">
                  <c:v>124</c:v>
                </c:pt>
                <c:pt idx="409">
                  <c:v>124</c:v>
                </c:pt>
                <c:pt idx="410">
                  <c:v>124</c:v>
                </c:pt>
                <c:pt idx="411">
                  <c:v>124</c:v>
                </c:pt>
                <c:pt idx="412">
                  <c:v>124</c:v>
                </c:pt>
                <c:pt idx="413">
                  <c:v>124</c:v>
                </c:pt>
                <c:pt idx="414">
                  <c:v>124</c:v>
                </c:pt>
                <c:pt idx="415">
                  <c:v>124</c:v>
                </c:pt>
                <c:pt idx="416">
                  <c:v>124</c:v>
                </c:pt>
                <c:pt idx="417">
                  <c:v>124</c:v>
                </c:pt>
                <c:pt idx="418">
                  <c:v>124</c:v>
                </c:pt>
                <c:pt idx="419">
                  <c:v>124</c:v>
                </c:pt>
                <c:pt idx="420">
                  <c:v>124</c:v>
                </c:pt>
                <c:pt idx="421">
                  <c:v>124</c:v>
                </c:pt>
                <c:pt idx="422">
                  <c:v>124</c:v>
                </c:pt>
                <c:pt idx="423">
                  <c:v>124</c:v>
                </c:pt>
                <c:pt idx="424">
                  <c:v>124</c:v>
                </c:pt>
                <c:pt idx="425">
                  <c:v>124</c:v>
                </c:pt>
                <c:pt idx="426">
                  <c:v>124</c:v>
                </c:pt>
                <c:pt idx="427">
                  <c:v>124</c:v>
                </c:pt>
                <c:pt idx="428">
                  <c:v>124</c:v>
                </c:pt>
                <c:pt idx="429">
                  <c:v>124</c:v>
                </c:pt>
                <c:pt idx="430">
                  <c:v>124</c:v>
                </c:pt>
                <c:pt idx="431">
                  <c:v>124</c:v>
                </c:pt>
                <c:pt idx="432">
                  <c:v>124</c:v>
                </c:pt>
                <c:pt idx="433">
                  <c:v>124</c:v>
                </c:pt>
                <c:pt idx="434">
                  <c:v>124</c:v>
                </c:pt>
                <c:pt idx="435">
                  <c:v>124</c:v>
                </c:pt>
                <c:pt idx="436">
                  <c:v>124</c:v>
                </c:pt>
                <c:pt idx="437">
                  <c:v>124</c:v>
                </c:pt>
                <c:pt idx="438">
                  <c:v>124</c:v>
                </c:pt>
                <c:pt idx="439">
                  <c:v>124</c:v>
                </c:pt>
                <c:pt idx="440">
                  <c:v>124</c:v>
                </c:pt>
                <c:pt idx="441">
                  <c:v>124</c:v>
                </c:pt>
                <c:pt idx="442">
                  <c:v>124</c:v>
                </c:pt>
                <c:pt idx="443">
                  <c:v>124</c:v>
                </c:pt>
                <c:pt idx="444">
                  <c:v>124</c:v>
                </c:pt>
                <c:pt idx="445">
                  <c:v>124</c:v>
                </c:pt>
                <c:pt idx="446">
                  <c:v>124</c:v>
                </c:pt>
                <c:pt idx="447">
                  <c:v>124</c:v>
                </c:pt>
                <c:pt idx="448">
                  <c:v>124</c:v>
                </c:pt>
                <c:pt idx="449">
                  <c:v>124</c:v>
                </c:pt>
                <c:pt idx="450">
                  <c:v>124</c:v>
                </c:pt>
                <c:pt idx="451">
                  <c:v>124</c:v>
                </c:pt>
                <c:pt idx="452">
                  <c:v>124</c:v>
                </c:pt>
                <c:pt idx="453">
                  <c:v>124</c:v>
                </c:pt>
                <c:pt idx="454">
                  <c:v>124</c:v>
                </c:pt>
                <c:pt idx="455">
                  <c:v>124</c:v>
                </c:pt>
                <c:pt idx="456">
                  <c:v>124</c:v>
                </c:pt>
                <c:pt idx="457">
                  <c:v>124</c:v>
                </c:pt>
                <c:pt idx="458">
                  <c:v>124</c:v>
                </c:pt>
                <c:pt idx="459">
                  <c:v>124</c:v>
                </c:pt>
                <c:pt idx="460">
                  <c:v>124</c:v>
                </c:pt>
                <c:pt idx="461">
                  <c:v>124</c:v>
                </c:pt>
                <c:pt idx="462">
                  <c:v>124</c:v>
                </c:pt>
                <c:pt idx="463">
                  <c:v>124</c:v>
                </c:pt>
                <c:pt idx="464">
                  <c:v>124</c:v>
                </c:pt>
                <c:pt idx="465">
                  <c:v>124</c:v>
                </c:pt>
                <c:pt idx="466">
                  <c:v>124</c:v>
                </c:pt>
                <c:pt idx="467">
                  <c:v>124</c:v>
                </c:pt>
                <c:pt idx="468">
                  <c:v>124</c:v>
                </c:pt>
                <c:pt idx="469">
                  <c:v>124</c:v>
                </c:pt>
                <c:pt idx="470">
                  <c:v>124</c:v>
                </c:pt>
                <c:pt idx="471">
                  <c:v>124</c:v>
                </c:pt>
                <c:pt idx="472">
                  <c:v>124</c:v>
                </c:pt>
                <c:pt idx="473">
                  <c:v>124</c:v>
                </c:pt>
                <c:pt idx="474">
                  <c:v>124</c:v>
                </c:pt>
                <c:pt idx="475">
                  <c:v>124</c:v>
                </c:pt>
                <c:pt idx="476">
                  <c:v>124</c:v>
                </c:pt>
                <c:pt idx="477">
                  <c:v>124</c:v>
                </c:pt>
                <c:pt idx="478">
                  <c:v>124</c:v>
                </c:pt>
                <c:pt idx="479">
                  <c:v>124</c:v>
                </c:pt>
                <c:pt idx="480">
                  <c:v>124</c:v>
                </c:pt>
                <c:pt idx="481">
                  <c:v>124</c:v>
                </c:pt>
                <c:pt idx="482">
                  <c:v>124</c:v>
                </c:pt>
                <c:pt idx="483">
                  <c:v>124</c:v>
                </c:pt>
                <c:pt idx="484">
                  <c:v>124</c:v>
                </c:pt>
                <c:pt idx="485">
                  <c:v>124</c:v>
                </c:pt>
                <c:pt idx="486">
                  <c:v>124</c:v>
                </c:pt>
                <c:pt idx="487">
                  <c:v>124</c:v>
                </c:pt>
                <c:pt idx="488">
                  <c:v>124</c:v>
                </c:pt>
                <c:pt idx="489">
                  <c:v>124</c:v>
                </c:pt>
                <c:pt idx="490">
                  <c:v>124</c:v>
                </c:pt>
                <c:pt idx="491">
                  <c:v>124</c:v>
                </c:pt>
                <c:pt idx="492">
                  <c:v>124</c:v>
                </c:pt>
                <c:pt idx="493">
                  <c:v>124</c:v>
                </c:pt>
                <c:pt idx="494">
                  <c:v>124</c:v>
                </c:pt>
                <c:pt idx="495">
                  <c:v>124</c:v>
                </c:pt>
                <c:pt idx="496">
                  <c:v>124</c:v>
                </c:pt>
                <c:pt idx="497">
                  <c:v>124</c:v>
                </c:pt>
                <c:pt idx="498">
                  <c:v>124</c:v>
                </c:pt>
                <c:pt idx="499">
                  <c:v>124</c:v>
                </c:pt>
                <c:pt idx="500">
                  <c:v>124</c:v>
                </c:pt>
                <c:pt idx="501">
                  <c:v>124</c:v>
                </c:pt>
                <c:pt idx="502">
                  <c:v>124</c:v>
                </c:pt>
                <c:pt idx="503">
                  <c:v>124</c:v>
                </c:pt>
                <c:pt idx="504">
                  <c:v>124</c:v>
                </c:pt>
                <c:pt idx="505">
                  <c:v>124</c:v>
                </c:pt>
                <c:pt idx="506">
                  <c:v>124</c:v>
                </c:pt>
                <c:pt idx="507">
                  <c:v>124</c:v>
                </c:pt>
                <c:pt idx="508">
                  <c:v>124</c:v>
                </c:pt>
                <c:pt idx="509">
                  <c:v>124</c:v>
                </c:pt>
                <c:pt idx="510">
                  <c:v>124</c:v>
                </c:pt>
                <c:pt idx="511">
                  <c:v>124</c:v>
                </c:pt>
                <c:pt idx="512">
                  <c:v>124</c:v>
                </c:pt>
                <c:pt idx="513">
                  <c:v>124</c:v>
                </c:pt>
                <c:pt idx="514">
                  <c:v>124</c:v>
                </c:pt>
                <c:pt idx="515">
                  <c:v>124</c:v>
                </c:pt>
                <c:pt idx="516">
                  <c:v>124</c:v>
                </c:pt>
                <c:pt idx="517">
                  <c:v>124</c:v>
                </c:pt>
                <c:pt idx="518">
                  <c:v>124</c:v>
                </c:pt>
                <c:pt idx="519">
                  <c:v>124</c:v>
                </c:pt>
                <c:pt idx="520">
                  <c:v>124</c:v>
                </c:pt>
                <c:pt idx="521">
                  <c:v>124</c:v>
                </c:pt>
                <c:pt idx="522">
                  <c:v>124</c:v>
                </c:pt>
                <c:pt idx="523">
                  <c:v>124</c:v>
                </c:pt>
                <c:pt idx="524">
                  <c:v>124</c:v>
                </c:pt>
                <c:pt idx="525">
                  <c:v>124</c:v>
                </c:pt>
                <c:pt idx="526">
                  <c:v>124</c:v>
                </c:pt>
                <c:pt idx="527">
                  <c:v>124</c:v>
                </c:pt>
                <c:pt idx="528">
                  <c:v>124</c:v>
                </c:pt>
                <c:pt idx="529">
                  <c:v>124</c:v>
                </c:pt>
                <c:pt idx="530">
                  <c:v>124</c:v>
                </c:pt>
                <c:pt idx="531">
                  <c:v>124</c:v>
                </c:pt>
                <c:pt idx="532">
                  <c:v>124</c:v>
                </c:pt>
                <c:pt idx="533">
                  <c:v>124</c:v>
                </c:pt>
                <c:pt idx="534">
                  <c:v>124</c:v>
                </c:pt>
                <c:pt idx="535">
                  <c:v>124</c:v>
                </c:pt>
                <c:pt idx="536">
                  <c:v>124</c:v>
                </c:pt>
                <c:pt idx="537">
                  <c:v>124</c:v>
                </c:pt>
                <c:pt idx="538">
                  <c:v>124</c:v>
                </c:pt>
                <c:pt idx="539">
                  <c:v>124</c:v>
                </c:pt>
                <c:pt idx="540">
                  <c:v>124</c:v>
                </c:pt>
                <c:pt idx="541">
                  <c:v>124</c:v>
                </c:pt>
                <c:pt idx="542">
                  <c:v>124</c:v>
                </c:pt>
                <c:pt idx="543">
                  <c:v>124</c:v>
                </c:pt>
                <c:pt idx="544">
                  <c:v>124</c:v>
                </c:pt>
                <c:pt idx="545">
                  <c:v>124</c:v>
                </c:pt>
                <c:pt idx="546">
                  <c:v>124</c:v>
                </c:pt>
                <c:pt idx="547">
                  <c:v>124</c:v>
                </c:pt>
                <c:pt idx="548">
                  <c:v>124</c:v>
                </c:pt>
                <c:pt idx="549">
                  <c:v>124</c:v>
                </c:pt>
                <c:pt idx="550">
                  <c:v>124</c:v>
                </c:pt>
                <c:pt idx="551">
                  <c:v>124</c:v>
                </c:pt>
                <c:pt idx="552">
                  <c:v>124</c:v>
                </c:pt>
                <c:pt idx="553">
                  <c:v>124</c:v>
                </c:pt>
                <c:pt idx="554">
                  <c:v>124</c:v>
                </c:pt>
                <c:pt idx="555">
                  <c:v>124</c:v>
                </c:pt>
                <c:pt idx="556">
                  <c:v>124</c:v>
                </c:pt>
                <c:pt idx="557">
                  <c:v>124</c:v>
                </c:pt>
                <c:pt idx="558">
                  <c:v>124</c:v>
                </c:pt>
                <c:pt idx="559">
                  <c:v>124</c:v>
                </c:pt>
                <c:pt idx="560">
                  <c:v>124</c:v>
                </c:pt>
                <c:pt idx="561">
                  <c:v>124</c:v>
                </c:pt>
                <c:pt idx="562">
                  <c:v>124</c:v>
                </c:pt>
                <c:pt idx="563">
                  <c:v>124</c:v>
                </c:pt>
                <c:pt idx="564">
                  <c:v>124</c:v>
                </c:pt>
                <c:pt idx="565">
                  <c:v>124</c:v>
                </c:pt>
                <c:pt idx="566">
                  <c:v>124</c:v>
                </c:pt>
                <c:pt idx="567">
                  <c:v>124</c:v>
                </c:pt>
                <c:pt idx="568">
                  <c:v>124</c:v>
                </c:pt>
                <c:pt idx="569">
                  <c:v>124</c:v>
                </c:pt>
                <c:pt idx="570">
                  <c:v>124</c:v>
                </c:pt>
                <c:pt idx="571">
                  <c:v>124</c:v>
                </c:pt>
                <c:pt idx="572">
                  <c:v>124</c:v>
                </c:pt>
                <c:pt idx="573">
                  <c:v>124</c:v>
                </c:pt>
                <c:pt idx="574">
                  <c:v>124</c:v>
                </c:pt>
                <c:pt idx="575">
                  <c:v>124</c:v>
                </c:pt>
                <c:pt idx="576">
                  <c:v>124</c:v>
                </c:pt>
                <c:pt idx="577">
                  <c:v>124</c:v>
                </c:pt>
                <c:pt idx="578">
                  <c:v>124</c:v>
                </c:pt>
                <c:pt idx="579">
                  <c:v>124</c:v>
                </c:pt>
                <c:pt idx="580">
                  <c:v>124</c:v>
                </c:pt>
                <c:pt idx="581">
                  <c:v>124</c:v>
                </c:pt>
                <c:pt idx="582">
                  <c:v>124</c:v>
                </c:pt>
                <c:pt idx="583">
                  <c:v>124</c:v>
                </c:pt>
                <c:pt idx="584">
                  <c:v>124</c:v>
                </c:pt>
                <c:pt idx="585">
                  <c:v>124</c:v>
                </c:pt>
                <c:pt idx="586">
                  <c:v>124</c:v>
                </c:pt>
                <c:pt idx="587">
                  <c:v>124</c:v>
                </c:pt>
                <c:pt idx="588">
                  <c:v>124</c:v>
                </c:pt>
                <c:pt idx="589">
                  <c:v>124</c:v>
                </c:pt>
                <c:pt idx="590">
                  <c:v>124</c:v>
                </c:pt>
                <c:pt idx="591">
                  <c:v>124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7D-4368-4CBF-A180-C6A6540B7B1E}"/>
            </c:ext>
          </c:extLst>
        </c:ser>
        <c:ser>
          <c:idx val="126"/>
          <c:order val="126"/>
          <c:tx>
            <c:strRef>
              <c:f>'BMC_CPU log'!$DZ$2</c:f>
              <c:strCache>
                <c:ptCount val="1"/>
                <c:pt idx="0">
                  <c:v>16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log'!$DZ$3:$DZ$594</c:f>
              <c:numCache>
                <c:formatCode>General</c:formatCode>
                <c:ptCount val="592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54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54</c:v>
                </c:pt>
                <c:pt idx="55">
                  <c:v>54</c:v>
                </c:pt>
                <c:pt idx="56">
                  <c:v>117</c:v>
                </c:pt>
                <c:pt idx="57">
                  <c:v>117</c:v>
                </c:pt>
                <c:pt idx="58">
                  <c:v>117</c:v>
                </c:pt>
                <c:pt idx="59">
                  <c:v>121</c:v>
                </c:pt>
                <c:pt idx="60">
                  <c:v>121</c:v>
                </c:pt>
                <c:pt idx="61">
                  <c:v>122</c:v>
                </c:pt>
                <c:pt idx="62">
                  <c:v>122</c:v>
                </c:pt>
                <c:pt idx="63">
                  <c:v>122</c:v>
                </c:pt>
                <c:pt idx="64">
                  <c:v>125</c:v>
                </c:pt>
                <c:pt idx="65">
                  <c:v>130</c:v>
                </c:pt>
                <c:pt idx="66">
                  <c:v>130</c:v>
                </c:pt>
                <c:pt idx="67">
                  <c:v>130</c:v>
                </c:pt>
                <c:pt idx="68">
                  <c:v>130</c:v>
                </c:pt>
                <c:pt idx="69">
                  <c:v>130</c:v>
                </c:pt>
                <c:pt idx="70">
                  <c:v>130</c:v>
                </c:pt>
                <c:pt idx="71">
                  <c:v>130</c:v>
                </c:pt>
                <c:pt idx="72">
                  <c:v>123</c:v>
                </c:pt>
                <c:pt idx="73">
                  <c:v>123</c:v>
                </c:pt>
                <c:pt idx="74">
                  <c:v>123</c:v>
                </c:pt>
                <c:pt idx="75">
                  <c:v>124</c:v>
                </c:pt>
                <c:pt idx="76">
                  <c:v>124</c:v>
                </c:pt>
                <c:pt idx="77">
                  <c:v>124</c:v>
                </c:pt>
                <c:pt idx="78">
                  <c:v>126</c:v>
                </c:pt>
                <c:pt idx="79">
                  <c:v>126</c:v>
                </c:pt>
                <c:pt idx="80">
                  <c:v>128</c:v>
                </c:pt>
                <c:pt idx="81">
                  <c:v>128</c:v>
                </c:pt>
                <c:pt idx="82">
                  <c:v>128</c:v>
                </c:pt>
                <c:pt idx="83">
                  <c:v>124</c:v>
                </c:pt>
                <c:pt idx="84">
                  <c:v>124</c:v>
                </c:pt>
                <c:pt idx="85">
                  <c:v>124</c:v>
                </c:pt>
                <c:pt idx="86">
                  <c:v>128</c:v>
                </c:pt>
                <c:pt idx="87">
                  <c:v>128</c:v>
                </c:pt>
                <c:pt idx="88">
                  <c:v>125</c:v>
                </c:pt>
                <c:pt idx="89">
                  <c:v>125</c:v>
                </c:pt>
                <c:pt idx="90">
                  <c:v>125</c:v>
                </c:pt>
                <c:pt idx="91">
                  <c:v>129</c:v>
                </c:pt>
                <c:pt idx="92">
                  <c:v>129</c:v>
                </c:pt>
                <c:pt idx="93">
                  <c:v>129</c:v>
                </c:pt>
                <c:pt idx="94">
                  <c:v>127</c:v>
                </c:pt>
                <c:pt idx="95">
                  <c:v>127</c:v>
                </c:pt>
                <c:pt idx="96">
                  <c:v>126</c:v>
                </c:pt>
                <c:pt idx="97">
                  <c:v>126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126</c:v>
                </c:pt>
                <c:pt idx="102">
                  <c:v>126</c:v>
                </c:pt>
                <c:pt idx="103">
                  <c:v>126</c:v>
                </c:pt>
                <c:pt idx="104">
                  <c:v>126</c:v>
                </c:pt>
                <c:pt idx="105">
                  <c:v>126</c:v>
                </c:pt>
                <c:pt idx="106">
                  <c:v>126</c:v>
                </c:pt>
                <c:pt idx="107">
                  <c:v>126</c:v>
                </c:pt>
                <c:pt idx="108">
                  <c:v>126</c:v>
                </c:pt>
                <c:pt idx="109">
                  <c:v>126</c:v>
                </c:pt>
                <c:pt idx="110">
                  <c:v>126</c:v>
                </c:pt>
                <c:pt idx="111">
                  <c:v>126</c:v>
                </c:pt>
                <c:pt idx="112">
                  <c:v>126</c:v>
                </c:pt>
                <c:pt idx="113">
                  <c:v>126</c:v>
                </c:pt>
                <c:pt idx="114">
                  <c:v>126</c:v>
                </c:pt>
                <c:pt idx="115">
                  <c:v>126</c:v>
                </c:pt>
                <c:pt idx="116">
                  <c:v>126</c:v>
                </c:pt>
                <c:pt idx="117">
                  <c:v>126</c:v>
                </c:pt>
                <c:pt idx="118">
                  <c:v>126</c:v>
                </c:pt>
                <c:pt idx="119">
                  <c:v>126</c:v>
                </c:pt>
                <c:pt idx="120">
                  <c:v>126</c:v>
                </c:pt>
                <c:pt idx="121">
                  <c:v>126</c:v>
                </c:pt>
                <c:pt idx="122">
                  <c:v>126</c:v>
                </c:pt>
                <c:pt idx="123">
                  <c:v>126</c:v>
                </c:pt>
                <c:pt idx="124">
                  <c:v>126</c:v>
                </c:pt>
                <c:pt idx="125">
                  <c:v>126</c:v>
                </c:pt>
                <c:pt idx="126">
                  <c:v>126</c:v>
                </c:pt>
                <c:pt idx="127">
                  <c:v>126</c:v>
                </c:pt>
                <c:pt idx="128">
                  <c:v>126</c:v>
                </c:pt>
                <c:pt idx="129">
                  <c:v>126</c:v>
                </c:pt>
                <c:pt idx="130">
                  <c:v>126</c:v>
                </c:pt>
                <c:pt idx="131">
                  <c:v>126</c:v>
                </c:pt>
                <c:pt idx="132">
                  <c:v>126</c:v>
                </c:pt>
                <c:pt idx="133">
                  <c:v>126</c:v>
                </c:pt>
                <c:pt idx="134">
                  <c:v>126</c:v>
                </c:pt>
                <c:pt idx="135">
                  <c:v>126</c:v>
                </c:pt>
                <c:pt idx="136">
                  <c:v>126</c:v>
                </c:pt>
                <c:pt idx="137">
                  <c:v>126</c:v>
                </c:pt>
                <c:pt idx="138">
                  <c:v>126</c:v>
                </c:pt>
                <c:pt idx="139">
                  <c:v>126</c:v>
                </c:pt>
                <c:pt idx="140">
                  <c:v>126</c:v>
                </c:pt>
                <c:pt idx="141">
                  <c:v>126</c:v>
                </c:pt>
                <c:pt idx="142">
                  <c:v>126</c:v>
                </c:pt>
                <c:pt idx="143">
                  <c:v>126</c:v>
                </c:pt>
                <c:pt idx="144">
                  <c:v>126</c:v>
                </c:pt>
                <c:pt idx="145">
                  <c:v>126</c:v>
                </c:pt>
                <c:pt idx="146">
                  <c:v>126</c:v>
                </c:pt>
                <c:pt idx="147">
                  <c:v>126</c:v>
                </c:pt>
                <c:pt idx="148">
                  <c:v>126</c:v>
                </c:pt>
                <c:pt idx="149">
                  <c:v>126</c:v>
                </c:pt>
                <c:pt idx="150">
                  <c:v>126</c:v>
                </c:pt>
                <c:pt idx="151">
                  <c:v>126</c:v>
                </c:pt>
                <c:pt idx="152">
                  <c:v>126</c:v>
                </c:pt>
                <c:pt idx="153">
                  <c:v>126</c:v>
                </c:pt>
                <c:pt idx="154">
                  <c:v>126</c:v>
                </c:pt>
                <c:pt idx="155">
                  <c:v>126</c:v>
                </c:pt>
                <c:pt idx="156">
                  <c:v>126</c:v>
                </c:pt>
                <c:pt idx="157">
                  <c:v>126</c:v>
                </c:pt>
                <c:pt idx="158">
                  <c:v>126</c:v>
                </c:pt>
                <c:pt idx="159">
                  <c:v>126</c:v>
                </c:pt>
                <c:pt idx="160">
                  <c:v>126</c:v>
                </c:pt>
                <c:pt idx="161">
                  <c:v>126</c:v>
                </c:pt>
                <c:pt idx="162">
                  <c:v>126</c:v>
                </c:pt>
                <c:pt idx="163">
                  <c:v>126</c:v>
                </c:pt>
                <c:pt idx="164">
                  <c:v>126</c:v>
                </c:pt>
                <c:pt idx="165">
                  <c:v>133</c:v>
                </c:pt>
                <c:pt idx="166">
                  <c:v>133</c:v>
                </c:pt>
                <c:pt idx="167">
                  <c:v>135</c:v>
                </c:pt>
                <c:pt idx="168">
                  <c:v>135</c:v>
                </c:pt>
                <c:pt idx="169">
                  <c:v>137</c:v>
                </c:pt>
                <c:pt idx="170">
                  <c:v>137</c:v>
                </c:pt>
                <c:pt idx="171">
                  <c:v>137</c:v>
                </c:pt>
                <c:pt idx="172">
                  <c:v>139</c:v>
                </c:pt>
                <c:pt idx="173">
                  <c:v>139</c:v>
                </c:pt>
                <c:pt idx="174">
                  <c:v>139</c:v>
                </c:pt>
                <c:pt idx="175">
                  <c:v>139</c:v>
                </c:pt>
                <c:pt idx="176">
                  <c:v>139</c:v>
                </c:pt>
                <c:pt idx="177">
                  <c:v>139</c:v>
                </c:pt>
                <c:pt idx="178">
                  <c:v>139</c:v>
                </c:pt>
                <c:pt idx="179">
                  <c:v>139</c:v>
                </c:pt>
                <c:pt idx="180">
                  <c:v>139</c:v>
                </c:pt>
                <c:pt idx="181">
                  <c:v>139</c:v>
                </c:pt>
                <c:pt idx="182">
                  <c:v>147</c:v>
                </c:pt>
                <c:pt idx="183">
                  <c:v>147</c:v>
                </c:pt>
                <c:pt idx="184">
                  <c:v>148</c:v>
                </c:pt>
                <c:pt idx="185">
                  <c:v>148</c:v>
                </c:pt>
                <c:pt idx="186">
                  <c:v>148</c:v>
                </c:pt>
                <c:pt idx="187">
                  <c:v>148</c:v>
                </c:pt>
                <c:pt idx="188">
                  <c:v>148</c:v>
                </c:pt>
                <c:pt idx="189">
                  <c:v>148</c:v>
                </c:pt>
                <c:pt idx="190">
                  <c:v>148</c:v>
                </c:pt>
                <c:pt idx="191">
                  <c:v>148</c:v>
                </c:pt>
                <c:pt idx="192">
                  <c:v>148</c:v>
                </c:pt>
                <c:pt idx="193">
                  <c:v>148</c:v>
                </c:pt>
                <c:pt idx="194">
                  <c:v>148</c:v>
                </c:pt>
                <c:pt idx="195">
                  <c:v>148</c:v>
                </c:pt>
                <c:pt idx="196">
                  <c:v>148</c:v>
                </c:pt>
                <c:pt idx="197">
                  <c:v>148</c:v>
                </c:pt>
                <c:pt idx="198">
                  <c:v>148</c:v>
                </c:pt>
                <c:pt idx="199">
                  <c:v>148</c:v>
                </c:pt>
                <c:pt idx="200">
                  <c:v>148</c:v>
                </c:pt>
                <c:pt idx="201">
                  <c:v>148</c:v>
                </c:pt>
                <c:pt idx="202">
                  <c:v>148</c:v>
                </c:pt>
                <c:pt idx="203">
                  <c:v>148</c:v>
                </c:pt>
                <c:pt idx="204">
                  <c:v>148</c:v>
                </c:pt>
                <c:pt idx="205">
                  <c:v>148</c:v>
                </c:pt>
                <c:pt idx="206">
                  <c:v>148</c:v>
                </c:pt>
                <c:pt idx="207">
                  <c:v>148</c:v>
                </c:pt>
                <c:pt idx="208">
                  <c:v>148</c:v>
                </c:pt>
                <c:pt idx="209">
                  <c:v>148</c:v>
                </c:pt>
                <c:pt idx="210">
                  <c:v>148</c:v>
                </c:pt>
                <c:pt idx="211">
                  <c:v>148</c:v>
                </c:pt>
                <c:pt idx="212">
                  <c:v>148</c:v>
                </c:pt>
                <c:pt idx="213">
                  <c:v>148</c:v>
                </c:pt>
                <c:pt idx="214">
                  <c:v>148</c:v>
                </c:pt>
                <c:pt idx="215">
                  <c:v>148</c:v>
                </c:pt>
                <c:pt idx="216">
                  <c:v>148</c:v>
                </c:pt>
                <c:pt idx="217">
                  <c:v>148</c:v>
                </c:pt>
                <c:pt idx="218">
                  <c:v>148</c:v>
                </c:pt>
                <c:pt idx="219">
                  <c:v>148</c:v>
                </c:pt>
                <c:pt idx="220">
                  <c:v>148</c:v>
                </c:pt>
                <c:pt idx="221">
                  <c:v>148</c:v>
                </c:pt>
                <c:pt idx="222">
                  <c:v>148</c:v>
                </c:pt>
                <c:pt idx="223">
                  <c:v>148</c:v>
                </c:pt>
                <c:pt idx="224">
                  <c:v>148</c:v>
                </c:pt>
                <c:pt idx="225">
                  <c:v>148</c:v>
                </c:pt>
                <c:pt idx="226">
                  <c:v>148</c:v>
                </c:pt>
                <c:pt idx="227">
                  <c:v>148</c:v>
                </c:pt>
                <c:pt idx="228">
                  <c:v>148</c:v>
                </c:pt>
                <c:pt idx="229">
                  <c:v>148</c:v>
                </c:pt>
                <c:pt idx="230">
                  <c:v>148</c:v>
                </c:pt>
                <c:pt idx="231">
                  <c:v>148</c:v>
                </c:pt>
                <c:pt idx="232">
                  <c:v>148</c:v>
                </c:pt>
                <c:pt idx="233">
                  <c:v>148</c:v>
                </c:pt>
                <c:pt idx="234">
                  <c:v>148</c:v>
                </c:pt>
                <c:pt idx="235">
                  <c:v>148</c:v>
                </c:pt>
                <c:pt idx="236">
                  <c:v>148</c:v>
                </c:pt>
                <c:pt idx="237">
                  <c:v>148</c:v>
                </c:pt>
                <c:pt idx="238">
                  <c:v>148</c:v>
                </c:pt>
                <c:pt idx="239">
                  <c:v>148</c:v>
                </c:pt>
                <c:pt idx="240">
                  <c:v>148</c:v>
                </c:pt>
                <c:pt idx="241">
                  <c:v>148</c:v>
                </c:pt>
                <c:pt idx="242">
                  <c:v>148</c:v>
                </c:pt>
                <c:pt idx="243">
                  <c:v>148</c:v>
                </c:pt>
                <c:pt idx="244">
                  <c:v>148</c:v>
                </c:pt>
                <c:pt idx="245">
                  <c:v>148</c:v>
                </c:pt>
                <c:pt idx="246">
                  <c:v>148</c:v>
                </c:pt>
                <c:pt idx="247">
                  <c:v>148</c:v>
                </c:pt>
                <c:pt idx="248">
                  <c:v>148</c:v>
                </c:pt>
                <c:pt idx="249">
                  <c:v>148</c:v>
                </c:pt>
                <c:pt idx="250">
                  <c:v>156</c:v>
                </c:pt>
                <c:pt idx="251">
                  <c:v>156</c:v>
                </c:pt>
                <c:pt idx="252">
                  <c:v>156</c:v>
                </c:pt>
                <c:pt idx="253">
                  <c:v>158</c:v>
                </c:pt>
                <c:pt idx="254">
                  <c:v>158</c:v>
                </c:pt>
                <c:pt idx="255">
                  <c:v>158</c:v>
                </c:pt>
                <c:pt idx="256">
                  <c:v>158</c:v>
                </c:pt>
                <c:pt idx="257">
                  <c:v>158</c:v>
                </c:pt>
                <c:pt idx="258">
                  <c:v>158</c:v>
                </c:pt>
                <c:pt idx="259">
                  <c:v>158</c:v>
                </c:pt>
                <c:pt idx="260">
                  <c:v>158</c:v>
                </c:pt>
                <c:pt idx="261">
                  <c:v>158</c:v>
                </c:pt>
                <c:pt idx="262">
                  <c:v>158</c:v>
                </c:pt>
                <c:pt idx="263">
                  <c:v>158</c:v>
                </c:pt>
                <c:pt idx="264">
                  <c:v>158</c:v>
                </c:pt>
                <c:pt idx="265">
                  <c:v>158</c:v>
                </c:pt>
                <c:pt idx="266">
                  <c:v>158</c:v>
                </c:pt>
                <c:pt idx="267">
                  <c:v>158</c:v>
                </c:pt>
                <c:pt idx="268">
                  <c:v>158</c:v>
                </c:pt>
                <c:pt idx="269">
                  <c:v>158</c:v>
                </c:pt>
                <c:pt idx="270">
                  <c:v>158</c:v>
                </c:pt>
                <c:pt idx="271">
                  <c:v>158</c:v>
                </c:pt>
                <c:pt idx="272">
                  <c:v>158</c:v>
                </c:pt>
                <c:pt idx="273">
                  <c:v>158</c:v>
                </c:pt>
                <c:pt idx="274">
                  <c:v>158</c:v>
                </c:pt>
                <c:pt idx="275">
                  <c:v>158</c:v>
                </c:pt>
                <c:pt idx="276">
                  <c:v>158</c:v>
                </c:pt>
                <c:pt idx="277">
                  <c:v>158</c:v>
                </c:pt>
                <c:pt idx="278">
                  <c:v>158</c:v>
                </c:pt>
                <c:pt idx="279">
                  <c:v>158</c:v>
                </c:pt>
                <c:pt idx="280">
                  <c:v>158</c:v>
                </c:pt>
                <c:pt idx="281">
                  <c:v>158</c:v>
                </c:pt>
                <c:pt idx="282">
                  <c:v>166</c:v>
                </c:pt>
                <c:pt idx="283">
                  <c:v>166</c:v>
                </c:pt>
                <c:pt idx="284">
                  <c:v>166</c:v>
                </c:pt>
                <c:pt idx="285">
                  <c:v>166</c:v>
                </c:pt>
                <c:pt idx="286">
                  <c:v>166</c:v>
                </c:pt>
                <c:pt idx="287">
                  <c:v>166</c:v>
                </c:pt>
                <c:pt idx="288">
                  <c:v>166</c:v>
                </c:pt>
                <c:pt idx="289">
                  <c:v>166</c:v>
                </c:pt>
                <c:pt idx="290">
                  <c:v>166</c:v>
                </c:pt>
                <c:pt idx="291">
                  <c:v>166</c:v>
                </c:pt>
                <c:pt idx="292">
                  <c:v>166</c:v>
                </c:pt>
                <c:pt idx="293">
                  <c:v>166</c:v>
                </c:pt>
                <c:pt idx="294">
                  <c:v>166</c:v>
                </c:pt>
                <c:pt idx="295">
                  <c:v>166</c:v>
                </c:pt>
                <c:pt idx="296">
                  <c:v>166</c:v>
                </c:pt>
                <c:pt idx="297">
                  <c:v>166</c:v>
                </c:pt>
                <c:pt idx="298">
                  <c:v>166</c:v>
                </c:pt>
                <c:pt idx="299">
                  <c:v>166</c:v>
                </c:pt>
                <c:pt idx="300">
                  <c:v>166</c:v>
                </c:pt>
                <c:pt idx="301">
                  <c:v>166</c:v>
                </c:pt>
                <c:pt idx="302">
                  <c:v>166</c:v>
                </c:pt>
                <c:pt idx="303">
                  <c:v>166</c:v>
                </c:pt>
                <c:pt idx="304">
                  <c:v>166</c:v>
                </c:pt>
                <c:pt idx="305">
                  <c:v>166</c:v>
                </c:pt>
                <c:pt idx="306">
                  <c:v>166</c:v>
                </c:pt>
                <c:pt idx="307">
                  <c:v>166</c:v>
                </c:pt>
                <c:pt idx="308">
                  <c:v>166</c:v>
                </c:pt>
                <c:pt idx="309">
                  <c:v>166</c:v>
                </c:pt>
                <c:pt idx="310">
                  <c:v>166</c:v>
                </c:pt>
                <c:pt idx="311">
                  <c:v>166</c:v>
                </c:pt>
                <c:pt idx="312">
                  <c:v>166</c:v>
                </c:pt>
                <c:pt idx="313">
                  <c:v>166</c:v>
                </c:pt>
                <c:pt idx="314">
                  <c:v>166</c:v>
                </c:pt>
                <c:pt idx="315">
                  <c:v>166</c:v>
                </c:pt>
                <c:pt idx="316">
                  <c:v>166</c:v>
                </c:pt>
                <c:pt idx="317">
                  <c:v>166</c:v>
                </c:pt>
                <c:pt idx="318">
                  <c:v>166</c:v>
                </c:pt>
                <c:pt idx="319">
                  <c:v>166</c:v>
                </c:pt>
                <c:pt idx="320">
                  <c:v>166</c:v>
                </c:pt>
                <c:pt idx="321">
                  <c:v>166</c:v>
                </c:pt>
                <c:pt idx="322">
                  <c:v>166</c:v>
                </c:pt>
                <c:pt idx="323">
                  <c:v>166</c:v>
                </c:pt>
                <c:pt idx="324">
                  <c:v>166</c:v>
                </c:pt>
                <c:pt idx="325">
                  <c:v>166</c:v>
                </c:pt>
                <c:pt idx="326">
                  <c:v>166</c:v>
                </c:pt>
                <c:pt idx="327">
                  <c:v>166</c:v>
                </c:pt>
                <c:pt idx="328">
                  <c:v>166</c:v>
                </c:pt>
                <c:pt idx="329">
                  <c:v>166</c:v>
                </c:pt>
                <c:pt idx="330">
                  <c:v>166</c:v>
                </c:pt>
                <c:pt idx="331">
                  <c:v>166</c:v>
                </c:pt>
                <c:pt idx="332">
                  <c:v>166</c:v>
                </c:pt>
                <c:pt idx="333">
                  <c:v>166</c:v>
                </c:pt>
                <c:pt idx="334">
                  <c:v>166</c:v>
                </c:pt>
                <c:pt idx="335">
                  <c:v>166</c:v>
                </c:pt>
                <c:pt idx="336">
                  <c:v>166</c:v>
                </c:pt>
                <c:pt idx="337">
                  <c:v>166</c:v>
                </c:pt>
                <c:pt idx="338">
                  <c:v>166</c:v>
                </c:pt>
                <c:pt idx="339">
                  <c:v>166</c:v>
                </c:pt>
                <c:pt idx="340">
                  <c:v>166</c:v>
                </c:pt>
                <c:pt idx="341">
                  <c:v>166</c:v>
                </c:pt>
                <c:pt idx="342">
                  <c:v>166</c:v>
                </c:pt>
                <c:pt idx="343">
                  <c:v>166</c:v>
                </c:pt>
                <c:pt idx="344">
                  <c:v>166</c:v>
                </c:pt>
                <c:pt idx="345">
                  <c:v>166</c:v>
                </c:pt>
                <c:pt idx="346">
                  <c:v>166</c:v>
                </c:pt>
                <c:pt idx="347">
                  <c:v>166</c:v>
                </c:pt>
                <c:pt idx="348">
                  <c:v>166</c:v>
                </c:pt>
                <c:pt idx="349">
                  <c:v>166</c:v>
                </c:pt>
                <c:pt idx="350">
                  <c:v>166</c:v>
                </c:pt>
                <c:pt idx="351">
                  <c:v>166</c:v>
                </c:pt>
                <c:pt idx="352">
                  <c:v>166</c:v>
                </c:pt>
                <c:pt idx="353">
                  <c:v>166</c:v>
                </c:pt>
                <c:pt idx="354">
                  <c:v>166</c:v>
                </c:pt>
                <c:pt idx="355">
                  <c:v>166</c:v>
                </c:pt>
                <c:pt idx="356">
                  <c:v>166</c:v>
                </c:pt>
                <c:pt idx="357">
                  <c:v>166</c:v>
                </c:pt>
                <c:pt idx="358">
                  <c:v>166</c:v>
                </c:pt>
                <c:pt idx="359">
                  <c:v>166</c:v>
                </c:pt>
                <c:pt idx="360">
                  <c:v>166</c:v>
                </c:pt>
                <c:pt idx="361">
                  <c:v>166</c:v>
                </c:pt>
                <c:pt idx="362">
                  <c:v>166</c:v>
                </c:pt>
                <c:pt idx="363">
                  <c:v>166</c:v>
                </c:pt>
                <c:pt idx="364">
                  <c:v>166</c:v>
                </c:pt>
                <c:pt idx="365">
                  <c:v>166</c:v>
                </c:pt>
                <c:pt idx="366">
                  <c:v>166</c:v>
                </c:pt>
                <c:pt idx="367">
                  <c:v>166</c:v>
                </c:pt>
                <c:pt idx="368">
                  <c:v>166</c:v>
                </c:pt>
                <c:pt idx="369">
                  <c:v>166</c:v>
                </c:pt>
                <c:pt idx="370">
                  <c:v>166</c:v>
                </c:pt>
                <c:pt idx="371">
                  <c:v>166</c:v>
                </c:pt>
                <c:pt idx="372">
                  <c:v>166</c:v>
                </c:pt>
                <c:pt idx="373">
                  <c:v>166</c:v>
                </c:pt>
                <c:pt idx="374">
                  <c:v>166</c:v>
                </c:pt>
                <c:pt idx="375">
                  <c:v>166</c:v>
                </c:pt>
                <c:pt idx="376">
                  <c:v>166</c:v>
                </c:pt>
                <c:pt idx="377">
                  <c:v>166</c:v>
                </c:pt>
                <c:pt idx="378">
                  <c:v>166</c:v>
                </c:pt>
                <c:pt idx="379">
                  <c:v>166</c:v>
                </c:pt>
                <c:pt idx="380">
                  <c:v>166</c:v>
                </c:pt>
                <c:pt idx="381">
                  <c:v>166</c:v>
                </c:pt>
                <c:pt idx="382">
                  <c:v>166</c:v>
                </c:pt>
                <c:pt idx="383">
                  <c:v>166</c:v>
                </c:pt>
                <c:pt idx="384">
                  <c:v>166</c:v>
                </c:pt>
                <c:pt idx="385">
                  <c:v>166</c:v>
                </c:pt>
                <c:pt idx="386">
                  <c:v>166</c:v>
                </c:pt>
                <c:pt idx="387">
                  <c:v>166</c:v>
                </c:pt>
                <c:pt idx="388">
                  <c:v>166</c:v>
                </c:pt>
                <c:pt idx="389">
                  <c:v>166</c:v>
                </c:pt>
                <c:pt idx="390">
                  <c:v>166</c:v>
                </c:pt>
                <c:pt idx="391">
                  <c:v>166</c:v>
                </c:pt>
                <c:pt idx="392">
                  <c:v>166</c:v>
                </c:pt>
                <c:pt idx="393">
                  <c:v>166</c:v>
                </c:pt>
                <c:pt idx="394">
                  <c:v>166</c:v>
                </c:pt>
                <c:pt idx="395">
                  <c:v>166</c:v>
                </c:pt>
                <c:pt idx="396">
                  <c:v>166</c:v>
                </c:pt>
                <c:pt idx="397">
                  <c:v>166</c:v>
                </c:pt>
                <c:pt idx="398">
                  <c:v>166</c:v>
                </c:pt>
                <c:pt idx="399">
                  <c:v>166</c:v>
                </c:pt>
                <c:pt idx="400">
                  <c:v>166</c:v>
                </c:pt>
                <c:pt idx="401">
                  <c:v>166</c:v>
                </c:pt>
                <c:pt idx="402">
                  <c:v>166</c:v>
                </c:pt>
                <c:pt idx="403">
                  <c:v>166</c:v>
                </c:pt>
                <c:pt idx="404">
                  <c:v>166</c:v>
                </c:pt>
                <c:pt idx="405">
                  <c:v>166</c:v>
                </c:pt>
                <c:pt idx="406">
                  <c:v>166</c:v>
                </c:pt>
                <c:pt idx="407">
                  <c:v>166</c:v>
                </c:pt>
                <c:pt idx="408">
                  <c:v>166</c:v>
                </c:pt>
                <c:pt idx="409">
                  <c:v>166</c:v>
                </c:pt>
                <c:pt idx="410">
                  <c:v>166</c:v>
                </c:pt>
                <c:pt idx="411">
                  <c:v>166</c:v>
                </c:pt>
                <c:pt idx="412">
                  <c:v>166</c:v>
                </c:pt>
                <c:pt idx="413">
                  <c:v>166</c:v>
                </c:pt>
                <c:pt idx="414">
                  <c:v>166</c:v>
                </c:pt>
                <c:pt idx="415">
                  <c:v>166</c:v>
                </c:pt>
                <c:pt idx="416">
                  <c:v>166</c:v>
                </c:pt>
                <c:pt idx="417">
                  <c:v>166</c:v>
                </c:pt>
                <c:pt idx="418">
                  <c:v>166</c:v>
                </c:pt>
                <c:pt idx="419">
                  <c:v>166</c:v>
                </c:pt>
                <c:pt idx="420">
                  <c:v>166</c:v>
                </c:pt>
                <c:pt idx="421">
                  <c:v>166</c:v>
                </c:pt>
                <c:pt idx="422">
                  <c:v>166</c:v>
                </c:pt>
                <c:pt idx="423">
                  <c:v>166</c:v>
                </c:pt>
                <c:pt idx="424">
                  <c:v>166</c:v>
                </c:pt>
                <c:pt idx="425">
                  <c:v>166</c:v>
                </c:pt>
                <c:pt idx="426">
                  <c:v>166</c:v>
                </c:pt>
                <c:pt idx="427">
                  <c:v>166</c:v>
                </c:pt>
                <c:pt idx="428">
                  <c:v>166</c:v>
                </c:pt>
                <c:pt idx="429">
                  <c:v>166</c:v>
                </c:pt>
                <c:pt idx="430">
                  <c:v>166</c:v>
                </c:pt>
                <c:pt idx="431">
                  <c:v>166</c:v>
                </c:pt>
                <c:pt idx="432">
                  <c:v>166</c:v>
                </c:pt>
                <c:pt idx="433">
                  <c:v>166</c:v>
                </c:pt>
                <c:pt idx="434">
                  <c:v>166</c:v>
                </c:pt>
                <c:pt idx="435">
                  <c:v>166</c:v>
                </c:pt>
                <c:pt idx="436">
                  <c:v>166</c:v>
                </c:pt>
                <c:pt idx="437">
                  <c:v>166</c:v>
                </c:pt>
                <c:pt idx="438">
                  <c:v>166</c:v>
                </c:pt>
                <c:pt idx="439">
                  <c:v>166</c:v>
                </c:pt>
                <c:pt idx="440">
                  <c:v>166</c:v>
                </c:pt>
                <c:pt idx="441">
                  <c:v>166</c:v>
                </c:pt>
                <c:pt idx="442">
                  <c:v>166</c:v>
                </c:pt>
                <c:pt idx="443">
                  <c:v>166</c:v>
                </c:pt>
                <c:pt idx="444">
                  <c:v>166</c:v>
                </c:pt>
                <c:pt idx="445">
                  <c:v>166</c:v>
                </c:pt>
                <c:pt idx="446">
                  <c:v>166</c:v>
                </c:pt>
                <c:pt idx="447">
                  <c:v>166</c:v>
                </c:pt>
                <c:pt idx="448">
                  <c:v>166</c:v>
                </c:pt>
                <c:pt idx="449">
                  <c:v>166</c:v>
                </c:pt>
                <c:pt idx="450">
                  <c:v>166</c:v>
                </c:pt>
                <c:pt idx="451">
                  <c:v>166</c:v>
                </c:pt>
                <c:pt idx="452">
                  <c:v>166</c:v>
                </c:pt>
                <c:pt idx="453">
                  <c:v>166</c:v>
                </c:pt>
                <c:pt idx="454">
                  <c:v>166</c:v>
                </c:pt>
                <c:pt idx="455">
                  <c:v>166</c:v>
                </c:pt>
                <c:pt idx="456">
                  <c:v>166</c:v>
                </c:pt>
                <c:pt idx="457">
                  <c:v>166</c:v>
                </c:pt>
                <c:pt idx="458">
                  <c:v>166</c:v>
                </c:pt>
                <c:pt idx="459">
                  <c:v>166</c:v>
                </c:pt>
                <c:pt idx="460">
                  <c:v>166</c:v>
                </c:pt>
                <c:pt idx="461">
                  <c:v>166</c:v>
                </c:pt>
                <c:pt idx="462">
                  <c:v>166</c:v>
                </c:pt>
                <c:pt idx="463">
                  <c:v>166</c:v>
                </c:pt>
                <c:pt idx="464">
                  <c:v>166</c:v>
                </c:pt>
                <c:pt idx="465">
                  <c:v>166</c:v>
                </c:pt>
                <c:pt idx="466">
                  <c:v>166</c:v>
                </c:pt>
                <c:pt idx="467">
                  <c:v>166</c:v>
                </c:pt>
                <c:pt idx="468">
                  <c:v>166</c:v>
                </c:pt>
                <c:pt idx="469">
                  <c:v>166</c:v>
                </c:pt>
                <c:pt idx="470">
                  <c:v>166</c:v>
                </c:pt>
                <c:pt idx="471">
                  <c:v>166</c:v>
                </c:pt>
                <c:pt idx="472">
                  <c:v>166</c:v>
                </c:pt>
                <c:pt idx="473">
                  <c:v>166</c:v>
                </c:pt>
                <c:pt idx="474">
                  <c:v>166</c:v>
                </c:pt>
                <c:pt idx="475">
                  <c:v>166</c:v>
                </c:pt>
                <c:pt idx="476">
                  <c:v>166</c:v>
                </c:pt>
                <c:pt idx="477">
                  <c:v>166</c:v>
                </c:pt>
                <c:pt idx="478">
                  <c:v>166</c:v>
                </c:pt>
                <c:pt idx="479">
                  <c:v>166</c:v>
                </c:pt>
                <c:pt idx="480">
                  <c:v>166</c:v>
                </c:pt>
                <c:pt idx="481">
                  <c:v>166</c:v>
                </c:pt>
                <c:pt idx="482">
                  <c:v>166</c:v>
                </c:pt>
                <c:pt idx="483">
                  <c:v>166</c:v>
                </c:pt>
                <c:pt idx="484">
                  <c:v>166</c:v>
                </c:pt>
                <c:pt idx="485">
                  <c:v>166</c:v>
                </c:pt>
                <c:pt idx="486">
                  <c:v>166</c:v>
                </c:pt>
                <c:pt idx="487">
                  <c:v>166</c:v>
                </c:pt>
                <c:pt idx="488">
                  <c:v>166</c:v>
                </c:pt>
                <c:pt idx="489">
                  <c:v>166</c:v>
                </c:pt>
                <c:pt idx="490">
                  <c:v>166</c:v>
                </c:pt>
                <c:pt idx="491">
                  <c:v>166</c:v>
                </c:pt>
                <c:pt idx="492">
                  <c:v>166</c:v>
                </c:pt>
                <c:pt idx="493">
                  <c:v>166</c:v>
                </c:pt>
                <c:pt idx="494">
                  <c:v>166</c:v>
                </c:pt>
                <c:pt idx="495">
                  <c:v>166</c:v>
                </c:pt>
                <c:pt idx="496">
                  <c:v>166</c:v>
                </c:pt>
                <c:pt idx="497">
                  <c:v>166</c:v>
                </c:pt>
                <c:pt idx="498">
                  <c:v>166</c:v>
                </c:pt>
                <c:pt idx="499">
                  <c:v>166</c:v>
                </c:pt>
                <c:pt idx="500">
                  <c:v>166</c:v>
                </c:pt>
                <c:pt idx="501">
                  <c:v>166</c:v>
                </c:pt>
                <c:pt idx="502">
                  <c:v>166</c:v>
                </c:pt>
                <c:pt idx="503">
                  <c:v>166</c:v>
                </c:pt>
                <c:pt idx="504">
                  <c:v>166</c:v>
                </c:pt>
                <c:pt idx="505">
                  <c:v>166</c:v>
                </c:pt>
                <c:pt idx="506">
                  <c:v>166</c:v>
                </c:pt>
                <c:pt idx="507">
                  <c:v>166</c:v>
                </c:pt>
                <c:pt idx="508">
                  <c:v>166</c:v>
                </c:pt>
                <c:pt idx="509">
                  <c:v>166</c:v>
                </c:pt>
                <c:pt idx="510">
                  <c:v>166</c:v>
                </c:pt>
                <c:pt idx="511">
                  <c:v>166</c:v>
                </c:pt>
                <c:pt idx="512">
                  <c:v>166</c:v>
                </c:pt>
                <c:pt idx="513">
                  <c:v>166</c:v>
                </c:pt>
                <c:pt idx="514">
                  <c:v>166</c:v>
                </c:pt>
                <c:pt idx="515">
                  <c:v>166</c:v>
                </c:pt>
                <c:pt idx="516">
                  <c:v>166</c:v>
                </c:pt>
                <c:pt idx="517">
                  <c:v>166</c:v>
                </c:pt>
                <c:pt idx="518">
                  <c:v>166</c:v>
                </c:pt>
                <c:pt idx="519">
                  <c:v>166</c:v>
                </c:pt>
                <c:pt idx="520">
                  <c:v>166</c:v>
                </c:pt>
                <c:pt idx="521">
                  <c:v>166</c:v>
                </c:pt>
                <c:pt idx="522">
                  <c:v>166</c:v>
                </c:pt>
                <c:pt idx="523">
                  <c:v>166</c:v>
                </c:pt>
                <c:pt idx="524">
                  <c:v>166</c:v>
                </c:pt>
                <c:pt idx="525">
                  <c:v>166</c:v>
                </c:pt>
                <c:pt idx="526">
                  <c:v>166</c:v>
                </c:pt>
                <c:pt idx="527">
                  <c:v>166</c:v>
                </c:pt>
                <c:pt idx="528">
                  <c:v>166</c:v>
                </c:pt>
                <c:pt idx="529">
                  <c:v>166</c:v>
                </c:pt>
                <c:pt idx="530">
                  <c:v>166</c:v>
                </c:pt>
                <c:pt idx="531">
                  <c:v>166</c:v>
                </c:pt>
                <c:pt idx="532">
                  <c:v>166</c:v>
                </c:pt>
                <c:pt idx="533">
                  <c:v>166</c:v>
                </c:pt>
                <c:pt idx="534">
                  <c:v>166</c:v>
                </c:pt>
                <c:pt idx="535">
                  <c:v>166</c:v>
                </c:pt>
                <c:pt idx="536">
                  <c:v>166</c:v>
                </c:pt>
                <c:pt idx="537">
                  <c:v>166</c:v>
                </c:pt>
                <c:pt idx="538">
                  <c:v>166</c:v>
                </c:pt>
                <c:pt idx="539">
                  <c:v>166</c:v>
                </c:pt>
                <c:pt idx="540">
                  <c:v>166</c:v>
                </c:pt>
                <c:pt idx="541">
                  <c:v>166</c:v>
                </c:pt>
                <c:pt idx="542">
                  <c:v>166</c:v>
                </c:pt>
                <c:pt idx="543">
                  <c:v>166</c:v>
                </c:pt>
                <c:pt idx="544">
                  <c:v>166</c:v>
                </c:pt>
                <c:pt idx="545">
                  <c:v>166</c:v>
                </c:pt>
                <c:pt idx="546">
                  <c:v>166</c:v>
                </c:pt>
                <c:pt idx="547">
                  <c:v>166</c:v>
                </c:pt>
                <c:pt idx="548">
                  <c:v>166</c:v>
                </c:pt>
                <c:pt idx="549">
                  <c:v>166</c:v>
                </c:pt>
                <c:pt idx="550">
                  <c:v>166</c:v>
                </c:pt>
                <c:pt idx="551">
                  <c:v>166</c:v>
                </c:pt>
                <c:pt idx="552">
                  <c:v>166</c:v>
                </c:pt>
                <c:pt idx="553">
                  <c:v>166</c:v>
                </c:pt>
                <c:pt idx="554">
                  <c:v>166</c:v>
                </c:pt>
                <c:pt idx="555">
                  <c:v>166</c:v>
                </c:pt>
                <c:pt idx="556">
                  <c:v>166</c:v>
                </c:pt>
                <c:pt idx="557">
                  <c:v>166</c:v>
                </c:pt>
                <c:pt idx="558">
                  <c:v>166</c:v>
                </c:pt>
                <c:pt idx="559">
                  <c:v>166</c:v>
                </c:pt>
                <c:pt idx="560">
                  <c:v>166</c:v>
                </c:pt>
                <c:pt idx="561">
                  <c:v>166</c:v>
                </c:pt>
                <c:pt idx="562">
                  <c:v>166</c:v>
                </c:pt>
                <c:pt idx="563">
                  <c:v>166</c:v>
                </c:pt>
                <c:pt idx="564">
                  <c:v>166</c:v>
                </c:pt>
                <c:pt idx="565">
                  <c:v>166</c:v>
                </c:pt>
                <c:pt idx="566">
                  <c:v>166</c:v>
                </c:pt>
                <c:pt idx="567">
                  <c:v>166</c:v>
                </c:pt>
                <c:pt idx="568">
                  <c:v>166</c:v>
                </c:pt>
                <c:pt idx="569">
                  <c:v>166</c:v>
                </c:pt>
                <c:pt idx="570">
                  <c:v>166</c:v>
                </c:pt>
                <c:pt idx="571">
                  <c:v>166</c:v>
                </c:pt>
                <c:pt idx="572">
                  <c:v>166</c:v>
                </c:pt>
                <c:pt idx="573">
                  <c:v>166</c:v>
                </c:pt>
                <c:pt idx="574">
                  <c:v>166</c:v>
                </c:pt>
                <c:pt idx="575">
                  <c:v>166</c:v>
                </c:pt>
                <c:pt idx="576">
                  <c:v>166</c:v>
                </c:pt>
                <c:pt idx="577">
                  <c:v>166</c:v>
                </c:pt>
                <c:pt idx="578">
                  <c:v>166</c:v>
                </c:pt>
                <c:pt idx="579">
                  <c:v>166</c:v>
                </c:pt>
                <c:pt idx="580">
                  <c:v>166</c:v>
                </c:pt>
                <c:pt idx="581">
                  <c:v>166</c:v>
                </c:pt>
                <c:pt idx="582">
                  <c:v>166</c:v>
                </c:pt>
                <c:pt idx="583">
                  <c:v>166</c:v>
                </c:pt>
                <c:pt idx="584">
                  <c:v>166</c:v>
                </c:pt>
                <c:pt idx="585">
                  <c:v>166</c:v>
                </c:pt>
                <c:pt idx="586">
                  <c:v>166</c:v>
                </c:pt>
                <c:pt idx="587">
                  <c:v>166</c:v>
                </c:pt>
                <c:pt idx="588">
                  <c:v>166</c:v>
                </c:pt>
                <c:pt idx="589">
                  <c:v>166</c:v>
                </c:pt>
                <c:pt idx="590">
                  <c:v>166</c:v>
                </c:pt>
                <c:pt idx="591">
                  <c:v>166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7E-4368-4CBF-A180-C6A6540B7B1E}"/>
            </c:ext>
          </c:extLst>
        </c:ser>
        <c:ser>
          <c:idx val="127"/>
          <c:order val="127"/>
          <c:tx>
            <c:strRef>
              <c:f>'BMC_CPU log'!$EA$2</c:f>
              <c:strCache>
                <c:ptCount val="1"/>
                <c:pt idx="0">
                  <c:v>17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log'!$EA$3:$EA$594</c:f>
              <c:numCache>
                <c:formatCode>General</c:formatCode>
                <c:ptCount val="592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54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54</c:v>
                </c:pt>
                <c:pt idx="55">
                  <c:v>54</c:v>
                </c:pt>
                <c:pt idx="56">
                  <c:v>117</c:v>
                </c:pt>
                <c:pt idx="57">
                  <c:v>117</c:v>
                </c:pt>
                <c:pt idx="58">
                  <c:v>117</c:v>
                </c:pt>
                <c:pt idx="59">
                  <c:v>121</c:v>
                </c:pt>
                <c:pt idx="60">
                  <c:v>121</c:v>
                </c:pt>
                <c:pt idx="61">
                  <c:v>122</c:v>
                </c:pt>
                <c:pt idx="62">
                  <c:v>122</c:v>
                </c:pt>
                <c:pt idx="63">
                  <c:v>122</c:v>
                </c:pt>
                <c:pt idx="64">
                  <c:v>125</c:v>
                </c:pt>
                <c:pt idx="65">
                  <c:v>130</c:v>
                </c:pt>
                <c:pt idx="66">
                  <c:v>130</c:v>
                </c:pt>
                <c:pt idx="67">
                  <c:v>130</c:v>
                </c:pt>
                <c:pt idx="68">
                  <c:v>130</c:v>
                </c:pt>
                <c:pt idx="69">
                  <c:v>130</c:v>
                </c:pt>
                <c:pt idx="70">
                  <c:v>130</c:v>
                </c:pt>
                <c:pt idx="71">
                  <c:v>130</c:v>
                </c:pt>
                <c:pt idx="72">
                  <c:v>123</c:v>
                </c:pt>
                <c:pt idx="73">
                  <c:v>123</c:v>
                </c:pt>
                <c:pt idx="74">
                  <c:v>123</c:v>
                </c:pt>
                <c:pt idx="75">
                  <c:v>124</c:v>
                </c:pt>
                <c:pt idx="76">
                  <c:v>124</c:v>
                </c:pt>
                <c:pt idx="77">
                  <c:v>124</c:v>
                </c:pt>
                <c:pt idx="78">
                  <c:v>126</c:v>
                </c:pt>
                <c:pt idx="79">
                  <c:v>126</c:v>
                </c:pt>
                <c:pt idx="80">
                  <c:v>128</c:v>
                </c:pt>
                <c:pt idx="81">
                  <c:v>128</c:v>
                </c:pt>
                <c:pt idx="82">
                  <c:v>128</c:v>
                </c:pt>
                <c:pt idx="83">
                  <c:v>124</c:v>
                </c:pt>
                <c:pt idx="84">
                  <c:v>124</c:v>
                </c:pt>
                <c:pt idx="85">
                  <c:v>124</c:v>
                </c:pt>
                <c:pt idx="86">
                  <c:v>128</c:v>
                </c:pt>
                <c:pt idx="87">
                  <c:v>128</c:v>
                </c:pt>
                <c:pt idx="88">
                  <c:v>125</c:v>
                </c:pt>
                <c:pt idx="89">
                  <c:v>125</c:v>
                </c:pt>
                <c:pt idx="90">
                  <c:v>125</c:v>
                </c:pt>
                <c:pt idx="91">
                  <c:v>129</c:v>
                </c:pt>
                <c:pt idx="92">
                  <c:v>129</c:v>
                </c:pt>
                <c:pt idx="93">
                  <c:v>129</c:v>
                </c:pt>
                <c:pt idx="94">
                  <c:v>127</c:v>
                </c:pt>
                <c:pt idx="95">
                  <c:v>127</c:v>
                </c:pt>
                <c:pt idx="96">
                  <c:v>126</c:v>
                </c:pt>
                <c:pt idx="97">
                  <c:v>126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126</c:v>
                </c:pt>
                <c:pt idx="102">
                  <c:v>126</c:v>
                </c:pt>
                <c:pt idx="103">
                  <c:v>126</c:v>
                </c:pt>
                <c:pt idx="104">
                  <c:v>126</c:v>
                </c:pt>
                <c:pt idx="105">
                  <c:v>126</c:v>
                </c:pt>
                <c:pt idx="106">
                  <c:v>126</c:v>
                </c:pt>
                <c:pt idx="107">
                  <c:v>126</c:v>
                </c:pt>
                <c:pt idx="108">
                  <c:v>126</c:v>
                </c:pt>
                <c:pt idx="109">
                  <c:v>126</c:v>
                </c:pt>
                <c:pt idx="110">
                  <c:v>126</c:v>
                </c:pt>
                <c:pt idx="111">
                  <c:v>126</c:v>
                </c:pt>
                <c:pt idx="112">
                  <c:v>126</c:v>
                </c:pt>
                <c:pt idx="113">
                  <c:v>126</c:v>
                </c:pt>
                <c:pt idx="114">
                  <c:v>126</c:v>
                </c:pt>
                <c:pt idx="115">
                  <c:v>126</c:v>
                </c:pt>
                <c:pt idx="116">
                  <c:v>126</c:v>
                </c:pt>
                <c:pt idx="117">
                  <c:v>126</c:v>
                </c:pt>
                <c:pt idx="118">
                  <c:v>126</c:v>
                </c:pt>
                <c:pt idx="119">
                  <c:v>126</c:v>
                </c:pt>
                <c:pt idx="120">
                  <c:v>126</c:v>
                </c:pt>
                <c:pt idx="121">
                  <c:v>126</c:v>
                </c:pt>
                <c:pt idx="122">
                  <c:v>126</c:v>
                </c:pt>
                <c:pt idx="123">
                  <c:v>126</c:v>
                </c:pt>
                <c:pt idx="124">
                  <c:v>126</c:v>
                </c:pt>
                <c:pt idx="125">
                  <c:v>126</c:v>
                </c:pt>
                <c:pt idx="126">
                  <c:v>126</c:v>
                </c:pt>
                <c:pt idx="127">
                  <c:v>126</c:v>
                </c:pt>
                <c:pt idx="128">
                  <c:v>126</c:v>
                </c:pt>
                <c:pt idx="129">
                  <c:v>126</c:v>
                </c:pt>
                <c:pt idx="130">
                  <c:v>126</c:v>
                </c:pt>
                <c:pt idx="131">
                  <c:v>126</c:v>
                </c:pt>
                <c:pt idx="132">
                  <c:v>126</c:v>
                </c:pt>
                <c:pt idx="133">
                  <c:v>126</c:v>
                </c:pt>
                <c:pt idx="134">
                  <c:v>126</c:v>
                </c:pt>
                <c:pt idx="135">
                  <c:v>126</c:v>
                </c:pt>
                <c:pt idx="136">
                  <c:v>126</c:v>
                </c:pt>
                <c:pt idx="137">
                  <c:v>126</c:v>
                </c:pt>
                <c:pt idx="138">
                  <c:v>126</c:v>
                </c:pt>
                <c:pt idx="139">
                  <c:v>126</c:v>
                </c:pt>
                <c:pt idx="140">
                  <c:v>126</c:v>
                </c:pt>
                <c:pt idx="141">
                  <c:v>126</c:v>
                </c:pt>
                <c:pt idx="142">
                  <c:v>126</c:v>
                </c:pt>
                <c:pt idx="143">
                  <c:v>126</c:v>
                </c:pt>
                <c:pt idx="144">
                  <c:v>126</c:v>
                </c:pt>
                <c:pt idx="145">
                  <c:v>126</c:v>
                </c:pt>
                <c:pt idx="146">
                  <c:v>126</c:v>
                </c:pt>
                <c:pt idx="147">
                  <c:v>126</c:v>
                </c:pt>
                <c:pt idx="148">
                  <c:v>126</c:v>
                </c:pt>
                <c:pt idx="149">
                  <c:v>126</c:v>
                </c:pt>
                <c:pt idx="150">
                  <c:v>126</c:v>
                </c:pt>
                <c:pt idx="151">
                  <c:v>126</c:v>
                </c:pt>
                <c:pt idx="152">
                  <c:v>126</c:v>
                </c:pt>
                <c:pt idx="153">
                  <c:v>126</c:v>
                </c:pt>
                <c:pt idx="154">
                  <c:v>126</c:v>
                </c:pt>
                <c:pt idx="155">
                  <c:v>126</c:v>
                </c:pt>
                <c:pt idx="156">
                  <c:v>126</c:v>
                </c:pt>
                <c:pt idx="157">
                  <c:v>126</c:v>
                </c:pt>
                <c:pt idx="158">
                  <c:v>126</c:v>
                </c:pt>
                <c:pt idx="159">
                  <c:v>126</c:v>
                </c:pt>
                <c:pt idx="160">
                  <c:v>126</c:v>
                </c:pt>
                <c:pt idx="161">
                  <c:v>126</c:v>
                </c:pt>
                <c:pt idx="162">
                  <c:v>126</c:v>
                </c:pt>
                <c:pt idx="163">
                  <c:v>126</c:v>
                </c:pt>
                <c:pt idx="164">
                  <c:v>126</c:v>
                </c:pt>
                <c:pt idx="165">
                  <c:v>133</c:v>
                </c:pt>
                <c:pt idx="166">
                  <c:v>133</c:v>
                </c:pt>
                <c:pt idx="167">
                  <c:v>135</c:v>
                </c:pt>
                <c:pt idx="168">
                  <c:v>135</c:v>
                </c:pt>
                <c:pt idx="169">
                  <c:v>137</c:v>
                </c:pt>
                <c:pt idx="170">
                  <c:v>137</c:v>
                </c:pt>
                <c:pt idx="171">
                  <c:v>137</c:v>
                </c:pt>
                <c:pt idx="172">
                  <c:v>139</c:v>
                </c:pt>
                <c:pt idx="173">
                  <c:v>139</c:v>
                </c:pt>
                <c:pt idx="174">
                  <c:v>139</c:v>
                </c:pt>
                <c:pt idx="175">
                  <c:v>139</c:v>
                </c:pt>
                <c:pt idx="176">
                  <c:v>139</c:v>
                </c:pt>
                <c:pt idx="177">
                  <c:v>139</c:v>
                </c:pt>
                <c:pt idx="178">
                  <c:v>139</c:v>
                </c:pt>
                <c:pt idx="179">
                  <c:v>139</c:v>
                </c:pt>
                <c:pt idx="180">
                  <c:v>139</c:v>
                </c:pt>
                <c:pt idx="181">
                  <c:v>139</c:v>
                </c:pt>
                <c:pt idx="182">
                  <c:v>147</c:v>
                </c:pt>
                <c:pt idx="183">
                  <c:v>147</c:v>
                </c:pt>
                <c:pt idx="184">
                  <c:v>148</c:v>
                </c:pt>
                <c:pt idx="185">
                  <c:v>148</c:v>
                </c:pt>
                <c:pt idx="186">
                  <c:v>148</c:v>
                </c:pt>
                <c:pt idx="187">
                  <c:v>148</c:v>
                </c:pt>
                <c:pt idx="188">
                  <c:v>148</c:v>
                </c:pt>
                <c:pt idx="189">
                  <c:v>148</c:v>
                </c:pt>
                <c:pt idx="190">
                  <c:v>148</c:v>
                </c:pt>
                <c:pt idx="191">
                  <c:v>148</c:v>
                </c:pt>
                <c:pt idx="192">
                  <c:v>148</c:v>
                </c:pt>
                <c:pt idx="193">
                  <c:v>148</c:v>
                </c:pt>
                <c:pt idx="194">
                  <c:v>148</c:v>
                </c:pt>
                <c:pt idx="195">
                  <c:v>148</c:v>
                </c:pt>
                <c:pt idx="196">
                  <c:v>148</c:v>
                </c:pt>
                <c:pt idx="197">
                  <c:v>148</c:v>
                </c:pt>
                <c:pt idx="198">
                  <c:v>148</c:v>
                </c:pt>
                <c:pt idx="199">
                  <c:v>148</c:v>
                </c:pt>
                <c:pt idx="200">
                  <c:v>148</c:v>
                </c:pt>
                <c:pt idx="201">
                  <c:v>148</c:v>
                </c:pt>
                <c:pt idx="202">
                  <c:v>148</c:v>
                </c:pt>
                <c:pt idx="203">
                  <c:v>148</c:v>
                </c:pt>
                <c:pt idx="204">
                  <c:v>148</c:v>
                </c:pt>
                <c:pt idx="205">
                  <c:v>148</c:v>
                </c:pt>
                <c:pt idx="206">
                  <c:v>148</c:v>
                </c:pt>
                <c:pt idx="207">
                  <c:v>148</c:v>
                </c:pt>
                <c:pt idx="208">
                  <c:v>148</c:v>
                </c:pt>
                <c:pt idx="209">
                  <c:v>148</c:v>
                </c:pt>
                <c:pt idx="210">
                  <c:v>148</c:v>
                </c:pt>
                <c:pt idx="211">
                  <c:v>148</c:v>
                </c:pt>
                <c:pt idx="212">
                  <c:v>148</c:v>
                </c:pt>
                <c:pt idx="213">
                  <c:v>148</c:v>
                </c:pt>
                <c:pt idx="214">
                  <c:v>148</c:v>
                </c:pt>
                <c:pt idx="215">
                  <c:v>148</c:v>
                </c:pt>
                <c:pt idx="216">
                  <c:v>148</c:v>
                </c:pt>
                <c:pt idx="217">
                  <c:v>148</c:v>
                </c:pt>
                <c:pt idx="218">
                  <c:v>148</c:v>
                </c:pt>
                <c:pt idx="219">
                  <c:v>148</c:v>
                </c:pt>
                <c:pt idx="220">
                  <c:v>148</c:v>
                </c:pt>
                <c:pt idx="221">
                  <c:v>148</c:v>
                </c:pt>
                <c:pt idx="222">
                  <c:v>148</c:v>
                </c:pt>
                <c:pt idx="223">
                  <c:v>148</c:v>
                </c:pt>
                <c:pt idx="224">
                  <c:v>148</c:v>
                </c:pt>
                <c:pt idx="225">
                  <c:v>148</c:v>
                </c:pt>
                <c:pt idx="226">
                  <c:v>148</c:v>
                </c:pt>
                <c:pt idx="227">
                  <c:v>148</c:v>
                </c:pt>
                <c:pt idx="228">
                  <c:v>148</c:v>
                </c:pt>
                <c:pt idx="229">
                  <c:v>148</c:v>
                </c:pt>
                <c:pt idx="230">
                  <c:v>148</c:v>
                </c:pt>
                <c:pt idx="231">
                  <c:v>148</c:v>
                </c:pt>
                <c:pt idx="232">
                  <c:v>148</c:v>
                </c:pt>
                <c:pt idx="233">
                  <c:v>148</c:v>
                </c:pt>
                <c:pt idx="234">
                  <c:v>148</c:v>
                </c:pt>
                <c:pt idx="235">
                  <c:v>148</c:v>
                </c:pt>
                <c:pt idx="236">
                  <c:v>148</c:v>
                </c:pt>
                <c:pt idx="237">
                  <c:v>148</c:v>
                </c:pt>
                <c:pt idx="238">
                  <c:v>148</c:v>
                </c:pt>
                <c:pt idx="239">
                  <c:v>148</c:v>
                </c:pt>
                <c:pt idx="240">
                  <c:v>148</c:v>
                </c:pt>
                <c:pt idx="241">
                  <c:v>148</c:v>
                </c:pt>
                <c:pt idx="242">
                  <c:v>148</c:v>
                </c:pt>
                <c:pt idx="243">
                  <c:v>148</c:v>
                </c:pt>
                <c:pt idx="244">
                  <c:v>148</c:v>
                </c:pt>
                <c:pt idx="245">
                  <c:v>148</c:v>
                </c:pt>
                <c:pt idx="246">
                  <c:v>148</c:v>
                </c:pt>
                <c:pt idx="247">
                  <c:v>148</c:v>
                </c:pt>
                <c:pt idx="248">
                  <c:v>148</c:v>
                </c:pt>
                <c:pt idx="249">
                  <c:v>148</c:v>
                </c:pt>
                <c:pt idx="250">
                  <c:v>156</c:v>
                </c:pt>
                <c:pt idx="251">
                  <c:v>156</c:v>
                </c:pt>
                <c:pt idx="252">
                  <c:v>156</c:v>
                </c:pt>
                <c:pt idx="253">
                  <c:v>158</c:v>
                </c:pt>
                <c:pt idx="254">
                  <c:v>158</c:v>
                </c:pt>
                <c:pt idx="255">
                  <c:v>158</c:v>
                </c:pt>
                <c:pt idx="256">
                  <c:v>158</c:v>
                </c:pt>
                <c:pt idx="257">
                  <c:v>158</c:v>
                </c:pt>
                <c:pt idx="258">
                  <c:v>158</c:v>
                </c:pt>
                <c:pt idx="259">
                  <c:v>158</c:v>
                </c:pt>
                <c:pt idx="260">
                  <c:v>158</c:v>
                </c:pt>
                <c:pt idx="261">
                  <c:v>158</c:v>
                </c:pt>
                <c:pt idx="262">
                  <c:v>158</c:v>
                </c:pt>
                <c:pt idx="263">
                  <c:v>158</c:v>
                </c:pt>
                <c:pt idx="264">
                  <c:v>158</c:v>
                </c:pt>
                <c:pt idx="265">
                  <c:v>158</c:v>
                </c:pt>
                <c:pt idx="266">
                  <c:v>158</c:v>
                </c:pt>
                <c:pt idx="267">
                  <c:v>158</c:v>
                </c:pt>
                <c:pt idx="268">
                  <c:v>158</c:v>
                </c:pt>
                <c:pt idx="269">
                  <c:v>158</c:v>
                </c:pt>
                <c:pt idx="270">
                  <c:v>158</c:v>
                </c:pt>
                <c:pt idx="271">
                  <c:v>158</c:v>
                </c:pt>
                <c:pt idx="272">
                  <c:v>158</c:v>
                </c:pt>
                <c:pt idx="273">
                  <c:v>158</c:v>
                </c:pt>
                <c:pt idx="274">
                  <c:v>158</c:v>
                </c:pt>
                <c:pt idx="275">
                  <c:v>158</c:v>
                </c:pt>
                <c:pt idx="276">
                  <c:v>158</c:v>
                </c:pt>
                <c:pt idx="277">
                  <c:v>158</c:v>
                </c:pt>
                <c:pt idx="278">
                  <c:v>158</c:v>
                </c:pt>
                <c:pt idx="279">
                  <c:v>158</c:v>
                </c:pt>
                <c:pt idx="280">
                  <c:v>158</c:v>
                </c:pt>
                <c:pt idx="281">
                  <c:v>158</c:v>
                </c:pt>
                <c:pt idx="282">
                  <c:v>166</c:v>
                </c:pt>
                <c:pt idx="283">
                  <c:v>166</c:v>
                </c:pt>
                <c:pt idx="284">
                  <c:v>166</c:v>
                </c:pt>
                <c:pt idx="285">
                  <c:v>166</c:v>
                </c:pt>
                <c:pt idx="286">
                  <c:v>166</c:v>
                </c:pt>
                <c:pt idx="287">
                  <c:v>166</c:v>
                </c:pt>
                <c:pt idx="288">
                  <c:v>166</c:v>
                </c:pt>
                <c:pt idx="289">
                  <c:v>166</c:v>
                </c:pt>
                <c:pt idx="290">
                  <c:v>166</c:v>
                </c:pt>
                <c:pt idx="291">
                  <c:v>166</c:v>
                </c:pt>
                <c:pt idx="292">
                  <c:v>166</c:v>
                </c:pt>
                <c:pt idx="293">
                  <c:v>166</c:v>
                </c:pt>
                <c:pt idx="294">
                  <c:v>166</c:v>
                </c:pt>
                <c:pt idx="295">
                  <c:v>166</c:v>
                </c:pt>
                <c:pt idx="296">
                  <c:v>166</c:v>
                </c:pt>
                <c:pt idx="297">
                  <c:v>166</c:v>
                </c:pt>
                <c:pt idx="298">
                  <c:v>166</c:v>
                </c:pt>
                <c:pt idx="299">
                  <c:v>166</c:v>
                </c:pt>
                <c:pt idx="300">
                  <c:v>166</c:v>
                </c:pt>
                <c:pt idx="301">
                  <c:v>166</c:v>
                </c:pt>
                <c:pt idx="302">
                  <c:v>166</c:v>
                </c:pt>
                <c:pt idx="303">
                  <c:v>166</c:v>
                </c:pt>
                <c:pt idx="304">
                  <c:v>166</c:v>
                </c:pt>
                <c:pt idx="305">
                  <c:v>166</c:v>
                </c:pt>
                <c:pt idx="306">
                  <c:v>166</c:v>
                </c:pt>
                <c:pt idx="307">
                  <c:v>166</c:v>
                </c:pt>
                <c:pt idx="308">
                  <c:v>166</c:v>
                </c:pt>
                <c:pt idx="309">
                  <c:v>166</c:v>
                </c:pt>
                <c:pt idx="310">
                  <c:v>166</c:v>
                </c:pt>
                <c:pt idx="311">
                  <c:v>166</c:v>
                </c:pt>
                <c:pt idx="312">
                  <c:v>166</c:v>
                </c:pt>
                <c:pt idx="313">
                  <c:v>166</c:v>
                </c:pt>
                <c:pt idx="314">
                  <c:v>166</c:v>
                </c:pt>
                <c:pt idx="315">
                  <c:v>166</c:v>
                </c:pt>
                <c:pt idx="316">
                  <c:v>166</c:v>
                </c:pt>
                <c:pt idx="317">
                  <c:v>166</c:v>
                </c:pt>
                <c:pt idx="318">
                  <c:v>166</c:v>
                </c:pt>
                <c:pt idx="319">
                  <c:v>166</c:v>
                </c:pt>
                <c:pt idx="320">
                  <c:v>166</c:v>
                </c:pt>
                <c:pt idx="321">
                  <c:v>166</c:v>
                </c:pt>
                <c:pt idx="322">
                  <c:v>166</c:v>
                </c:pt>
                <c:pt idx="323">
                  <c:v>166</c:v>
                </c:pt>
                <c:pt idx="324">
                  <c:v>166</c:v>
                </c:pt>
                <c:pt idx="325">
                  <c:v>166</c:v>
                </c:pt>
                <c:pt idx="326">
                  <c:v>166</c:v>
                </c:pt>
                <c:pt idx="327">
                  <c:v>166</c:v>
                </c:pt>
                <c:pt idx="328">
                  <c:v>166</c:v>
                </c:pt>
                <c:pt idx="329">
                  <c:v>166</c:v>
                </c:pt>
                <c:pt idx="330">
                  <c:v>166</c:v>
                </c:pt>
                <c:pt idx="331">
                  <c:v>166</c:v>
                </c:pt>
                <c:pt idx="332">
                  <c:v>166</c:v>
                </c:pt>
                <c:pt idx="333">
                  <c:v>166</c:v>
                </c:pt>
                <c:pt idx="334">
                  <c:v>166</c:v>
                </c:pt>
                <c:pt idx="335">
                  <c:v>166</c:v>
                </c:pt>
                <c:pt idx="336">
                  <c:v>166</c:v>
                </c:pt>
                <c:pt idx="337">
                  <c:v>166</c:v>
                </c:pt>
                <c:pt idx="338">
                  <c:v>166</c:v>
                </c:pt>
                <c:pt idx="339">
                  <c:v>166</c:v>
                </c:pt>
                <c:pt idx="340">
                  <c:v>166</c:v>
                </c:pt>
                <c:pt idx="341">
                  <c:v>166</c:v>
                </c:pt>
                <c:pt idx="342">
                  <c:v>166</c:v>
                </c:pt>
                <c:pt idx="343">
                  <c:v>166</c:v>
                </c:pt>
                <c:pt idx="344">
                  <c:v>166</c:v>
                </c:pt>
                <c:pt idx="345">
                  <c:v>166</c:v>
                </c:pt>
                <c:pt idx="346">
                  <c:v>166</c:v>
                </c:pt>
                <c:pt idx="347">
                  <c:v>166</c:v>
                </c:pt>
                <c:pt idx="348">
                  <c:v>166</c:v>
                </c:pt>
                <c:pt idx="349">
                  <c:v>166</c:v>
                </c:pt>
                <c:pt idx="350">
                  <c:v>166</c:v>
                </c:pt>
                <c:pt idx="351">
                  <c:v>166</c:v>
                </c:pt>
                <c:pt idx="352">
                  <c:v>166</c:v>
                </c:pt>
                <c:pt idx="353">
                  <c:v>166</c:v>
                </c:pt>
                <c:pt idx="354">
                  <c:v>166</c:v>
                </c:pt>
                <c:pt idx="355">
                  <c:v>166</c:v>
                </c:pt>
                <c:pt idx="356">
                  <c:v>166</c:v>
                </c:pt>
                <c:pt idx="357">
                  <c:v>166</c:v>
                </c:pt>
                <c:pt idx="358">
                  <c:v>166</c:v>
                </c:pt>
                <c:pt idx="359">
                  <c:v>166</c:v>
                </c:pt>
                <c:pt idx="360">
                  <c:v>166</c:v>
                </c:pt>
                <c:pt idx="361">
                  <c:v>166</c:v>
                </c:pt>
                <c:pt idx="362">
                  <c:v>166</c:v>
                </c:pt>
                <c:pt idx="363">
                  <c:v>166</c:v>
                </c:pt>
                <c:pt idx="364">
                  <c:v>166</c:v>
                </c:pt>
                <c:pt idx="365">
                  <c:v>166</c:v>
                </c:pt>
                <c:pt idx="366">
                  <c:v>166</c:v>
                </c:pt>
                <c:pt idx="367">
                  <c:v>166</c:v>
                </c:pt>
                <c:pt idx="368">
                  <c:v>166</c:v>
                </c:pt>
                <c:pt idx="369">
                  <c:v>166</c:v>
                </c:pt>
                <c:pt idx="370">
                  <c:v>166</c:v>
                </c:pt>
                <c:pt idx="371">
                  <c:v>166</c:v>
                </c:pt>
                <c:pt idx="372">
                  <c:v>166</c:v>
                </c:pt>
                <c:pt idx="373">
                  <c:v>166</c:v>
                </c:pt>
                <c:pt idx="374">
                  <c:v>166</c:v>
                </c:pt>
                <c:pt idx="375">
                  <c:v>166</c:v>
                </c:pt>
                <c:pt idx="376">
                  <c:v>166</c:v>
                </c:pt>
                <c:pt idx="377">
                  <c:v>166</c:v>
                </c:pt>
                <c:pt idx="378">
                  <c:v>166</c:v>
                </c:pt>
                <c:pt idx="379">
                  <c:v>166</c:v>
                </c:pt>
                <c:pt idx="380">
                  <c:v>166</c:v>
                </c:pt>
                <c:pt idx="381">
                  <c:v>166</c:v>
                </c:pt>
                <c:pt idx="382">
                  <c:v>166</c:v>
                </c:pt>
                <c:pt idx="383">
                  <c:v>166</c:v>
                </c:pt>
                <c:pt idx="384">
                  <c:v>166</c:v>
                </c:pt>
                <c:pt idx="385">
                  <c:v>166</c:v>
                </c:pt>
                <c:pt idx="386">
                  <c:v>166</c:v>
                </c:pt>
                <c:pt idx="387">
                  <c:v>166</c:v>
                </c:pt>
                <c:pt idx="388">
                  <c:v>166</c:v>
                </c:pt>
                <c:pt idx="389">
                  <c:v>166</c:v>
                </c:pt>
                <c:pt idx="390">
                  <c:v>166</c:v>
                </c:pt>
                <c:pt idx="391">
                  <c:v>166</c:v>
                </c:pt>
                <c:pt idx="392">
                  <c:v>166</c:v>
                </c:pt>
                <c:pt idx="393">
                  <c:v>166</c:v>
                </c:pt>
                <c:pt idx="394">
                  <c:v>166</c:v>
                </c:pt>
                <c:pt idx="395">
                  <c:v>166</c:v>
                </c:pt>
                <c:pt idx="396">
                  <c:v>166</c:v>
                </c:pt>
                <c:pt idx="397">
                  <c:v>166</c:v>
                </c:pt>
                <c:pt idx="398">
                  <c:v>166</c:v>
                </c:pt>
                <c:pt idx="399">
                  <c:v>166</c:v>
                </c:pt>
                <c:pt idx="400">
                  <c:v>166</c:v>
                </c:pt>
                <c:pt idx="401">
                  <c:v>166</c:v>
                </c:pt>
                <c:pt idx="402">
                  <c:v>166</c:v>
                </c:pt>
                <c:pt idx="403">
                  <c:v>166</c:v>
                </c:pt>
                <c:pt idx="404">
                  <c:v>166</c:v>
                </c:pt>
                <c:pt idx="405">
                  <c:v>166</c:v>
                </c:pt>
                <c:pt idx="406">
                  <c:v>166</c:v>
                </c:pt>
                <c:pt idx="407">
                  <c:v>166</c:v>
                </c:pt>
                <c:pt idx="408">
                  <c:v>166</c:v>
                </c:pt>
                <c:pt idx="409">
                  <c:v>166</c:v>
                </c:pt>
                <c:pt idx="410">
                  <c:v>166</c:v>
                </c:pt>
                <c:pt idx="411">
                  <c:v>166</c:v>
                </c:pt>
                <c:pt idx="412">
                  <c:v>166</c:v>
                </c:pt>
                <c:pt idx="413">
                  <c:v>166</c:v>
                </c:pt>
                <c:pt idx="414">
                  <c:v>166</c:v>
                </c:pt>
                <c:pt idx="415">
                  <c:v>166</c:v>
                </c:pt>
                <c:pt idx="416">
                  <c:v>166</c:v>
                </c:pt>
                <c:pt idx="417">
                  <c:v>166</c:v>
                </c:pt>
                <c:pt idx="418">
                  <c:v>166</c:v>
                </c:pt>
                <c:pt idx="419">
                  <c:v>166</c:v>
                </c:pt>
                <c:pt idx="420">
                  <c:v>166</c:v>
                </c:pt>
                <c:pt idx="421">
                  <c:v>166</c:v>
                </c:pt>
                <c:pt idx="422">
                  <c:v>166</c:v>
                </c:pt>
                <c:pt idx="423">
                  <c:v>166</c:v>
                </c:pt>
                <c:pt idx="424">
                  <c:v>166</c:v>
                </c:pt>
                <c:pt idx="425">
                  <c:v>166</c:v>
                </c:pt>
                <c:pt idx="426">
                  <c:v>166</c:v>
                </c:pt>
                <c:pt idx="427">
                  <c:v>166</c:v>
                </c:pt>
                <c:pt idx="428">
                  <c:v>166</c:v>
                </c:pt>
                <c:pt idx="429">
                  <c:v>166</c:v>
                </c:pt>
                <c:pt idx="430">
                  <c:v>166</c:v>
                </c:pt>
                <c:pt idx="431">
                  <c:v>166</c:v>
                </c:pt>
                <c:pt idx="432">
                  <c:v>166</c:v>
                </c:pt>
                <c:pt idx="433">
                  <c:v>166</c:v>
                </c:pt>
                <c:pt idx="434">
                  <c:v>166</c:v>
                </c:pt>
                <c:pt idx="435">
                  <c:v>166</c:v>
                </c:pt>
                <c:pt idx="436">
                  <c:v>166</c:v>
                </c:pt>
                <c:pt idx="437">
                  <c:v>166</c:v>
                </c:pt>
                <c:pt idx="438">
                  <c:v>166</c:v>
                </c:pt>
                <c:pt idx="439">
                  <c:v>166</c:v>
                </c:pt>
                <c:pt idx="440">
                  <c:v>166</c:v>
                </c:pt>
                <c:pt idx="441">
                  <c:v>166</c:v>
                </c:pt>
                <c:pt idx="442">
                  <c:v>166</c:v>
                </c:pt>
                <c:pt idx="443">
                  <c:v>166</c:v>
                </c:pt>
                <c:pt idx="444">
                  <c:v>166</c:v>
                </c:pt>
                <c:pt idx="445">
                  <c:v>166</c:v>
                </c:pt>
                <c:pt idx="446">
                  <c:v>166</c:v>
                </c:pt>
                <c:pt idx="447">
                  <c:v>166</c:v>
                </c:pt>
                <c:pt idx="448">
                  <c:v>166</c:v>
                </c:pt>
                <c:pt idx="449">
                  <c:v>166</c:v>
                </c:pt>
                <c:pt idx="450">
                  <c:v>166</c:v>
                </c:pt>
                <c:pt idx="451">
                  <c:v>166</c:v>
                </c:pt>
                <c:pt idx="452">
                  <c:v>166</c:v>
                </c:pt>
                <c:pt idx="453">
                  <c:v>166</c:v>
                </c:pt>
                <c:pt idx="454">
                  <c:v>166</c:v>
                </c:pt>
                <c:pt idx="455">
                  <c:v>166</c:v>
                </c:pt>
                <c:pt idx="456">
                  <c:v>166</c:v>
                </c:pt>
                <c:pt idx="457">
                  <c:v>166</c:v>
                </c:pt>
                <c:pt idx="458">
                  <c:v>166</c:v>
                </c:pt>
                <c:pt idx="459">
                  <c:v>166</c:v>
                </c:pt>
                <c:pt idx="460">
                  <c:v>166</c:v>
                </c:pt>
                <c:pt idx="461">
                  <c:v>166</c:v>
                </c:pt>
                <c:pt idx="462">
                  <c:v>166</c:v>
                </c:pt>
                <c:pt idx="463">
                  <c:v>166</c:v>
                </c:pt>
                <c:pt idx="464">
                  <c:v>166</c:v>
                </c:pt>
                <c:pt idx="465">
                  <c:v>166</c:v>
                </c:pt>
                <c:pt idx="466">
                  <c:v>166</c:v>
                </c:pt>
                <c:pt idx="467">
                  <c:v>166</c:v>
                </c:pt>
                <c:pt idx="468">
                  <c:v>166</c:v>
                </c:pt>
                <c:pt idx="469">
                  <c:v>166</c:v>
                </c:pt>
                <c:pt idx="470">
                  <c:v>166</c:v>
                </c:pt>
                <c:pt idx="471">
                  <c:v>166</c:v>
                </c:pt>
                <c:pt idx="472">
                  <c:v>166</c:v>
                </c:pt>
                <c:pt idx="473">
                  <c:v>166</c:v>
                </c:pt>
                <c:pt idx="474">
                  <c:v>166</c:v>
                </c:pt>
                <c:pt idx="475">
                  <c:v>166</c:v>
                </c:pt>
                <c:pt idx="476">
                  <c:v>166</c:v>
                </c:pt>
                <c:pt idx="477">
                  <c:v>166</c:v>
                </c:pt>
                <c:pt idx="478">
                  <c:v>166</c:v>
                </c:pt>
                <c:pt idx="479">
                  <c:v>166</c:v>
                </c:pt>
                <c:pt idx="480">
                  <c:v>166</c:v>
                </c:pt>
                <c:pt idx="481">
                  <c:v>166</c:v>
                </c:pt>
                <c:pt idx="482">
                  <c:v>166</c:v>
                </c:pt>
                <c:pt idx="483">
                  <c:v>166</c:v>
                </c:pt>
                <c:pt idx="484">
                  <c:v>166</c:v>
                </c:pt>
                <c:pt idx="485">
                  <c:v>166</c:v>
                </c:pt>
                <c:pt idx="486">
                  <c:v>166</c:v>
                </c:pt>
                <c:pt idx="487">
                  <c:v>166</c:v>
                </c:pt>
                <c:pt idx="488">
                  <c:v>166</c:v>
                </c:pt>
                <c:pt idx="489">
                  <c:v>166</c:v>
                </c:pt>
                <c:pt idx="490">
                  <c:v>166</c:v>
                </c:pt>
                <c:pt idx="491">
                  <c:v>166</c:v>
                </c:pt>
                <c:pt idx="492">
                  <c:v>166</c:v>
                </c:pt>
                <c:pt idx="493">
                  <c:v>166</c:v>
                </c:pt>
                <c:pt idx="494">
                  <c:v>166</c:v>
                </c:pt>
                <c:pt idx="495">
                  <c:v>166</c:v>
                </c:pt>
                <c:pt idx="496">
                  <c:v>166</c:v>
                </c:pt>
                <c:pt idx="497">
                  <c:v>166</c:v>
                </c:pt>
                <c:pt idx="498">
                  <c:v>166</c:v>
                </c:pt>
                <c:pt idx="499">
                  <c:v>166</c:v>
                </c:pt>
                <c:pt idx="500">
                  <c:v>166</c:v>
                </c:pt>
                <c:pt idx="501">
                  <c:v>166</c:v>
                </c:pt>
                <c:pt idx="502">
                  <c:v>166</c:v>
                </c:pt>
                <c:pt idx="503">
                  <c:v>166</c:v>
                </c:pt>
                <c:pt idx="504">
                  <c:v>166</c:v>
                </c:pt>
                <c:pt idx="505">
                  <c:v>166</c:v>
                </c:pt>
                <c:pt idx="506">
                  <c:v>166</c:v>
                </c:pt>
                <c:pt idx="507">
                  <c:v>166</c:v>
                </c:pt>
                <c:pt idx="508">
                  <c:v>166</c:v>
                </c:pt>
                <c:pt idx="509">
                  <c:v>166</c:v>
                </c:pt>
                <c:pt idx="510">
                  <c:v>166</c:v>
                </c:pt>
                <c:pt idx="511">
                  <c:v>166</c:v>
                </c:pt>
                <c:pt idx="512">
                  <c:v>166</c:v>
                </c:pt>
                <c:pt idx="513">
                  <c:v>166</c:v>
                </c:pt>
                <c:pt idx="514">
                  <c:v>166</c:v>
                </c:pt>
                <c:pt idx="515">
                  <c:v>166</c:v>
                </c:pt>
                <c:pt idx="516">
                  <c:v>166</c:v>
                </c:pt>
                <c:pt idx="517">
                  <c:v>166</c:v>
                </c:pt>
                <c:pt idx="518">
                  <c:v>166</c:v>
                </c:pt>
                <c:pt idx="519">
                  <c:v>166</c:v>
                </c:pt>
                <c:pt idx="520">
                  <c:v>166</c:v>
                </c:pt>
                <c:pt idx="521">
                  <c:v>166</c:v>
                </c:pt>
                <c:pt idx="522">
                  <c:v>166</c:v>
                </c:pt>
                <c:pt idx="523">
                  <c:v>166</c:v>
                </c:pt>
                <c:pt idx="524">
                  <c:v>166</c:v>
                </c:pt>
                <c:pt idx="525">
                  <c:v>166</c:v>
                </c:pt>
                <c:pt idx="526">
                  <c:v>166</c:v>
                </c:pt>
                <c:pt idx="527">
                  <c:v>166</c:v>
                </c:pt>
                <c:pt idx="528">
                  <c:v>166</c:v>
                </c:pt>
                <c:pt idx="529">
                  <c:v>166</c:v>
                </c:pt>
                <c:pt idx="530">
                  <c:v>166</c:v>
                </c:pt>
                <c:pt idx="531">
                  <c:v>166</c:v>
                </c:pt>
                <c:pt idx="532">
                  <c:v>166</c:v>
                </c:pt>
                <c:pt idx="533">
                  <c:v>166</c:v>
                </c:pt>
                <c:pt idx="534">
                  <c:v>166</c:v>
                </c:pt>
                <c:pt idx="535">
                  <c:v>166</c:v>
                </c:pt>
                <c:pt idx="536">
                  <c:v>166</c:v>
                </c:pt>
                <c:pt idx="537">
                  <c:v>166</c:v>
                </c:pt>
                <c:pt idx="538">
                  <c:v>166</c:v>
                </c:pt>
                <c:pt idx="539">
                  <c:v>166</c:v>
                </c:pt>
                <c:pt idx="540">
                  <c:v>166</c:v>
                </c:pt>
                <c:pt idx="541">
                  <c:v>166</c:v>
                </c:pt>
                <c:pt idx="542">
                  <c:v>166</c:v>
                </c:pt>
                <c:pt idx="543">
                  <c:v>166</c:v>
                </c:pt>
                <c:pt idx="544">
                  <c:v>166</c:v>
                </c:pt>
                <c:pt idx="545">
                  <c:v>166</c:v>
                </c:pt>
                <c:pt idx="546">
                  <c:v>166</c:v>
                </c:pt>
                <c:pt idx="547">
                  <c:v>166</c:v>
                </c:pt>
                <c:pt idx="548">
                  <c:v>166</c:v>
                </c:pt>
                <c:pt idx="549">
                  <c:v>166</c:v>
                </c:pt>
                <c:pt idx="550">
                  <c:v>166</c:v>
                </c:pt>
                <c:pt idx="551">
                  <c:v>166</c:v>
                </c:pt>
                <c:pt idx="552">
                  <c:v>166</c:v>
                </c:pt>
                <c:pt idx="553">
                  <c:v>166</c:v>
                </c:pt>
                <c:pt idx="554">
                  <c:v>166</c:v>
                </c:pt>
                <c:pt idx="555">
                  <c:v>166</c:v>
                </c:pt>
                <c:pt idx="556">
                  <c:v>166</c:v>
                </c:pt>
                <c:pt idx="557">
                  <c:v>166</c:v>
                </c:pt>
                <c:pt idx="558">
                  <c:v>166</c:v>
                </c:pt>
                <c:pt idx="559">
                  <c:v>166</c:v>
                </c:pt>
                <c:pt idx="560">
                  <c:v>166</c:v>
                </c:pt>
                <c:pt idx="561">
                  <c:v>166</c:v>
                </c:pt>
                <c:pt idx="562">
                  <c:v>166</c:v>
                </c:pt>
                <c:pt idx="563">
                  <c:v>166</c:v>
                </c:pt>
                <c:pt idx="564">
                  <c:v>166</c:v>
                </c:pt>
                <c:pt idx="565">
                  <c:v>166</c:v>
                </c:pt>
                <c:pt idx="566">
                  <c:v>166</c:v>
                </c:pt>
                <c:pt idx="567">
                  <c:v>166</c:v>
                </c:pt>
                <c:pt idx="568">
                  <c:v>166</c:v>
                </c:pt>
                <c:pt idx="569">
                  <c:v>166</c:v>
                </c:pt>
                <c:pt idx="570">
                  <c:v>166</c:v>
                </c:pt>
                <c:pt idx="571">
                  <c:v>166</c:v>
                </c:pt>
                <c:pt idx="572">
                  <c:v>166</c:v>
                </c:pt>
                <c:pt idx="573">
                  <c:v>166</c:v>
                </c:pt>
                <c:pt idx="574">
                  <c:v>166</c:v>
                </c:pt>
                <c:pt idx="575">
                  <c:v>166</c:v>
                </c:pt>
                <c:pt idx="576">
                  <c:v>166</c:v>
                </c:pt>
                <c:pt idx="577">
                  <c:v>166</c:v>
                </c:pt>
                <c:pt idx="578">
                  <c:v>166</c:v>
                </c:pt>
                <c:pt idx="579">
                  <c:v>166</c:v>
                </c:pt>
                <c:pt idx="580">
                  <c:v>166</c:v>
                </c:pt>
                <c:pt idx="581">
                  <c:v>166</c:v>
                </c:pt>
                <c:pt idx="582">
                  <c:v>166</c:v>
                </c:pt>
                <c:pt idx="583">
                  <c:v>166</c:v>
                </c:pt>
                <c:pt idx="584">
                  <c:v>166</c:v>
                </c:pt>
                <c:pt idx="585">
                  <c:v>166</c:v>
                </c:pt>
                <c:pt idx="586">
                  <c:v>166</c:v>
                </c:pt>
                <c:pt idx="587">
                  <c:v>166</c:v>
                </c:pt>
                <c:pt idx="588">
                  <c:v>166</c:v>
                </c:pt>
                <c:pt idx="589">
                  <c:v>166</c:v>
                </c:pt>
                <c:pt idx="590">
                  <c:v>166</c:v>
                </c:pt>
                <c:pt idx="591">
                  <c:v>166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7F-4368-4CBF-A180-C6A6540B7B1E}"/>
            </c:ext>
          </c:extLst>
        </c:ser>
        <c:ser>
          <c:idx val="128"/>
          <c:order val="128"/>
          <c:tx>
            <c:strRef>
              <c:f>'BMC_CPU log'!$EB$2</c:f>
              <c:strCache>
                <c:ptCount val="1"/>
                <c:pt idx="0">
                  <c:v>18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log'!$EB$3:$EB$594</c:f>
              <c:numCache>
                <c:formatCode>General</c:formatCode>
                <c:ptCount val="592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54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54</c:v>
                </c:pt>
                <c:pt idx="55">
                  <c:v>54</c:v>
                </c:pt>
                <c:pt idx="56">
                  <c:v>136</c:v>
                </c:pt>
                <c:pt idx="57">
                  <c:v>136</c:v>
                </c:pt>
                <c:pt idx="58">
                  <c:v>136</c:v>
                </c:pt>
                <c:pt idx="59">
                  <c:v>146</c:v>
                </c:pt>
                <c:pt idx="60">
                  <c:v>146</c:v>
                </c:pt>
                <c:pt idx="61">
                  <c:v>146</c:v>
                </c:pt>
                <c:pt idx="62">
                  <c:v>146</c:v>
                </c:pt>
                <c:pt idx="63">
                  <c:v>146</c:v>
                </c:pt>
                <c:pt idx="64">
                  <c:v>141</c:v>
                </c:pt>
                <c:pt idx="65">
                  <c:v>137</c:v>
                </c:pt>
                <c:pt idx="66">
                  <c:v>137</c:v>
                </c:pt>
                <c:pt idx="67">
                  <c:v>137</c:v>
                </c:pt>
                <c:pt idx="68">
                  <c:v>137</c:v>
                </c:pt>
                <c:pt idx="69">
                  <c:v>134</c:v>
                </c:pt>
                <c:pt idx="70">
                  <c:v>134</c:v>
                </c:pt>
                <c:pt idx="71">
                  <c:v>134</c:v>
                </c:pt>
                <c:pt idx="72">
                  <c:v>139</c:v>
                </c:pt>
                <c:pt idx="73">
                  <c:v>139</c:v>
                </c:pt>
                <c:pt idx="74">
                  <c:v>139</c:v>
                </c:pt>
                <c:pt idx="75">
                  <c:v>132</c:v>
                </c:pt>
                <c:pt idx="76">
                  <c:v>132</c:v>
                </c:pt>
                <c:pt idx="77">
                  <c:v>132</c:v>
                </c:pt>
                <c:pt idx="78">
                  <c:v>131</c:v>
                </c:pt>
                <c:pt idx="79">
                  <c:v>131</c:v>
                </c:pt>
                <c:pt idx="80">
                  <c:v>132</c:v>
                </c:pt>
                <c:pt idx="81">
                  <c:v>132</c:v>
                </c:pt>
                <c:pt idx="82">
                  <c:v>132</c:v>
                </c:pt>
                <c:pt idx="83">
                  <c:v>127</c:v>
                </c:pt>
                <c:pt idx="84">
                  <c:v>127</c:v>
                </c:pt>
                <c:pt idx="85">
                  <c:v>127</c:v>
                </c:pt>
                <c:pt idx="86">
                  <c:v>128</c:v>
                </c:pt>
                <c:pt idx="87">
                  <c:v>128</c:v>
                </c:pt>
                <c:pt idx="88">
                  <c:v>125</c:v>
                </c:pt>
                <c:pt idx="89">
                  <c:v>125</c:v>
                </c:pt>
                <c:pt idx="90">
                  <c:v>125</c:v>
                </c:pt>
                <c:pt idx="91">
                  <c:v>129</c:v>
                </c:pt>
                <c:pt idx="92">
                  <c:v>129</c:v>
                </c:pt>
                <c:pt idx="93">
                  <c:v>129</c:v>
                </c:pt>
                <c:pt idx="94">
                  <c:v>127</c:v>
                </c:pt>
                <c:pt idx="95">
                  <c:v>127</c:v>
                </c:pt>
                <c:pt idx="96">
                  <c:v>126</c:v>
                </c:pt>
                <c:pt idx="97">
                  <c:v>126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126</c:v>
                </c:pt>
                <c:pt idx="102">
                  <c:v>126</c:v>
                </c:pt>
                <c:pt idx="103">
                  <c:v>126</c:v>
                </c:pt>
                <c:pt idx="104">
                  <c:v>126</c:v>
                </c:pt>
                <c:pt idx="105">
                  <c:v>126</c:v>
                </c:pt>
                <c:pt idx="106">
                  <c:v>126</c:v>
                </c:pt>
                <c:pt idx="107">
                  <c:v>126</c:v>
                </c:pt>
                <c:pt idx="108">
                  <c:v>126</c:v>
                </c:pt>
                <c:pt idx="109">
                  <c:v>126</c:v>
                </c:pt>
                <c:pt idx="110">
                  <c:v>126</c:v>
                </c:pt>
                <c:pt idx="111">
                  <c:v>126</c:v>
                </c:pt>
                <c:pt idx="112">
                  <c:v>126</c:v>
                </c:pt>
                <c:pt idx="113">
                  <c:v>126</c:v>
                </c:pt>
                <c:pt idx="114">
                  <c:v>126</c:v>
                </c:pt>
                <c:pt idx="115">
                  <c:v>126</c:v>
                </c:pt>
                <c:pt idx="116">
                  <c:v>126</c:v>
                </c:pt>
                <c:pt idx="117">
                  <c:v>126</c:v>
                </c:pt>
                <c:pt idx="118">
                  <c:v>126</c:v>
                </c:pt>
                <c:pt idx="119">
                  <c:v>126</c:v>
                </c:pt>
                <c:pt idx="120">
                  <c:v>126</c:v>
                </c:pt>
                <c:pt idx="121">
                  <c:v>126</c:v>
                </c:pt>
                <c:pt idx="122">
                  <c:v>126</c:v>
                </c:pt>
                <c:pt idx="123">
                  <c:v>126</c:v>
                </c:pt>
                <c:pt idx="124">
                  <c:v>126</c:v>
                </c:pt>
                <c:pt idx="125">
                  <c:v>126</c:v>
                </c:pt>
                <c:pt idx="126">
                  <c:v>126</c:v>
                </c:pt>
                <c:pt idx="127">
                  <c:v>126</c:v>
                </c:pt>
                <c:pt idx="128">
                  <c:v>126</c:v>
                </c:pt>
                <c:pt idx="129">
                  <c:v>126</c:v>
                </c:pt>
                <c:pt idx="130">
                  <c:v>126</c:v>
                </c:pt>
                <c:pt idx="131">
                  <c:v>126</c:v>
                </c:pt>
                <c:pt idx="132">
                  <c:v>126</c:v>
                </c:pt>
                <c:pt idx="133">
                  <c:v>126</c:v>
                </c:pt>
                <c:pt idx="134">
                  <c:v>126</c:v>
                </c:pt>
                <c:pt idx="135">
                  <c:v>126</c:v>
                </c:pt>
                <c:pt idx="136">
                  <c:v>126</c:v>
                </c:pt>
                <c:pt idx="137">
                  <c:v>126</c:v>
                </c:pt>
                <c:pt idx="138">
                  <c:v>126</c:v>
                </c:pt>
                <c:pt idx="139">
                  <c:v>126</c:v>
                </c:pt>
                <c:pt idx="140">
                  <c:v>126</c:v>
                </c:pt>
                <c:pt idx="141">
                  <c:v>126</c:v>
                </c:pt>
                <c:pt idx="142">
                  <c:v>126</c:v>
                </c:pt>
                <c:pt idx="143">
                  <c:v>126</c:v>
                </c:pt>
                <c:pt idx="144">
                  <c:v>126</c:v>
                </c:pt>
                <c:pt idx="145">
                  <c:v>126</c:v>
                </c:pt>
                <c:pt idx="146">
                  <c:v>126</c:v>
                </c:pt>
                <c:pt idx="147">
                  <c:v>126</c:v>
                </c:pt>
                <c:pt idx="148">
                  <c:v>126</c:v>
                </c:pt>
                <c:pt idx="149">
                  <c:v>126</c:v>
                </c:pt>
                <c:pt idx="150">
                  <c:v>126</c:v>
                </c:pt>
                <c:pt idx="151">
                  <c:v>126</c:v>
                </c:pt>
                <c:pt idx="152">
                  <c:v>126</c:v>
                </c:pt>
                <c:pt idx="153">
                  <c:v>126</c:v>
                </c:pt>
                <c:pt idx="154">
                  <c:v>126</c:v>
                </c:pt>
                <c:pt idx="155">
                  <c:v>126</c:v>
                </c:pt>
                <c:pt idx="156">
                  <c:v>126</c:v>
                </c:pt>
                <c:pt idx="157">
                  <c:v>126</c:v>
                </c:pt>
                <c:pt idx="158">
                  <c:v>126</c:v>
                </c:pt>
                <c:pt idx="159">
                  <c:v>126</c:v>
                </c:pt>
                <c:pt idx="160">
                  <c:v>126</c:v>
                </c:pt>
                <c:pt idx="161">
                  <c:v>126</c:v>
                </c:pt>
                <c:pt idx="162">
                  <c:v>126</c:v>
                </c:pt>
                <c:pt idx="163">
                  <c:v>126</c:v>
                </c:pt>
                <c:pt idx="164">
                  <c:v>126</c:v>
                </c:pt>
                <c:pt idx="165">
                  <c:v>133</c:v>
                </c:pt>
                <c:pt idx="166">
                  <c:v>133</c:v>
                </c:pt>
                <c:pt idx="167">
                  <c:v>135</c:v>
                </c:pt>
                <c:pt idx="168">
                  <c:v>135</c:v>
                </c:pt>
                <c:pt idx="169">
                  <c:v>137</c:v>
                </c:pt>
                <c:pt idx="170">
                  <c:v>137</c:v>
                </c:pt>
                <c:pt idx="171">
                  <c:v>137</c:v>
                </c:pt>
                <c:pt idx="172">
                  <c:v>139</c:v>
                </c:pt>
                <c:pt idx="173">
                  <c:v>139</c:v>
                </c:pt>
                <c:pt idx="174">
                  <c:v>139</c:v>
                </c:pt>
                <c:pt idx="175">
                  <c:v>139</c:v>
                </c:pt>
                <c:pt idx="176">
                  <c:v>139</c:v>
                </c:pt>
                <c:pt idx="177">
                  <c:v>139</c:v>
                </c:pt>
                <c:pt idx="178">
                  <c:v>139</c:v>
                </c:pt>
                <c:pt idx="179">
                  <c:v>139</c:v>
                </c:pt>
                <c:pt idx="180">
                  <c:v>139</c:v>
                </c:pt>
                <c:pt idx="181">
                  <c:v>139</c:v>
                </c:pt>
                <c:pt idx="182">
                  <c:v>147</c:v>
                </c:pt>
                <c:pt idx="183">
                  <c:v>147</c:v>
                </c:pt>
                <c:pt idx="184">
                  <c:v>148</c:v>
                </c:pt>
                <c:pt idx="185">
                  <c:v>148</c:v>
                </c:pt>
                <c:pt idx="186">
                  <c:v>148</c:v>
                </c:pt>
                <c:pt idx="187">
                  <c:v>148</c:v>
                </c:pt>
                <c:pt idx="188">
                  <c:v>148</c:v>
                </c:pt>
                <c:pt idx="189">
                  <c:v>148</c:v>
                </c:pt>
                <c:pt idx="190">
                  <c:v>148</c:v>
                </c:pt>
                <c:pt idx="191">
                  <c:v>148</c:v>
                </c:pt>
                <c:pt idx="192">
                  <c:v>148</c:v>
                </c:pt>
                <c:pt idx="193">
                  <c:v>148</c:v>
                </c:pt>
                <c:pt idx="194">
                  <c:v>148</c:v>
                </c:pt>
                <c:pt idx="195">
                  <c:v>148</c:v>
                </c:pt>
                <c:pt idx="196">
                  <c:v>148</c:v>
                </c:pt>
                <c:pt idx="197">
                  <c:v>148</c:v>
                </c:pt>
                <c:pt idx="198">
                  <c:v>148</c:v>
                </c:pt>
                <c:pt idx="199">
                  <c:v>148</c:v>
                </c:pt>
                <c:pt idx="200">
                  <c:v>148</c:v>
                </c:pt>
                <c:pt idx="201">
                  <c:v>148</c:v>
                </c:pt>
                <c:pt idx="202">
                  <c:v>148</c:v>
                </c:pt>
                <c:pt idx="203">
                  <c:v>148</c:v>
                </c:pt>
                <c:pt idx="204">
                  <c:v>148</c:v>
                </c:pt>
                <c:pt idx="205">
                  <c:v>148</c:v>
                </c:pt>
                <c:pt idx="206">
                  <c:v>148</c:v>
                </c:pt>
                <c:pt idx="207">
                  <c:v>148</c:v>
                </c:pt>
                <c:pt idx="208">
                  <c:v>148</c:v>
                </c:pt>
                <c:pt idx="209">
                  <c:v>148</c:v>
                </c:pt>
                <c:pt idx="210">
                  <c:v>148</c:v>
                </c:pt>
                <c:pt idx="211">
                  <c:v>148</c:v>
                </c:pt>
                <c:pt idx="212">
                  <c:v>148</c:v>
                </c:pt>
                <c:pt idx="213">
                  <c:v>148</c:v>
                </c:pt>
                <c:pt idx="214">
                  <c:v>148</c:v>
                </c:pt>
                <c:pt idx="215">
                  <c:v>148</c:v>
                </c:pt>
                <c:pt idx="216">
                  <c:v>148</c:v>
                </c:pt>
                <c:pt idx="217">
                  <c:v>148</c:v>
                </c:pt>
                <c:pt idx="218">
                  <c:v>148</c:v>
                </c:pt>
                <c:pt idx="219">
                  <c:v>148</c:v>
                </c:pt>
                <c:pt idx="220">
                  <c:v>148</c:v>
                </c:pt>
                <c:pt idx="221">
                  <c:v>148</c:v>
                </c:pt>
                <c:pt idx="222">
                  <c:v>148</c:v>
                </c:pt>
                <c:pt idx="223">
                  <c:v>148</c:v>
                </c:pt>
                <c:pt idx="224">
                  <c:v>148</c:v>
                </c:pt>
                <c:pt idx="225">
                  <c:v>148</c:v>
                </c:pt>
                <c:pt idx="226">
                  <c:v>148</c:v>
                </c:pt>
                <c:pt idx="227">
                  <c:v>148</c:v>
                </c:pt>
                <c:pt idx="228">
                  <c:v>148</c:v>
                </c:pt>
                <c:pt idx="229">
                  <c:v>148</c:v>
                </c:pt>
                <c:pt idx="230">
                  <c:v>148</c:v>
                </c:pt>
                <c:pt idx="231">
                  <c:v>148</c:v>
                </c:pt>
                <c:pt idx="232">
                  <c:v>148</c:v>
                </c:pt>
                <c:pt idx="233">
                  <c:v>148</c:v>
                </c:pt>
                <c:pt idx="234">
                  <c:v>148</c:v>
                </c:pt>
                <c:pt idx="235">
                  <c:v>148</c:v>
                </c:pt>
                <c:pt idx="236">
                  <c:v>148</c:v>
                </c:pt>
                <c:pt idx="237">
                  <c:v>148</c:v>
                </c:pt>
                <c:pt idx="238">
                  <c:v>148</c:v>
                </c:pt>
                <c:pt idx="239">
                  <c:v>148</c:v>
                </c:pt>
                <c:pt idx="240">
                  <c:v>148</c:v>
                </c:pt>
                <c:pt idx="241">
                  <c:v>148</c:v>
                </c:pt>
                <c:pt idx="242">
                  <c:v>148</c:v>
                </c:pt>
                <c:pt idx="243">
                  <c:v>148</c:v>
                </c:pt>
                <c:pt idx="244">
                  <c:v>148</c:v>
                </c:pt>
                <c:pt idx="245">
                  <c:v>148</c:v>
                </c:pt>
                <c:pt idx="246">
                  <c:v>148</c:v>
                </c:pt>
                <c:pt idx="247">
                  <c:v>148</c:v>
                </c:pt>
                <c:pt idx="248">
                  <c:v>148</c:v>
                </c:pt>
                <c:pt idx="249">
                  <c:v>148</c:v>
                </c:pt>
                <c:pt idx="250">
                  <c:v>156</c:v>
                </c:pt>
                <c:pt idx="251">
                  <c:v>156</c:v>
                </c:pt>
                <c:pt idx="252">
                  <c:v>156</c:v>
                </c:pt>
                <c:pt idx="253">
                  <c:v>158</c:v>
                </c:pt>
                <c:pt idx="254">
                  <c:v>158</c:v>
                </c:pt>
                <c:pt idx="255">
                  <c:v>158</c:v>
                </c:pt>
                <c:pt idx="256">
                  <c:v>158</c:v>
                </c:pt>
                <c:pt idx="257">
                  <c:v>158</c:v>
                </c:pt>
                <c:pt idx="258">
                  <c:v>158</c:v>
                </c:pt>
                <c:pt idx="259">
                  <c:v>158</c:v>
                </c:pt>
                <c:pt idx="260">
                  <c:v>158</c:v>
                </c:pt>
                <c:pt idx="261">
                  <c:v>158</c:v>
                </c:pt>
                <c:pt idx="262">
                  <c:v>158</c:v>
                </c:pt>
                <c:pt idx="263">
                  <c:v>158</c:v>
                </c:pt>
                <c:pt idx="264">
                  <c:v>158</c:v>
                </c:pt>
                <c:pt idx="265">
                  <c:v>158</c:v>
                </c:pt>
                <c:pt idx="266">
                  <c:v>158</c:v>
                </c:pt>
                <c:pt idx="267">
                  <c:v>158</c:v>
                </c:pt>
                <c:pt idx="268">
                  <c:v>158</c:v>
                </c:pt>
                <c:pt idx="269">
                  <c:v>158</c:v>
                </c:pt>
                <c:pt idx="270">
                  <c:v>158</c:v>
                </c:pt>
                <c:pt idx="271">
                  <c:v>158</c:v>
                </c:pt>
                <c:pt idx="272">
                  <c:v>158</c:v>
                </c:pt>
                <c:pt idx="273">
                  <c:v>158</c:v>
                </c:pt>
                <c:pt idx="274">
                  <c:v>158</c:v>
                </c:pt>
                <c:pt idx="275">
                  <c:v>158</c:v>
                </c:pt>
                <c:pt idx="276">
                  <c:v>158</c:v>
                </c:pt>
                <c:pt idx="277">
                  <c:v>158</c:v>
                </c:pt>
                <c:pt idx="278">
                  <c:v>158</c:v>
                </c:pt>
                <c:pt idx="279">
                  <c:v>158</c:v>
                </c:pt>
                <c:pt idx="280">
                  <c:v>158</c:v>
                </c:pt>
                <c:pt idx="281">
                  <c:v>158</c:v>
                </c:pt>
                <c:pt idx="282">
                  <c:v>166</c:v>
                </c:pt>
                <c:pt idx="283">
                  <c:v>166</c:v>
                </c:pt>
                <c:pt idx="284">
                  <c:v>166</c:v>
                </c:pt>
                <c:pt idx="285">
                  <c:v>166</c:v>
                </c:pt>
                <c:pt idx="286">
                  <c:v>166</c:v>
                </c:pt>
                <c:pt idx="287">
                  <c:v>166</c:v>
                </c:pt>
                <c:pt idx="288">
                  <c:v>166</c:v>
                </c:pt>
                <c:pt idx="289">
                  <c:v>166</c:v>
                </c:pt>
                <c:pt idx="290">
                  <c:v>166</c:v>
                </c:pt>
                <c:pt idx="291">
                  <c:v>166</c:v>
                </c:pt>
                <c:pt idx="292">
                  <c:v>166</c:v>
                </c:pt>
                <c:pt idx="293">
                  <c:v>166</c:v>
                </c:pt>
                <c:pt idx="294">
                  <c:v>166</c:v>
                </c:pt>
                <c:pt idx="295">
                  <c:v>166</c:v>
                </c:pt>
                <c:pt idx="296">
                  <c:v>166</c:v>
                </c:pt>
                <c:pt idx="297">
                  <c:v>166</c:v>
                </c:pt>
                <c:pt idx="298">
                  <c:v>166</c:v>
                </c:pt>
                <c:pt idx="299">
                  <c:v>166</c:v>
                </c:pt>
                <c:pt idx="300">
                  <c:v>166</c:v>
                </c:pt>
                <c:pt idx="301">
                  <c:v>166</c:v>
                </c:pt>
                <c:pt idx="302">
                  <c:v>166</c:v>
                </c:pt>
                <c:pt idx="303">
                  <c:v>166</c:v>
                </c:pt>
                <c:pt idx="304">
                  <c:v>166</c:v>
                </c:pt>
                <c:pt idx="305">
                  <c:v>166</c:v>
                </c:pt>
                <c:pt idx="306">
                  <c:v>166</c:v>
                </c:pt>
                <c:pt idx="307">
                  <c:v>166</c:v>
                </c:pt>
                <c:pt idx="308">
                  <c:v>166</c:v>
                </c:pt>
                <c:pt idx="309">
                  <c:v>166</c:v>
                </c:pt>
                <c:pt idx="310">
                  <c:v>166</c:v>
                </c:pt>
                <c:pt idx="311">
                  <c:v>166</c:v>
                </c:pt>
                <c:pt idx="312">
                  <c:v>166</c:v>
                </c:pt>
                <c:pt idx="313">
                  <c:v>166</c:v>
                </c:pt>
                <c:pt idx="314">
                  <c:v>166</c:v>
                </c:pt>
                <c:pt idx="315">
                  <c:v>166</c:v>
                </c:pt>
                <c:pt idx="316">
                  <c:v>166</c:v>
                </c:pt>
                <c:pt idx="317">
                  <c:v>166</c:v>
                </c:pt>
                <c:pt idx="318">
                  <c:v>166</c:v>
                </c:pt>
                <c:pt idx="319">
                  <c:v>166</c:v>
                </c:pt>
                <c:pt idx="320">
                  <c:v>166</c:v>
                </c:pt>
                <c:pt idx="321">
                  <c:v>166</c:v>
                </c:pt>
                <c:pt idx="322">
                  <c:v>166</c:v>
                </c:pt>
                <c:pt idx="323">
                  <c:v>166</c:v>
                </c:pt>
                <c:pt idx="324">
                  <c:v>166</c:v>
                </c:pt>
                <c:pt idx="325">
                  <c:v>166</c:v>
                </c:pt>
                <c:pt idx="326">
                  <c:v>166</c:v>
                </c:pt>
                <c:pt idx="327">
                  <c:v>166</c:v>
                </c:pt>
                <c:pt idx="328">
                  <c:v>166</c:v>
                </c:pt>
                <c:pt idx="329">
                  <c:v>166</c:v>
                </c:pt>
                <c:pt idx="330">
                  <c:v>166</c:v>
                </c:pt>
                <c:pt idx="331">
                  <c:v>166</c:v>
                </c:pt>
                <c:pt idx="332">
                  <c:v>166</c:v>
                </c:pt>
                <c:pt idx="333">
                  <c:v>166</c:v>
                </c:pt>
                <c:pt idx="334">
                  <c:v>166</c:v>
                </c:pt>
                <c:pt idx="335">
                  <c:v>166</c:v>
                </c:pt>
                <c:pt idx="336">
                  <c:v>166</c:v>
                </c:pt>
                <c:pt idx="337">
                  <c:v>166</c:v>
                </c:pt>
                <c:pt idx="338">
                  <c:v>166</c:v>
                </c:pt>
                <c:pt idx="339">
                  <c:v>166</c:v>
                </c:pt>
                <c:pt idx="340">
                  <c:v>166</c:v>
                </c:pt>
                <c:pt idx="341">
                  <c:v>166</c:v>
                </c:pt>
                <c:pt idx="342">
                  <c:v>166</c:v>
                </c:pt>
                <c:pt idx="343">
                  <c:v>166</c:v>
                </c:pt>
                <c:pt idx="344">
                  <c:v>166</c:v>
                </c:pt>
                <c:pt idx="345">
                  <c:v>166</c:v>
                </c:pt>
                <c:pt idx="346">
                  <c:v>166</c:v>
                </c:pt>
                <c:pt idx="347">
                  <c:v>166</c:v>
                </c:pt>
                <c:pt idx="348">
                  <c:v>166</c:v>
                </c:pt>
                <c:pt idx="349">
                  <c:v>166</c:v>
                </c:pt>
                <c:pt idx="350">
                  <c:v>166</c:v>
                </c:pt>
                <c:pt idx="351">
                  <c:v>166</c:v>
                </c:pt>
                <c:pt idx="352">
                  <c:v>166</c:v>
                </c:pt>
                <c:pt idx="353">
                  <c:v>166</c:v>
                </c:pt>
                <c:pt idx="354">
                  <c:v>166</c:v>
                </c:pt>
                <c:pt idx="355">
                  <c:v>166</c:v>
                </c:pt>
                <c:pt idx="356">
                  <c:v>166</c:v>
                </c:pt>
                <c:pt idx="357">
                  <c:v>166</c:v>
                </c:pt>
                <c:pt idx="358">
                  <c:v>166</c:v>
                </c:pt>
                <c:pt idx="359">
                  <c:v>166</c:v>
                </c:pt>
                <c:pt idx="360">
                  <c:v>166</c:v>
                </c:pt>
                <c:pt idx="361">
                  <c:v>166</c:v>
                </c:pt>
                <c:pt idx="362">
                  <c:v>166</c:v>
                </c:pt>
                <c:pt idx="363">
                  <c:v>166</c:v>
                </c:pt>
                <c:pt idx="364">
                  <c:v>166</c:v>
                </c:pt>
                <c:pt idx="365">
                  <c:v>166</c:v>
                </c:pt>
                <c:pt idx="366">
                  <c:v>166</c:v>
                </c:pt>
                <c:pt idx="367">
                  <c:v>166</c:v>
                </c:pt>
                <c:pt idx="368">
                  <c:v>166</c:v>
                </c:pt>
                <c:pt idx="369">
                  <c:v>166</c:v>
                </c:pt>
                <c:pt idx="370">
                  <c:v>166</c:v>
                </c:pt>
                <c:pt idx="371">
                  <c:v>166</c:v>
                </c:pt>
                <c:pt idx="372">
                  <c:v>166</c:v>
                </c:pt>
                <c:pt idx="373">
                  <c:v>166</c:v>
                </c:pt>
                <c:pt idx="374">
                  <c:v>166</c:v>
                </c:pt>
                <c:pt idx="375">
                  <c:v>166</c:v>
                </c:pt>
                <c:pt idx="376">
                  <c:v>166</c:v>
                </c:pt>
                <c:pt idx="377">
                  <c:v>166</c:v>
                </c:pt>
                <c:pt idx="378">
                  <c:v>166</c:v>
                </c:pt>
                <c:pt idx="379">
                  <c:v>166</c:v>
                </c:pt>
                <c:pt idx="380">
                  <c:v>166</c:v>
                </c:pt>
                <c:pt idx="381">
                  <c:v>166</c:v>
                </c:pt>
                <c:pt idx="382">
                  <c:v>166</c:v>
                </c:pt>
                <c:pt idx="383">
                  <c:v>166</c:v>
                </c:pt>
                <c:pt idx="384">
                  <c:v>166</c:v>
                </c:pt>
                <c:pt idx="385">
                  <c:v>166</c:v>
                </c:pt>
                <c:pt idx="386">
                  <c:v>166</c:v>
                </c:pt>
                <c:pt idx="387">
                  <c:v>166</c:v>
                </c:pt>
                <c:pt idx="388">
                  <c:v>166</c:v>
                </c:pt>
                <c:pt idx="389">
                  <c:v>166</c:v>
                </c:pt>
                <c:pt idx="390">
                  <c:v>166</c:v>
                </c:pt>
                <c:pt idx="391">
                  <c:v>166</c:v>
                </c:pt>
                <c:pt idx="392">
                  <c:v>166</c:v>
                </c:pt>
                <c:pt idx="393">
                  <c:v>166</c:v>
                </c:pt>
                <c:pt idx="394">
                  <c:v>166</c:v>
                </c:pt>
                <c:pt idx="395">
                  <c:v>166</c:v>
                </c:pt>
                <c:pt idx="396">
                  <c:v>166</c:v>
                </c:pt>
                <c:pt idx="397">
                  <c:v>166</c:v>
                </c:pt>
                <c:pt idx="398">
                  <c:v>166</c:v>
                </c:pt>
                <c:pt idx="399">
                  <c:v>166</c:v>
                </c:pt>
                <c:pt idx="400">
                  <c:v>166</c:v>
                </c:pt>
                <c:pt idx="401">
                  <c:v>166</c:v>
                </c:pt>
                <c:pt idx="402">
                  <c:v>166</c:v>
                </c:pt>
                <c:pt idx="403">
                  <c:v>166</c:v>
                </c:pt>
                <c:pt idx="404">
                  <c:v>166</c:v>
                </c:pt>
                <c:pt idx="405">
                  <c:v>166</c:v>
                </c:pt>
                <c:pt idx="406">
                  <c:v>166</c:v>
                </c:pt>
                <c:pt idx="407">
                  <c:v>166</c:v>
                </c:pt>
                <c:pt idx="408">
                  <c:v>166</c:v>
                </c:pt>
                <c:pt idx="409">
                  <c:v>166</c:v>
                </c:pt>
                <c:pt idx="410">
                  <c:v>166</c:v>
                </c:pt>
                <c:pt idx="411">
                  <c:v>166</c:v>
                </c:pt>
                <c:pt idx="412">
                  <c:v>166</c:v>
                </c:pt>
                <c:pt idx="413">
                  <c:v>166</c:v>
                </c:pt>
                <c:pt idx="414">
                  <c:v>166</c:v>
                </c:pt>
                <c:pt idx="415">
                  <c:v>166</c:v>
                </c:pt>
                <c:pt idx="416">
                  <c:v>166</c:v>
                </c:pt>
                <c:pt idx="417">
                  <c:v>166</c:v>
                </c:pt>
                <c:pt idx="418">
                  <c:v>166</c:v>
                </c:pt>
                <c:pt idx="419">
                  <c:v>166</c:v>
                </c:pt>
                <c:pt idx="420">
                  <c:v>166</c:v>
                </c:pt>
                <c:pt idx="421">
                  <c:v>166</c:v>
                </c:pt>
                <c:pt idx="422">
                  <c:v>166</c:v>
                </c:pt>
                <c:pt idx="423">
                  <c:v>166</c:v>
                </c:pt>
                <c:pt idx="424">
                  <c:v>166</c:v>
                </c:pt>
                <c:pt idx="425">
                  <c:v>166</c:v>
                </c:pt>
                <c:pt idx="426">
                  <c:v>166</c:v>
                </c:pt>
                <c:pt idx="427">
                  <c:v>166</c:v>
                </c:pt>
                <c:pt idx="428">
                  <c:v>166</c:v>
                </c:pt>
                <c:pt idx="429">
                  <c:v>166</c:v>
                </c:pt>
                <c:pt idx="430">
                  <c:v>166</c:v>
                </c:pt>
                <c:pt idx="431">
                  <c:v>166</c:v>
                </c:pt>
                <c:pt idx="432">
                  <c:v>166</c:v>
                </c:pt>
                <c:pt idx="433">
                  <c:v>166</c:v>
                </c:pt>
                <c:pt idx="434">
                  <c:v>166</c:v>
                </c:pt>
                <c:pt idx="435">
                  <c:v>166</c:v>
                </c:pt>
                <c:pt idx="436">
                  <c:v>166</c:v>
                </c:pt>
                <c:pt idx="437">
                  <c:v>166</c:v>
                </c:pt>
                <c:pt idx="438">
                  <c:v>166</c:v>
                </c:pt>
                <c:pt idx="439">
                  <c:v>166</c:v>
                </c:pt>
                <c:pt idx="440">
                  <c:v>166</c:v>
                </c:pt>
                <c:pt idx="441">
                  <c:v>166</c:v>
                </c:pt>
                <c:pt idx="442">
                  <c:v>166</c:v>
                </c:pt>
                <c:pt idx="443">
                  <c:v>166</c:v>
                </c:pt>
                <c:pt idx="444">
                  <c:v>166</c:v>
                </c:pt>
                <c:pt idx="445">
                  <c:v>166</c:v>
                </c:pt>
                <c:pt idx="446">
                  <c:v>166</c:v>
                </c:pt>
                <c:pt idx="447">
                  <c:v>166</c:v>
                </c:pt>
                <c:pt idx="448">
                  <c:v>166</c:v>
                </c:pt>
                <c:pt idx="449">
                  <c:v>166</c:v>
                </c:pt>
                <c:pt idx="450">
                  <c:v>166</c:v>
                </c:pt>
                <c:pt idx="451">
                  <c:v>166</c:v>
                </c:pt>
                <c:pt idx="452">
                  <c:v>166</c:v>
                </c:pt>
                <c:pt idx="453">
                  <c:v>166</c:v>
                </c:pt>
                <c:pt idx="454">
                  <c:v>166</c:v>
                </c:pt>
                <c:pt idx="455">
                  <c:v>166</c:v>
                </c:pt>
                <c:pt idx="456">
                  <c:v>166</c:v>
                </c:pt>
                <c:pt idx="457">
                  <c:v>166</c:v>
                </c:pt>
                <c:pt idx="458">
                  <c:v>166</c:v>
                </c:pt>
                <c:pt idx="459">
                  <c:v>166</c:v>
                </c:pt>
                <c:pt idx="460">
                  <c:v>166</c:v>
                </c:pt>
                <c:pt idx="461">
                  <c:v>166</c:v>
                </c:pt>
                <c:pt idx="462">
                  <c:v>166</c:v>
                </c:pt>
                <c:pt idx="463">
                  <c:v>166</c:v>
                </c:pt>
                <c:pt idx="464">
                  <c:v>166</c:v>
                </c:pt>
                <c:pt idx="465">
                  <c:v>166</c:v>
                </c:pt>
                <c:pt idx="466">
                  <c:v>166</c:v>
                </c:pt>
                <c:pt idx="467">
                  <c:v>166</c:v>
                </c:pt>
                <c:pt idx="468">
                  <c:v>166</c:v>
                </c:pt>
                <c:pt idx="469">
                  <c:v>166</c:v>
                </c:pt>
                <c:pt idx="470">
                  <c:v>166</c:v>
                </c:pt>
                <c:pt idx="471">
                  <c:v>166</c:v>
                </c:pt>
                <c:pt idx="472">
                  <c:v>166</c:v>
                </c:pt>
                <c:pt idx="473">
                  <c:v>166</c:v>
                </c:pt>
                <c:pt idx="474">
                  <c:v>166</c:v>
                </c:pt>
                <c:pt idx="475">
                  <c:v>166</c:v>
                </c:pt>
                <c:pt idx="476">
                  <c:v>166</c:v>
                </c:pt>
                <c:pt idx="477">
                  <c:v>166</c:v>
                </c:pt>
                <c:pt idx="478">
                  <c:v>166</c:v>
                </c:pt>
                <c:pt idx="479">
                  <c:v>166</c:v>
                </c:pt>
                <c:pt idx="480">
                  <c:v>166</c:v>
                </c:pt>
                <c:pt idx="481">
                  <c:v>166</c:v>
                </c:pt>
                <c:pt idx="482">
                  <c:v>166</c:v>
                </c:pt>
                <c:pt idx="483">
                  <c:v>166</c:v>
                </c:pt>
                <c:pt idx="484">
                  <c:v>166</c:v>
                </c:pt>
                <c:pt idx="485">
                  <c:v>166</c:v>
                </c:pt>
                <c:pt idx="486">
                  <c:v>166</c:v>
                </c:pt>
                <c:pt idx="487">
                  <c:v>166</c:v>
                </c:pt>
                <c:pt idx="488">
                  <c:v>166</c:v>
                </c:pt>
                <c:pt idx="489">
                  <c:v>166</c:v>
                </c:pt>
                <c:pt idx="490">
                  <c:v>166</c:v>
                </c:pt>
                <c:pt idx="491">
                  <c:v>166</c:v>
                </c:pt>
                <c:pt idx="492">
                  <c:v>166</c:v>
                </c:pt>
                <c:pt idx="493">
                  <c:v>166</c:v>
                </c:pt>
                <c:pt idx="494">
                  <c:v>166</c:v>
                </c:pt>
                <c:pt idx="495">
                  <c:v>166</c:v>
                </c:pt>
                <c:pt idx="496">
                  <c:v>166</c:v>
                </c:pt>
                <c:pt idx="497">
                  <c:v>166</c:v>
                </c:pt>
                <c:pt idx="498">
                  <c:v>166</c:v>
                </c:pt>
                <c:pt idx="499">
                  <c:v>166</c:v>
                </c:pt>
                <c:pt idx="500">
                  <c:v>166</c:v>
                </c:pt>
                <c:pt idx="501">
                  <c:v>166</c:v>
                </c:pt>
                <c:pt idx="502">
                  <c:v>166</c:v>
                </c:pt>
                <c:pt idx="503">
                  <c:v>166</c:v>
                </c:pt>
                <c:pt idx="504">
                  <c:v>166</c:v>
                </c:pt>
                <c:pt idx="505">
                  <c:v>166</c:v>
                </c:pt>
                <c:pt idx="506">
                  <c:v>166</c:v>
                </c:pt>
                <c:pt idx="507">
                  <c:v>166</c:v>
                </c:pt>
                <c:pt idx="508">
                  <c:v>166</c:v>
                </c:pt>
                <c:pt idx="509">
                  <c:v>166</c:v>
                </c:pt>
                <c:pt idx="510">
                  <c:v>166</c:v>
                </c:pt>
                <c:pt idx="511">
                  <c:v>166</c:v>
                </c:pt>
                <c:pt idx="512">
                  <c:v>166</c:v>
                </c:pt>
                <c:pt idx="513">
                  <c:v>166</c:v>
                </c:pt>
                <c:pt idx="514">
                  <c:v>166</c:v>
                </c:pt>
                <c:pt idx="515">
                  <c:v>166</c:v>
                </c:pt>
                <c:pt idx="516">
                  <c:v>166</c:v>
                </c:pt>
                <c:pt idx="517">
                  <c:v>166</c:v>
                </c:pt>
                <c:pt idx="518">
                  <c:v>166</c:v>
                </c:pt>
                <c:pt idx="519">
                  <c:v>166</c:v>
                </c:pt>
                <c:pt idx="520">
                  <c:v>166</c:v>
                </c:pt>
                <c:pt idx="521">
                  <c:v>166</c:v>
                </c:pt>
                <c:pt idx="522">
                  <c:v>166</c:v>
                </c:pt>
                <c:pt idx="523">
                  <c:v>166</c:v>
                </c:pt>
                <c:pt idx="524">
                  <c:v>166</c:v>
                </c:pt>
                <c:pt idx="525">
                  <c:v>166</c:v>
                </c:pt>
                <c:pt idx="526">
                  <c:v>166</c:v>
                </c:pt>
                <c:pt idx="527">
                  <c:v>166</c:v>
                </c:pt>
                <c:pt idx="528">
                  <c:v>166</c:v>
                </c:pt>
                <c:pt idx="529">
                  <c:v>166</c:v>
                </c:pt>
                <c:pt idx="530">
                  <c:v>166</c:v>
                </c:pt>
                <c:pt idx="531">
                  <c:v>166</c:v>
                </c:pt>
                <c:pt idx="532">
                  <c:v>166</c:v>
                </c:pt>
                <c:pt idx="533">
                  <c:v>166</c:v>
                </c:pt>
                <c:pt idx="534">
                  <c:v>166</c:v>
                </c:pt>
                <c:pt idx="535">
                  <c:v>166</c:v>
                </c:pt>
                <c:pt idx="536">
                  <c:v>166</c:v>
                </c:pt>
                <c:pt idx="537">
                  <c:v>166</c:v>
                </c:pt>
                <c:pt idx="538">
                  <c:v>166</c:v>
                </c:pt>
                <c:pt idx="539">
                  <c:v>166</c:v>
                </c:pt>
                <c:pt idx="540">
                  <c:v>166</c:v>
                </c:pt>
                <c:pt idx="541">
                  <c:v>166</c:v>
                </c:pt>
                <c:pt idx="542">
                  <c:v>166</c:v>
                </c:pt>
                <c:pt idx="543">
                  <c:v>166</c:v>
                </c:pt>
                <c:pt idx="544">
                  <c:v>166</c:v>
                </c:pt>
                <c:pt idx="545">
                  <c:v>166</c:v>
                </c:pt>
                <c:pt idx="546">
                  <c:v>166</c:v>
                </c:pt>
                <c:pt idx="547">
                  <c:v>166</c:v>
                </c:pt>
                <c:pt idx="548">
                  <c:v>166</c:v>
                </c:pt>
                <c:pt idx="549">
                  <c:v>166</c:v>
                </c:pt>
                <c:pt idx="550">
                  <c:v>166</c:v>
                </c:pt>
                <c:pt idx="551">
                  <c:v>166</c:v>
                </c:pt>
                <c:pt idx="552">
                  <c:v>166</c:v>
                </c:pt>
                <c:pt idx="553">
                  <c:v>166</c:v>
                </c:pt>
                <c:pt idx="554">
                  <c:v>166</c:v>
                </c:pt>
                <c:pt idx="555">
                  <c:v>166</c:v>
                </c:pt>
                <c:pt idx="556">
                  <c:v>166</c:v>
                </c:pt>
                <c:pt idx="557">
                  <c:v>166</c:v>
                </c:pt>
                <c:pt idx="558">
                  <c:v>166</c:v>
                </c:pt>
                <c:pt idx="559">
                  <c:v>166</c:v>
                </c:pt>
                <c:pt idx="560">
                  <c:v>166</c:v>
                </c:pt>
                <c:pt idx="561">
                  <c:v>166</c:v>
                </c:pt>
                <c:pt idx="562">
                  <c:v>166</c:v>
                </c:pt>
                <c:pt idx="563">
                  <c:v>166</c:v>
                </c:pt>
                <c:pt idx="564">
                  <c:v>166</c:v>
                </c:pt>
                <c:pt idx="565">
                  <c:v>166</c:v>
                </c:pt>
                <c:pt idx="566">
                  <c:v>166</c:v>
                </c:pt>
                <c:pt idx="567">
                  <c:v>166</c:v>
                </c:pt>
                <c:pt idx="568">
                  <c:v>166</c:v>
                </c:pt>
                <c:pt idx="569">
                  <c:v>166</c:v>
                </c:pt>
                <c:pt idx="570">
                  <c:v>166</c:v>
                </c:pt>
                <c:pt idx="571">
                  <c:v>166</c:v>
                </c:pt>
                <c:pt idx="572">
                  <c:v>166</c:v>
                </c:pt>
                <c:pt idx="573">
                  <c:v>166</c:v>
                </c:pt>
                <c:pt idx="574">
                  <c:v>166</c:v>
                </c:pt>
                <c:pt idx="575">
                  <c:v>166</c:v>
                </c:pt>
                <c:pt idx="576">
                  <c:v>166</c:v>
                </c:pt>
                <c:pt idx="577">
                  <c:v>166</c:v>
                </c:pt>
                <c:pt idx="578">
                  <c:v>166</c:v>
                </c:pt>
                <c:pt idx="579">
                  <c:v>166</c:v>
                </c:pt>
                <c:pt idx="580">
                  <c:v>166</c:v>
                </c:pt>
                <c:pt idx="581">
                  <c:v>166</c:v>
                </c:pt>
                <c:pt idx="582">
                  <c:v>166</c:v>
                </c:pt>
                <c:pt idx="583">
                  <c:v>166</c:v>
                </c:pt>
                <c:pt idx="584">
                  <c:v>166</c:v>
                </c:pt>
                <c:pt idx="585">
                  <c:v>166</c:v>
                </c:pt>
                <c:pt idx="586">
                  <c:v>166</c:v>
                </c:pt>
                <c:pt idx="587">
                  <c:v>166</c:v>
                </c:pt>
                <c:pt idx="588">
                  <c:v>166</c:v>
                </c:pt>
                <c:pt idx="589">
                  <c:v>166</c:v>
                </c:pt>
                <c:pt idx="590">
                  <c:v>166</c:v>
                </c:pt>
                <c:pt idx="591">
                  <c:v>166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80-4368-4CBF-A180-C6A6540B7B1E}"/>
            </c:ext>
          </c:extLst>
        </c:ser>
        <c:ser>
          <c:idx val="129"/>
          <c:order val="129"/>
          <c:tx>
            <c:strRef>
              <c:f>'BMC_CPU log'!$EC$2</c:f>
              <c:strCache>
                <c:ptCount val="1"/>
                <c:pt idx="0">
                  <c:v>19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log'!$EC$3:$EC$594</c:f>
              <c:numCache>
                <c:formatCode>General</c:formatCode>
                <c:ptCount val="592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136</c:v>
                </c:pt>
                <c:pt idx="57">
                  <c:v>136</c:v>
                </c:pt>
                <c:pt idx="58">
                  <c:v>136</c:v>
                </c:pt>
                <c:pt idx="59">
                  <c:v>146</c:v>
                </c:pt>
                <c:pt idx="60">
                  <c:v>146</c:v>
                </c:pt>
                <c:pt idx="61">
                  <c:v>146</c:v>
                </c:pt>
                <c:pt idx="62">
                  <c:v>146</c:v>
                </c:pt>
                <c:pt idx="63">
                  <c:v>146</c:v>
                </c:pt>
                <c:pt idx="64">
                  <c:v>141</c:v>
                </c:pt>
                <c:pt idx="65">
                  <c:v>137</c:v>
                </c:pt>
                <c:pt idx="66">
                  <c:v>137</c:v>
                </c:pt>
                <c:pt idx="67">
                  <c:v>137</c:v>
                </c:pt>
                <c:pt idx="68">
                  <c:v>137</c:v>
                </c:pt>
                <c:pt idx="69">
                  <c:v>134</c:v>
                </c:pt>
                <c:pt idx="70">
                  <c:v>134</c:v>
                </c:pt>
                <c:pt idx="71">
                  <c:v>134</c:v>
                </c:pt>
                <c:pt idx="72">
                  <c:v>139</c:v>
                </c:pt>
                <c:pt idx="73">
                  <c:v>139</c:v>
                </c:pt>
                <c:pt idx="74">
                  <c:v>139</c:v>
                </c:pt>
                <c:pt idx="75">
                  <c:v>132</c:v>
                </c:pt>
                <c:pt idx="76">
                  <c:v>132</c:v>
                </c:pt>
                <c:pt idx="77">
                  <c:v>132</c:v>
                </c:pt>
                <c:pt idx="78">
                  <c:v>131</c:v>
                </c:pt>
                <c:pt idx="79">
                  <c:v>131</c:v>
                </c:pt>
                <c:pt idx="80">
                  <c:v>132</c:v>
                </c:pt>
                <c:pt idx="81">
                  <c:v>132</c:v>
                </c:pt>
                <c:pt idx="82">
                  <c:v>132</c:v>
                </c:pt>
                <c:pt idx="83">
                  <c:v>127</c:v>
                </c:pt>
                <c:pt idx="84">
                  <c:v>127</c:v>
                </c:pt>
                <c:pt idx="85">
                  <c:v>127</c:v>
                </c:pt>
                <c:pt idx="86">
                  <c:v>128</c:v>
                </c:pt>
                <c:pt idx="87">
                  <c:v>128</c:v>
                </c:pt>
                <c:pt idx="88">
                  <c:v>124</c:v>
                </c:pt>
                <c:pt idx="89">
                  <c:v>124</c:v>
                </c:pt>
                <c:pt idx="90">
                  <c:v>124</c:v>
                </c:pt>
                <c:pt idx="91">
                  <c:v>126</c:v>
                </c:pt>
                <c:pt idx="92">
                  <c:v>126</c:v>
                </c:pt>
                <c:pt idx="93">
                  <c:v>126</c:v>
                </c:pt>
                <c:pt idx="94">
                  <c:v>122</c:v>
                </c:pt>
                <c:pt idx="95">
                  <c:v>122</c:v>
                </c:pt>
                <c:pt idx="96">
                  <c:v>126</c:v>
                </c:pt>
                <c:pt idx="97">
                  <c:v>123</c:v>
                </c:pt>
                <c:pt idx="98">
                  <c:v>123</c:v>
                </c:pt>
                <c:pt idx="99">
                  <c:v>120</c:v>
                </c:pt>
                <c:pt idx="100">
                  <c:v>120</c:v>
                </c:pt>
                <c:pt idx="101">
                  <c:v>120</c:v>
                </c:pt>
                <c:pt idx="102">
                  <c:v>120</c:v>
                </c:pt>
                <c:pt idx="103">
                  <c:v>120</c:v>
                </c:pt>
                <c:pt idx="104">
                  <c:v>118</c:v>
                </c:pt>
                <c:pt idx="105">
                  <c:v>118</c:v>
                </c:pt>
                <c:pt idx="106">
                  <c:v>118</c:v>
                </c:pt>
                <c:pt idx="107">
                  <c:v>122</c:v>
                </c:pt>
                <c:pt idx="108">
                  <c:v>122</c:v>
                </c:pt>
                <c:pt idx="109">
                  <c:v>122</c:v>
                </c:pt>
                <c:pt idx="110">
                  <c:v>122</c:v>
                </c:pt>
                <c:pt idx="111">
                  <c:v>120</c:v>
                </c:pt>
                <c:pt idx="112">
                  <c:v>120</c:v>
                </c:pt>
                <c:pt idx="113">
                  <c:v>118</c:v>
                </c:pt>
                <c:pt idx="114">
                  <c:v>116</c:v>
                </c:pt>
                <c:pt idx="115">
                  <c:v>116</c:v>
                </c:pt>
                <c:pt idx="116">
                  <c:v>116</c:v>
                </c:pt>
                <c:pt idx="117">
                  <c:v>116</c:v>
                </c:pt>
                <c:pt idx="118">
                  <c:v>116</c:v>
                </c:pt>
                <c:pt idx="119">
                  <c:v>116</c:v>
                </c:pt>
                <c:pt idx="120">
                  <c:v>116</c:v>
                </c:pt>
                <c:pt idx="121">
                  <c:v>116</c:v>
                </c:pt>
                <c:pt idx="122">
                  <c:v>116</c:v>
                </c:pt>
                <c:pt idx="123">
                  <c:v>116</c:v>
                </c:pt>
                <c:pt idx="124">
                  <c:v>116</c:v>
                </c:pt>
                <c:pt idx="125">
                  <c:v>116</c:v>
                </c:pt>
                <c:pt idx="126">
                  <c:v>116</c:v>
                </c:pt>
                <c:pt idx="127">
                  <c:v>116</c:v>
                </c:pt>
                <c:pt idx="128">
                  <c:v>116</c:v>
                </c:pt>
                <c:pt idx="129">
                  <c:v>116</c:v>
                </c:pt>
                <c:pt idx="130">
                  <c:v>116</c:v>
                </c:pt>
                <c:pt idx="131">
                  <c:v>119</c:v>
                </c:pt>
                <c:pt idx="132">
                  <c:v>116</c:v>
                </c:pt>
                <c:pt idx="133">
                  <c:v>116</c:v>
                </c:pt>
                <c:pt idx="134">
                  <c:v>116</c:v>
                </c:pt>
                <c:pt idx="135">
                  <c:v>116</c:v>
                </c:pt>
                <c:pt idx="136">
                  <c:v>116</c:v>
                </c:pt>
                <c:pt idx="137">
                  <c:v>116</c:v>
                </c:pt>
                <c:pt idx="138">
                  <c:v>116</c:v>
                </c:pt>
                <c:pt idx="139">
                  <c:v>116</c:v>
                </c:pt>
                <c:pt idx="140">
                  <c:v>116</c:v>
                </c:pt>
                <c:pt idx="141">
                  <c:v>116</c:v>
                </c:pt>
                <c:pt idx="142">
                  <c:v>116</c:v>
                </c:pt>
                <c:pt idx="143">
                  <c:v>116</c:v>
                </c:pt>
                <c:pt idx="144">
                  <c:v>116</c:v>
                </c:pt>
                <c:pt idx="145">
                  <c:v>116</c:v>
                </c:pt>
                <c:pt idx="146">
                  <c:v>116</c:v>
                </c:pt>
                <c:pt idx="147">
                  <c:v>116</c:v>
                </c:pt>
                <c:pt idx="148">
                  <c:v>116</c:v>
                </c:pt>
                <c:pt idx="149">
                  <c:v>116</c:v>
                </c:pt>
                <c:pt idx="150">
                  <c:v>116</c:v>
                </c:pt>
                <c:pt idx="151">
                  <c:v>116</c:v>
                </c:pt>
                <c:pt idx="152">
                  <c:v>116</c:v>
                </c:pt>
                <c:pt idx="153">
                  <c:v>116</c:v>
                </c:pt>
                <c:pt idx="154">
                  <c:v>116</c:v>
                </c:pt>
                <c:pt idx="155">
                  <c:v>116</c:v>
                </c:pt>
                <c:pt idx="156">
                  <c:v>116</c:v>
                </c:pt>
                <c:pt idx="157">
                  <c:v>116</c:v>
                </c:pt>
                <c:pt idx="158">
                  <c:v>116</c:v>
                </c:pt>
                <c:pt idx="159">
                  <c:v>116</c:v>
                </c:pt>
                <c:pt idx="160">
                  <c:v>116</c:v>
                </c:pt>
                <c:pt idx="161">
                  <c:v>119</c:v>
                </c:pt>
                <c:pt idx="162">
                  <c:v>119</c:v>
                </c:pt>
                <c:pt idx="163">
                  <c:v>116</c:v>
                </c:pt>
                <c:pt idx="164">
                  <c:v>116</c:v>
                </c:pt>
                <c:pt idx="165">
                  <c:v>116</c:v>
                </c:pt>
                <c:pt idx="166">
                  <c:v>116</c:v>
                </c:pt>
                <c:pt idx="167">
                  <c:v>116</c:v>
                </c:pt>
                <c:pt idx="168">
                  <c:v>116</c:v>
                </c:pt>
                <c:pt idx="169">
                  <c:v>116</c:v>
                </c:pt>
                <c:pt idx="170">
                  <c:v>116</c:v>
                </c:pt>
                <c:pt idx="171">
                  <c:v>116</c:v>
                </c:pt>
                <c:pt idx="172">
                  <c:v>116</c:v>
                </c:pt>
                <c:pt idx="173">
                  <c:v>116</c:v>
                </c:pt>
                <c:pt idx="174">
                  <c:v>116</c:v>
                </c:pt>
                <c:pt idx="175">
                  <c:v>116</c:v>
                </c:pt>
                <c:pt idx="176">
                  <c:v>116</c:v>
                </c:pt>
                <c:pt idx="177">
                  <c:v>116</c:v>
                </c:pt>
                <c:pt idx="178">
                  <c:v>116</c:v>
                </c:pt>
                <c:pt idx="179">
                  <c:v>116</c:v>
                </c:pt>
                <c:pt idx="180">
                  <c:v>116</c:v>
                </c:pt>
                <c:pt idx="181">
                  <c:v>116</c:v>
                </c:pt>
                <c:pt idx="182">
                  <c:v>116</c:v>
                </c:pt>
                <c:pt idx="183">
                  <c:v>116</c:v>
                </c:pt>
                <c:pt idx="184">
                  <c:v>116</c:v>
                </c:pt>
                <c:pt idx="185">
                  <c:v>116</c:v>
                </c:pt>
                <c:pt idx="186">
                  <c:v>116</c:v>
                </c:pt>
                <c:pt idx="187">
                  <c:v>116</c:v>
                </c:pt>
                <c:pt idx="188">
                  <c:v>116</c:v>
                </c:pt>
                <c:pt idx="189">
                  <c:v>116</c:v>
                </c:pt>
                <c:pt idx="190">
                  <c:v>116</c:v>
                </c:pt>
                <c:pt idx="191">
                  <c:v>119</c:v>
                </c:pt>
                <c:pt idx="192">
                  <c:v>119</c:v>
                </c:pt>
                <c:pt idx="193">
                  <c:v>116</c:v>
                </c:pt>
                <c:pt idx="194">
                  <c:v>116</c:v>
                </c:pt>
                <c:pt idx="195">
                  <c:v>116</c:v>
                </c:pt>
                <c:pt idx="196">
                  <c:v>116</c:v>
                </c:pt>
                <c:pt idx="197">
                  <c:v>116</c:v>
                </c:pt>
                <c:pt idx="198">
                  <c:v>116</c:v>
                </c:pt>
                <c:pt idx="199">
                  <c:v>116</c:v>
                </c:pt>
                <c:pt idx="200">
                  <c:v>116</c:v>
                </c:pt>
                <c:pt idx="201">
                  <c:v>116</c:v>
                </c:pt>
                <c:pt idx="202">
                  <c:v>116</c:v>
                </c:pt>
                <c:pt idx="203">
                  <c:v>116</c:v>
                </c:pt>
                <c:pt idx="204">
                  <c:v>116</c:v>
                </c:pt>
                <c:pt idx="205">
                  <c:v>116</c:v>
                </c:pt>
                <c:pt idx="206">
                  <c:v>116</c:v>
                </c:pt>
                <c:pt idx="207">
                  <c:v>116</c:v>
                </c:pt>
                <c:pt idx="208">
                  <c:v>116</c:v>
                </c:pt>
                <c:pt idx="209">
                  <c:v>116</c:v>
                </c:pt>
                <c:pt idx="210">
                  <c:v>116</c:v>
                </c:pt>
                <c:pt idx="211">
                  <c:v>116</c:v>
                </c:pt>
                <c:pt idx="212">
                  <c:v>116</c:v>
                </c:pt>
                <c:pt idx="213">
                  <c:v>116</c:v>
                </c:pt>
                <c:pt idx="214">
                  <c:v>116</c:v>
                </c:pt>
                <c:pt idx="215">
                  <c:v>116</c:v>
                </c:pt>
                <c:pt idx="216">
                  <c:v>116</c:v>
                </c:pt>
                <c:pt idx="217">
                  <c:v>116</c:v>
                </c:pt>
                <c:pt idx="218">
                  <c:v>116</c:v>
                </c:pt>
                <c:pt idx="219">
                  <c:v>116</c:v>
                </c:pt>
                <c:pt idx="220">
                  <c:v>116</c:v>
                </c:pt>
                <c:pt idx="221">
                  <c:v>116</c:v>
                </c:pt>
                <c:pt idx="222">
                  <c:v>116</c:v>
                </c:pt>
                <c:pt idx="223">
                  <c:v>116</c:v>
                </c:pt>
                <c:pt idx="224">
                  <c:v>116</c:v>
                </c:pt>
                <c:pt idx="225">
                  <c:v>116</c:v>
                </c:pt>
                <c:pt idx="226">
                  <c:v>120</c:v>
                </c:pt>
                <c:pt idx="227">
                  <c:v>120</c:v>
                </c:pt>
                <c:pt idx="228">
                  <c:v>120</c:v>
                </c:pt>
                <c:pt idx="229">
                  <c:v>120</c:v>
                </c:pt>
                <c:pt idx="230">
                  <c:v>116</c:v>
                </c:pt>
                <c:pt idx="231">
                  <c:v>116</c:v>
                </c:pt>
                <c:pt idx="232">
                  <c:v>116</c:v>
                </c:pt>
                <c:pt idx="233">
                  <c:v>116</c:v>
                </c:pt>
                <c:pt idx="234">
                  <c:v>116</c:v>
                </c:pt>
                <c:pt idx="235">
                  <c:v>116</c:v>
                </c:pt>
                <c:pt idx="236">
                  <c:v>116</c:v>
                </c:pt>
                <c:pt idx="237">
                  <c:v>116</c:v>
                </c:pt>
                <c:pt idx="238">
                  <c:v>116</c:v>
                </c:pt>
                <c:pt idx="239">
                  <c:v>116</c:v>
                </c:pt>
                <c:pt idx="240">
                  <c:v>116</c:v>
                </c:pt>
                <c:pt idx="241">
                  <c:v>116</c:v>
                </c:pt>
                <c:pt idx="242">
                  <c:v>116</c:v>
                </c:pt>
                <c:pt idx="243">
                  <c:v>116</c:v>
                </c:pt>
                <c:pt idx="244">
                  <c:v>116</c:v>
                </c:pt>
                <c:pt idx="245">
                  <c:v>116</c:v>
                </c:pt>
                <c:pt idx="246">
                  <c:v>116</c:v>
                </c:pt>
                <c:pt idx="247">
                  <c:v>116</c:v>
                </c:pt>
                <c:pt idx="248">
                  <c:v>116</c:v>
                </c:pt>
                <c:pt idx="249">
                  <c:v>116</c:v>
                </c:pt>
                <c:pt idx="250">
                  <c:v>116</c:v>
                </c:pt>
                <c:pt idx="251">
                  <c:v>116</c:v>
                </c:pt>
                <c:pt idx="252">
                  <c:v>116</c:v>
                </c:pt>
                <c:pt idx="253">
                  <c:v>116</c:v>
                </c:pt>
                <c:pt idx="254">
                  <c:v>116</c:v>
                </c:pt>
                <c:pt idx="255">
                  <c:v>116</c:v>
                </c:pt>
                <c:pt idx="256">
                  <c:v>116</c:v>
                </c:pt>
                <c:pt idx="257">
                  <c:v>116</c:v>
                </c:pt>
                <c:pt idx="258">
                  <c:v>116</c:v>
                </c:pt>
                <c:pt idx="259">
                  <c:v>116</c:v>
                </c:pt>
                <c:pt idx="260">
                  <c:v>116</c:v>
                </c:pt>
                <c:pt idx="261">
                  <c:v>116</c:v>
                </c:pt>
                <c:pt idx="262">
                  <c:v>116</c:v>
                </c:pt>
                <c:pt idx="263">
                  <c:v>116</c:v>
                </c:pt>
                <c:pt idx="264">
                  <c:v>120</c:v>
                </c:pt>
                <c:pt idx="265">
                  <c:v>120</c:v>
                </c:pt>
                <c:pt idx="266">
                  <c:v>120</c:v>
                </c:pt>
                <c:pt idx="267">
                  <c:v>116</c:v>
                </c:pt>
                <c:pt idx="268">
                  <c:v>116</c:v>
                </c:pt>
                <c:pt idx="269">
                  <c:v>116</c:v>
                </c:pt>
                <c:pt idx="270">
                  <c:v>116</c:v>
                </c:pt>
                <c:pt idx="271">
                  <c:v>116</c:v>
                </c:pt>
                <c:pt idx="272">
                  <c:v>116</c:v>
                </c:pt>
                <c:pt idx="273">
                  <c:v>116</c:v>
                </c:pt>
                <c:pt idx="274">
                  <c:v>116</c:v>
                </c:pt>
                <c:pt idx="275">
                  <c:v>116</c:v>
                </c:pt>
                <c:pt idx="276">
                  <c:v>116</c:v>
                </c:pt>
                <c:pt idx="277">
                  <c:v>116</c:v>
                </c:pt>
                <c:pt idx="278">
                  <c:v>116</c:v>
                </c:pt>
                <c:pt idx="279">
                  <c:v>116</c:v>
                </c:pt>
                <c:pt idx="280">
                  <c:v>116</c:v>
                </c:pt>
                <c:pt idx="281">
                  <c:v>116</c:v>
                </c:pt>
                <c:pt idx="282">
                  <c:v>116</c:v>
                </c:pt>
                <c:pt idx="283">
                  <c:v>116</c:v>
                </c:pt>
                <c:pt idx="284">
                  <c:v>116</c:v>
                </c:pt>
                <c:pt idx="285">
                  <c:v>116</c:v>
                </c:pt>
                <c:pt idx="286">
                  <c:v>116</c:v>
                </c:pt>
                <c:pt idx="287">
                  <c:v>116</c:v>
                </c:pt>
                <c:pt idx="288">
                  <c:v>116</c:v>
                </c:pt>
                <c:pt idx="289">
                  <c:v>116</c:v>
                </c:pt>
                <c:pt idx="290">
                  <c:v>116</c:v>
                </c:pt>
                <c:pt idx="291">
                  <c:v>116</c:v>
                </c:pt>
                <c:pt idx="292">
                  <c:v>116</c:v>
                </c:pt>
                <c:pt idx="293">
                  <c:v>116</c:v>
                </c:pt>
                <c:pt idx="294">
                  <c:v>116</c:v>
                </c:pt>
                <c:pt idx="295">
                  <c:v>116</c:v>
                </c:pt>
                <c:pt idx="296">
                  <c:v>116</c:v>
                </c:pt>
                <c:pt idx="297">
                  <c:v>116</c:v>
                </c:pt>
                <c:pt idx="298">
                  <c:v>116</c:v>
                </c:pt>
                <c:pt idx="299">
                  <c:v>116</c:v>
                </c:pt>
                <c:pt idx="300">
                  <c:v>116</c:v>
                </c:pt>
                <c:pt idx="301">
                  <c:v>116</c:v>
                </c:pt>
                <c:pt idx="302">
                  <c:v>116</c:v>
                </c:pt>
                <c:pt idx="303">
                  <c:v>120</c:v>
                </c:pt>
                <c:pt idx="304">
                  <c:v>120</c:v>
                </c:pt>
                <c:pt idx="305">
                  <c:v>120</c:v>
                </c:pt>
                <c:pt idx="306">
                  <c:v>116</c:v>
                </c:pt>
                <c:pt idx="307">
                  <c:v>116</c:v>
                </c:pt>
                <c:pt idx="308">
                  <c:v>116</c:v>
                </c:pt>
                <c:pt idx="309">
                  <c:v>116</c:v>
                </c:pt>
                <c:pt idx="310">
                  <c:v>116</c:v>
                </c:pt>
                <c:pt idx="311">
                  <c:v>116</c:v>
                </c:pt>
                <c:pt idx="312">
                  <c:v>116</c:v>
                </c:pt>
                <c:pt idx="313">
                  <c:v>116</c:v>
                </c:pt>
                <c:pt idx="314">
                  <c:v>116</c:v>
                </c:pt>
                <c:pt idx="315">
                  <c:v>116</c:v>
                </c:pt>
                <c:pt idx="316">
                  <c:v>116</c:v>
                </c:pt>
                <c:pt idx="317">
                  <c:v>116</c:v>
                </c:pt>
                <c:pt idx="318">
                  <c:v>116</c:v>
                </c:pt>
                <c:pt idx="319">
                  <c:v>116</c:v>
                </c:pt>
                <c:pt idx="320">
                  <c:v>116</c:v>
                </c:pt>
                <c:pt idx="321">
                  <c:v>116</c:v>
                </c:pt>
                <c:pt idx="322">
                  <c:v>116</c:v>
                </c:pt>
                <c:pt idx="323">
                  <c:v>116</c:v>
                </c:pt>
                <c:pt idx="324">
                  <c:v>116</c:v>
                </c:pt>
                <c:pt idx="325">
                  <c:v>116</c:v>
                </c:pt>
                <c:pt idx="326">
                  <c:v>116</c:v>
                </c:pt>
                <c:pt idx="327">
                  <c:v>116</c:v>
                </c:pt>
                <c:pt idx="328">
                  <c:v>116</c:v>
                </c:pt>
                <c:pt idx="329">
                  <c:v>116</c:v>
                </c:pt>
                <c:pt idx="330">
                  <c:v>116</c:v>
                </c:pt>
                <c:pt idx="331">
                  <c:v>116</c:v>
                </c:pt>
                <c:pt idx="332">
                  <c:v>116</c:v>
                </c:pt>
                <c:pt idx="333">
                  <c:v>116</c:v>
                </c:pt>
                <c:pt idx="334">
                  <c:v>116</c:v>
                </c:pt>
                <c:pt idx="335">
                  <c:v>116</c:v>
                </c:pt>
                <c:pt idx="336">
                  <c:v>116</c:v>
                </c:pt>
                <c:pt idx="337">
                  <c:v>116</c:v>
                </c:pt>
                <c:pt idx="338">
                  <c:v>116</c:v>
                </c:pt>
                <c:pt idx="339">
                  <c:v>116</c:v>
                </c:pt>
                <c:pt idx="340">
                  <c:v>123</c:v>
                </c:pt>
                <c:pt idx="341">
                  <c:v>119</c:v>
                </c:pt>
                <c:pt idx="342">
                  <c:v>119</c:v>
                </c:pt>
                <c:pt idx="343">
                  <c:v>119</c:v>
                </c:pt>
                <c:pt idx="344">
                  <c:v>116</c:v>
                </c:pt>
                <c:pt idx="345">
                  <c:v>116</c:v>
                </c:pt>
                <c:pt idx="346">
                  <c:v>116</c:v>
                </c:pt>
                <c:pt idx="347">
                  <c:v>116</c:v>
                </c:pt>
                <c:pt idx="348">
                  <c:v>116</c:v>
                </c:pt>
                <c:pt idx="349">
                  <c:v>116</c:v>
                </c:pt>
                <c:pt idx="350">
                  <c:v>116</c:v>
                </c:pt>
                <c:pt idx="351">
                  <c:v>116</c:v>
                </c:pt>
                <c:pt idx="352">
                  <c:v>116</c:v>
                </c:pt>
                <c:pt idx="353">
                  <c:v>116</c:v>
                </c:pt>
                <c:pt idx="354">
                  <c:v>116</c:v>
                </c:pt>
                <c:pt idx="355">
                  <c:v>116</c:v>
                </c:pt>
                <c:pt idx="356">
                  <c:v>116</c:v>
                </c:pt>
                <c:pt idx="357">
                  <c:v>116</c:v>
                </c:pt>
                <c:pt idx="358">
                  <c:v>116</c:v>
                </c:pt>
                <c:pt idx="359">
                  <c:v>116</c:v>
                </c:pt>
                <c:pt idx="360">
                  <c:v>116</c:v>
                </c:pt>
                <c:pt idx="361">
                  <c:v>116</c:v>
                </c:pt>
                <c:pt idx="362">
                  <c:v>116</c:v>
                </c:pt>
                <c:pt idx="363">
                  <c:v>116</c:v>
                </c:pt>
                <c:pt idx="364">
                  <c:v>116</c:v>
                </c:pt>
                <c:pt idx="365">
                  <c:v>116</c:v>
                </c:pt>
                <c:pt idx="366">
                  <c:v>116</c:v>
                </c:pt>
                <c:pt idx="367">
                  <c:v>116</c:v>
                </c:pt>
                <c:pt idx="368">
                  <c:v>116</c:v>
                </c:pt>
                <c:pt idx="369">
                  <c:v>116</c:v>
                </c:pt>
                <c:pt idx="370">
                  <c:v>116</c:v>
                </c:pt>
                <c:pt idx="371">
                  <c:v>116</c:v>
                </c:pt>
                <c:pt idx="372">
                  <c:v>116</c:v>
                </c:pt>
                <c:pt idx="373">
                  <c:v>116</c:v>
                </c:pt>
                <c:pt idx="374">
                  <c:v>120</c:v>
                </c:pt>
                <c:pt idx="375">
                  <c:v>120</c:v>
                </c:pt>
                <c:pt idx="376">
                  <c:v>120</c:v>
                </c:pt>
                <c:pt idx="377">
                  <c:v>120</c:v>
                </c:pt>
                <c:pt idx="378">
                  <c:v>116</c:v>
                </c:pt>
                <c:pt idx="379">
                  <c:v>116</c:v>
                </c:pt>
                <c:pt idx="380">
                  <c:v>116</c:v>
                </c:pt>
                <c:pt idx="381">
                  <c:v>116</c:v>
                </c:pt>
                <c:pt idx="382">
                  <c:v>116</c:v>
                </c:pt>
                <c:pt idx="383">
                  <c:v>116</c:v>
                </c:pt>
                <c:pt idx="384">
                  <c:v>116</c:v>
                </c:pt>
                <c:pt idx="385">
                  <c:v>116</c:v>
                </c:pt>
                <c:pt idx="386">
                  <c:v>116</c:v>
                </c:pt>
                <c:pt idx="387">
                  <c:v>116</c:v>
                </c:pt>
                <c:pt idx="388">
                  <c:v>116</c:v>
                </c:pt>
                <c:pt idx="389">
                  <c:v>116</c:v>
                </c:pt>
                <c:pt idx="390">
                  <c:v>116</c:v>
                </c:pt>
                <c:pt idx="391">
                  <c:v>116</c:v>
                </c:pt>
                <c:pt idx="392">
                  <c:v>116</c:v>
                </c:pt>
                <c:pt idx="393">
                  <c:v>116</c:v>
                </c:pt>
                <c:pt idx="394">
                  <c:v>116</c:v>
                </c:pt>
                <c:pt idx="395">
                  <c:v>116</c:v>
                </c:pt>
                <c:pt idx="396">
                  <c:v>116</c:v>
                </c:pt>
                <c:pt idx="397">
                  <c:v>116</c:v>
                </c:pt>
                <c:pt idx="398">
                  <c:v>116</c:v>
                </c:pt>
                <c:pt idx="399">
                  <c:v>116</c:v>
                </c:pt>
                <c:pt idx="400">
                  <c:v>116</c:v>
                </c:pt>
                <c:pt idx="401">
                  <c:v>116</c:v>
                </c:pt>
                <c:pt idx="402">
                  <c:v>116</c:v>
                </c:pt>
                <c:pt idx="403">
                  <c:v>116</c:v>
                </c:pt>
                <c:pt idx="404">
                  <c:v>116</c:v>
                </c:pt>
                <c:pt idx="405">
                  <c:v>116</c:v>
                </c:pt>
                <c:pt idx="406">
                  <c:v>116</c:v>
                </c:pt>
                <c:pt idx="407">
                  <c:v>116</c:v>
                </c:pt>
                <c:pt idx="408">
                  <c:v>116</c:v>
                </c:pt>
                <c:pt idx="409">
                  <c:v>116</c:v>
                </c:pt>
                <c:pt idx="410">
                  <c:v>116</c:v>
                </c:pt>
                <c:pt idx="411">
                  <c:v>116</c:v>
                </c:pt>
                <c:pt idx="412">
                  <c:v>116</c:v>
                </c:pt>
                <c:pt idx="413">
                  <c:v>120</c:v>
                </c:pt>
                <c:pt idx="414">
                  <c:v>116</c:v>
                </c:pt>
                <c:pt idx="415">
                  <c:v>116</c:v>
                </c:pt>
                <c:pt idx="416">
                  <c:v>116</c:v>
                </c:pt>
                <c:pt idx="417">
                  <c:v>116</c:v>
                </c:pt>
                <c:pt idx="418">
                  <c:v>116</c:v>
                </c:pt>
                <c:pt idx="419">
                  <c:v>116</c:v>
                </c:pt>
                <c:pt idx="420">
                  <c:v>116</c:v>
                </c:pt>
                <c:pt idx="421">
                  <c:v>116</c:v>
                </c:pt>
                <c:pt idx="422">
                  <c:v>116</c:v>
                </c:pt>
                <c:pt idx="423">
                  <c:v>116</c:v>
                </c:pt>
                <c:pt idx="424">
                  <c:v>116</c:v>
                </c:pt>
                <c:pt idx="425">
                  <c:v>116</c:v>
                </c:pt>
                <c:pt idx="426">
                  <c:v>116</c:v>
                </c:pt>
                <c:pt idx="427">
                  <c:v>116</c:v>
                </c:pt>
                <c:pt idx="428">
                  <c:v>116</c:v>
                </c:pt>
                <c:pt idx="429">
                  <c:v>116</c:v>
                </c:pt>
                <c:pt idx="430">
                  <c:v>116</c:v>
                </c:pt>
                <c:pt idx="431">
                  <c:v>116</c:v>
                </c:pt>
                <c:pt idx="432">
                  <c:v>116</c:v>
                </c:pt>
                <c:pt idx="433">
                  <c:v>116</c:v>
                </c:pt>
                <c:pt idx="434">
                  <c:v>116</c:v>
                </c:pt>
                <c:pt idx="435">
                  <c:v>116</c:v>
                </c:pt>
                <c:pt idx="436">
                  <c:v>116</c:v>
                </c:pt>
                <c:pt idx="437">
                  <c:v>116</c:v>
                </c:pt>
                <c:pt idx="438">
                  <c:v>116</c:v>
                </c:pt>
                <c:pt idx="439">
                  <c:v>116</c:v>
                </c:pt>
                <c:pt idx="440">
                  <c:v>116</c:v>
                </c:pt>
                <c:pt idx="441">
                  <c:v>116</c:v>
                </c:pt>
                <c:pt idx="442">
                  <c:v>116</c:v>
                </c:pt>
                <c:pt idx="443">
                  <c:v>116</c:v>
                </c:pt>
                <c:pt idx="444">
                  <c:v>116</c:v>
                </c:pt>
                <c:pt idx="445">
                  <c:v>116</c:v>
                </c:pt>
                <c:pt idx="446">
                  <c:v>116</c:v>
                </c:pt>
                <c:pt idx="447">
                  <c:v>116</c:v>
                </c:pt>
                <c:pt idx="448">
                  <c:v>116</c:v>
                </c:pt>
                <c:pt idx="449">
                  <c:v>116</c:v>
                </c:pt>
                <c:pt idx="450">
                  <c:v>116</c:v>
                </c:pt>
                <c:pt idx="451">
                  <c:v>120</c:v>
                </c:pt>
                <c:pt idx="452">
                  <c:v>120</c:v>
                </c:pt>
                <c:pt idx="453">
                  <c:v>116</c:v>
                </c:pt>
                <c:pt idx="454">
                  <c:v>116</c:v>
                </c:pt>
                <c:pt idx="455">
                  <c:v>116</c:v>
                </c:pt>
                <c:pt idx="456">
                  <c:v>116</c:v>
                </c:pt>
                <c:pt idx="457">
                  <c:v>116</c:v>
                </c:pt>
                <c:pt idx="458">
                  <c:v>116</c:v>
                </c:pt>
                <c:pt idx="459">
                  <c:v>116</c:v>
                </c:pt>
                <c:pt idx="460">
                  <c:v>116</c:v>
                </c:pt>
                <c:pt idx="461">
                  <c:v>116</c:v>
                </c:pt>
                <c:pt idx="462">
                  <c:v>116</c:v>
                </c:pt>
                <c:pt idx="463">
                  <c:v>116</c:v>
                </c:pt>
                <c:pt idx="464">
                  <c:v>116</c:v>
                </c:pt>
                <c:pt idx="465">
                  <c:v>116</c:v>
                </c:pt>
                <c:pt idx="466">
                  <c:v>116</c:v>
                </c:pt>
                <c:pt idx="467">
                  <c:v>116</c:v>
                </c:pt>
                <c:pt idx="468">
                  <c:v>116</c:v>
                </c:pt>
                <c:pt idx="469">
                  <c:v>116</c:v>
                </c:pt>
                <c:pt idx="470">
                  <c:v>116</c:v>
                </c:pt>
                <c:pt idx="471">
                  <c:v>116</c:v>
                </c:pt>
                <c:pt idx="472">
                  <c:v>116</c:v>
                </c:pt>
                <c:pt idx="473">
                  <c:v>116</c:v>
                </c:pt>
                <c:pt idx="474">
                  <c:v>116</c:v>
                </c:pt>
                <c:pt idx="475">
                  <c:v>116</c:v>
                </c:pt>
                <c:pt idx="476">
                  <c:v>116</c:v>
                </c:pt>
                <c:pt idx="477">
                  <c:v>116</c:v>
                </c:pt>
                <c:pt idx="478">
                  <c:v>116</c:v>
                </c:pt>
                <c:pt idx="479">
                  <c:v>116</c:v>
                </c:pt>
                <c:pt idx="480">
                  <c:v>116</c:v>
                </c:pt>
                <c:pt idx="481">
                  <c:v>116</c:v>
                </c:pt>
                <c:pt idx="482">
                  <c:v>116</c:v>
                </c:pt>
                <c:pt idx="483">
                  <c:v>116</c:v>
                </c:pt>
                <c:pt idx="484">
                  <c:v>116</c:v>
                </c:pt>
                <c:pt idx="485">
                  <c:v>116</c:v>
                </c:pt>
                <c:pt idx="486">
                  <c:v>116</c:v>
                </c:pt>
                <c:pt idx="487">
                  <c:v>116</c:v>
                </c:pt>
                <c:pt idx="488">
                  <c:v>116</c:v>
                </c:pt>
                <c:pt idx="489">
                  <c:v>116</c:v>
                </c:pt>
                <c:pt idx="490">
                  <c:v>120</c:v>
                </c:pt>
                <c:pt idx="491">
                  <c:v>120</c:v>
                </c:pt>
                <c:pt idx="492">
                  <c:v>116</c:v>
                </c:pt>
                <c:pt idx="493">
                  <c:v>116</c:v>
                </c:pt>
                <c:pt idx="494">
                  <c:v>116</c:v>
                </c:pt>
                <c:pt idx="495">
                  <c:v>116</c:v>
                </c:pt>
                <c:pt idx="496">
                  <c:v>116</c:v>
                </c:pt>
                <c:pt idx="497">
                  <c:v>116</c:v>
                </c:pt>
                <c:pt idx="498">
                  <c:v>116</c:v>
                </c:pt>
                <c:pt idx="499">
                  <c:v>116</c:v>
                </c:pt>
                <c:pt idx="500">
                  <c:v>116</c:v>
                </c:pt>
                <c:pt idx="501">
                  <c:v>116</c:v>
                </c:pt>
                <c:pt idx="502">
                  <c:v>116</c:v>
                </c:pt>
                <c:pt idx="503">
                  <c:v>116</c:v>
                </c:pt>
                <c:pt idx="504">
                  <c:v>116</c:v>
                </c:pt>
                <c:pt idx="505">
                  <c:v>116</c:v>
                </c:pt>
                <c:pt idx="506">
                  <c:v>116</c:v>
                </c:pt>
                <c:pt idx="507">
                  <c:v>116</c:v>
                </c:pt>
                <c:pt idx="508">
                  <c:v>116</c:v>
                </c:pt>
                <c:pt idx="509">
                  <c:v>116</c:v>
                </c:pt>
                <c:pt idx="510">
                  <c:v>116</c:v>
                </c:pt>
                <c:pt idx="511">
                  <c:v>116</c:v>
                </c:pt>
                <c:pt idx="512">
                  <c:v>116</c:v>
                </c:pt>
                <c:pt idx="513">
                  <c:v>116</c:v>
                </c:pt>
                <c:pt idx="514">
                  <c:v>116</c:v>
                </c:pt>
                <c:pt idx="515">
                  <c:v>116</c:v>
                </c:pt>
                <c:pt idx="516">
                  <c:v>116</c:v>
                </c:pt>
                <c:pt idx="517">
                  <c:v>116</c:v>
                </c:pt>
                <c:pt idx="518">
                  <c:v>116</c:v>
                </c:pt>
                <c:pt idx="519">
                  <c:v>116</c:v>
                </c:pt>
                <c:pt idx="520">
                  <c:v>116</c:v>
                </c:pt>
                <c:pt idx="521">
                  <c:v>116</c:v>
                </c:pt>
                <c:pt idx="522">
                  <c:v>116</c:v>
                </c:pt>
                <c:pt idx="523">
                  <c:v>116</c:v>
                </c:pt>
                <c:pt idx="524">
                  <c:v>116</c:v>
                </c:pt>
                <c:pt idx="525">
                  <c:v>116</c:v>
                </c:pt>
                <c:pt idx="526">
                  <c:v>116</c:v>
                </c:pt>
                <c:pt idx="527">
                  <c:v>116</c:v>
                </c:pt>
                <c:pt idx="528">
                  <c:v>120</c:v>
                </c:pt>
                <c:pt idx="529">
                  <c:v>120</c:v>
                </c:pt>
                <c:pt idx="530">
                  <c:v>116</c:v>
                </c:pt>
                <c:pt idx="531">
                  <c:v>116</c:v>
                </c:pt>
                <c:pt idx="532">
                  <c:v>116</c:v>
                </c:pt>
                <c:pt idx="533">
                  <c:v>116</c:v>
                </c:pt>
                <c:pt idx="534">
                  <c:v>116</c:v>
                </c:pt>
                <c:pt idx="535">
                  <c:v>116</c:v>
                </c:pt>
                <c:pt idx="536">
                  <c:v>116</c:v>
                </c:pt>
                <c:pt idx="537">
                  <c:v>116</c:v>
                </c:pt>
                <c:pt idx="538">
                  <c:v>116</c:v>
                </c:pt>
                <c:pt idx="539">
                  <c:v>116</c:v>
                </c:pt>
                <c:pt idx="540">
                  <c:v>116</c:v>
                </c:pt>
                <c:pt idx="541">
                  <c:v>116</c:v>
                </c:pt>
                <c:pt idx="542">
                  <c:v>116</c:v>
                </c:pt>
                <c:pt idx="543">
                  <c:v>116</c:v>
                </c:pt>
                <c:pt idx="544">
                  <c:v>116</c:v>
                </c:pt>
                <c:pt idx="545">
                  <c:v>116</c:v>
                </c:pt>
                <c:pt idx="546">
                  <c:v>116</c:v>
                </c:pt>
                <c:pt idx="547">
                  <c:v>116</c:v>
                </c:pt>
                <c:pt idx="548">
                  <c:v>116</c:v>
                </c:pt>
                <c:pt idx="549">
                  <c:v>116</c:v>
                </c:pt>
                <c:pt idx="550">
                  <c:v>116</c:v>
                </c:pt>
                <c:pt idx="551">
                  <c:v>116</c:v>
                </c:pt>
                <c:pt idx="552">
                  <c:v>116</c:v>
                </c:pt>
                <c:pt idx="553">
                  <c:v>116</c:v>
                </c:pt>
                <c:pt idx="554">
                  <c:v>116</c:v>
                </c:pt>
                <c:pt idx="555">
                  <c:v>116</c:v>
                </c:pt>
                <c:pt idx="556">
                  <c:v>116</c:v>
                </c:pt>
                <c:pt idx="557">
                  <c:v>116</c:v>
                </c:pt>
                <c:pt idx="558">
                  <c:v>116</c:v>
                </c:pt>
                <c:pt idx="559">
                  <c:v>116</c:v>
                </c:pt>
                <c:pt idx="560">
                  <c:v>116</c:v>
                </c:pt>
                <c:pt idx="561">
                  <c:v>116</c:v>
                </c:pt>
                <c:pt idx="562">
                  <c:v>116</c:v>
                </c:pt>
                <c:pt idx="563">
                  <c:v>116</c:v>
                </c:pt>
                <c:pt idx="564">
                  <c:v>116</c:v>
                </c:pt>
                <c:pt idx="565">
                  <c:v>116</c:v>
                </c:pt>
                <c:pt idx="566">
                  <c:v>116</c:v>
                </c:pt>
                <c:pt idx="567">
                  <c:v>116</c:v>
                </c:pt>
                <c:pt idx="568">
                  <c:v>116</c:v>
                </c:pt>
                <c:pt idx="569">
                  <c:v>120</c:v>
                </c:pt>
                <c:pt idx="570">
                  <c:v>120</c:v>
                </c:pt>
                <c:pt idx="571">
                  <c:v>116</c:v>
                </c:pt>
                <c:pt idx="572">
                  <c:v>116</c:v>
                </c:pt>
                <c:pt idx="573">
                  <c:v>116</c:v>
                </c:pt>
                <c:pt idx="574">
                  <c:v>116</c:v>
                </c:pt>
                <c:pt idx="575">
                  <c:v>116</c:v>
                </c:pt>
                <c:pt idx="576">
                  <c:v>116</c:v>
                </c:pt>
                <c:pt idx="577">
                  <c:v>116</c:v>
                </c:pt>
                <c:pt idx="578">
                  <c:v>116</c:v>
                </c:pt>
                <c:pt idx="579">
                  <c:v>116</c:v>
                </c:pt>
                <c:pt idx="580">
                  <c:v>116</c:v>
                </c:pt>
                <c:pt idx="581">
                  <c:v>116</c:v>
                </c:pt>
                <c:pt idx="582">
                  <c:v>116</c:v>
                </c:pt>
                <c:pt idx="583">
                  <c:v>116</c:v>
                </c:pt>
                <c:pt idx="584">
                  <c:v>116</c:v>
                </c:pt>
                <c:pt idx="585">
                  <c:v>116</c:v>
                </c:pt>
                <c:pt idx="586">
                  <c:v>116</c:v>
                </c:pt>
                <c:pt idx="587">
                  <c:v>116</c:v>
                </c:pt>
                <c:pt idx="588">
                  <c:v>116</c:v>
                </c:pt>
                <c:pt idx="589">
                  <c:v>116</c:v>
                </c:pt>
                <c:pt idx="590">
                  <c:v>116</c:v>
                </c:pt>
                <c:pt idx="591">
                  <c:v>116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81-4368-4CBF-A180-C6A6540B7B1E}"/>
            </c:ext>
          </c:extLst>
        </c:ser>
        <c:ser>
          <c:idx val="130"/>
          <c:order val="130"/>
          <c:tx>
            <c:strRef>
              <c:f>'BMC_CPU log'!$ED$2</c:f>
              <c:strCache>
                <c:ptCount val="1"/>
                <c:pt idx="0">
                  <c:v>20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'BMC_CPU log'!$ED$3:$ED$594</c:f>
              <c:numCache>
                <c:formatCode>General</c:formatCode>
                <c:ptCount val="592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136</c:v>
                </c:pt>
                <c:pt idx="57">
                  <c:v>136</c:v>
                </c:pt>
                <c:pt idx="58">
                  <c:v>136</c:v>
                </c:pt>
                <c:pt idx="59">
                  <c:v>146</c:v>
                </c:pt>
                <c:pt idx="60">
                  <c:v>146</c:v>
                </c:pt>
                <c:pt idx="61">
                  <c:v>146</c:v>
                </c:pt>
                <c:pt idx="62">
                  <c:v>146</c:v>
                </c:pt>
                <c:pt idx="63">
                  <c:v>146</c:v>
                </c:pt>
                <c:pt idx="64">
                  <c:v>141</c:v>
                </c:pt>
                <c:pt idx="65">
                  <c:v>137</c:v>
                </c:pt>
                <c:pt idx="66">
                  <c:v>137</c:v>
                </c:pt>
                <c:pt idx="67">
                  <c:v>137</c:v>
                </c:pt>
                <c:pt idx="68">
                  <c:v>137</c:v>
                </c:pt>
                <c:pt idx="69">
                  <c:v>134</c:v>
                </c:pt>
                <c:pt idx="70">
                  <c:v>134</c:v>
                </c:pt>
                <c:pt idx="71">
                  <c:v>134</c:v>
                </c:pt>
                <c:pt idx="72">
                  <c:v>139</c:v>
                </c:pt>
                <c:pt idx="73">
                  <c:v>139</c:v>
                </c:pt>
                <c:pt idx="74">
                  <c:v>139</c:v>
                </c:pt>
                <c:pt idx="75">
                  <c:v>132</c:v>
                </c:pt>
                <c:pt idx="76">
                  <c:v>132</c:v>
                </c:pt>
                <c:pt idx="77">
                  <c:v>132</c:v>
                </c:pt>
                <c:pt idx="78">
                  <c:v>131</c:v>
                </c:pt>
                <c:pt idx="79">
                  <c:v>131</c:v>
                </c:pt>
                <c:pt idx="80">
                  <c:v>132</c:v>
                </c:pt>
                <c:pt idx="81">
                  <c:v>132</c:v>
                </c:pt>
                <c:pt idx="82">
                  <c:v>132</c:v>
                </c:pt>
                <c:pt idx="83">
                  <c:v>127</c:v>
                </c:pt>
                <c:pt idx="84">
                  <c:v>127</c:v>
                </c:pt>
                <c:pt idx="85">
                  <c:v>127</c:v>
                </c:pt>
                <c:pt idx="86">
                  <c:v>128</c:v>
                </c:pt>
                <c:pt idx="87">
                  <c:v>128</c:v>
                </c:pt>
                <c:pt idx="88">
                  <c:v>124</c:v>
                </c:pt>
                <c:pt idx="89">
                  <c:v>124</c:v>
                </c:pt>
                <c:pt idx="90">
                  <c:v>124</c:v>
                </c:pt>
                <c:pt idx="91">
                  <c:v>126</c:v>
                </c:pt>
                <c:pt idx="92">
                  <c:v>126</c:v>
                </c:pt>
                <c:pt idx="93">
                  <c:v>126</c:v>
                </c:pt>
                <c:pt idx="94">
                  <c:v>122</c:v>
                </c:pt>
                <c:pt idx="95">
                  <c:v>122</c:v>
                </c:pt>
                <c:pt idx="96">
                  <c:v>126</c:v>
                </c:pt>
                <c:pt idx="97">
                  <c:v>123</c:v>
                </c:pt>
                <c:pt idx="98">
                  <c:v>123</c:v>
                </c:pt>
                <c:pt idx="99">
                  <c:v>120</c:v>
                </c:pt>
                <c:pt idx="100">
                  <c:v>120</c:v>
                </c:pt>
                <c:pt idx="101">
                  <c:v>120</c:v>
                </c:pt>
                <c:pt idx="102">
                  <c:v>120</c:v>
                </c:pt>
                <c:pt idx="103">
                  <c:v>120</c:v>
                </c:pt>
                <c:pt idx="104">
                  <c:v>118</c:v>
                </c:pt>
                <c:pt idx="105">
                  <c:v>118</c:v>
                </c:pt>
                <c:pt idx="106">
                  <c:v>118</c:v>
                </c:pt>
                <c:pt idx="107">
                  <c:v>122</c:v>
                </c:pt>
                <c:pt idx="108">
                  <c:v>122</c:v>
                </c:pt>
                <c:pt idx="109">
                  <c:v>122</c:v>
                </c:pt>
                <c:pt idx="110">
                  <c:v>122</c:v>
                </c:pt>
                <c:pt idx="111">
                  <c:v>120</c:v>
                </c:pt>
                <c:pt idx="112">
                  <c:v>120</c:v>
                </c:pt>
                <c:pt idx="113">
                  <c:v>118</c:v>
                </c:pt>
                <c:pt idx="114">
                  <c:v>116</c:v>
                </c:pt>
                <c:pt idx="115">
                  <c:v>116</c:v>
                </c:pt>
                <c:pt idx="116">
                  <c:v>116</c:v>
                </c:pt>
                <c:pt idx="117">
                  <c:v>116</c:v>
                </c:pt>
                <c:pt idx="118">
                  <c:v>116</c:v>
                </c:pt>
                <c:pt idx="119">
                  <c:v>116</c:v>
                </c:pt>
                <c:pt idx="120">
                  <c:v>116</c:v>
                </c:pt>
                <c:pt idx="121">
                  <c:v>116</c:v>
                </c:pt>
                <c:pt idx="122">
                  <c:v>116</c:v>
                </c:pt>
                <c:pt idx="123">
                  <c:v>116</c:v>
                </c:pt>
                <c:pt idx="124">
                  <c:v>116</c:v>
                </c:pt>
                <c:pt idx="125">
                  <c:v>116</c:v>
                </c:pt>
                <c:pt idx="126">
                  <c:v>116</c:v>
                </c:pt>
                <c:pt idx="127">
                  <c:v>116</c:v>
                </c:pt>
                <c:pt idx="128">
                  <c:v>116</c:v>
                </c:pt>
                <c:pt idx="129">
                  <c:v>116</c:v>
                </c:pt>
                <c:pt idx="130">
                  <c:v>116</c:v>
                </c:pt>
                <c:pt idx="131">
                  <c:v>119</c:v>
                </c:pt>
                <c:pt idx="132">
                  <c:v>116</c:v>
                </c:pt>
                <c:pt idx="133">
                  <c:v>116</c:v>
                </c:pt>
                <c:pt idx="134">
                  <c:v>116</c:v>
                </c:pt>
                <c:pt idx="135">
                  <c:v>116</c:v>
                </c:pt>
                <c:pt idx="136">
                  <c:v>116</c:v>
                </c:pt>
                <c:pt idx="137">
                  <c:v>116</c:v>
                </c:pt>
                <c:pt idx="138">
                  <c:v>116</c:v>
                </c:pt>
                <c:pt idx="139">
                  <c:v>116</c:v>
                </c:pt>
                <c:pt idx="140">
                  <c:v>116</c:v>
                </c:pt>
                <c:pt idx="141">
                  <c:v>116</c:v>
                </c:pt>
                <c:pt idx="142">
                  <c:v>116</c:v>
                </c:pt>
                <c:pt idx="143">
                  <c:v>116</c:v>
                </c:pt>
                <c:pt idx="144">
                  <c:v>116</c:v>
                </c:pt>
                <c:pt idx="145">
                  <c:v>116</c:v>
                </c:pt>
                <c:pt idx="146">
                  <c:v>116</c:v>
                </c:pt>
                <c:pt idx="147">
                  <c:v>116</c:v>
                </c:pt>
                <c:pt idx="148">
                  <c:v>116</c:v>
                </c:pt>
                <c:pt idx="149">
                  <c:v>116</c:v>
                </c:pt>
                <c:pt idx="150">
                  <c:v>116</c:v>
                </c:pt>
                <c:pt idx="151">
                  <c:v>116</c:v>
                </c:pt>
                <c:pt idx="152">
                  <c:v>116</c:v>
                </c:pt>
                <c:pt idx="153">
                  <c:v>116</c:v>
                </c:pt>
                <c:pt idx="154">
                  <c:v>116</c:v>
                </c:pt>
                <c:pt idx="155">
                  <c:v>116</c:v>
                </c:pt>
                <c:pt idx="156">
                  <c:v>116</c:v>
                </c:pt>
                <c:pt idx="157">
                  <c:v>116</c:v>
                </c:pt>
                <c:pt idx="158">
                  <c:v>116</c:v>
                </c:pt>
                <c:pt idx="159">
                  <c:v>116</c:v>
                </c:pt>
                <c:pt idx="160">
                  <c:v>116</c:v>
                </c:pt>
                <c:pt idx="161">
                  <c:v>119</c:v>
                </c:pt>
                <c:pt idx="162">
                  <c:v>119</c:v>
                </c:pt>
                <c:pt idx="163">
                  <c:v>116</c:v>
                </c:pt>
                <c:pt idx="164">
                  <c:v>116</c:v>
                </c:pt>
                <c:pt idx="165">
                  <c:v>116</c:v>
                </c:pt>
                <c:pt idx="166">
                  <c:v>116</c:v>
                </c:pt>
                <c:pt idx="167">
                  <c:v>116</c:v>
                </c:pt>
                <c:pt idx="168">
                  <c:v>116</c:v>
                </c:pt>
                <c:pt idx="169">
                  <c:v>116</c:v>
                </c:pt>
                <c:pt idx="170">
                  <c:v>116</c:v>
                </c:pt>
                <c:pt idx="171">
                  <c:v>116</c:v>
                </c:pt>
                <c:pt idx="172">
                  <c:v>116</c:v>
                </c:pt>
                <c:pt idx="173">
                  <c:v>116</c:v>
                </c:pt>
                <c:pt idx="174">
                  <c:v>116</c:v>
                </c:pt>
                <c:pt idx="175">
                  <c:v>116</c:v>
                </c:pt>
                <c:pt idx="176">
                  <c:v>116</c:v>
                </c:pt>
                <c:pt idx="177">
                  <c:v>116</c:v>
                </c:pt>
                <c:pt idx="178">
                  <c:v>116</c:v>
                </c:pt>
                <c:pt idx="179">
                  <c:v>116</c:v>
                </c:pt>
                <c:pt idx="180">
                  <c:v>116</c:v>
                </c:pt>
                <c:pt idx="181">
                  <c:v>116</c:v>
                </c:pt>
                <c:pt idx="182">
                  <c:v>116</c:v>
                </c:pt>
                <c:pt idx="183">
                  <c:v>116</c:v>
                </c:pt>
                <c:pt idx="184">
                  <c:v>116</c:v>
                </c:pt>
                <c:pt idx="185">
                  <c:v>116</c:v>
                </c:pt>
                <c:pt idx="186">
                  <c:v>116</c:v>
                </c:pt>
                <c:pt idx="187">
                  <c:v>116</c:v>
                </c:pt>
                <c:pt idx="188">
                  <c:v>116</c:v>
                </c:pt>
                <c:pt idx="189">
                  <c:v>116</c:v>
                </c:pt>
                <c:pt idx="190">
                  <c:v>116</c:v>
                </c:pt>
                <c:pt idx="191">
                  <c:v>119</c:v>
                </c:pt>
                <c:pt idx="192">
                  <c:v>119</c:v>
                </c:pt>
                <c:pt idx="193">
                  <c:v>116</c:v>
                </c:pt>
                <c:pt idx="194">
                  <c:v>116</c:v>
                </c:pt>
                <c:pt idx="195">
                  <c:v>116</c:v>
                </c:pt>
                <c:pt idx="196">
                  <c:v>116</c:v>
                </c:pt>
                <c:pt idx="197">
                  <c:v>116</c:v>
                </c:pt>
                <c:pt idx="198">
                  <c:v>116</c:v>
                </c:pt>
                <c:pt idx="199">
                  <c:v>116</c:v>
                </c:pt>
                <c:pt idx="200">
                  <c:v>116</c:v>
                </c:pt>
                <c:pt idx="201">
                  <c:v>116</c:v>
                </c:pt>
                <c:pt idx="202">
                  <c:v>116</c:v>
                </c:pt>
                <c:pt idx="203">
                  <c:v>116</c:v>
                </c:pt>
                <c:pt idx="204">
                  <c:v>116</c:v>
                </c:pt>
                <c:pt idx="205">
                  <c:v>116</c:v>
                </c:pt>
                <c:pt idx="206">
                  <c:v>116</c:v>
                </c:pt>
                <c:pt idx="207">
                  <c:v>116</c:v>
                </c:pt>
                <c:pt idx="208">
                  <c:v>116</c:v>
                </c:pt>
                <c:pt idx="209">
                  <c:v>116</c:v>
                </c:pt>
                <c:pt idx="210">
                  <c:v>116</c:v>
                </c:pt>
                <c:pt idx="211">
                  <c:v>116</c:v>
                </c:pt>
                <c:pt idx="212">
                  <c:v>116</c:v>
                </c:pt>
                <c:pt idx="213">
                  <c:v>116</c:v>
                </c:pt>
                <c:pt idx="214">
                  <c:v>116</c:v>
                </c:pt>
                <c:pt idx="215">
                  <c:v>116</c:v>
                </c:pt>
                <c:pt idx="216">
                  <c:v>116</c:v>
                </c:pt>
                <c:pt idx="217">
                  <c:v>116</c:v>
                </c:pt>
                <c:pt idx="218">
                  <c:v>116</c:v>
                </c:pt>
                <c:pt idx="219">
                  <c:v>116</c:v>
                </c:pt>
                <c:pt idx="220">
                  <c:v>116</c:v>
                </c:pt>
                <c:pt idx="221">
                  <c:v>116</c:v>
                </c:pt>
                <c:pt idx="222">
                  <c:v>116</c:v>
                </c:pt>
                <c:pt idx="223">
                  <c:v>116</c:v>
                </c:pt>
                <c:pt idx="224">
                  <c:v>116</c:v>
                </c:pt>
                <c:pt idx="225">
                  <c:v>116</c:v>
                </c:pt>
                <c:pt idx="226">
                  <c:v>120</c:v>
                </c:pt>
                <c:pt idx="227">
                  <c:v>120</c:v>
                </c:pt>
                <c:pt idx="228">
                  <c:v>120</c:v>
                </c:pt>
                <c:pt idx="229">
                  <c:v>120</c:v>
                </c:pt>
                <c:pt idx="230">
                  <c:v>116</c:v>
                </c:pt>
                <c:pt idx="231">
                  <c:v>116</c:v>
                </c:pt>
                <c:pt idx="232">
                  <c:v>116</c:v>
                </c:pt>
                <c:pt idx="233">
                  <c:v>116</c:v>
                </c:pt>
                <c:pt idx="234">
                  <c:v>116</c:v>
                </c:pt>
                <c:pt idx="235">
                  <c:v>116</c:v>
                </c:pt>
                <c:pt idx="236">
                  <c:v>116</c:v>
                </c:pt>
                <c:pt idx="237">
                  <c:v>116</c:v>
                </c:pt>
                <c:pt idx="238">
                  <c:v>116</c:v>
                </c:pt>
                <c:pt idx="239">
                  <c:v>116</c:v>
                </c:pt>
                <c:pt idx="240">
                  <c:v>116</c:v>
                </c:pt>
                <c:pt idx="241">
                  <c:v>116</c:v>
                </c:pt>
                <c:pt idx="242">
                  <c:v>116</c:v>
                </c:pt>
                <c:pt idx="243">
                  <c:v>116</c:v>
                </c:pt>
                <c:pt idx="244">
                  <c:v>116</c:v>
                </c:pt>
                <c:pt idx="245">
                  <c:v>116</c:v>
                </c:pt>
                <c:pt idx="246">
                  <c:v>116</c:v>
                </c:pt>
                <c:pt idx="247">
                  <c:v>116</c:v>
                </c:pt>
                <c:pt idx="248">
                  <c:v>116</c:v>
                </c:pt>
                <c:pt idx="249">
                  <c:v>116</c:v>
                </c:pt>
                <c:pt idx="250">
                  <c:v>116</c:v>
                </c:pt>
                <c:pt idx="251">
                  <c:v>116</c:v>
                </c:pt>
                <c:pt idx="252">
                  <c:v>116</c:v>
                </c:pt>
                <c:pt idx="253">
                  <c:v>116</c:v>
                </c:pt>
                <c:pt idx="254">
                  <c:v>116</c:v>
                </c:pt>
                <c:pt idx="255">
                  <c:v>116</c:v>
                </c:pt>
                <c:pt idx="256">
                  <c:v>116</c:v>
                </c:pt>
                <c:pt idx="257">
                  <c:v>116</c:v>
                </c:pt>
                <c:pt idx="258">
                  <c:v>116</c:v>
                </c:pt>
                <c:pt idx="259">
                  <c:v>116</c:v>
                </c:pt>
                <c:pt idx="260">
                  <c:v>116</c:v>
                </c:pt>
                <c:pt idx="261">
                  <c:v>116</c:v>
                </c:pt>
                <c:pt idx="262">
                  <c:v>116</c:v>
                </c:pt>
                <c:pt idx="263">
                  <c:v>116</c:v>
                </c:pt>
                <c:pt idx="264">
                  <c:v>120</c:v>
                </c:pt>
                <c:pt idx="265">
                  <c:v>120</c:v>
                </c:pt>
                <c:pt idx="266">
                  <c:v>120</c:v>
                </c:pt>
                <c:pt idx="267">
                  <c:v>116</c:v>
                </c:pt>
                <c:pt idx="268">
                  <c:v>116</c:v>
                </c:pt>
                <c:pt idx="269">
                  <c:v>116</c:v>
                </c:pt>
                <c:pt idx="270">
                  <c:v>116</c:v>
                </c:pt>
                <c:pt idx="271">
                  <c:v>116</c:v>
                </c:pt>
                <c:pt idx="272">
                  <c:v>116</c:v>
                </c:pt>
                <c:pt idx="273">
                  <c:v>116</c:v>
                </c:pt>
                <c:pt idx="274">
                  <c:v>116</c:v>
                </c:pt>
                <c:pt idx="275">
                  <c:v>116</c:v>
                </c:pt>
                <c:pt idx="276">
                  <c:v>116</c:v>
                </c:pt>
                <c:pt idx="277">
                  <c:v>116</c:v>
                </c:pt>
                <c:pt idx="278">
                  <c:v>116</c:v>
                </c:pt>
                <c:pt idx="279">
                  <c:v>116</c:v>
                </c:pt>
                <c:pt idx="280">
                  <c:v>116</c:v>
                </c:pt>
                <c:pt idx="281">
                  <c:v>116</c:v>
                </c:pt>
                <c:pt idx="282">
                  <c:v>116</c:v>
                </c:pt>
                <c:pt idx="283">
                  <c:v>116</c:v>
                </c:pt>
                <c:pt idx="284">
                  <c:v>116</c:v>
                </c:pt>
                <c:pt idx="285">
                  <c:v>116</c:v>
                </c:pt>
                <c:pt idx="286">
                  <c:v>116</c:v>
                </c:pt>
                <c:pt idx="287">
                  <c:v>116</c:v>
                </c:pt>
                <c:pt idx="288">
                  <c:v>116</c:v>
                </c:pt>
                <c:pt idx="289">
                  <c:v>116</c:v>
                </c:pt>
                <c:pt idx="290">
                  <c:v>116</c:v>
                </c:pt>
                <c:pt idx="291">
                  <c:v>116</c:v>
                </c:pt>
                <c:pt idx="292">
                  <c:v>116</c:v>
                </c:pt>
                <c:pt idx="293">
                  <c:v>116</c:v>
                </c:pt>
                <c:pt idx="294">
                  <c:v>116</c:v>
                </c:pt>
                <c:pt idx="295">
                  <c:v>116</c:v>
                </c:pt>
                <c:pt idx="296">
                  <c:v>116</c:v>
                </c:pt>
                <c:pt idx="297">
                  <c:v>116</c:v>
                </c:pt>
                <c:pt idx="298">
                  <c:v>116</c:v>
                </c:pt>
                <c:pt idx="299">
                  <c:v>116</c:v>
                </c:pt>
                <c:pt idx="300">
                  <c:v>116</c:v>
                </c:pt>
                <c:pt idx="301">
                  <c:v>116</c:v>
                </c:pt>
                <c:pt idx="302">
                  <c:v>116</c:v>
                </c:pt>
                <c:pt idx="303">
                  <c:v>120</c:v>
                </c:pt>
                <c:pt idx="304">
                  <c:v>120</c:v>
                </c:pt>
                <c:pt idx="305">
                  <c:v>120</c:v>
                </c:pt>
                <c:pt idx="306">
                  <c:v>116</c:v>
                </c:pt>
                <c:pt idx="307">
                  <c:v>116</c:v>
                </c:pt>
                <c:pt idx="308">
                  <c:v>116</c:v>
                </c:pt>
                <c:pt idx="309">
                  <c:v>116</c:v>
                </c:pt>
                <c:pt idx="310">
                  <c:v>116</c:v>
                </c:pt>
                <c:pt idx="311">
                  <c:v>116</c:v>
                </c:pt>
                <c:pt idx="312">
                  <c:v>116</c:v>
                </c:pt>
                <c:pt idx="313">
                  <c:v>116</c:v>
                </c:pt>
                <c:pt idx="314">
                  <c:v>116</c:v>
                </c:pt>
                <c:pt idx="315">
                  <c:v>116</c:v>
                </c:pt>
                <c:pt idx="316">
                  <c:v>116</c:v>
                </c:pt>
                <c:pt idx="317">
                  <c:v>116</c:v>
                </c:pt>
                <c:pt idx="318">
                  <c:v>116</c:v>
                </c:pt>
                <c:pt idx="319">
                  <c:v>116</c:v>
                </c:pt>
                <c:pt idx="320">
                  <c:v>116</c:v>
                </c:pt>
                <c:pt idx="321">
                  <c:v>116</c:v>
                </c:pt>
                <c:pt idx="322">
                  <c:v>116</c:v>
                </c:pt>
                <c:pt idx="323">
                  <c:v>116</c:v>
                </c:pt>
                <c:pt idx="324">
                  <c:v>116</c:v>
                </c:pt>
                <c:pt idx="325">
                  <c:v>116</c:v>
                </c:pt>
                <c:pt idx="326">
                  <c:v>116</c:v>
                </c:pt>
                <c:pt idx="327">
                  <c:v>116</c:v>
                </c:pt>
                <c:pt idx="328">
                  <c:v>116</c:v>
                </c:pt>
                <c:pt idx="329">
                  <c:v>116</c:v>
                </c:pt>
                <c:pt idx="330">
                  <c:v>116</c:v>
                </c:pt>
                <c:pt idx="331">
                  <c:v>116</c:v>
                </c:pt>
                <c:pt idx="332">
                  <c:v>116</c:v>
                </c:pt>
                <c:pt idx="333">
                  <c:v>116</c:v>
                </c:pt>
                <c:pt idx="334">
                  <c:v>116</c:v>
                </c:pt>
                <c:pt idx="335">
                  <c:v>116</c:v>
                </c:pt>
                <c:pt idx="336">
                  <c:v>116</c:v>
                </c:pt>
                <c:pt idx="337">
                  <c:v>116</c:v>
                </c:pt>
                <c:pt idx="338">
                  <c:v>116</c:v>
                </c:pt>
                <c:pt idx="339">
                  <c:v>116</c:v>
                </c:pt>
                <c:pt idx="340">
                  <c:v>123</c:v>
                </c:pt>
                <c:pt idx="341">
                  <c:v>119</c:v>
                </c:pt>
                <c:pt idx="342">
                  <c:v>119</c:v>
                </c:pt>
                <c:pt idx="343">
                  <c:v>119</c:v>
                </c:pt>
                <c:pt idx="344">
                  <c:v>116</c:v>
                </c:pt>
                <c:pt idx="345">
                  <c:v>116</c:v>
                </c:pt>
                <c:pt idx="346">
                  <c:v>116</c:v>
                </c:pt>
                <c:pt idx="347">
                  <c:v>116</c:v>
                </c:pt>
                <c:pt idx="348">
                  <c:v>116</c:v>
                </c:pt>
                <c:pt idx="349">
                  <c:v>116</c:v>
                </c:pt>
                <c:pt idx="350">
                  <c:v>116</c:v>
                </c:pt>
                <c:pt idx="351">
                  <c:v>116</c:v>
                </c:pt>
                <c:pt idx="352">
                  <c:v>116</c:v>
                </c:pt>
                <c:pt idx="353">
                  <c:v>116</c:v>
                </c:pt>
                <c:pt idx="354">
                  <c:v>116</c:v>
                </c:pt>
                <c:pt idx="355">
                  <c:v>116</c:v>
                </c:pt>
                <c:pt idx="356">
                  <c:v>116</c:v>
                </c:pt>
                <c:pt idx="357">
                  <c:v>116</c:v>
                </c:pt>
                <c:pt idx="358">
                  <c:v>116</c:v>
                </c:pt>
                <c:pt idx="359">
                  <c:v>116</c:v>
                </c:pt>
                <c:pt idx="360">
                  <c:v>116</c:v>
                </c:pt>
                <c:pt idx="361">
                  <c:v>116</c:v>
                </c:pt>
                <c:pt idx="362">
                  <c:v>116</c:v>
                </c:pt>
                <c:pt idx="363">
                  <c:v>116</c:v>
                </c:pt>
                <c:pt idx="364">
                  <c:v>116</c:v>
                </c:pt>
                <c:pt idx="365">
                  <c:v>116</c:v>
                </c:pt>
                <c:pt idx="366">
                  <c:v>116</c:v>
                </c:pt>
                <c:pt idx="367">
                  <c:v>116</c:v>
                </c:pt>
                <c:pt idx="368">
                  <c:v>116</c:v>
                </c:pt>
                <c:pt idx="369">
                  <c:v>116</c:v>
                </c:pt>
                <c:pt idx="370">
                  <c:v>116</c:v>
                </c:pt>
                <c:pt idx="371">
                  <c:v>116</c:v>
                </c:pt>
                <c:pt idx="372">
                  <c:v>116</c:v>
                </c:pt>
                <c:pt idx="373">
                  <c:v>116</c:v>
                </c:pt>
                <c:pt idx="374">
                  <c:v>120</c:v>
                </c:pt>
                <c:pt idx="375">
                  <c:v>120</c:v>
                </c:pt>
                <c:pt idx="376">
                  <c:v>120</c:v>
                </c:pt>
                <c:pt idx="377">
                  <c:v>120</c:v>
                </c:pt>
                <c:pt idx="378">
                  <c:v>116</c:v>
                </c:pt>
                <c:pt idx="379">
                  <c:v>116</c:v>
                </c:pt>
                <c:pt idx="380">
                  <c:v>116</c:v>
                </c:pt>
                <c:pt idx="381">
                  <c:v>116</c:v>
                </c:pt>
                <c:pt idx="382">
                  <c:v>116</c:v>
                </c:pt>
                <c:pt idx="383">
                  <c:v>116</c:v>
                </c:pt>
                <c:pt idx="384">
                  <c:v>116</c:v>
                </c:pt>
                <c:pt idx="385">
                  <c:v>116</c:v>
                </c:pt>
                <c:pt idx="386">
                  <c:v>116</c:v>
                </c:pt>
                <c:pt idx="387">
                  <c:v>116</c:v>
                </c:pt>
                <c:pt idx="388">
                  <c:v>116</c:v>
                </c:pt>
                <c:pt idx="389">
                  <c:v>116</c:v>
                </c:pt>
                <c:pt idx="390">
                  <c:v>116</c:v>
                </c:pt>
                <c:pt idx="391">
                  <c:v>116</c:v>
                </c:pt>
                <c:pt idx="392">
                  <c:v>116</c:v>
                </c:pt>
                <c:pt idx="393">
                  <c:v>116</c:v>
                </c:pt>
                <c:pt idx="394">
                  <c:v>116</c:v>
                </c:pt>
                <c:pt idx="395">
                  <c:v>116</c:v>
                </c:pt>
                <c:pt idx="396">
                  <c:v>116</c:v>
                </c:pt>
                <c:pt idx="397">
                  <c:v>116</c:v>
                </c:pt>
                <c:pt idx="398">
                  <c:v>116</c:v>
                </c:pt>
                <c:pt idx="399">
                  <c:v>116</c:v>
                </c:pt>
                <c:pt idx="400">
                  <c:v>116</c:v>
                </c:pt>
                <c:pt idx="401">
                  <c:v>116</c:v>
                </c:pt>
                <c:pt idx="402">
                  <c:v>116</c:v>
                </c:pt>
                <c:pt idx="403">
                  <c:v>116</c:v>
                </c:pt>
                <c:pt idx="404">
                  <c:v>116</c:v>
                </c:pt>
                <c:pt idx="405">
                  <c:v>116</c:v>
                </c:pt>
                <c:pt idx="406">
                  <c:v>116</c:v>
                </c:pt>
                <c:pt idx="407">
                  <c:v>116</c:v>
                </c:pt>
                <c:pt idx="408">
                  <c:v>116</c:v>
                </c:pt>
                <c:pt idx="409">
                  <c:v>116</c:v>
                </c:pt>
                <c:pt idx="410">
                  <c:v>116</c:v>
                </c:pt>
                <c:pt idx="411">
                  <c:v>116</c:v>
                </c:pt>
                <c:pt idx="412">
                  <c:v>116</c:v>
                </c:pt>
                <c:pt idx="413">
                  <c:v>120</c:v>
                </c:pt>
                <c:pt idx="414">
                  <c:v>116</c:v>
                </c:pt>
                <c:pt idx="415">
                  <c:v>116</c:v>
                </c:pt>
                <c:pt idx="416">
                  <c:v>116</c:v>
                </c:pt>
                <c:pt idx="417">
                  <c:v>116</c:v>
                </c:pt>
                <c:pt idx="418">
                  <c:v>116</c:v>
                </c:pt>
                <c:pt idx="419">
                  <c:v>116</c:v>
                </c:pt>
                <c:pt idx="420">
                  <c:v>116</c:v>
                </c:pt>
                <c:pt idx="421">
                  <c:v>116</c:v>
                </c:pt>
                <c:pt idx="422">
                  <c:v>116</c:v>
                </c:pt>
                <c:pt idx="423">
                  <c:v>116</c:v>
                </c:pt>
                <c:pt idx="424">
                  <c:v>116</c:v>
                </c:pt>
                <c:pt idx="425">
                  <c:v>116</c:v>
                </c:pt>
                <c:pt idx="426">
                  <c:v>116</c:v>
                </c:pt>
                <c:pt idx="427">
                  <c:v>116</c:v>
                </c:pt>
                <c:pt idx="428">
                  <c:v>116</c:v>
                </c:pt>
                <c:pt idx="429">
                  <c:v>116</c:v>
                </c:pt>
                <c:pt idx="430">
                  <c:v>116</c:v>
                </c:pt>
                <c:pt idx="431">
                  <c:v>116</c:v>
                </c:pt>
                <c:pt idx="432">
                  <c:v>116</c:v>
                </c:pt>
                <c:pt idx="433">
                  <c:v>116</c:v>
                </c:pt>
                <c:pt idx="434">
                  <c:v>116</c:v>
                </c:pt>
                <c:pt idx="435">
                  <c:v>116</c:v>
                </c:pt>
                <c:pt idx="436">
                  <c:v>116</c:v>
                </c:pt>
                <c:pt idx="437">
                  <c:v>116</c:v>
                </c:pt>
                <c:pt idx="438">
                  <c:v>116</c:v>
                </c:pt>
                <c:pt idx="439">
                  <c:v>116</c:v>
                </c:pt>
                <c:pt idx="440">
                  <c:v>116</c:v>
                </c:pt>
                <c:pt idx="441">
                  <c:v>116</c:v>
                </c:pt>
                <c:pt idx="442">
                  <c:v>116</c:v>
                </c:pt>
                <c:pt idx="443">
                  <c:v>116</c:v>
                </c:pt>
                <c:pt idx="444">
                  <c:v>116</c:v>
                </c:pt>
                <c:pt idx="445">
                  <c:v>116</c:v>
                </c:pt>
                <c:pt idx="446">
                  <c:v>116</c:v>
                </c:pt>
                <c:pt idx="447">
                  <c:v>116</c:v>
                </c:pt>
                <c:pt idx="448">
                  <c:v>116</c:v>
                </c:pt>
                <c:pt idx="449">
                  <c:v>116</c:v>
                </c:pt>
                <c:pt idx="450">
                  <c:v>116</c:v>
                </c:pt>
                <c:pt idx="451">
                  <c:v>120</c:v>
                </c:pt>
                <c:pt idx="452">
                  <c:v>120</c:v>
                </c:pt>
                <c:pt idx="453">
                  <c:v>116</c:v>
                </c:pt>
                <c:pt idx="454">
                  <c:v>116</c:v>
                </c:pt>
                <c:pt idx="455">
                  <c:v>116</c:v>
                </c:pt>
                <c:pt idx="456">
                  <c:v>116</c:v>
                </c:pt>
                <c:pt idx="457">
                  <c:v>116</c:v>
                </c:pt>
                <c:pt idx="458">
                  <c:v>116</c:v>
                </c:pt>
                <c:pt idx="459">
                  <c:v>116</c:v>
                </c:pt>
                <c:pt idx="460">
                  <c:v>116</c:v>
                </c:pt>
                <c:pt idx="461">
                  <c:v>116</c:v>
                </c:pt>
                <c:pt idx="462">
                  <c:v>116</c:v>
                </c:pt>
                <c:pt idx="463">
                  <c:v>116</c:v>
                </c:pt>
                <c:pt idx="464">
                  <c:v>116</c:v>
                </c:pt>
                <c:pt idx="465">
                  <c:v>116</c:v>
                </c:pt>
                <c:pt idx="466">
                  <c:v>116</c:v>
                </c:pt>
                <c:pt idx="467">
                  <c:v>116</c:v>
                </c:pt>
                <c:pt idx="468">
                  <c:v>116</c:v>
                </c:pt>
                <c:pt idx="469">
                  <c:v>116</c:v>
                </c:pt>
                <c:pt idx="470">
                  <c:v>116</c:v>
                </c:pt>
                <c:pt idx="471">
                  <c:v>116</c:v>
                </c:pt>
                <c:pt idx="472">
                  <c:v>116</c:v>
                </c:pt>
                <c:pt idx="473">
                  <c:v>116</c:v>
                </c:pt>
                <c:pt idx="474">
                  <c:v>116</c:v>
                </c:pt>
                <c:pt idx="475">
                  <c:v>116</c:v>
                </c:pt>
                <c:pt idx="476">
                  <c:v>116</c:v>
                </c:pt>
                <c:pt idx="477">
                  <c:v>116</c:v>
                </c:pt>
                <c:pt idx="478">
                  <c:v>116</c:v>
                </c:pt>
                <c:pt idx="479">
                  <c:v>116</c:v>
                </c:pt>
                <c:pt idx="480">
                  <c:v>116</c:v>
                </c:pt>
                <c:pt idx="481">
                  <c:v>116</c:v>
                </c:pt>
                <c:pt idx="482">
                  <c:v>116</c:v>
                </c:pt>
                <c:pt idx="483">
                  <c:v>116</c:v>
                </c:pt>
                <c:pt idx="484">
                  <c:v>116</c:v>
                </c:pt>
                <c:pt idx="485">
                  <c:v>116</c:v>
                </c:pt>
                <c:pt idx="486">
                  <c:v>116</c:v>
                </c:pt>
                <c:pt idx="487">
                  <c:v>116</c:v>
                </c:pt>
                <c:pt idx="488">
                  <c:v>116</c:v>
                </c:pt>
                <c:pt idx="489">
                  <c:v>116</c:v>
                </c:pt>
                <c:pt idx="490">
                  <c:v>120</c:v>
                </c:pt>
                <c:pt idx="491">
                  <c:v>120</c:v>
                </c:pt>
                <c:pt idx="492">
                  <c:v>116</c:v>
                </c:pt>
                <c:pt idx="493">
                  <c:v>116</c:v>
                </c:pt>
                <c:pt idx="494">
                  <c:v>116</c:v>
                </c:pt>
                <c:pt idx="495">
                  <c:v>116</c:v>
                </c:pt>
                <c:pt idx="496">
                  <c:v>116</c:v>
                </c:pt>
                <c:pt idx="497">
                  <c:v>116</c:v>
                </c:pt>
                <c:pt idx="498">
                  <c:v>116</c:v>
                </c:pt>
                <c:pt idx="499">
                  <c:v>116</c:v>
                </c:pt>
                <c:pt idx="500">
                  <c:v>116</c:v>
                </c:pt>
                <c:pt idx="501">
                  <c:v>116</c:v>
                </c:pt>
                <c:pt idx="502">
                  <c:v>116</c:v>
                </c:pt>
                <c:pt idx="503">
                  <c:v>116</c:v>
                </c:pt>
                <c:pt idx="504">
                  <c:v>116</c:v>
                </c:pt>
                <c:pt idx="505">
                  <c:v>116</c:v>
                </c:pt>
                <c:pt idx="506">
                  <c:v>116</c:v>
                </c:pt>
                <c:pt idx="507">
                  <c:v>116</c:v>
                </c:pt>
                <c:pt idx="508">
                  <c:v>116</c:v>
                </c:pt>
                <c:pt idx="509">
                  <c:v>116</c:v>
                </c:pt>
                <c:pt idx="510">
                  <c:v>116</c:v>
                </c:pt>
                <c:pt idx="511">
                  <c:v>116</c:v>
                </c:pt>
                <c:pt idx="512">
                  <c:v>116</c:v>
                </c:pt>
                <c:pt idx="513">
                  <c:v>116</c:v>
                </c:pt>
                <c:pt idx="514">
                  <c:v>116</c:v>
                </c:pt>
                <c:pt idx="515">
                  <c:v>116</c:v>
                </c:pt>
                <c:pt idx="516">
                  <c:v>116</c:v>
                </c:pt>
                <c:pt idx="517">
                  <c:v>116</c:v>
                </c:pt>
                <c:pt idx="518">
                  <c:v>116</c:v>
                </c:pt>
                <c:pt idx="519">
                  <c:v>116</c:v>
                </c:pt>
                <c:pt idx="520">
                  <c:v>116</c:v>
                </c:pt>
                <c:pt idx="521">
                  <c:v>116</c:v>
                </c:pt>
                <c:pt idx="522">
                  <c:v>116</c:v>
                </c:pt>
                <c:pt idx="523">
                  <c:v>116</c:v>
                </c:pt>
                <c:pt idx="524">
                  <c:v>116</c:v>
                </c:pt>
                <c:pt idx="525">
                  <c:v>116</c:v>
                </c:pt>
                <c:pt idx="526">
                  <c:v>116</c:v>
                </c:pt>
                <c:pt idx="527">
                  <c:v>116</c:v>
                </c:pt>
                <c:pt idx="528">
                  <c:v>120</c:v>
                </c:pt>
                <c:pt idx="529">
                  <c:v>120</c:v>
                </c:pt>
                <c:pt idx="530">
                  <c:v>116</c:v>
                </c:pt>
                <c:pt idx="531">
                  <c:v>116</c:v>
                </c:pt>
                <c:pt idx="532">
                  <c:v>116</c:v>
                </c:pt>
                <c:pt idx="533">
                  <c:v>116</c:v>
                </c:pt>
                <c:pt idx="534">
                  <c:v>116</c:v>
                </c:pt>
                <c:pt idx="535">
                  <c:v>116</c:v>
                </c:pt>
                <c:pt idx="536">
                  <c:v>116</c:v>
                </c:pt>
                <c:pt idx="537">
                  <c:v>116</c:v>
                </c:pt>
                <c:pt idx="538">
                  <c:v>116</c:v>
                </c:pt>
                <c:pt idx="539">
                  <c:v>116</c:v>
                </c:pt>
                <c:pt idx="540">
                  <c:v>116</c:v>
                </c:pt>
                <c:pt idx="541">
                  <c:v>116</c:v>
                </c:pt>
                <c:pt idx="542">
                  <c:v>116</c:v>
                </c:pt>
                <c:pt idx="543">
                  <c:v>116</c:v>
                </c:pt>
                <c:pt idx="544">
                  <c:v>116</c:v>
                </c:pt>
                <c:pt idx="545">
                  <c:v>116</c:v>
                </c:pt>
                <c:pt idx="546">
                  <c:v>116</c:v>
                </c:pt>
                <c:pt idx="547">
                  <c:v>116</c:v>
                </c:pt>
                <c:pt idx="548">
                  <c:v>116</c:v>
                </c:pt>
                <c:pt idx="549">
                  <c:v>116</c:v>
                </c:pt>
                <c:pt idx="550">
                  <c:v>116</c:v>
                </c:pt>
                <c:pt idx="551">
                  <c:v>116</c:v>
                </c:pt>
                <c:pt idx="552">
                  <c:v>116</c:v>
                </c:pt>
                <c:pt idx="553">
                  <c:v>116</c:v>
                </c:pt>
                <c:pt idx="554">
                  <c:v>116</c:v>
                </c:pt>
                <c:pt idx="555">
                  <c:v>116</c:v>
                </c:pt>
                <c:pt idx="556">
                  <c:v>116</c:v>
                </c:pt>
                <c:pt idx="557">
                  <c:v>116</c:v>
                </c:pt>
                <c:pt idx="558">
                  <c:v>116</c:v>
                </c:pt>
                <c:pt idx="559">
                  <c:v>116</c:v>
                </c:pt>
                <c:pt idx="560">
                  <c:v>116</c:v>
                </c:pt>
                <c:pt idx="561">
                  <c:v>116</c:v>
                </c:pt>
                <c:pt idx="562">
                  <c:v>116</c:v>
                </c:pt>
                <c:pt idx="563">
                  <c:v>116</c:v>
                </c:pt>
                <c:pt idx="564">
                  <c:v>116</c:v>
                </c:pt>
                <c:pt idx="565">
                  <c:v>116</c:v>
                </c:pt>
                <c:pt idx="566">
                  <c:v>116</c:v>
                </c:pt>
                <c:pt idx="567">
                  <c:v>116</c:v>
                </c:pt>
                <c:pt idx="568">
                  <c:v>116</c:v>
                </c:pt>
                <c:pt idx="569">
                  <c:v>120</c:v>
                </c:pt>
                <c:pt idx="570">
                  <c:v>120</c:v>
                </c:pt>
                <c:pt idx="571">
                  <c:v>116</c:v>
                </c:pt>
                <c:pt idx="572">
                  <c:v>116</c:v>
                </c:pt>
                <c:pt idx="573">
                  <c:v>116</c:v>
                </c:pt>
                <c:pt idx="574">
                  <c:v>116</c:v>
                </c:pt>
                <c:pt idx="575">
                  <c:v>116</c:v>
                </c:pt>
                <c:pt idx="576">
                  <c:v>116</c:v>
                </c:pt>
                <c:pt idx="577">
                  <c:v>116</c:v>
                </c:pt>
                <c:pt idx="578">
                  <c:v>116</c:v>
                </c:pt>
                <c:pt idx="579">
                  <c:v>116</c:v>
                </c:pt>
                <c:pt idx="580">
                  <c:v>116</c:v>
                </c:pt>
                <c:pt idx="581">
                  <c:v>116</c:v>
                </c:pt>
                <c:pt idx="582">
                  <c:v>116</c:v>
                </c:pt>
                <c:pt idx="583">
                  <c:v>116</c:v>
                </c:pt>
                <c:pt idx="584">
                  <c:v>116</c:v>
                </c:pt>
                <c:pt idx="585">
                  <c:v>116</c:v>
                </c:pt>
                <c:pt idx="586">
                  <c:v>116</c:v>
                </c:pt>
                <c:pt idx="587">
                  <c:v>116</c:v>
                </c:pt>
                <c:pt idx="588">
                  <c:v>116</c:v>
                </c:pt>
                <c:pt idx="589">
                  <c:v>116</c:v>
                </c:pt>
                <c:pt idx="590">
                  <c:v>116</c:v>
                </c:pt>
                <c:pt idx="591">
                  <c:v>116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82-4368-4CBF-A180-C6A6540B7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overlay val="0"/>
        </c:title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13"/>
    </mc:Choice>
    <mc:Fallback>
      <c:style val="13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GPU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'BMC_GPU log'!$B$1</c:f>
              <c:strCache>
                <c:ptCount val="1"/>
                <c:pt idx="0">
                  <c:v>a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log'!$B$2:$B$2094</c:f>
              <c:numCache>
                <c:formatCode>General</c:formatCode>
                <c:ptCount val="2093"/>
                <c:pt idx="0">
                  <c:v>37</c:v>
                </c:pt>
                <c:pt idx="1">
                  <c:v>37</c:v>
                </c:pt>
                <c:pt idx="2">
                  <c:v>37</c:v>
                </c:pt>
                <c:pt idx="3">
                  <c:v>37</c:v>
                </c:pt>
                <c:pt idx="4">
                  <c:v>37</c:v>
                </c:pt>
                <c:pt idx="5">
                  <c:v>37</c:v>
                </c:pt>
                <c:pt idx="6">
                  <c:v>37</c:v>
                </c:pt>
                <c:pt idx="7">
                  <c:v>37</c:v>
                </c:pt>
                <c:pt idx="8">
                  <c:v>37</c:v>
                </c:pt>
                <c:pt idx="9">
                  <c:v>37</c:v>
                </c:pt>
                <c:pt idx="10">
                  <c:v>37</c:v>
                </c:pt>
                <c:pt idx="11">
                  <c:v>37</c:v>
                </c:pt>
                <c:pt idx="12">
                  <c:v>37</c:v>
                </c:pt>
                <c:pt idx="13">
                  <c:v>37</c:v>
                </c:pt>
                <c:pt idx="14">
                  <c:v>37</c:v>
                </c:pt>
                <c:pt idx="15">
                  <c:v>37</c:v>
                </c:pt>
                <c:pt idx="16">
                  <c:v>37</c:v>
                </c:pt>
                <c:pt idx="17">
                  <c:v>36</c:v>
                </c:pt>
                <c:pt idx="18">
                  <c:v>36</c:v>
                </c:pt>
                <c:pt idx="19">
                  <c:v>36</c:v>
                </c:pt>
                <c:pt idx="20">
                  <c:v>36</c:v>
                </c:pt>
                <c:pt idx="21">
                  <c:v>36</c:v>
                </c:pt>
                <c:pt idx="22">
                  <c:v>36</c:v>
                </c:pt>
                <c:pt idx="23">
                  <c:v>36</c:v>
                </c:pt>
                <c:pt idx="24">
                  <c:v>36</c:v>
                </c:pt>
                <c:pt idx="25">
                  <c:v>36</c:v>
                </c:pt>
                <c:pt idx="26">
                  <c:v>36</c:v>
                </c:pt>
                <c:pt idx="27">
                  <c:v>36</c:v>
                </c:pt>
                <c:pt idx="28">
                  <c:v>36</c:v>
                </c:pt>
                <c:pt idx="29">
                  <c:v>36</c:v>
                </c:pt>
                <c:pt idx="30">
                  <c:v>36</c:v>
                </c:pt>
                <c:pt idx="31">
                  <c:v>37</c:v>
                </c:pt>
                <c:pt idx="32">
                  <c:v>37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37</c:v>
                </c:pt>
                <c:pt idx="39">
                  <c:v>37</c:v>
                </c:pt>
                <c:pt idx="40">
                  <c:v>37</c:v>
                </c:pt>
                <c:pt idx="41">
                  <c:v>37</c:v>
                </c:pt>
                <c:pt idx="42">
                  <c:v>37</c:v>
                </c:pt>
                <c:pt idx="43">
                  <c:v>37</c:v>
                </c:pt>
                <c:pt idx="44">
                  <c:v>37</c:v>
                </c:pt>
                <c:pt idx="45">
                  <c:v>37</c:v>
                </c:pt>
                <c:pt idx="46">
                  <c:v>37</c:v>
                </c:pt>
                <c:pt idx="47">
                  <c:v>37</c:v>
                </c:pt>
                <c:pt idx="48">
                  <c:v>37</c:v>
                </c:pt>
                <c:pt idx="49">
                  <c:v>37</c:v>
                </c:pt>
                <c:pt idx="50">
                  <c:v>37</c:v>
                </c:pt>
                <c:pt idx="51">
                  <c:v>37</c:v>
                </c:pt>
                <c:pt idx="52">
                  <c:v>37</c:v>
                </c:pt>
                <c:pt idx="53">
                  <c:v>37</c:v>
                </c:pt>
                <c:pt idx="54">
                  <c:v>37</c:v>
                </c:pt>
                <c:pt idx="55">
                  <c:v>37</c:v>
                </c:pt>
                <c:pt idx="56">
                  <c:v>37</c:v>
                </c:pt>
                <c:pt idx="57">
                  <c:v>37</c:v>
                </c:pt>
                <c:pt idx="58">
                  <c:v>37</c:v>
                </c:pt>
                <c:pt idx="59">
                  <c:v>37</c:v>
                </c:pt>
                <c:pt idx="60">
                  <c:v>37</c:v>
                </c:pt>
                <c:pt idx="61">
                  <c:v>37</c:v>
                </c:pt>
                <c:pt idx="62">
                  <c:v>37</c:v>
                </c:pt>
                <c:pt idx="63">
                  <c:v>37</c:v>
                </c:pt>
                <c:pt idx="64">
                  <c:v>37</c:v>
                </c:pt>
                <c:pt idx="65">
                  <c:v>37</c:v>
                </c:pt>
                <c:pt idx="66">
                  <c:v>37</c:v>
                </c:pt>
                <c:pt idx="67">
                  <c:v>37</c:v>
                </c:pt>
                <c:pt idx="68">
                  <c:v>37</c:v>
                </c:pt>
                <c:pt idx="69">
                  <c:v>37</c:v>
                </c:pt>
                <c:pt idx="70">
                  <c:v>37</c:v>
                </c:pt>
                <c:pt idx="71">
                  <c:v>36</c:v>
                </c:pt>
                <c:pt idx="72">
                  <c:v>36</c:v>
                </c:pt>
                <c:pt idx="73">
                  <c:v>36</c:v>
                </c:pt>
                <c:pt idx="74">
                  <c:v>36</c:v>
                </c:pt>
                <c:pt idx="75">
                  <c:v>36</c:v>
                </c:pt>
                <c:pt idx="76">
                  <c:v>36</c:v>
                </c:pt>
                <c:pt idx="77">
                  <c:v>36</c:v>
                </c:pt>
                <c:pt idx="78">
                  <c:v>36</c:v>
                </c:pt>
                <c:pt idx="79">
                  <c:v>36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36</c:v>
                </c:pt>
                <c:pt idx="84">
                  <c:v>36</c:v>
                </c:pt>
                <c:pt idx="85">
                  <c:v>36</c:v>
                </c:pt>
                <c:pt idx="86">
                  <c:v>37</c:v>
                </c:pt>
                <c:pt idx="87">
                  <c:v>37</c:v>
                </c:pt>
                <c:pt idx="88">
                  <c:v>37</c:v>
                </c:pt>
                <c:pt idx="89">
                  <c:v>37</c:v>
                </c:pt>
                <c:pt idx="90">
                  <c:v>37</c:v>
                </c:pt>
                <c:pt idx="91">
                  <c:v>37</c:v>
                </c:pt>
                <c:pt idx="92">
                  <c:v>37</c:v>
                </c:pt>
                <c:pt idx="93">
                  <c:v>37</c:v>
                </c:pt>
                <c:pt idx="94">
                  <c:v>37</c:v>
                </c:pt>
                <c:pt idx="95">
                  <c:v>37</c:v>
                </c:pt>
                <c:pt idx="96">
                  <c:v>37</c:v>
                </c:pt>
                <c:pt idx="97">
                  <c:v>37</c:v>
                </c:pt>
                <c:pt idx="98">
                  <c:v>37</c:v>
                </c:pt>
                <c:pt idx="99">
                  <c:v>37</c:v>
                </c:pt>
                <c:pt idx="100">
                  <c:v>37</c:v>
                </c:pt>
                <c:pt idx="101">
                  <c:v>37</c:v>
                </c:pt>
                <c:pt idx="102">
                  <c:v>37</c:v>
                </c:pt>
                <c:pt idx="103">
                  <c:v>37</c:v>
                </c:pt>
                <c:pt idx="104">
                  <c:v>37</c:v>
                </c:pt>
                <c:pt idx="105">
                  <c:v>37</c:v>
                </c:pt>
                <c:pt idx="106">
                  <c:v>37</c:v>
                </c:pt>
                <c:pt idx="107">
                  <c:v>37</c:v>
                </c:pt>
                <c:pt idx="108">
                  <c:v>37</c:v>
                </c:pt>
                <c:pt idx="109">
                  <c:v>37</c:v>
                </c:pt>
                <c:pt idx="110">
                  <c:v>37</c:v>
                </c:pt>
                <c:pt idx="111">
                  <c:v>37</c:v>
                </c:pt>
                <c:pt idx="112">
                  <c:v>37</c:v>
                </c:pt>
                <c:pt idx="113">
                  <c:v>37</c:v>
                </c:pt>
                <c:pt idx="114">
                  <c:v>37</c:v>
                </c:pt>
                <c:pt idx="115">
                  <c:v>37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37</c:v>
                </c:pt>
                <c:pt idx="121">
                  <c:v>37</c:v>
                </c:pt>
                <c:pt idx="122">
                  <c:v>37</c:v>
                </c:pt>
                <c:pt idx="123">
                  <c:v>37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37</c:v>
                </c:pt>
                <c:pt idx="128">
                  <c:v>37</c:v>
                </c:pt>
                <c:pt idx="129">
                  <c:v>37</c:v>
                </c:pt>
                <c:pt idx="130">
                  <c:v>37</c:v>
                </c:pt>
                <c:pt idx="131">
                  <c:v>37</c:v>
                </c:pt>
                <c:pt idx="132">
                  <c:v>37</c:v>
                </c:pt>
                <c:pt idx="133">
                  <c:v>37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37</c:v>
                </c:pt>
                <c:pt idx="139">
                  <c:v>37</c:v>
                </c:pt>
                <c:pt idx="140">
                  <c:v>37</c:v>
                </c:pt>
                <c:pt idx="141">
                  <c:v>37</c:v>
                </c:pt>
                <c:pt idx="142">
                  <c:v>37</c:v>
                </c:pt>
                <c:pt idx="143">
                  <c:v>37</c:v>
                </c:pt>
                <c:pt idx="144">
                  <c:v>37</c:v>
                </c:pt>
                <c:pt idx="145">
                  <c:v>37</c:v>
                </c:pt>
                <c:pt idx="146">
                  <c:v>37</c:v>
                </c:pt>
                <c:pt idx="147">
                  <c:v>37</c:v>
                </c:pt>
                <c:pt idx="148">
                  <c:v>37</c:v>
                </c:pt>
                <c:pt idx="149">
                  <c:v>37</c:v>
                </c:pt>
                <c:pt idx="150">
                  <c:v>37</c:v>
                </c:pt>
                <c:pt idx="151">
                  <c:v>37</c:v>
                </c:pt>
                <c:pt idx="152">
                  <c:v>37</c:v>
                </c:pt>
                <c:pt idx="153">
                  <c:v>37</c:v>
                </c:pt>
                <c:pt idx="154">
                  <c:v>37</c:v>
                </c:pt>
                <c:pt idx="155">
                  <c:v>37</c:v>
                </c:pt>
                <c:pt idx="156">
                  <c:v>37</c:v>
                </c:pt>
                <c:pt idx="157">
                  <c:v>37</c:v>
                </c:pt>
                <c:pt idx="158">
                  <c:v>37</c:v>
                </c:pt>
                <c:pt idx="159">
                  <c:v>37</c:v>
                </c:pt>
                <c:pt idx="160">
                  <c:v>37</c:v>
                </c:pt>
                <c:pt idx="161">
                  <c:v>37</c:v>
                </c:pt>
                <c:pt idx="162">
                  <c:v>37</c:v>
                </c:pt>
                <c:pt idx="163">
                  <c:v>37</c:v>
                </c:pt>
                <c:pt idx="164">
                  <c:v>37</c:v>
                </c:pt>
                <c:pt idx="165">
                  <c:v>37</c:v>
                </c:pt>
                <c:pt idx="166">
                  <c:v>37</c:v>
                </c:pt>
                <c:pt idx="167">
                  <c:v>37</c:v>
                </c:pt>
                <c:pt idx="168">
                  <c:v>37</c:v>
                </c:pt>
                <c:pt idx="169">
                  <c:v>37</c:v>
                </c:pt>
                <c:pt idx="170">
                  <c:v>37</c:v>
                </c:pt>
                <c:pt idx="171">
                  <c:v>37</c:v>
                </c:pt>
                <c:pt idx="172">
                  <c:v>37</c:v>
                </c:pt>
                <c:pt idx="173">
                  <c:v>37</c:v>
                </c:pt>
                <c:pt idx="174">
                  <c:v>37</c:v>
                </c:pt>
                <c:pt idx="175">
                  <c:v>37</c:v>
                </c:pt>
                <c:pt idx="176">
                  <c:v>37</c:v>
                </c:pt>
                <c:pt idx="177">
                  <c:v>37</c:v>
                </c:pt>
                <c:pt idx="178">
                  <c:v>37</c:v>
                </c:pt>
                <c:pt idx="179">
                  <c:v>37</c:v>
                </c:pt>
                <c:pt idx="180">
                  <c:v>37</c:v>
                </c:pt>
                <c:pt idx="181">
                  <c:v>37</c:v>
                </c:pt>
                <c:pt idx="182">
                  <c:v>37</c:v>
                </c:pt>
                <c:pt idx="183">
                  <c:v>37</c:v>
                </c:pt>
                <c:pt idx="184">
                  <c:v>37</c:v>
                </c:pt>
                <c:pt idx="185">
                  <c:v>37</c:v>
                </c:pt>
                <c:pt idx="186">
                  <c:v>37</c:v>
                </c:pt>
                <c:pt idx="187">
                  <c:v>37</c:v>
                </c:pt>
                <c:pt idx="188">
                  <c:v>37</c:v>
                </c:pt>
                <c:pt idx="189">
                  <c:v>37</c:v>
                </c:pt>
                <c:pt idx="190">
                  <c:v>37</c:v>
                </c:pt>
                <c:pt idx="191">
                  <c:v>37</c:v>
                </c:pt>
                <c:pt idx="192">
                  <c:v>37</c:v>
                </c:pt>
                <c:pt idx="193">
                  <c:v>37</c:v>
                </c:pt>
                <c:pt idx="194">
                  <c:v>37</c:v>
                </c:pt>
                <c:pt idx="195">
                  <c:v>37</c:v>
                </c:pt>
                <c:pt idx="196">
                  <c:v>37</c:v>
                </c:pt>
                <c:pt idx="197">
                  <c:v>37</c:v>
                </c:pt>
                <c:pt idx="198">
                  <c:v>37</c:v>
                </c:pt>
                <c:pt idx="199">
                  <c:v>37</c:v>
                </c:pt>
                <c:pt idx="200">
                  <c:v>37</c:v>
                </c:pt>
                <c:pt idx="201">
                  <c:v>37</c:v>
                </c:pt>
                <c:pt idx="202">
                  <c:v>37</c:v>
                </c:pt>
                <c:pt idx="203">
                  <c:v>37</c:v>
                </c:pt>
                <c:pt idx="204">
                  <c:v>37</c:v>
                </c:pt>
                <c:pt idx="205">
                  <c:v>37</c:v>
                </c:pt>
                <c:pt idx="206">
                  <c:v>37</c:v>
                </c:pt>
                <c:pt idx="207">
                  <c:v>37</c:v>
                </c:pt>
                <c:pt idx="208">
                  <c:v>37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37</c:v>
                </c:pt>
                <c:pt idx="213">
                  <c:v>37</c:v>
                </c:pt>
                <c:pt idx="214">
                  <c:v>37</c:v>
                </c:pt>
                <c:pt idx="215">
                  <c:v>37</c:v>
                </c:pt>
                <c:pt idx="216">
                  <c:v>37</c:v>
                </c:pt>
                <c:pt idx="217">
                  <c:v>37</c:v>
                </c:pt>
                <c:pt idx="218">
                  <c:v>37</c:v>
                </c:pt>
                <c:pt idx="219">
                  <c:v>37</c:v>
                </c:pt>
                <c:pt idx="220">
                  <c:v>37</c:v>
                </c:pt>
                <c:pt idx="221">
                  <c:v>37</c:v>
                </c:pt>
                <c:pt idx="222">
                  <c:v>37</c:v>
                </c:pt>
                <c:pt idx="223">
                  <c:v>37</c:v>
                </c:pt>
                <c:pt idx="224">
                  <c:v>37</c:v>
                </c:pt>
                <c:pt idx="225">
                  <c:v>37</c:v>
                </c:pt>
                <c:pt idx="226">
                  <c:v>37</c:v>
                </c:pt>
                <c:pt idx="227">
                  <c:v>37</c:v>
                </c:pt>
                <c:pt idx="228">
                  <c:v>37</c:v>
                </c:pt>
                <c:pt idx="229">
                  <c:v>37</c:v>
                </c:pt>
                <c:pt idx="230">
                  <c:v>37</c:v>
                </c:pt>
                <c:pt idx="231">
                  <c:v>37</c:v>
                </c:pt>
                <c:pt idx="232">
                  <c:v>37</c:v>
                </c:pt>
                <c:pt idx="233">
                  <c:v>37</c:v>
                </c:pt>
                <c:pt idx="234">
                  <c:v>37</c:v>
                </c:pt>
                <c:pt idx="235">
                  <c:v>37</c:v>
                </c:pt>
                <c:pt idx="236">
                  <c:v>37</c:v>
                </c:pt>
                <c:pt idx="237">
                  <c:v>37</c:v>
                </c:pt>
                <c:pt idx="238">
                  <c:v>37</c:v>
                </c:pt>
                <c:pt idx="239">
                  <c:v>37</c:v>
                </c:pt>
                <c:pt idx="240">
                  <c:v>37</c:v>
                </c:pt>
                <c:pt idx="241">
                  <c:v>37</c:v>
                </c:pt>
                <c:pt idx="242">
                  <c:v>37</c:v>
                </c:pt>
                <c:pt idx="243">
                  <c:v>37</c:v>
                </c:pt>
                <c:pt idx="244">
                  <c:v>37</c:v>
                </c:pt>
                <c:pt idx="245">
                  <c:v>37</c:v>
                </c:pt>
                <c:pt idx="246">
                  <c:v>37</c:v>
                </c:pt>
                <c:pt idx="247">
                  <c:v>37</c:v>
                </c:pt>
                <c:pt idx="248">
                  <c:v>37</c:v>
                </c:pt>
                <c:pt idx="249">
                  <c:v>37</c:v>
                </c:pt>
                <c:pt idx="250">
                  <c:v>37</c:v>
                </c:pt>
                <c:pt idx="251">
                  <c:v>37</c:v>
                </c:pt>
                <c:pt idx="252">
                  <c:v>37</c:v>
                </c:pt>
                <c:pt idx="253">
                  <c:v>37</c:v>
                </c:pt>
                <c:pt idx="254">
                  <c:v>37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37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37</c:v>
                </c:pt>
                <c:pt idx="273">
                  <c:v>37</c:v>
                </c:pt>
                <c:pt idx="274">
                  <c:v>37</c:v>
                </c:pt>
                <c:pt idx="275">
                  <c:v>37</c:v>
                </c:pt>
                <c:pt idx="276">
                  <c:v>37</c:v>
                </c:pt>
                <c:pt idx="277">
                  <c:v>37</c:v>
                </c:pt>
                <c:pt idx="278">
                  <c:v>37</c:v>
                </c:pt>
                <c:pt idx="279">
                  <c:v>37</c:v>
                </c:pt>
                <c:pt idx="280">
                  <c:v>37</c:v>
                </c:pt>
                <c:pt idx="281">
                  <c:v>36</c:v>
                </c:pt>
                <c:pt idx="282">
                  <c:v>36</c:v>
                </c:pt>
                <c:pt idx="283">
                  <c:v>36</c:v>
                </c:pt>
                <c:pt idx="284">
                  <c:v>36</c:v>
                </c:pt>
                <c:pt idx="285">
                  <c:v>36</c:v>
                </c:pt>
                <c:pt idx="286">
                  <c:v>36</c:v>
                </c:pt>
                <c:pt idx="287">
                  <c:v>36</c:v>
                </c:pt>
                <c:pt idx="288">
                  <c:v>36</c:v>
                </c:pt>
                <c:pt idx="289">
                  <c:v>36</c:v>
                </c:pt>
                <c:pt idx="290">
                  <c:v>36</c:v>
                </c:pt>
                <c:pt idx="291">
                  <c:v>36</c:v>
                </c:pt>
                <c:pt idx="292">
                  <c:v>36</c:v>
                </c:pt>
                <c:pt idx="293">
                  <c:v>36</c:v>
                </c:pt>
                <c:pt idx="294">
                  <c:v>37</c:v>
                </c:pt>
                <c:pt idx="295">
                  <c:v>37</c:v>
                </c:pt>
                <c:pt idx="296">
                  <c:v>37</c:v>
                </c:pt>
                <c:pt idx="297">
                  <c:v>37</c:v>
                </c:pt>
                <c:pt idx="298">
                  <c:v>37</c:v>
                </c:pt>
                <c:pt idx="299">
                  <c:v>37</c:v>
                </c:pt>
                <c:pt idx="300">
                  <c:v>37</c:v>
                </c:pt>
                <c:pt idx="301">
                  <c:v>37</c:v>
                </c:pt>
                <c:pt idx="302">
                  <c:v>37</c:v>
                </c:pt>
                <c:pt idx="303">
                  <c:v>37</c:v>
                </c:pt>
                <c:pt idx="304">
                  <c:v>37</c:v>
                </c:pt>
                <c:pt idx="305">
                  <c:v>37</c:v>
                </c:pt>
                <c:pt idx="306">
                  <c:v>37</c:v>
                </c:pt>
                <c:pt idx="307">
                  <c:v>37</c:v>
                </c:pt>
                <c:pt idx="308">
                  <c:v>37</c:v>
                </c:pt>
                <c:pt idx="309">
                  <c:v>37</c:v>
                </c:pt>
                <c:pt idx="310">
                  <c:v>37</c:v>
                </c:pt>
                <c:pt idx="311">
                  <c:v>37</c:v>
                </c:pt>
                <c:pt idx="312">
                  <c:v>37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37</c:v>
                </c:pt>
                <c:pt idx="317">
                  <c:v>37</c:v>
                </c:pt>
                <c:pt idx="318">
                  <c:v>37</c:v>
                </c:pt>
                <c:pt idx="319">
                  <c:v>37</c:v>
                </c:pt>
                <c:pt idx="320">
                  <c:v>37</c:v>
                </c:pt>
                <c:pt idx="321">
                  <c:v>37</c:v>
                </c:pt>
                <c:pt idx="322">
                  <c:v>37</c:v>
                </c:pt>
                <c:pt idx="323">
                  <c:v>37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37</c:v>
                </c:pt>
                <c:pt idx="328">
                  <c:v>37</c:v>
                </c:pt>
                <c:pt idx="329">
                  <c:v>37</c:v>
                </c:pt>
                <c:pt idx="330">
                  <c:v>37</c:v>
                </c:pt>
                <c:pt idx="331">
                  <c:v>37</c:v>
                </c:pt>
                <c:pt idx="332">
                  <c:v>37</c:v>
                </c:pt>
                <c:pt idx="333">
                  <c:v>37</c:v>
                </c:pt>
                <c:pt idx="334">
                  <c:v>37</c:v>
                </c:pt>
                <c:pt idx="335">
                  <c:v>37</c:v>
                </c:pt>
                <c:pt idx="336">
                  <c:v>37</c:v>
                </c:pt>
                <c:pt idx="337">
                  <c:v>37</c:v>
                </c:pt>
                <c:pt idx="338">
                  <c:v>37</c:v>
                </c:pt>
                <c:pt idx="339">
                  <c:v>37</c:v>
                </c:pt>
                <c:pt idx="340">
                  <c:v>37</c:v>
                </c:pt>
                <c:pt idx="341">
                  <c:v>37</c:v>
                </c:pt>
                <c:pt idx="342">
                  <c:v>37</c:v>
                </c:pt>
                <c:pt idx="343">
                  <c:v>37</c:v>
                </c:pt>
                <c:pt idx="344">
                  <c:v>37</c:v>
                </c:pt>
                <c:pt idx="345">
                  <c:v>37</c:v>
                </c:pt>
                <c:pt idx="346">
                  <c:v>37</c:v>
                </c:pt>
                <c:pt idx="347">
                  <c:v>37</c:v>
                </c:pt>
                <c:pt idx="348">
                  <c:v>37</c:v>
                </c:pt>
                <c:pt idx="349">
                  <c:v>37</c:v>
                </c:pt>
                <c:pt idx="350">
                  <c:v>37</c:v>
                </c:pt>
                <c:pt idx="351">
                  <c:v>37</c:v>
                </c:pt>
                <c:pt idx="352">
                  <c:v>37</c:v>
                </c:pt>
                <c:pt idx="353">
                  <c:v>37</c:v>
                </c:pt>
                <c:pt idx="354">
                  <c:v>37</c:v>
                </c:pt>
                <c:pt idx="355">
                  <c:v>37</c:v>
                </c:pt>
                <c:pt idx="356">
                  <c:v>37</c:v>
                </c:pt>
                <c:pt idx="357">
                  <c:v>37</c:v>
                </c:pt>
                <c:pt idx="358">
                  <c:v>37</c:v>
                </c:pt>
                <c:pt idx="359">
                  <c:v>37</c:v>
                </c:pt>
                <c:pt idx="360">
                  <c:v>37</c:v>
                </c:pt>
                <c:pt idx="361">
                  <c:v>37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37</c:v>
                </c:pt>
                <c:pt idx="368">
                  <c:v>37</c:v>
                </c:pt>
                <c:pt idx="369">
                  <c:v>37</c:v>
                </c:pt>
                <c:pt idx="370">
                  <c:v>37</c:v>
                </c:pt>
                <c:pt idx="371">
                  <c:v>37</c:v>
                </c:pt>
                <c:pt idx="372">
                  <c:v>37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37</c:v>
                </c:pt>
                <c:pt idx="377">
                  <c:v>37</c:v>
                </c:pt>
                <c:pt idx="378">
                  <c:v>37</c:v>
                </c:pt>
                <c:pt idx="379">
                  <c:v>37</c:v>
                </c:pt>
                <c:pt idx="380">
                  <c:v>37</c:v>
                </c:pt>
                <c:pt idx="381">
                  <c:v>37</c:v>
                </c:pt>
                <c:pt idx="382">
                  <c:v>37</c:v>
                </c:pt>
                <c:pt idx="383">
                  <c:v>37</c:v>
                </c:pt>
                <c:pt idx="384">
                  <c:v>37</c:v>
                </c:pt>
                <c:pt idx="385">
                  <c:v>37</c:v>
                </c:pt>
                <c:pt idx="386">
                  <c:v>37</c:v>
                </c:pt>
                <c:pt idx="387">
                  <c:v>37</c:v>
                </c:pt>
                <c:pt idx="388">
                  <c:v>37</c:v>
                </c:pt>
                <c:pt idx="389">
                  <c:v>37</c:v>
                </c:pt>
                <c:pt idx="390">
                  <c:v>37</c:v>
                </c:pt>
                <c:pt idx="391">
                  <c:v>37</c:v>
                </c:pt>
                <c:pt idx="392">
                  <c:v>37</c:v>
                </c:pt>
                <c:pt idx="393">
                  <c:v>37</c:v>
                </c:pt>
                <c:pt idx="394">
                  <c:v>37</c:v>
                </c:pt>
                <c:pt idx="395">
                  <c:v>37</c:v>
                </c:pt>
                <c:pt idx="396">
                  <c:v>37</c:v>
                </c:pt>
                <c:pt idx="397">
                  <c:v>37</c:v>
                </c:pt>
                <c:pt idx="398">
                  <c:v>37</c:v>
                </c:pt>
                <c:pt idx="399">
                  <c:v>37</c:v>
                </c:pt>
                <c:pt idx="400">
                  <c:v>37</c:v>
                </c:pt>
                <c:pt idx="401">
                  <c:v>37</c:v>
                </c:pt>
                <c:pt idx="402">
                  <c:v>37</c:v>
                </c:pt>
                <c:pt idx="403">
                  <c:v>37</c:v>
                </c:pt>
                <c:pt idx="404">
                  <c:v>37</c:v>
                </c:pt>
                <c:pt idx="405">
                  <c:v>37</c:v>
                </c:pt>
                <c:pt idx="406">
                  <c:v>37</c:v>
                </c:pt>
                <c:pt idx="407">
                  <c:v>37</c:v>
                </c:pt>
                <c:pt idx="408">
                  <c:v>37</c:v>
                </c:pt>
                <c:pt idx="409">
                  <c:v>37</c:v>
                </c:pt>
                <c:pt idx="410">
                  <c:v>37</c:v>
                </c:pt>
                <c:pt idx="411">
                  <c:v>37</c:v>
                </c:pt>
                <c:pt idx="412">
                  <c:v>37</c:v>
                </c:pt>
                <c:pt idx="413">
                  <c:v>37</c:v>
                </c:pt>
                <c:pt idx="414">
                  <c:v>37</c:v>
                </c:pt>
                <c:pt idx="415">
                  <c:v>37</c:v>
                </c:pt>
                <c:pt idx="416">
                  <c:v>37</c:v>
                </c:pt>
                <c:pt idx="417">
                  <c:v>37</c:v>
                </c:pt>
                <c:pt idx="418">
                  <c:v>37</c:v>
                </c:pt>
                <c:pt idx="419">
                  <c:v>37</c:v>
                </c:pt>
                <c:pt idx="420">
                  <c:v>37</c:v>
                </c:pt>
                <c:pt idx="421">
                  <c:v>37</c:v>
                </c:pt>
                <c:pt idx="422">
                  <c:v>37</c:v>
                </c:pt>
                <c:pt idx="423">
                  <c:v>37</c:v>
                </c:pt>
                <c:pt idx="424">
                  <c:v>37</c:v>
                </c:pt>
                <c:pt idx="425">
                  <c:v>37</c:v>
                </c:pt>
                <c:pt idx="426">
                  <c:v>37</c:v>
                </c:pt>
                <c:pt idx="427">
                  <c:v>37</c:v>
                </c:pt>
                <c:pt idx="428">
                  <c:v>37</c:v>
                </c:pt>
                <c:pt idx="429">
                  <c:v>37</c:v>
                </c:pt>
                <c:pt idx="430">
                  <c:v>37</c:v>
                </c:pt>
                <c:pt idx="431">
                  <c:v>37</c:v>
                </c:pt>
                <c:pt idx="432">
                  <c:v>37</c:v>
                </c:pt>
                <c:pt idx="433">
                  <c:v>37</c:v>
                </c:pt>
                <c:pt idx="434">
                  <c:v>37</c:v>
                </c:pt>
                <c:pt idx="435">
                  <c:v>37</c:v>
                </c:pt>
                <c:pt idx="436">
                  <c:v>37</c:v>
                </c:pt>
                <c:pt idx="437">
                  <c:v>37</c:v>
                </c:pt>
                <c:pt idx="438">
                  <c:v>37</c:v>
                </c:pt>
                <c:pt idx="439">
                  <c:v>37</c:v>
                </c:pt>
                <c:pt idx="440">
                  <c:v>37</c:v>
                </c:pt>
                <c:pt idx="441">
                  <c:v>37</c:v>
                </c:pt>
                <c:pt idx="442">
                  <c:v>37</c:v>
                </c:pt>
                <c:pt idx="443">
                  <c:v>37</c:v>
                </c:pt>
                <c:pt idx="444">
                  <c:v>37</c:v>
                </c:pt>
                <c:pt idx="445">
                  <c:v>37</c:v>
                </c:pt>
                <c:pt idx="446">
                  <c:v>37</c:v>
                </c:pt>
                <c:pt idx="447">
                  <c:v>37</c:v>
                </c:pt>
                <c:pt idx="448">
                  <c:v>37</c:v>
                </c:pt>
                <c:pt idx="449">
                  <c:v>37</c:v>
                </c:pt>
                <c:pt idx="450">
                  <c:v>37</c:v>
                </c:pt>
                <c:pt idx="451">
                  <c:v>37</c:v>
                </c:pt>
                <c:pt idx="452">
                  <c:v>37</c:v>
                </c:pt>
                <c:pt idx="453">
                  <c:v>37</c:v>
                </c:pt>
                <c:pt idx="454">
                  <c:v>37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37</c:v>
                </c:pt>
                <c:pt idx="459">
                  <c:v>37</c:v>
                </c:pt>
                <c:pt idx="460">
                  <c:v>37</c:v>
                </c:pt>
                <c:pt idx="461">
                  <c:v>37</c:v>
                </c:pt>
                <c:pt idx="462">
                  <c:v>37</c:v>
                </c:pt>
                <c:pt idx="463">
                  <c:v>37</c:v>
                </c:pt>
                <c:pt idx="464">
                  <c:v>37</c:v>
                </c:pt>
                <c:pt idx="465">
                  <c:v>37</c:v>
                </c:pt>
                <c:pt idx="466">
                  <c:v>37</c:v>
                </c:pt>
                <c:pt idx="467">
                  <c:v>37</c:v>
                </c:pt>
                <c:pt idx="468">
                  <c:v>37</c:v>
                </c:pt>
                <c:pt idx="469">
                  <c:v>37</c:v>
                </c:pt>
                <c:pt idx="470">
                  <c:v>37</c:v>
                </c:pt>
                <c:pt idx="471">
                  <c:v>37</c:v>
                </c:pt>
                <c:pt idx="472">
                  <c:v>37</c:v>
                </c:pt>
                <c:pt idx="473">
                  <c:v>37</c:v>
                </c:pt>
                <c:pt idx="474">
                  <c:v>37</c:v>
                </c:pt>
                <c:pt idx="475">
                  <c:v>37</c:v>
                </c:pt>
                <c:pt idx="476">
                  <c:v>37</c:v>
                </c:pt>
                <c:pt idx="477">
                  <c:v>37</c:v>
                </c:pt>
                <c:pt idx="478">
                  <c:v>37</c:v>
                </c:pt>
                <c:pt idx="479">
                  <c:v>37</c:v>
                </c:pt>
                <c:pt idx="480">
                  <c:v>37</c:v>
                </c:pt>
                <c:pt idx="481">
                  <c:v>37</c:v>
                </c:pt>
                <c:pt idx="482">
                  <c:v>37</c:v>
                </c:pt>
                <c:pt idx="483">
                  <c:v>37</c:v>
                </c:pt>
                <c:pt idx="484">
                  <c:v>37</c:v>
                </c:pt>
                <c:pt idx="485">
                  <c:v>37</c:v>
                </c:pt>
                <c:pt idx="486">
                  <c:v>37</c:v>
                </c:pt>
                <c:pt idx="487">
                  <c:v>37</c:v>
                </c:pt>
                <c:pt idx="488">
                  <c:v>37</c:v>
                </c:pt>
                <c:pt idx="489">
                  <c:v>37</c:v>
                </c:pt>
                <c:pt idx="490">
                  <c:v>37</c:v>
                </c:pt>
                <c:pt idx="491">
                  <c:v>37</c:v>
                </c:pt>
                <c:pt idx="492">
                  <c:v>37</c:v>
                </c:pt>
                <c:pt idx="493">
                  <c:v>37</c:v>
                </c:pt>
                <c:pt idx="494">
                  <c:v>37</c:v>
                </c:pt>
                <c:pt idx="495">
                  <c:v>37</c:v>
                </c:pt>
                <c:pt idx="496">
                  <c:v>37</c:v>
                </c:pt>
                <c:pt idx="497">
                  <c:v>37</c:v>
                </c:pt>
                <c:pt idx="498">
                  <c:v>37</c:v>
                </c:pt>
                <c:pt idx="499">
                  <c:v>37</c:v>
                </c:pt>
                <c:pt idx="500">
                  <c:v>37</c:v>
                </c:pt>
                <c:pt idx="501">
                  <c:v>37</c:v>
                </c:pt>
                <c:pt idx="502">
                  <c:v>37</c:v>
                </c:pt>
                <c:pt idx="503">
                  <c:v>37</c:v>
                </c:pt>
                <c:pt idx="504">
                  <c:v>37</c:v>
                </c:pt>
                <c:pt idx="505">
                  <c:v>37</c:v>
                </c:pt>
                <c:pt idx="506">
                  <c:v>37</c:v>
                </c:pt>
                <c:pt idx="507">
                  <c:v>37</c:v>
                </c:pt>
                <c:pt idx="508">
                  <c:v>37</c:v>
                </c:pt>
                <c:pt idx="509">
                  <c:v>37</c:v>
                </c:pt>
                <c:pt idx="510">
                  <c:v>37</c:v>
                </c:pt>
                <c:pt idx="511">
                  <c:v>37</c:v>
                </c:pt>
                <c:pt idx="512">
                  <c:v>37</c:v>
                </c:pt>
                <c:pt idx="513">
                  <c:v>37</c:v>
                </c:pt>
                <c:pt idx="514">
                  <c:v>37</c:v>
                </c:pt>
                <c:pt idx="515">
                  <c:v>37</c:v>
                </c:pt>
                <c:pt idx="516">
                  <c:v>37</c:v>
                </c:pt>
                <c:pt idx="517">
                  <c:v>37</c:v>
                </c:pt>
                <c:pt idx="518">
                  <c:v>37</c:v>
                </c:pt>
                <c:pt idx="519">
                  <c:v>37</c:v>
                </c:pt>
                <c:pt idx="520">
                  <c:v>37</c:v>
                </c:pt>
                <c:pt idx="521">
                  <c:v>37</c:v>
                </c:pt>
                <c:pt idx="522">
                  <c:v>37</c:v>
                </c:pt>
                <c:pt idx="523">
                  <c:v>37</c:v>
                </c:pt>
                <c:pt idx="524">
                  <c:v>37</c:v>
                </c:pt>
                <c:pt idx="525">
                  <c:v>37</c:v>
                </c:pt>
                <c:pt idx="526">
                  <c:v>37</c:v>
                </c:pt>
                <c:pt idx="527">
                  <c:v>37</c:v>
                </c:pt>
                <c:pt idx="528">
                  <c:v>37</c:v>
                </c:pt>
                <c:pt idx="529">
                  <c:v>37</c:v>
                </c:pt>
                <c:pt idx="530">
                  <c:v>37</c:v>
                </c:pt>
                <c:pt idx="531">
                  <c:v>37</c:v>
                </c:pt>
                <c:pt idx="532">
                  <c:v>37</c:v>
                </c:pt>
                <c:pt idx="533">
                  <c:v>37</c:v>
                </c:pt>
                <c:pt idx="534">
                  <c:v>37</c:v>
                </c:pt>
                <c:pt idx="535">
                  <c:v>37</c:v>
                </c:pt>
                <c:pt idx="536">
                  <c:v>37</c:v>
                </c:pt>
                <c:pt idx="537">
                  <c:v>37</c:v>
                </c:pt>
                <c:pt idx="538">
                  <c:v>37</c:v>
                </c:pt>
                <c:pt idx="539">
                  <c:v>37</c:v>
                </c:pt>
                <c:pt idx="540">
                  <c:v>37</c:v>
                </c:pt>
                <c:pt idx="541">
                  <c:v>37</c:v>
                </c:pt>
                <c:pt idx="542">
                  <c:v>37</c:v>
                </c:pt>
                <c:pt idx="543">
                  <c:v>37</c:v>
                </c:pt>
                <c:pt idx="544">
                  <c:v>37</c:v>
                </c:pt>
                <c:pt idx="545">
                  <c:v>37</c:v>
                </c:pt>
                <c:pt idx="546">
                  <c:v>37</c:v>
                </c:pt>
                <c:pt idx="547">
                  <c:v>37</c:v>
                </c:pt>
                <c:pt idx="548">
                  <c:v>37</c:v>
                </c:pt>
                <c:pt idx="549">
                  <c:v>37</c:v>
                </c:pt>
                <c:pt idx="550">
                  <c:v>37</c:v>
                </c:pt>
                <c:pt idx="551">
                  <c:v>37</c:v>
                </c:pt>
                <c:pt idx="552">
                  <c:v>37</c:v>
                </c:pt>
                <c:pt idx="553">
                  <c:v>37</c:v>
                </c:pt>
                <c:pt idx="554">
                  <c:v>37</c:v>
                </c:pt>
                <c:pt idx="555">
                  <c:v>38</c:v>
                </c:pt>
                <c:pt idx="556">
                  <c:v>38</c:v>
                </c:pt>
                <c:pt idx="557">
                  <c:v>38</c:v>
                </c:pt>
                <c:pt idx="558">
                  <c:v>38</c:v>
                </c:pt>
                <c:pt idx="559">
                  <c:v>38</c:v>
                </c:pt>
                <c:pt idx="560">
                  <c:v>38</c:v>
                </c:pt>
                <c:pt idx="561">
                  <c:v>38</c:v>
                </c:pt>
                <c:pt idx="562">
                  <c:v>38</c:v>
                </c:pt>
                <c:pt idx="563">
                  <c:v>38</c:v>
                </c:pt>
                <c:pt idx="564">
                  <c:v>38</c:v>
                </c:pt>
                <c:pt idx="565">
                  <c:v>38</c:v>
                </c:pt>
                <c:pt idx="566">
                  <c:v>38</c:v>
                </c:pt>
                <c:pt idx="567">
                  <c:v>38</c:v>
                </c:pt>
                <c:pt idx="568">
                  <c:v>38</c:v>
                </c:pt>
                <c:pt idx="569">
                  <c:v>38</c:v>
                </c:pt>
                <c:pt idx="570">
                  <c:v>38</c:v>
                </c:pt>
                <c:pt idx="571">
                  <c:v>38</c:v>
                </c:pt>
                <c:pt idx="572">
                  <c:v>38</c:v>
                </c:pt>
                <c:pt idx="573">
                  <c:v>38</c:v>
                </c:pt>
                <c:pt idx="574">
                  <c:v>38</c:v>
                </c:pt>
                <c:pt idx="575">
                  <c:v>38</c:v>
                </c:pt>
                <c:pt idx="576">
                  <c:v>38</c:v>
                </c:pt>
                <c:pt idx="577">
                  <c:v>38</c:v>
                </c:pt>
                <c:pt idx="578">
                  <c:v>38</c:v>
                </c:pt>
                <c:pt idx="579">
                  <c:v>38</c:v>
                </c:pt>
                <c:pt idx="580">
                  <c:v>38</c:v>
                </c:pt>
                <c:pt idx="581">
                  <c:v>38</c:v>
                </c:pt>
                <c:pt idx="582">
                  <c:v>38</c:v>
                </c:pt>
                <c:pt idx="583">
                  <c:v>38</c:v>
                </c:pt>
                <c:pt idx="584">
                  <c:v>38</c:v>
                </c:pt>
                <c:pt idx="585">
                  <c:v>38</c:v>
                </c:pt>
                <c:pt idx="586">
                  <c:v>38</c:v>
                </c:pt>
                <c:pt idx="587">
                  <c:v>38</c:v>
                </c:pt>
                <c:pt idx="588">
                  <c:v>38</c:v>
                </c:pt>
                <c:pt idx="589">
                  <c:v>38</c:v>
                </c:pt>
                <c:pt idx="590">
                  <c:v>38</c:v>
                </c:pt>
                <c:pt idx="591">
                  <c:v>37</c:v>
                </c:pt>
                <c:pt idx="592">
                  <c:v>37</c:v>
                </c:pt>
                <c:pt idx="593">
                  <c:v>37</c:v>
                </c:pt>
                <c:pt idx="594">
                  <c:v>37</c:v>
                </c:pt>
                <c:pt idx="595">
                  <c:v>37</c:v>
                </c:pt>
                <c:pt idx="596">
                  <c:v>37</c:v>
                </c:pt>
                <c:pt idx="597">
                  <c:v>37</c:v>
                </c:pt>
                <c:pt idx="598">
                  <c:v>37</c:v>
                </c:pt>
                <c:pt idx="599">
                  <c:v>37</c:v>
                </c:pt>
                <c:pt idx="600">
                  <c:v>37</c:v>
                </c:pt>
                <c:pt idx="601">
                  <c:v>37</c:v>
                </c:pt>
                <c:pt idx="602">
                  <c:v>37</c:v>
                </c:pt>
                <c:pt idx="603">
                  <c:v>37</c:v>
                </c:pt>
                <c:pt idx="604">
                  <c:v>37</c:v>
                </c:pt>
                <c:pt idx="605">
                  <c:v>37</c:v>
                </c:pt>
                <c:pt idx="606">
                  <c:v>37</c:v>
                </c:pt>
                <c:pt idx="607">
                  <c:v>37</c:v>
                </c:pt>
                <c:pt idx="608">
                  <c:v>37</c:v>
                </c:pt>
                <c:pt idx="609">
                  <c:v>37</c:v>
                </c:pt>
                <c:pt idx="610">
                  <c:v>37</c:v>
                </c:pt>
                <c:pt idx="611">
                  <c:v>37</c:v>
                </c:pt>
                <c:pt idx="612">
                  <c:v>37</c:v>
                </c:pt>
                <c:pt idx="613">
                  <c:v>37</c:v>
                </c:pt>
                <c:pt idx="614">
                  <c:v>37</c:v>
                </c:pt>
                <c:pt idx="615">
                  <c:v>37</c:v>
                </c:pt>
                <c:pt idx="616">
                  <c:v>37</c:v>
                </c:pt>
                <c:pt idx="617">
                  <c:v>38</c:v>
                </c:pt>
                <c:pt idx="618">
                  <c:v>38</c:v>
                </c:pt>
                <c:pt idx="619">
                  <c:v>38</c:v>
                </c:pt>
                <c:pt idx="620">
                  <c:v>38</c:v>
                </c:pt>
                <c:pt idx="621">
                  <c:v>38</c:v>
                </c:pt>
                <c:pt idx="622">
                  <c:v>38</c:v>
                </c:pt>
                <c:pt idx="623">
                  <c:v>38</c:v>
                </c:pt>
                <c:pt idx="624">
                  <c:v>38</c:v>
                </c:pt>
                <c:pt idx="625">
                  <c:v>38</c:v>
                </c:pt>
                <c:pt idx="626">
                  <c:v>38</c:v>
                </c:pt>
                <c:pt idx="627">
                  <c:v>38</c:v>
                </c:pt>
                <c:pt idx="628">
                  <c:v>38</c:v>
                </c:pt>
                <c:pt idx="629">
                  <c:v>38</c:v>
                </c:pt>
                <c:pt idx="630">
                  <c:v>38</c:v>
                </c:pt>
                <c:pt idx="631">
                  <c:v>37</c:v>
                </c:pt>
                <c:pt idx="632">
                  <c:v>37</c:v>
                </c:pt>
                <c:pt idx="633">
                  <c:v>37</c:v>
                </c:pt>
                <c:pt idx="634">
                  <c:v>37</c:v>
                </c:pt>
                <c:pt idx="635">
                  <c:v>37</c:v>
                </c:pt>
                <c:pt idx="636">
                  <c:v>37</c:v>
                </c:pt>
                <c:pt idx="637">
                  <c:v>37</c:v>
                </c:pt>
                <c:pt idx="638">
                  <c:v>37</c:v>
                </c:pt>
                <c:pt idx="639">
                  <c:v>37</c:v>
                </c:pt>
                <c:pt idx="640">
                  <c:v>37</c:v>
                </c:pt>
                <c:pt idx="641">
                  <c:v>37</c:v>
                </c:pt>
                <c:pt idx="642">
                  <c:v>37</c:v>
                </c:pt>
                <c:pt idx="643">
                  <c:v>37</c:v>
                </c:pt>
                <c:pt idx="644">
                  <c:v>37</c:v>
                </c:pt>
                <c:pt idx="645">
                  <c:v>37</c:v>
                </c:pt>
                <c:pt idx="646">
                  <c:v>37</c:v>
                </c:pt>
                <c:pt idx="647">
                  <c:v>37</c:v>
                </c:pt>
                <c:pt idx="648">
                  <c:v>37</c:v>
                </c:pt>
                <c:pt idx="649">
                  <c:v>37</c:v>
                </c:pt>
                <c:pt idx="650">
                  <c:v>37</c:v>
                </c:pt>
                <c:pt idx="651">
                  <c:v>37</c:v>
                </c:pt>
                <c:pt idx="652">
                  <c:v>37</c:v>
                </c:pt>
                <c:pt idx="653">
                  <c:v>37</c:v>
                </c:pt>
                <c:pt idx="654">
                  <c:v>37</c:v>
                </c:pt>
                <c:pt idx="655">
                  <c:v>37</c:v>
                </c:pt>
                <c:pt idx="656">
                  <c:v>37</c:v>
                </c:pt>
                <c:pt idx="657">
                  <c:v>37</c:v>
                </c:pt>
                <c:pt idx="658">
                  <c:v>37</c:v>
                </c:pt>
                <c:pt idx="659">
                  <c:v>37</c:v>
                </c:pt>
                <c:pt idx="660">
                  <c:v>37</c:v>
                </c:pt>
                <c:pt idx="661">
                  <c:v>37</c:v>
                </c:pt>
                <c:pt idx="662">
                  <c:v>37</c:v>
                </c:pt>
                <c:pt idx="663">
                  <c:v>37</c:v>
                </c:pt>
                <c:pt idx="664">
                  <c:v>37</c:v>
                </c:pt>
                <c:pt idx="665">
                  <c:v>37</c:v>
                </c:pt>
                <c:pt idx="666">
                  <c:v>37</c:v>
                </c:pt>
                <c:pt idx="667">
                  <c:v>37</c:v>
                </c:pt>
                <c:pt idx="668">
                  <c:v>37</c:v>
                </c:pt>
                <c:pt idx="669">
                  <c:v>37</c:v>
                </c:pt>
                <c:pt idx="670">
                  <c:v>37</c:v>
                </c:pt>
                <c:pt idx="671">
                  <c:v>37</c:v>
                </c:pt>
                <c:pt idx="672">
                  <c:v>37</c:v>
                </c:pt>
                <c:pt idx="673">
                  <c:v>37</c:v>
                </c:pt>
                <c:pt idx="674">
                  <c:v>37</c:v>
                </c:pt>
                <c:pt idx="675">
                  <c:v>37</c:v>
                </c:pt>
                <c:pt idx="676">
                  <c:v>37</c:v>
                </c:pt>
                <c:pt idx="677">
                  <c:v>37</c:v>
                </c:pt>
                <c:pt idx="678">
                  <c:v>37</c:v>
                </c:pt>
                <c:pt idx="679">
                  <c:v>37</c:v>
                </c:pt>
                <c:pt idx="680">
                  <c:v>37</c:v>
                </c:pt>
                <c:pt idx="681">
                  <c:v>37</c:v>
                </c:pt>
                <c:pt idx="682">
                  <c:v>37</c:v>
                </c:pt>
                <c:pt idx="683">
                  <c:v>37</c:v>
                </c:pt>
                <c:pt idx="684">
                  <c:v>37</c:v>
                </c:pt>
                <c:pt idx="685">
                  <c:v>37</c:v>
                </c:pt>
                <c:pt idx="686">
                  <c:v>37</c:v>
                </c:pt>
                <c:pt idx="687">
                  <c:v>37</c:v>
                </c:pt>
                <c:pt idx="688">
                  <c:v>37</c:v>
                </c:pt>
                <c:pt idx="689">
                  <c:v>38</c:v>
                </c:pt>
                <c:pt idx="690">
                  <c:v>38</c:v>
                </c:pt>
                <c:pt idx="691">
                  <c:v>38</c:v>
                </c:pt>
                <c:pt idx="692">
                  <c:v>38</c:v>
                </c:pt>
                <c:pt idx="693">
                  <c:v>38</c:v>
                </c:pt>
                <c:pt idx="694">
                  <c:v>38</c:v>
                </c:pt>
                <c:pt idx="695">
                  <c:v>38</c:v>
                </c:pt>
                <c:pt idx="696">
                  <c:v>38</c:v>
                </c:pt>
                <c:pt idx="697">
                  <c:v>38</c:v>
                </c:pt>
                <c:pt idx="698">
                  <c:v>38</c:v>
                </c:pt>
                <c:pt idx="699">
                  <c:v>38</c:v>
                </c:pt>
                <c:pt idx="700">
                  <c:v>38</c:v>
                </c:pt>
                <c:pt idx="701">
                  <c:v>38</c:v>
                </c:pt>
                <c:pt idx="702">
                  <c:v>38</c:v>
                </c:pt>
                <c:pt idx="703">
                  <c:v>38</c:v>
                </c:pt>
                <c:pt idx="704">
                  <c:v>38</c:v>
                </c:pt>
                <c:pt idx="705">
                  <c:v>38</c:v>
                </c:pt>
                <c:pt idx="706">
                  <c:v>38</c:v>
                </c:pt>
                <c:pt idx="707">
                  <c:v>38</c:v>
                </c:pt>
                <c:pt idx="708">
                  <c:v>38</c:v>
                </c:pt>
                <c:pt idx="709">
                  <c:v>38</c:v>
                </c:pt>
                <c:pt idx="710">
                  <c:v>38</c:v>
                </c:pt>
                <c:pt idx="711">
                  <c:v>38</c:v>
                </c:pt>
                <c:pt idx="712">
                  <c:v>38</c:v>
                </c:pt>
                <c:pt idx="713">
                  <c:v>38</c:v>
                </c:pt>
                <c:pt idx="714">
                  <c:v>38</c:v>
                </c:pt>
                <c:pt idx="715">
                  <c:v>38</c:v>
                </c:pt>
                <c:pt idx="716">
                  <c:v>38</c:v>
                </c:pt>
                <c:pt idx="717">
                  <c:v>38</c:v>
                </c:pt>
                <c:pt idx="718">
                  <c:v>38</c:v>
                </c:pt>
                <c:pt idx="719">
                  <c:v>38</c:v>
                </c:pt>
                <c:pt idx="720">
                  <c:v>38</c:v>
                </c:pt>
                <c:pt idx="721">
                  <c:v>38</c:v>
                </c:pt>
                <c:pt idx="722">
                  <c:v>38</c:v>
                </c:pt>
                <c:pt idx="723">
                  <c:v>38</c:v>
                </c:pt>
                <c:pt idx="724">
                  <c:v>38</c:v>
                </c:pt>
                <c:pt idx="725">
                  <c:v>38</c:v>
                </c:pt>
                <c:pt idx="726">
                  <c:v>38</c:v>
                </c:pt>
                <c:pt idx="727">
                  <c:v>38</c:v>
                </c:pt>
                <c:pt idx="728">
                  <c:v>38</c:v>
                </c:pt>
                <c:pt idx="729">
                  <c:v>38</c:v>
                </c:pt>
                <c:pt idx="730">
                  <c:v>38</c:v>
                </c:pt>
                <c:pt idx="731">
                  <c:v>38</c:v>
                </c:pt>
                <c:pt idx="732">
                  <c:v>38</c:v>
                </c:pt>
                <c:pt idx="733">
                  <c:v>38</c:v>
                </c:pt>
                <c:pt idx="734">
                  <c:v>38</c:v>
                </c:pt>
                <c:pt idx="735">
                  <c:v>38</c:v>
                </c:pt>
                <c:pt idx="736">
                  <c:v>38</c:v>
                </c:pt>
                <c:pt idx="737">
                  <c:v>38</c:v>
                </c:pt>
                <c:pt idx="738">
                  <c:v>38</c:v>
                </c:pt>
                <c:pt idx="739">
                  <c:v>38</c:v>
                </c:pt>
                <c:pt idx="740">
                  <c:v>38</c:v>
                </c:pt>
                <c:pt idx="741">
                  <c:v>38</c:v>
                </c:pt>
                <c:pt idx="742">
                  <c:v>38</c:v>
                </c:pt>
                <c:pt idx="743">
                  <c:v>38</c:v>
                </c:pt>
                <c:pt idx="744">
                  <c:v>38</c:v>
                </c:pt>
                <c:pt idx="745">
                  <c:v>38</c:v>
                </c:pt>
                <c:pt idx="746">
                  <c:v>38</c:v>
                </c:pt>
                <c:pt idx="747">
                  <c:v>38</c:v>
                </c:pt>
                <c:pt idx="748">
                  <c:v>38</c:v>
                </c:pt>
                <c:pt idx="749">
                  <c:v>38</c:v>
                </c:pt>
                <c:pt idx="750">
                  <c:v>38</c:v>
                </c:pt>
                <c:pt idx="751">
                  <c:v>38</c:v>
                </c:pt>
                <c:pt idx="752">
                  <c:v>38</c:v>
                </c:pt>
                <c:pt idx="753">
                  <c:v>38</c:v>
                </c:pt>
                <c:pt idx="754">
                  <c:v>38</c:v>
                </c:pt>
                <c:pt idx="755">
                  <c:v>38</c:v>
                </c:pt>
                <c:pt idx="756">
                  <c:v>38</c:v>
                </c:pt>
                <c:pt idx="757">
                  <c:v>38</c:v>
                </c:pt>
                <c:pt idx="758">
                  <c:v>38</c:v>
                </c:pt>
                <c:pt idx="759">
                  <c:v>38</c:v>
                </c:pt>
                <c:pt idx="760">
                  <c:v>38</c:v>
                </c:pt>
                <c:pt idx="761">
                  <c:v>38</c:v>
                </c:pt>
                <c:pt idx="762">
                  <c:v>38</c:v>
                </c:pt>
                <c:pt idx="763">
                  <c:v>38</c:v>
                </c:pt>
                <c:pt idx="764">
                  <c:v>38</c:v>
                </c:pt>
                <c:pt idx="765">
                  <c:v>38</c:v>
                </c:pt>
                <c:pt idx="766">
                  <c:v>38</c:v>
                </c:pt>
                <c:pt idx="767">
                  <c:v>38</c:v>
                </c:pt>
                <c:pt idx="768">
                  <c:v>38</c:v>
                </c:pt>
                <c:pt idx="769">
                  <c:v>38</c:v>
                </c:pt>
                <c:pt idx="770">
                  <c:v>37</c:v>
                </c:pt>
                <c:pt idx="771">
                  <c:v>37</c:v>
                </c:pt>
                <c:pt idx="772">
                  <c:v>37</c:v>
                </c:pt>
                <c:pt idx="773">
                  <c:v>37</c:v>
                </c:pt>
                <c:pt idx="774">
                  <c:v>37</c:v>
                </c:pt>
                <c:pt idx="775">
                  <c:v>37</c:v>
                </c:pt>
                <c:pt idx="776">
                  <c:v>37</c:v>
                </c:pt>
                <c:pt idx="777">
                  <c:v>37</c:v>
                </c:pt>
                <c:pt idx="778">
                  <c:v>37</c:v>
                </c:pt>
                <c:pt idx="779">
                  <c:v>37</c:v>
                </c:pt>
                <c:pt idx="780">
                  <c:v>37</c:v>
                </c:pt>
                <c:pt idx="781">
                  <c:v>37</c:v>
                </c:pt>
                <c:pt idx="782">
                  <c:v>37</c:v>
                </c:pt>
                <c:pt idx="783">
                  <c:v>37</c:v>
                </c:pt>
                <c:pt idx="784">
                  <c:v>37</c:v>
                </c:pt>
                <c:pt idx="785">
                  <c:v>37</c:v>
                </c:pt>
                <c:pt idx="786">
                  <c:v>37</c:v>
                </c:pt>
                <c:pt idx="787">
                  <c:v>37</c:v>
                </c:pt>
                <c:pt idx="788">
                  <c:v>37</c:v>
                </c:pt>
                <c:pt idx="789">
                  <c:v>37</c:v>
                </c:pt>
                <c:pt idx="790">
                  <c:v>37</c:v>
                </c:pt>
                <c:pt idx="791">
                  <c:v>37</c:v>
                </c:pt>
                <c:pt idx="792">
                  <c:v>37</c:v>
                </c:pt>
                <c:pt idx="793">
                  <c:v>37</c:v>
                </c:pt>
                <c:pt idx="794">
                  <c:v>37</c:v>
                </c:pt>
                <c:pt idx="795">
                  <c:v>37</c:v>
                </c:pt>
                <c:pt idx="796">
                  <c:v>37</c:v>
                </c:pt>
                <c:pt idx="797">
                  <c:v>38</c:v>
                </c:pt>
                <c:pt idx="798">
                  <c:v>38</c:v>
                </c:pt>
                <c:pt idx="799">
                  <c:v>38</c:v>
                </c:pt>
                <c:pt idx="800">
                  <c:v>38</c:v>
                </c:pt>
                <c:pt idx="801">
                  <c:v>38</c:v>
                </c:pt>
                <c:pt idx="802">
                  <c:v>38</c:v>
                </c:pt>
                <c:pt idx="803">
                  <c:v>38</c:v>
                </c:pt>
                <c:pt idx="804">
                  <c:v>38</c:v>
                </c:pt>
                <c:pt idx="805">
                  <c:v>38</c:v>
                </c:pt>
                <c:pt idx="806">
                  <c:v>38</c:v>
                </c:pt>
                <c:pt idx="807">
                  <c:v>38</c:v>
                </c:pt>
                <c:pt idx="808">
                  <c:v>38</c:v>
                </c:pt>
                <c:pt idx="809">
                  <c:v>38</c:v>
                </c:pt>
                <c:pt idx="810">
                  <c:v>38</c:v>
                </c:pt>
                <c:pt idx="811">
                  <c:v>38</c:v>
                </c:pt>
                <c:pt idx="812">
                  <c:v>38</c:v>
                </c:pt>
                <c:pt idx="813">
                  <c:v>38</c:v>
                </c:pt>
                <c:pt idx="814">
                  <c:v>38</c:v>
                </c:pt>
                <c:pt idx="815">
                  <c:v>38</c:v>
                </c:pt>
                <c:pt idx="816">
                  <c:v>38</c:v>
                </c:pt>
                <c:pt idx="817">
                  <c:v>38</c:v>
                </c:pt>
                <c:pt idx="818">
                  <c:v>38</c:v>
                </c:pt>
                <c:pt idx="819">
                  <c:v>38</c:v>
                </c:pt>
                <c:pt idx="820">
                  <c:v>38</c:v>
                </c:pt>
                <c:pt idx="821">
                  <c:v>38</c:v>
                </c:pt>
                <c:pt idx="822">
                  <c:v>38</c:v>
                </c:pt>
                <c:pt idx="823">
                  <c:v>38</c:v>
                </c:pt>
                <c:pt idx="824">
                  <c:v>38</c:v>
                </c:pt>
                <c:pt idx="825">
                  <c:v>38</c:v>
                </c:pt>
                <c:pt idx="826">
                  <c:v>38</c:v>
                </c:pt>
                <c:pt idx="827">
                  <c:v>38</c:v>
                </c:pt>
                <c:pt idx="828">
                  <c:v>38</c:v>
                </c:pt>
                <c:pt idx="829">
                  <c:v>38</c:v>
                </c:pt>
                <c:pt idx="830">
                  <c:v>38</c:v>
                </c:pt>
                <c:pt idx="831">
                  <c:v>38</c:v>
                </c:pt>
                <c:pt idx="832">
                  <c:v>38</c:v>
                </c:pt>
                <c:pt idx="833">
                  <c:v>38</c:v>
                </c:pt>
                <c:pt idx="834">
                  <c:v>38</c:v>
                </c:pt>
                <c:pt idx="835">
                  <c:v>38</c:v>
                </c:pt>
                <c:pt idx="836">
                  <c:v>38</c:v>
                </c:pt>
                <c:pt idx="837">
                  <c:v>38</c:v>
                </c:pt>
                <c:pt idx="838">
                  <c:v>38</c:v>
                </c:pt>
                <c:pt idx="839">
                  <c:v>38</c:v>
                </c:pt>
                <c:pt idx="840">
                  <c:v>38</c:v>
                </c:pt>
                <c:pt idx="841">
                  <c:v>38</c:v>
                </c:pt>
                <c:pt idx="842">
                  <c:v>38</c:v>
                </c:pt>
                <c:pt idx="843">
                  <c:v>38</c:v>
                </c:pt>
                <c:pt idx="844">
                  <c:v>38</c:v>
                </c:pt>
                <c:pt idx="845">
                  <c:v>38</c:v>
                </c:pt>
                <c:pt idx="846">
                  <c:v>38</c:v>
                </c:pt>
                <c:pt idx="847">
                  <c:v>38</c:v>
                </c:pt>
                <c:pt idx="848">
                  <c:v>38</c:v>
                </c:pt>
                <c:pt idx="849">
                  <c:v>38</c:v>
                </c:pt>
                <c:pt idx="850">
                  <c:v>38</c:v>
                </c:pt>
                <c:pt idx="851">
                  <c:v>38</c:v>
                </c:pt>
                <c:pt idx="852">
                  <c:v>38</c:v>
                </c:pt>
                <c:pt idx="853">
                  <c:v>38</c:v>
                </c:pt>
                <c:pt idx="854">
                  <c:v>38</c:v>
                </c:pt>
                <c:pt idx="855">
                  <c:v>38</c:v>
                </c:pt>
                <c:pt idx="856">
                  <c:v>38</c:v>
                </c:pt>
                <c:pt idx="857">
                  <c:v>38</c:v>
                </c:pt>
                <c:pt idx="858">
                  <c:v>38</c:v>
                </c:pt>
                <c:pt idx="859">
                  <c:v>38</c:v>
                </c:pt>
                <c:pt idx="860">
                  <c:v>38</c:v>
                </c:pt>
                <c:pt idx="861">
                  <c:v>38</c:v>
                </c:pt>
                <c:pt idx="862">
                  <c:v>38</c:v>
                </c:pt>
                <c:pt idx="863">
                  <c:v>38</c:v>
                </c:pt>
                <c:pt idx="864">
                  <c:v>38</c:v>
                </c:pt>
                <c:pt idx="865">
                  <c:v>38</c:v>
                </c:pt>
                <c:pt idx="866">
                  <c:v>38</c:v>
                </c:pt>
                <c:pt idx="867">
                  <c:v>38</c:v>
                </c:pt>
                <c:pt idx="868">
                  <c:v>38</c:v>
                </c:pt>
                <c:pt idx="869">
                  <c:v>38</c:v>
                </c:pt>
                <c:pt idx="870">
                  <c:v>38</c:v>
                </c:pt>
                <c:pt idx="871">
                  <c:v>38</c:v>
                </c:pt>
                <c:pt idx="872">
                  <c:v>38</c:v>
                </c:pt>
                <c:pt idx="873">
                  <c:v>38</c:v>
                </c:pt>
                <c:pt idx="874">
                  <c:v>38</c:v>
                </c:pt>
                <c:pt idx="875">
                  <c:v>38</c:v>
                </c:pt>
                <c:pt idx="876">
                  <c:v>38</c:v>
                </c:pt>
                <c:pt idx="877">
                  <c:v>38</c:v>
                </c:pt>
                <c:pt idx="878">
                  <c:v>38</c:v>
                </c:pt>
                <c:pt idx="879">
                  <c:v>38</c:v>
                </c:pt>
                <c:pt idx="880">
                  <c:v>38</c:v>
                </c:pt>
                <c:pt idx="881">
                  <c:v>38</c:v>
                </c:pt>
                <c:pt idx="882">
                  <c:v>38</c:v>
                </c:pt>
                <c:pt idx="883">
                  <c:v>38</c:v>
                </c:pt>
                <c:pt idx="884">
                  <c:v>38</c:v>
                </c:pt>
                <c:pt idx="885">
                  <c:v>38</c:v>
                </c:pt>
                <c:pt idx="886">
                  <c:v>38</c:v>
                </c:pt>
                <c:pt idx="887">
                  <c:v>38</c:v>
                </c:pt>
                <c:pt idx="888">
                  <c:v>38</c:v>
                </c:pt>
                <c:pt idx="889">
                  <c:v>38</c:v>
                </c:pt>
                <c:pt idx="890">
                  <c:v>38</c:v>
                </c:pt>
                <c:pt idx="891">
                  <c:v>38</c:v>
                </c:pt>
                <c:pt idx="892">
                  <c:v>38</c:v>
                </c:pt>
                <c:pt idx="893">
                  <c:v>38</c:v>
                </c:pt>
                <c:pt idx="894">
                  <c:v>38</c:v>
                </c:pt>
                <c:pt idx="895">
                  <c:v>38</c:v>
                </c:pt>
                <c:pt idx="896">
                  <c:v>38</c:v>
                </c:pt>
                <c:pt idx="897">
                  <c:v>38</c:v>
                </c:pt>
                <c:pt idx="898">
                  <c:v>38</c:v>
                </c:pt>
                <c:pt idx="899">
                  <c:v>38</c:v>
                </c:pt>
                <c:pt idx="900">
                  <c:v>38</c:v>
                </c:pt>
                <c:pt idx="901">
                  <c:v>38</c:v>
                </c:pt>
                <c:pt idx="902">
                  <c:v>38</c:v>
                </c:pt>
                <c:pt idx="903">
                  <c:v>38</c:v>
                </c:pt>
                <c:pt idx="904">
                  <c:v>38</c:v>
                </c:pt>
                <c:pt idx="905">
                  <c:v>38</c:v>
                </c:pt>
                <c:pt idx="906">
                  <c:v>38</c:v>
                </c:pt>
                <c:pt idx="907">
                  <c:v>38</c:v>
                </c:pt>
                <c:pt idx="908">
                  <c:v>38</c:v>
                </c:pt>
                <c:pt idx="909">
                  <c:v>38</c:v>
                </c:pt>
                <c:pt idx="910">
                  <c:v>38</c:v>
                </c:pt>
                <c:pt idx="911">
                  <c:v>38</c:v>
                </c:pt>
                <c:pt idx="912">
                  <c:v>38</c:v>
                </c:pt>
                <c:pt idx="913">
                  <c:v>38</c:v>
                </c:pt>
                <c:pt idx="914">
                  <c:v>38</c:v>
                </c:pt>
                <c:pt idx="915">
                  <c:v>38</c:v>
                </c:pt>
                <c:pt idx="916">
                  <c:v>38</c:v>
                </c:pt>
                <c:pt idx="917">
                  <c:v>38</c:v>
                </c:pt>
                <c:pt idx="918">
                  <c:v>38</c:v>
                </c:pt>
                <c:pt idx="919">
                  <c:v>38</c:v>
                </c:pt>
                <c:pt idx="920">
                  <c:v>38</c:v>
                </c:pt>
                <c:pt idx="921">
                  <c:v>38</c:v>
                </c:pt>
                <c:pt idx="922">
                  <c:v>38</c:v>
                </c:pt>
                <c:pt idx="923">
                  <c:v>38</c:v>
                </c:pt>
                <c:pt idx="924">
                  <c:v>38</c:v>
                </c:pt>
                <c:pt idx="925">
                  <c:v>38</c:v>
                </c:pt>
                <c:pt idx="926">
                  <c:v>38</c:v>
                </c:pt>
                <c:pt idx="927">
                  <c:v>38</c:v>
                </c:pt>
                <c:pt idx="928">
                  <c:v>38</c:v>
                </c:pt>
                <c:pt idx="929">
                  <c:v>38</c:v>
                </c:pt>
                <c:pt idx="930">
                  <c:v>38</c:v>
                </c:pt>
                <c:pt idx="931">
                  <c:v>38</c:v>
                </c:pt>
                <c:pt idx="932">
                  <c:v>38</c:v>
                </c:pt>
                <c:pt idx="933">
                  <c:v>38</c:v>
                </c:pt>
                <c:pt idx="934">
                  <c:v>38</c:v>
                </c:pt>
                <c:pt idx="935">
                  <c:v>38</c:v>
                </c:pt>
                <c:pt idx="936">
                  <c:v>38</c:v>
                </c:pt>
                <c:pt idx="937">
                  <c:v>37</c:v>
                </c:pt>
                <c:pt idx="938">
                  <c:v>37</c:v>
                </c:pt>
                <c:pt idx="939">
                  <c:v>37</c:v>
                </c:pt>
                <c:pt idx="940">
                  <c:v>37</c:v>
                </c:pt>
                <c:pt idx="941">
                  <c:v>37</c:v>
                </c:pt>
                <c:pt idx="942">
                  <c:v>37</c:v>
                </c:pt>
                <c:pt idx="943">
                  <c:v>37</c:v>
                </c:pt>
                <c:pt idx="944">
                  <c:v>37</c:v>
                </c:pt>
                <c:pt idx="945">
                  <c:v>37</c:v>
                </c:pt>
                <c:pt idx="946">
                  <c:v>37</c:v>
                </c:pt>
                <c:pt idx="947">
                  <c:v>37</c:v>
                </c:pt>
                <c:pt idx="948">
                  <c:v>37</c:v>
                </c:pt>
                <c:pt idx="949">
                  <c:v>37</c:v>
                </c:pt>
                <c:pt idx="950">
                  <c:v>37</c:v>
                </c:pt>
                <c:pt idx="951">
                  <c:v>37</c:v>
                </c:pt>
                <c:pt idx="952">
                  <c:v>38</c:v>
                </c:pt>
                <c:pt idx="953">
                  <c:v>38</c:v>
                </c:pt>
                <c:pt idx="954">
                  <c:v>38</c:v>
                </c:pt>
                <c:pt idx="955">
                  <c:v>38</c:v>
                </c:pt>
                <c:pt idx="956">
                  <c:v>38</c:v>
                </c:pt>
                <c:pt idx="957">
                  <c:v>38</c:v>
                </c:pt>
                <c:pt idx="958">
                  <c:v>38</c:v>
                </c:pt>
                <c:pt idx="959">
                  <c:v>38</c:v>
                </c:pt>
                <c:pt idx="960">
                  <c:v>38</c:v>
                </c:pt>
                <c:pt idx="961">
                  <c:v>38</c:v>
                </c:pt>
                <c:pt idx="962">
                  <c:v>38</c:v>
                </c:pt>
                <c:pt idx="963">
                  <c:v>38</c:v>
                </c:pt>
                <c:pt idx="964">
                  <c:v>38</c:v>
                </c:pt>
                <c:pt idx="965">
                  <c:v>38</c:v>
                </c:pt>
                <c:pt idx="966">
                  <c:v>38</c:v>
                </c:pt>
                <c:pt idx="967">
                  <c:v>38</c:v>
                </c:pt>
                <c:pt idx="968">
                  <c:v>38</c:v>
                </c:pt>
                <c:pt idx="969">
                  <c:v>38</c:v>
                </c:pt>
                <c:pt idx="970">
                  <c:v>38</c:v>
                </c:pt>
                <c:pt idx="971">
                  <c:v>38</c:v>
                </c:pt>
                <c:pt idx="972">
                  <c:v>38</c:v>
                </c:pt>
                <c:pt idx="973">
                  <c:v>38</c:v>
                </c:pt>
                <c:pt idx="974">
                  <c:v>38</c:v>
                </c:pt>
                <c:pt idx="975">
                  <c:v>38</c:v>
                </c:pt>
                <c:pt idx="976">
                  <c:v>38</c:v>
                </c:pt>
                <c:pt idx="977">
                  <c:v>38</c:v>
                </c:pt>
                <c:pt idx="978">
                  <c:v>38</c:v>
                </c:pt>
                <c:pt idx="979">
                  <c:v>38</c:v>
                </c:pt>
                <c:pt idx="980">
                  <c:v>38</c:v>
                </c:pt>
                <c:pt idx="981">
                  <c:v>38</c:v>
                </c:pt>
                <c:pt idx="982">
                  <c:v>38</c:v>
                </c:pt>
                <c:pt idx="983">
                  <c:v>38</c:v>
                </c:pt>
                <c:pt idx="984">
                  <c:v>38</c:v>
                </c:pt>
                <c:pt idx="985">
                  <c:v>38</c:v>
                </c:pt>
                <c:pt idx="986">
                  <c:v>38</c:v>
                </c:pt>
                <c:pt idx="987">
                  <c:v>38</c:v>
                </c:pt>
                <c:pt idx="988">
                  <c:v>38</c:v>
                </c:pt>
                <c:pt idx="989">
                  <c:v>38</c:v>
                </c:pt>
                <c:pt idx="990">
                  <c:v>38</c:v>
                </c:pt>
                <c:pt idx="991">
                  <c:v>38</c:v>
                </c:pt>
                <c:pt idx="992">
                  <c:v>38</c:v>
                </c:pt>
                <c:pt idx="993">
                  <c:v>38</c:v>
                </c:pt>
                <c:pt idx="994">
                  <c:v>38</c:v>
                </c:pt>
                <c:pt idx="995">
                  <c:v>38</c:v>
                </c:pt>
                <c:pt idx="996">
                  <c:v>38</c:v>
                </c:pt>
                <c:pt idx="997">
                  <c:v>38</c:v>
                </c:pt>
                <c:pt idx="998">
                  <c:v>38</c:v>
                </c:pt>
                <c:pt idx="999">
                  <c:v>38</c:v>
                </c:pt>
                <c:pt idx="1000">
                  <c:v>38</c:v>
                </c:pt>
                <c:pt idx="1001">
                  <c:v>38</c:v>
                </c:pt>
                <c:pt idx="1002">
                  <c:v>38</c:v>
                </c:pt>
                <c:pt idx="1003">
                  <c:v>38</c:v>
                </c:pt>
                <c:pt idx="1004">
                  <c:v>38</c:v>
                </c:pt>
                <c:pt idx="1005">
                  <c:v>38</c:v>
                </c:pt>
                <c:pt idx="1006">
                  <c:v>38</c:v>
                </c:pt>
                <c:pt idx="1007">
                  <c:v>38</c:v>
                </c:pt>
                <c:pt idx="1008">
                  <c:v>38</c:v>
                </c:pt>
                <c:pt idx="1009">
                  <c:v>38</c:v>
                </c:pt>
                <c:pt idx="1010">
                  <c:v>38</c:v>
                </c:pt>
                <c:pt idx="1011">
                  <c:v>38</c:v>
                </c:pt>
                <c:pt idx="1012">
                  <c:v>38</c:v>
                </c:pt>
                <c:pt idx="1013">
                  <c:v>38</c:v>
                </c:pt>
                <c:pt idx="1014">
                  <c:v>38</c:v>
                </c:pt>
                <c:pt idx="1015">
                  <c:v>38</c:v>
                </c:pt>
                <c:pt idx="1016">
                  <c:v>38</c:v>
                </c:pt>
                <c:pt idx="1017">
                  <c:v>38</c:v>
                </c:pt>
                <c:pt idx="1018">
                  <c:v>38</c:v>
                </c:pt>
                <c:pt idx="1019">
                  <c:v>38</c:v>
                </c:pt>
                <c:pt idx="1020">
                  <c:v>38</c:v>
                </c:pt>
                <c:pt idx="1021">
                  <c:v>38</c:v>
                </c:pt>
                <c:pt idx="1022">
                  <c:v>38</c:v>
                </c:pt>
                <c:pt idx="1023">
                  <c:v>38</c:v>
                </c:pt>
                <c:pt idx="1024">
                  <c:v>38</c:v>
                </c:pt>
                <c:pt idx="1025">
                  <c:v>38</c:v>
                </c:pt>
                <c:pt idx="1026">
                  <c:v>38</c:v>
                </c:pt>
                <c:pt idx="1027">
                  <c:v>38</c:v>
                </c:pt>
                <c:pt idx="1028">
                  <c:v>38</c:v>
                </c:pt>
                <c:pt idx="1029">
                  <c:v>38</c:v>
                </c:pt>
                <c:pt idx="1030">
                  <c:v>38</c:v>
                </c:pt>
                <c:pt idx="1031">
                  <c:v>38</c:v>
                </c:pt>
                <c:pt idx="1032">
                  <c:v>38</c:v>
                </c:pt>
                <c:pt idx="1033">
                  <c:v>38</c:v>
                </c:pt>
                <c:pt idx="1034">
                  <c:v>38</c:v>
                </c:pt>
                <c:pt idx="1035">
                  <c:v>38</c:v>
                </c:pt>
                <c:pt idx="1036">
                  <c:v>38</c:v>
                </c:pt>
                <c:pt idx="1037">
                  <c:v>38</c:v>
                </c:pt>
                <c:pt idx="1038">
                  <c:v>38</c:v>
                </c:pt>
                <c:pt idx="1039">
                  <c:v>38</c:v>
                </c:pt>
                <c:pt idx="1040">
                  <c:v>38</c:v>
                </c:pt>
                <c:pt idx="1041">
                  <c:v>38</c:v>
                </c:pt>
                <c:pt idx="1042">
                  <c:v>38</c:v>
                </c:pt>
                <c:pt idx="1043">
                  <c:v>38</c:v>
                </c:pt>
                <c:pt idx="1044">
                  <c:v>38</c:v>
                </c:pt>
                <c:pt idx="1045">
                  <c:v>38</c:v>
                </c:pt>
                <c:pt idx="1046">
                  <c:v>38</c:v>
                </c:pt>
                <c:pt idx="1047">
                  <c:v>38</c:v>
                </c:pt>
                <c:pt idx="1048">
                  <c:v>38</c:v>
                </c:pt>
                <c:pt idx="1049">
                  <c:v>38</c:v>
                </c:pt>
                <c:pt idx="1050">
                  <c:v>38</c:v>
                </c:pt>
                <c:pt idx="1051">
                  <c:v>38</c:v>
                </c:pt>
                <c:pt idx="1052">
                  <c:v>38</c:v>
                </c:pt>
                <c:pt idx="1053">
                  <c:v>38</c:v>
                </c:pt>
                <c:pt idx="1054">
                  <c:v>38</c:v>
                </c:pt>
                <c:pt idx="1055">
                  <c:v>38</c:v>
                </c:pt>
                <c:pt idx="1056">
                  <c:v>38</c:v>
                </c:pt>
                <c:pt idx="1057">
                  <c:v>38</c:v>
                </c:pt>
                <c:pt idx="1058">
                  <c:v>38</c:v>
                </c:pt>
                <c:pt idx="1059">
                  <c:v>38</c:v>
                </c:pt>
                <c:pt idx="1060">
                  <c:v>38</c:v>
                </c:pt>
                <c:pt idx="1061">
                  <c:v>38</c:v>
                </c:pt>
                <c:pt idx="1062">
                  <c:v>38</c:v>
                </c:pt>
                <c:pt idx="1063">
                  <c:v>38</c:v>
                </c:pt>
                <c:pt idx="1064">
                  <c:v>37</c:v>
                </c:pt>
                <c:pt idx="1065">
                  <c:v>37</c:v>
                </c:pt>
                <c:pt idx="1066">
                  <c:v>37</c:v>
                </c:pt>
                <c:pt idx="1067">
                  <c:v>37</c:v>
                </c:pt>
                <c:pt idx="1068">
                  <c:v>37</c:v>
                </c:pt>
                <c:pt idx="1069">
                  <c:v>37</c:v>
                </c:pt>
                <c:pt idx="1070">
                  <c:v>37</c:v>
                </c:pt>
                <c:pt idx="1071">
                  <c:v>37</c:v>
                </c:pt>
                <c:pt idx="1072">
                  <c:v>37</c:v>
                </c:pt>
                <c:pt idx="1073">
                  <c:v>37</c:v>
                </c:pt>
                <c:pt idx="1074">
                  <c:v>37</c:v>
                </c:pt>
                <c:pt idx="1075">
                  <c:v>37</c:v>
                </c:pt>
                <c:pt idx="1076">
                  <c:v>37</c:v>
                </c:pt>
                <c:pt idx="1077">
                  <c:v>37</c:v>
                </c:pt>
                <c:pt idx="1078">
                  <c:v>38</c:v>
                </c:pt>
                <c:pt idx="1079">
                  <c:v>38</c:v>
                </c:pt>
                <c:pt idx="1080">
                  <c:v>38</c:v>
                </c:pt>
                <c:pt idx="1081">
                  <c:v>38</c:v>
                </c:pt>
                <c:pt idx="1082">
                  <c:v>38</c:v>
                </c:pt>
                <c:pt idx="1083">
                  <c:v>38</c:v>
                </c:pt>
                <c:pt idx="1084">
                  <c:v>38</c:v>
                </c:pt>
                <c:pt idx="1085">
                  <c:v>38</c:v>
                </c:pt>
                <c:pt idx="1086">
                  <c:v>38</c:v>
                </c:pt>
                <c:pt idx="1087">
                  <c:v>38</c:v>
                </c:pt>
                <c:pt idx="1088">
                  <c:v>38</c:v>
                </c:pt>
                <c:pt idx="1089">
                  <c:v>38</c:v>
                </c:pt>
                <c:pt idx="1090">
                  <c:v>38</c:v>
                </c:pt>
                <c:pt idx="1091">
                  <c:v>38</c:v>
                </c:pt>
                <c:pt idx="1092">
                  <c:v>38</c:v>
                </c:pt>
                <c:pt idx="1093">
                  <c:v>38</c:v>
                </c:pt>
                <c:pt idx="1094">
                  <c:v>38</c:v>
                </c:pt>
                <c:pt idx="1095">
                  <c:v>38</c:v>
                </c:pt>
                <c:pt idx="1096">
                  <c:v>38</c:v>
                </c:pt>
                <c:pt idx="1097">
                  <c:v>38</c:v>
                </c:pt>
                <c:pt idx="1098">
                  <c:v>38</c:v>
                </c:pt>
                <c:pt idx="1099">
                  <c:v>38</c:v>
                </c:pt>
                <c:pt idx="1100">
                  <c:v>38</c:v>
                </c:pt>
                <c:pt idx="1101">
                  <c:v>38</c:v>
                </c:pt>
                <c:pt idx="1102">
                  <c:v>38</c:v>
                </c:pt>
                <c:pt idx="1103">
                  <c:v>38</c:v>
                </c:pt>
                <c:pt idx="1104">
                  <c:v>38</c:v>
                </c:pt>
                <c:pt idx="1105">
                  <c:v>38</c:v>
                </c:pt>
                <c:pt idx="1106">
                  <c:v>38</c:v>
                </c:pt>
                <c:pt idx="1107">
                  <c:v>38</c:v>
                </c:pt>
                <c:pt idx="1108">
                  <c:v>38</c:v>
                </c:pt>
                <c:pt idx="1109">
                  <c:v>38</c:v>
                </c:pt>
                <c:pt idx="1110">
                  <c:v>38</c:v>
                </c:pt>
                <c:pt idx="1111">
                  <c:v>38</c:v>
                </c:pt>
                <c:pt idx="1112">
                  <c:v>38</c:v>
                </c:pt>
                <c:pt idx="1113">
                  <c:v>38</c:v>
                </c:pt>
                <c:pt idx="1114">
                  <c:v>38</c:v>
                </c:pt>
                <c:pt idx="1115">
                  <c:v>38</c:v>
                </c:pt>
                <c:pt idx="1116">
                  <c:v>38</c:v>
                </c:pt>
                <c:pt idx="1117">
                  <c:v>38</c:v>
                </c:pt>
                <c:pt idx="1118">
                  <c:v>38</c:v>
                </c:pt>
                <c:pt idx="1119">
                  <c:v>38</c:v>
                </c:pt>
                <c:pt idx="1120">
                  <c:v>38</c:v>
                </c:pt>
                <c:pt idx="1121">
                  <c:v>38</c:v>
                </c:pt>
                <c:pt idx="1122">
                  <c:v>38</c:v>
                </c:pt>
                <c:pt idx="1123">
                  <c:v>38</c:v>
                </c:pt>
                <c:pt idx="1124">
                  <c:v>38</c:v>
                </c:pt>
                <c:pt idx="1125">
                  <c:v>38</c:v>
                </c:pt>
                <c:pt idx="1126">
                  <c:v>38</c:v>
                </c:pt>
                <c:pt idx="1127">
                  <c:v>38</c:v>
                </c:pt>
                <c:pt idx="1128">
                  <c:v>38</c:v>
                </c:pt>
                <c:pt idx="1129">
                  <c:v>38</c:v>
                </c:pt>
                <c:pt idx="1130">
                  <c:v>38</c:v>
                </c:pt>
                <c:pt idx="1131">
                  <c:v>38</c:v>
                </c:pt>
                <c:pt idx="1132">
                  <c:v>38</c:v>
                </c:pt>
                <c:pt idx="1133">
                  <c:v>38</c:v>
                </c:pt>
                <c:pt idx="1134">
                  <c:v>38</c:v>
                </c:pt>
                <c:pt idx="1135">
                  <c:v>38</c:v>
                </c:pt>
                <c:pt idx="1136">
                  <c:v>38</c:v>
                </c:pt>
                <c:pt idx="1137">
                  <c:v>38</c:v>
                </c:pt>
                <c:pt idx="1138">
                  <c:v>38</c:v>
                </c:pt>
                <c:pt idx="1139">
                  <c:v>38</c:v>
                </c:pt>
                <c:pt idx="1140">
                  <c:v>38</c:v>
                </c:pt>
                <c:pt idx="1141">
                  <c:v>38</c:v>
                </c:pt>
                <c:pt idx="1142">
                  <c:v>38</c:v>
                </c:pt>
                <c:pt idx="1143">
                  <c:v>38</c:v>
                </c:pt>
                <c:pt idx="1144">
                  <c:v>38</c:v>
                </c:pt>
                <c:pt idx="1145">
                  <c:v>38</c:v>
                </c:pt>
                <c:pt idx="1146">
                  <c:v>38</c:v>
                </c:pt>
                <c:pt idx="1147">
                  <c:v>38</c:v>
                </c:pt>
                <c:pt idx="1148">
                  <c:v>38</c:v>
                </c:pt>
                <c:pt idx="1149">
                  <c:v>38</c:v>
                </c:pt>
                <c:pt idx="1150">
                  <c:v>38</c:v>
                </c:pt>
                <c:pt idx="1151">
                  <c:v>38</c:v>
                </c:pt>
                <c:pt idx="1152">
                  <c:v>38</c:v>
                </c:pt>
                <c:pt idx="1153">
                  <c:v>38</c:v>
                </c:pt>
                <c:pt idx="1154">
                  <c:v>38</c:v>
                </c:pt>
                <c:pt idx="1155">
                  <c:v>38</c:v>
                </c:pt>
                <c:pt idx="1156">
                  <c:v>38</c:v>
                </c:pt>
                <c:pt idx="1157">
                  <c:v>38</c:v>
                </c:pt>
                <c:pt idx="1158">
                  <c:v>38</c:v>
                </c:pt>
                <c:pt idx="1159">
                  <c:v>38</c:v>
                </c:pt>
                <c:pt idx="1160">
                  <c:v>38</c:v>
                </c:pt>
                <c:pt idx="1161">
                  <c:v>38</c:v>
                </c:pt>
                <c:pt idx="1162">
                  <c:v>38</c:v>
                </c:pt>
                <c:pt idx="1163">
                  <c:v>38</c:v>
                </c:pt>
                <c:pt idx="1164">
                  <c:v>38</c:v>
                </c:pt>
                <c:pt idx="1165">
                  <c:v>38</c:v>
                </c:pt>
                <c:pt idx="1166">
                  <c:v>38</c:v>
                </c:pt>
                <c:pt idx="1167">
                  <c:v>38</c:v>
                </c:pt>
                <c:pt idx="1168">
                  <c:v>38</c:v>
                </c:pt>
                <c:pt idx="1169">
                  <c:v>38</c:v>
                </c:pt>
                <c:pt idx="1170">
                  <c:v>38</c:v>
                </c:pt>
                <c:pt idx="1171">
                  <c:v>38</c:v>
                </c:pt>
                <c:pt idx="1172">
                  <c:v>38</c:v>
                </c:pt>
                <c:pt idx="1173">
                  <c:v>38</c:v>
                </c:pt>
                <c:pt idx="1174">
                  <c:v>38</c:v>
                </c:pt>
                <c:pt idx="1175">
                  <c:v>38</c:v>
                </c:pt>
                <c:pt idx="1176">
                  <c:v>38</c:v>
                </c:pt>
                <c:pt idx="1177">
                  <c:v>38</c:v>
                </c:pt>
                <c:pt idx="1178">
                  <c:v>38</c:v>
                </c:pt>
                <c:pt idx="1179">
                  <c:v>38</c:v>
                </c:pt>
                <c:pt idx="1180">
                  <c:v>38</c:v>
                </c:pt>
                <c:pt idx="1181">
                  <c:v>38</c:v>
                </c:pt>
                <c:pt idx="1182">
                  <c:v>38</c:v>
                </c:pt>
                <c:pt idx="1183">
                  <c:v>38</c:v>
                </c:pt>
                <c:pt idx="1184">
                  <c:v>38</c:v>
                </c:pt>
                <c:pt idx="1185">
                  <c:v>38</c:v>
                </c:pt>
                <c:pt idx="1186">
                  <c:v>38</c:v>
                </c:pt>
                <c:pt idx="1187">
                  <c:v>38</c:v>
                </c:pt>
                <c:pt idx="1188">
                  <c:v>38</c:v>
                </c:pt>
                <c:pt idx="1189">
                  <c:v>38</c:v>
                </c:pt>
                <c:pt idx="1190">
                  <c:v>38</c:v>
                </c:pt>
                <c:pt idx="1191">
                  <c:v>38</c:v>
                </c:pt>
                <c:pt idx="1192">
                  <c:v>38</c:v>
                </c:pt>
                <c:pt idx="1193">
                  <c:v>38</c:v>
                </c:pt>
                <c:pt idx="1194">
                  <c:v>38</c:v>
                </c:pt>
                <c:pt idx="1195">
                  <c:v>38</c:v>
                </c:pt>
                <c:pt idx="1196">
                  <c:v>38</c:v>
                </c:pt>
                <c:pt idx="1197">
                  <c:v>38</c:v>
                </c:pt>
                <c:pt idx="1198">
                  <c:v>38</c:v>
                </c:pt>
                <c:pt idx="1199">
                  <c:v>38</c:v>
                </c:pt>
                <c:pt idx="1200">
                  <c:v>38</c:v>
                </c:pt>
                <c:pt idx="1201">
                  <c:v>38</c:v>
                </c:pt>
                <c:pt idx="1202">
                  <c:v>38</c:v>
                </c:pt>
                <c:pt idx="1203">
                  <c:v>38</c:v>
                </c:pt>
                <c:pt idx="1204">
                  <c:v>38</c:v>
                </c:pt>
                <c:pt idx="1205">
                  <c:v>38</c:v>
                </c:pt>
                <c:pt idx="1206">
                  <c:v>38</c:v>
                </c:pt>
                <c:pt idx="1207">
                  <c:v>38</c:v>
                </c:pt>
                <c:pt idx="1208">
                  <c:v>38</c:v>
                </c:pt>
                <c:pt idx="1209">
                  <c:v>38</c:v>
                </c:pt>
                <c:pt idx="1210">
                  <c:v>38</c:v>
                </c:pt>
                <c:pt idx="1211">
                  <c:v>38</c:v>
                </c:pt>
                <c:pt idx="1212">
                  <c:v>38</c:v>
                </c:pt>
                <c:pt idx="1213">
                  <c:v>38</c:v>
                </c:pt>
                <c:pt idx="1214">
                  <c:v>38</c:v>
                </c:pt>
                <c:pt idx="1215">
                  <c:v>38</c:v>
                </c:pt>
                <c:pt idx="1216">
                  <c:v>38</c:v>
                </c:pt>
                <c:pt idx="1217">
                  <c:v>38</c:v>
                </c:pt>
                <c:pt idx="1218">
                  <c:v>38</c:v>
                </c:pt>
                <c:pt idx="1219">
                  <c:v>38</c:v>
                </c:pt>
                <c:pt idx="1220">
                  <c:v>38</c:v>
                </c:pt>
                <c:pt idx="1221">
                  <c:v>38</c:v>
                </c:pt>
                <c:pt idx="1222">
                  <c:v>38</c:v>
                </c:pt>
                <c:pt idx="1223">
                  <c:v>38</c:v>
                </c:pt>
                <c:pt idx="1224">
                  <c:v>38</c:v>
                </c:pt>
                <c:pt idx="1225">
                  <c:v>38</c:v>
                </c:pt>
                <c:pt idx="1226">
                  <c:v>38</c:v>
                </c:pt>
                <c:pt idx="1227">
                  <c:v>38</c:v>
                </c:pt>
                <c:pt idx="1228">
                  <c:v>38</c:v>
                </c:pt>
                <c:pt idx="1229">
                  <c:v>38</c:v>
                </c:pt>
                <c:pt idx="1230">
                  <c:v>38</c:v>
                </c:pt>
                <c:pt idx="1231">
                  <c:v>38</c:v>
                </c:pt>
                <c:pt idx="1232">
                  <c:v>38</c:v>
                </c:pt>
                <c:pt idx="1233">
                  <c:v>38</c:v>
                </c:pt>
                <c:pt idx="1234">
                  <c:v>38</c:v>
                </c:pt>
                <c:pt idx="1235">
                  <c:v>38</c:v>
                </c:pt>
                <c:pt idx="1236">
                  <c:v>38</c:v>
                </c:pt>
                <c:pt idx="1237">
                  <c:v>38</c:v>
                </c:pt>
                <c:pt idx="1238">
                  <c:v>38</c:v>
                </c:pt>
                <c:pt idx="1239">
                  <c:v>38</c:v>
                </c:pt>
                <c:pt idx="1240">
                  <c:v>38</c:v>
                </c:pt>
                <c:pt idx="1241">
                  <c:v>38</c:v>
                </c:pt>
                <c:pt idx="1242">
                  <c:v>38</c:v>
                </c:pt>
                <c:pt idx="1243">
                  <c:v>38</c:v>
                </c:pt>
                <c:pt idx="1244">
                  <c:v>38</c:v>
                </c:pt>
                <c:pt idx="1245">
                  <c:v>38</c:v>
                </c:pt>
                <c:pt idx="1246">
                  <c:v>38</c:v>
                </c:pt>
                <c:pt idx="1247">
                  <c:v>38</c:v>
                </c:pt>
                <c:pt idx="1248">
                  <c:v>38</c:v>
                </c:pt>
                <c:pt idx="1249">
                  <c:v>38</c:v>
                </c:pt>
                <c:pt idx="1250">
                  <c:v>38</c:v>
                </c:pt>
                <c:pt idx="1251">
                  <c:v>38</c:v>
                </c:pt>
                <c:pt idx="1252">
                  <c:v>38</c:v>
                </c:pt>
                <c:pt idx="1253">
                  <c:v>38</c:v>
                </c:pt>
                <c:pt idx="1254">
                  <c:v>38</c:v>
                </c:pt>
                <c:pt idx="1255">
                  <c:v>38</c:v>
                </c:pt>
                <c:pt idx="1256">
                  <c:v>38</c:v>
                </c:pt>
                <c:pt idx="1257">
                  <c:v>38</c:v>
                </c:pt>
                <c:pt idx="1258">
                  <c:v>38</c:v>
                </c:pt>
                <c:pt idx="1259">
                  <c:v>38</c:v>
                </c:pt>
                <c:pt idx="1260">
                  <c:v>38</c:v>
                </c:pt>
                <c:pt idx="1261">
                  <c:v>38</c:v>
                </c:pt>
                <c:pt idx="1262">
                  <c:v>38</c:v>
                </c:pt>
                <c:pt idx="1263">
                  <c:v>38</c:v>
                </c:pt>
                <c:pt idx="1264">
                  <c:v>38</c:v>
                </c:pt>
                <c:pt idx="1265">
                  <c:v>38</c:v>
                </c:pt>
                <c:pt idx="1266">
                  <c:v>38</c:v>
                </c:pt>
                <c:pt idx="1267">
                  <c:v>38</c:v>
                </c:pt>
                <c:pt idx="1268">
                  <c:v>38</c:v>
                </c:pt>
                <c:pt idx="1269">
                  <c:v>38</c:v>
                </c:pt>
                <c:pt idx="1270">
                  <c:v>38</c:v>
                </c:pt>
                <c:pt idx="1271">
                  <c:v>38</c:v>
                </c:pt>
                <c:pt idx="1272">
                  <c:v>38</c:v>
                </c:pt>
                <c:pt idx="1273">
                  <c:v>38</c:v>
                </c:pt>
                <c:pt idx="1274">
                  <c:v>38</c:v>
                </c:pt>
                <c:pt idx="1275">
                  <c:v>38</c:v>
                </c:pt>
                <c:pt idx="1276">
                  <c:v>38</c:v>
                </c:pt>
                <c:pt idx="1277">
                  <c:v>38</c:v>
                </c:pt>
                <c:pt idx="1278">
                  <c:v>38</c:v>
                </c:pt>
                <c:pt idx="1279">
                  <c:v>38</c:v>
                </c:pt>
                <c:pt idx="1280">
                  <c:v>38</c:v>
                </c:pt>
                <c:pt idx="1281">
                  <c:v>38</c:v>
                </c:pt>
                <c:pt idx="1282">
                  <c:v>38</c:v>
                </c:pt>
                <c:pt idx="1283">
                  <c:v>38</c:v>
                </c:pt>
                <c:pt idx="1284">
                  <c:v>38</c:v>
                </c:pt>
                <c:pt idx="1285">
                  <c:v>38</c:v>
                </c:pt>
                <c:pt idx="1286">
                  <c:v>38</c:v>
                </c:pt>
                <c:pt idx="1287">
                  <c:v>38</c:v>
                </c:pt>
                <c:pt idx="1288">
                  <c:v>38</c:v>
                </c:pt>
                <c:pt idx="1289">
                  <c:v>38</c:v>
                </c:pt>
                <c:pt idx="1290">
                  <c:v>38</c:v>
                </c:pt>
                <c:pt idx="1291">
                  <c:v>38</c:v>
                </c:pt>
                <c:pt idx="1292">
                  <c:v>38</c:v>
                </c:pt>
                <c:pt idx="1293">
                  <c:v>38</c:v>
                </c:pt>
                <c:pt idx="1294">
                  <c:v>38</c:v>
                </c:pt>
                <c:pt idx="1295">
                  <c:v>38</c:v>
                </c:pt>
                <c:pt idx="1296">
                  <c:v>38</c:v>
                </c:pt>
                <c:pt idx="1297">
                  <c:v>38</c:v>
                </c:pt>
                <c:pt idx="1298">
                  <c:v>38</c:v>
                </c:pt>
                <c:pt idx="1299">
                  <c:v>38</c:v>
                </c:pt>
                <c:pt idx="1300">
                  <c:v>38</c:v>
                </c:pt>
                <c:pt idx="1301">
                  <c:v>38</c:v>
                </c:pt>
                <c:pt idx="1302">
                  <c:v>38</c:v>
                </c:pt>
                <c:pt idx="1303">
                  <c:v>38</c:v>
                </c:pt>
                <c:pt idx="1304">
                  <c:v>38</c:v>
                </c:pt>
                <c:pt idx="1305">
                  <c:v>38</c:v>
                </c:pt>
                <c:pt idx="1306">
                  <c:v>38</c:v>
                </c:pt>
                <c:pt idx="1307">
                  <c:v>38</c:v>
                </c:pt>
                <c:pt idx="1308">
                  <c:v>38</c:v>
                </c:pt>
                <c:pt idx="1309">
                  <c:v>38</c:v>
                </c:pt>
                <c:pt idx="1310">
                  <c:v>38</c:v>
                </c:pt>
                <c:pt idx="1311">
                  <c:v>38</c:v>
                </c:pt>
                <c:pt idx="1312">
                  <c:v>38</c:v>
                </c:pt>
                <c:pt idx="1313">
                  <c:v>38</c:v>
                </c:pt>
                <c:pt idx="1314">
                  <c:v>38</c:v>
                </c:pt>
                <c:pt idx="1315">
                  <c:v>38</c:v>
                </c:pt>
                <c:pt idx="1316">
                  <c:v>38</c:v>
                </c:pt>
                <c:pt idx="1317">
                  <c:v>38</c:v>
                </c:pt>
                <c:pt idx="1318">
                  <c:v>38</c:v>
                </c:pt>
                <c:pt idx="1319">
                  <c:v>38</c:v>
                </c:pt>
                <c:pt idx="1320">
                  <c:v>38</c:v>
                </c:pt>
                <c:pt idx="1321">
                  <c:v>38</c:v>
                </c:pt>
                <c:pt idx="1322">
                  <c:v>38</c:v>
                </c:pt>
                <c:pt idx="1323">
                  <c:v>38</c:v>
                </c:pt>
                <c:pt idx="1324">
                  <c:v>38</c:v>
                </c:pt>
                <c:pt idx="1325">
                  <c:v>38</c:v>
                </c:pt>
                <c:pt idx="1326">
                  <c:v>38</c:v>
                </c:pt>
                <c:pt idx="1327">
                  <c:v>37</c:v>
                </c:pt>
                <c:pt idx="1328">
                  <c:v>37</c:v>
                </c:pt>
                <c:pt idx="1329">
                  <c:v>37</c:v>
                </c:pt>
                <c:pt idx="1330">
                  <c:v>37</c:v>
                </c:pt>
                <c:pt idx="1331">
                  <c:v>37</c:v>
                </c:pt>
                <c:pt idx="1332">
                  <c:v>37</c:v>
                </c:pt>
                <c:pt idx="1333">
                  <c:v>37</c:v>
                </c:pt>
                <c:pt idx="1334">
                  <c:v>37</c:v>
                </c:pt>
                <c:pt idx="1335">
                  <c:v>37</c:v>
                </c:pt>
                <c:pt idx="1336">
                  <c:v>37</c:v>
                </c:pt>
                <c:pt idx="1337">
                  <c:v>37</c:v>
                </c:pt>
                <c:pt idx="1338">
                  <c:v>37</c:v>
                </c:pt>
                <c:pt idx="1339">
                  <c:v>37</c:v>
                </c:pt>
                <c:pt idx="1340">
                  <c:v>37</c:v>
                </c:pt>
                <c:pt idx="1341">
                  <c:v>37</c:v>
                </c:pt>
                <c:pt idx="1342">
                  <c:v>38</c:v>
                </c:pt>
                <c:pt idx="1343">
                  <c:v>38</c:v>
                </c:pt>
                <c:pt idx="1344">
                  <c:v>38</c:v>
                </c:pt>
                <c:pt idx="1345">
                  <c:v>38</c:v>
                </c:pt>
                <c:pt idx="1346">
                  <c:v>38</c:v>
                </c:pt>
                <c:pt idx="1347">
                  <c:v>38</c:v>
                </c:pt>
                <c:pt idx="1348">
                  <c:v>38</c:v>
                </c:pt>
                <c:pt idx="1349">
                  <c:v>38</c:v>
                </c:pt>
                <c:pt idx="1350">
                  <c:v>38</c:v>
                </c:pt>
                <c:pt idx="1351">
                  <c:v>38</c:v>
                </c:pt>
                <c:pt idx="1352">
                  <c:v>38</c:v>
                </c:pt>
                <c:pt idx="1353">
                  <c:v>38</c:v>
                </c:pt>
                <c:pt idx="1354">
                  <c:v>38</c:v>
                </c:pt>
                <c:pt idx="1355">
                  <c:v>38</c:v>
                </c:pt>
                <c:pt idx="1356">
                  <c:v>38</c:v>
                </c:pt>
                <c:pt idx="1357">
                  <c:v>38</c:v>
                </c:pt>
                <c:pt idx="1358">
                  <c:v>38</c:v>
                </c:pt>
                <c:pt idx="1359">
                  <c:v>38</c:v>
                </c:pt>
                <c:pt idx="1360">
                  <c:v>38</c:v>
                </c:pt>
                <c:pt idx="1361">
                  <c:v>38</c:v>
                </c:pt>
                <c:pt idx="1362">
                  <c:v>38</c:v>
                </c:pt>
                <c:pt idx="1363">
                  <c:v>38</c:v>
                </c:pt>
                <c:pt idx="1364">
                  <c:v>38</c:v>
                </c:pt>
                <c:pt idx="1365">
                  <c:v>38</c:v>
                </c:pt>
                <c:pt idx="1366">
                  <c:v>38</c:v>
                </c:pt>
                <c:pt idx="1367">
                  <c:v>38</c:v>
                </c:pt>
                <c:pt idx="1368">
                  <c:v>38</c:v>
                </c:pt>
                <c:pt idx="1369">
                  <c:v>37</c:v>
                </c:pt>
                <c:pt idx="1370">
                  <c:v>37</c:v>
                </c:pt>
                <c:pt idx="1371">
                  <c:v>37</c:v>
                </c:pt>
                <c:pt idx="1372">
                  <c:v>37</c:v>
                </c:pt>
                <c:pt idx="1373">
                  <c:v>37</c:v>
                </c:pt>
                <c:pt idx="1374">
                  <c:v>37</c:v>
                </c:pt>
                <c:pt idx="1375">
                  <c:v>37</c:v>
                </c:pt>
                <c:pt idx="1376">
                  <c:v>37</c:v>
                </c:pt>
                <c:pt idx="1377">
                  <c:v>37</c:v>
                </c:pt>
                <c:pt idx="1378">
                  <c:v>37</c:v>
                </c:pt>
                <c:pt idx="1379">
                  <c:v>37</c:v>
                </c:pt>
                <c:pt idx="1380">
                  <c:v>37</c:v>
                </c:pt>
                <c:pt idx="1381">
                  <c:v>37</c:v>
                </c:pt>
                <c:pt idx="1382">
                  <c:v>38</c:v>
                </c:pt>
                <c:pt idx="1383">
                  <c:v>38</c:v>
                </c:pt>
                <c:pt idx="1384">
                  <c:v>38</c:v>
                </c:pt>
                <c:pt idx="1385">
                  <c:v>38</c:v>
                </c:pt>
                <c:pt idx="1386">
                  <c:v>38</c:v>
                </c:pt>
                <c:pt idx="1387">
                  <c:v>38</c:v>
                </c:pt>
                <c:pt idx="1388">
                  <c:v>38</c:v>
                </c:pt>
                <c:pt idx="1389">
                  <c:v>38</c:v>
                </c:pt>
                <c:pt idx="1390">
                  <c:v>38</c:v>
                </c:pt>
                <c:pt idx="1391">
                  <c:v>38</c:v>
                </c:pt>
                <c:pt idx="1392">
                  <c:v>38</c:v>
                </c:pt>
                <c:pt idx="1393">
                  <c:v>38</c:v>
                </c:pt>
                <c:pt idx="1394">
                  <c:v>38</c:v>
                </c:pt>
                <c:pt idx="1395">
                  <c:v>38</c:v>
                </c:pt>
                <c:pt idx="1396">
                  <c:v>38</c:v>
                </c:pt>
                <c:pt idx="1397">
                  <c:v>38</c:v>
                </c:pt>
                <c:pt idx="1398">
                  <c:v>38</c:v>
                </c:pt>
                <c:pt idx="1399">
                  <c:v>38</c:v>
                </c:pt>
                <c:pt idx="1400">
                  <c:v>38</c:v>
                </c:pt>
                <c:pt idx="1401">
                  <c:v>38</c:v>
                </c:pt>
                <c:pt idx="1402">
                  <c:v>38</c:v>
                </c:pt>
                <c:pt idx="1403">
                  <c:v>38</c:v>
                </c:pt>
                <c:pt idx="1404">
                  <c:v>38</c:v>
                </c:pt>
                <c:pt idx="1405">
                  <c:v>38</c:v>
                </c:pt>
                <c:pt idx="1406">
                  <c:v>38</c:v>
                </c:pt>
                <c:pt idx="1407">
                  <c:v>38</c:v>
                </c:pt>
                <c:pt idx="1408">
                  <c:v>38</c:v>
                </c:pt>
                <c:pt idx="1409">
                  <c:v>38</c:v>
                </c:pt>
                <c:pt idx="1410">
                  <c:v>38</c:v>
                </c:pt>
                <c:pt idx="1411">
                  <c:v>38</c:v>
                </c:pt>
                <c:pt idx="1412">
                  <c:v>38</c:v>
                </c:pt>
                <c:pt idx="1413">
                  <c:v>38</c:v>
                </c:pt>
                <c:pt idx="1414">
                  <c:v>38</c:v>
                </c:pt>
                <c:pt idx="1415">
                  <c:v>38</c:v>
                </c:pt>
                <c:pt idx="1416">
                  <c:v>38</c:v>
                </c:pt>
                <c:pt idx="1417">
                  <c:v>38</c:v>
                </c:pt>
                <c:pt idx="1418">
                  <c:v>38</c:v>
                </c:pt>
                <c:pt idx="1419">
                  <c:v>38</c:v>
                </c:pt>
                <c:pt idx="1420">
                  <c:v>38</c:v>
                </c:pt>
                <c:pt idx="1421">
                  <c:v>38</c:v>
                </c:pt>
                <c:pt idx="1422">
                  <c:v>38</c:v>
                </c:pt>
                <c:pt idx="1423">
                  <c:v>38</c:v>
                </c:pt>
                <c:pt idx="1424">
                  <c:v>38</c:v>
                </c:pt>
                <c:pt idx="1425">
                  <c:v>38</c:v>
                </c:pt>
                <c:pt idx="1426">
                  <c:v>38</c:v>
                </c:pt>
                <c:pt idx="1427">
                  <c:v>37</c:v>
                </c:pt>
                <c:pt idx="1428">
                  <c:v>37</c:v>
                </c:pt>
                <c:pt idx="1429">
                  <c:v>37</c:v>
                </c:pt>
                <c:pt idx="1430">
                  <c:v>37</c:v>
                </c:pt>
                <c:pt idx="1431">
                  <c:v>37</c:v>
                </c:pt>
                <c:pt idx="1432">
                  <c:v>37</c:v>
                </c:pt>
                <c:pt idx="1433">
                  <c:v>37</c:v>
                </c:pt>
                <c:pt idx="1434">
                  <c:v>37</c:v>
                </c:pt>
                <c:pt idx="1435">
                  <c:v>37</c:v>
                </c:pt>
                <c:pt idx="1436">
                  <c:v>37</c:v>
                </c:pt>
                <c:pt idx="1437">
                  <c:v>37</c:v>
                </c:pt>
                <c:pt idx="1438">
                  <c:v>37</c:v>
                </c:pt>
                <c:pt idx="1439">
                  <c:v>37</c:v>
                </c:pt>
                <c:pt idx="1440">
                  <c:v>37</c:v>
                </c:pt>
                <c:pt idx="1441">
                  <c:v>37</c:v>
                </c:pt>
                <c:pt idx="1442">
                  <c:v>37</c:v>
                </c:pt>
                <c:pt idx="1443">
                  <c:v>37</c:v>
                </c:pt>
                <c:pt idx="1444">
                  <c:v>37</c:v>
                </c:pt>
                <c:pt idx="1445">
                  <c:v>37</c:v>
                </c:pt>
                <c:pt idx="1446">
                  <c:v>37</c:v>
                </c:pt>
                <c:pt idx="1447">
                  <c:v>37</c:v>
                </c:pt>
                <c:pt idx="1448">
                  <c:v>37</c:v>
                </c:pt>
                <c:pt idx="1449">
                  <c:v>37</c:v>
                </c:pt>
                <c:pt idx="1450">
                  <c:v>37</c:v>
                </c:pt>
                <c:pt idx="1451">
                  <c:v>37</c:v>
                </c:pt>
                <c:pt idx="1452">
                  <c:v>37</c:v>
                </c:pt>
                <c:pt idx="1453">
                  <c:v>37</c:v>
                </c:pt>
                <c:pt idx="1454">
                  <c:v>37</c:v>
                </c:pt>
                <c:pt idx="1455">
                  <c:v>38</c:v>
                </c:pt>
                <c:pt idx="1456">
                  <c:v>38</c:v>
                </c:pt>
                <c:pt idx="1457">
                  <c:v>38</c:v>
                </c:pt>
                <c:pt idx="1458">
                  <c:v>38</c:v>
                </c:pt>
                <c:pt idx="1459">
                  <c:v>38</c:v>
                </c:pt>
                <c:pt idx="1460">
                  <c:v>38</c:v>
                </c:pt>
                <c:pt idx="1461">
                  <c:v>38</c:v>
                </c:pt>
                <c:pt idx="1462">
                  <c:v>38</c:v>
                </c:pt>
                <c:pt idx="1463">
                  <c:v>38</c:v>
                </c:pt>
                <c:pt idx="1464">
                  <c:v>38</c:v>
                </c:pt>
                <c:pt idx="1465">
                  <c:v>38</c:v>
                </c:pt>
                <c:pt idx="1466">
                  <c:v>38</c:v>
                </c:pt>
                <c:pt idx="1467">
                  <c:v>38</c:v>
                </c:pt>
                <c:pt idx="1468">
                  <c:v>38</c:v>
                </c:pt>
                <c:pt idx="1469">
                  <c:v>38</c:v>
                </c:pt>
                <c:pt idx="1470">
                  <c:v>38</c:v>
                </c:pt>
                <c:pt idx="1471">
                  <c:v>38</c:v>
                </c:pt>
                <c:pt idx="1472">
                  <c:v>38</c:v>
                </c:pt>
                <c:pt idx="1473">
                  <c:v>38</c:v>
                </c:pt>
                <c:pt idx="1474">
                  <c:v>38</c:v>
                </c:pt>
                <c:pt idx="1475">
                  <c:v>38</c:v>
                </c:pt>
                <c:pt idx="1476">
                  <c:v>38</c:v>
                </c:pt>
                <c:pt idx="1477">
                  <c:v>38</c:v>
                </c:pt>
                <c:pt idx="1478">
                  <c:v>38</c:v>
                </c:pt>
                <c:pt idx="1479">
                  <c:v>38</c:v>
                </c:pt>
                <c:pt idx="1480">
                  <c:v>38</c:v>
                </c:pt>
                <c:pt idx="1481">
                  <c:v>38</c:v>
                </c:pt>
                <c:pt idx="1482">
                  <c:v>38</c:v>
                </c:pt>
                <c:pt idx="1483">
                  <c:v>38</c:v>
                </c:pt>
                <c:pt idx="1484">
                  <c:v>38</c:v>
                </c:pt>
                <c:pt idx="1485">
                  <c:v>38</c:v>
                </c:pt>
                <c:pt idx="1486">
                  <c:v>38</c:v>
                </c:pt>
                <c:pt idx="1487">
                  <c:v>38</c:v>
                </c:pt>
                <c:pt idx="1488">
                  <c:v>38</c:v>
                </c:pt>
                <c:pt idx="1489">
                  <c:v>38</c:v>
                </c:pt>
                <c:pt idx="1490">
                  <c:v>38</c:v>
                </c:pt>
                <c:pt idx="1491">
                  <c:v>38</c:v>
                </c:pt>
                <c:pt idx="1492">
                  <c:v>38</c:v>
                </c:pt>
                <c:pt idx="1493">
                  <c:v>38</c:v>
                </c:pt>
                <c:pt idx="1494">
                  <c:v>38</c:v>
                </c:pt>
                <c:pt idx="1495">
                  <c:v>38</c:v>
                </c:pt>
                <c:pt idx="1496">
                  <c:v>38</c:v>
                </c:pt>
                <c:pt idx="1497">
                  <c:v>38</c:v>
                </c:pt>
                <c:pt idx="1498">
                  <c:v>38</c:v>
                </c:pt>
                <c:pt idx="1499">
                  <c:v>38</c:v>
                </c:pt>
                <c:pt idx="1500">
                  <c:v>38</c:v>
                </c:pt>
                <c:pt idx="1501">
                  <c:v>38</c:v>
                </c:pt>
                <c:pt idx="1502">
                  <c:v>38</c:v>
                </c:pt>
                <c:pt idx="1503">
                  <c:v>38</c:v>
                </c:pt>
                <c:pt idx="1504">
                  <c:v>38</c:v>
                </c:pt>
                <c:pt idx="1505">
                  <c:v>38</c:v>
                </c:pt>
                <c:pt idx="1506">
                  <c:v>38</c:v>
                </c:pt>
                <c:pt idx="1507">
                  <c:v>38</c:v>
                </c:pt>
                <c:pt idx="1508">
                  <c:v>38</c:v>
                </c:pt>
                <c:pt idx="1509">
                  <c:v>38</c:v>
                </c:pt>
                <c:pt idx="1510">
                  <c:v>38</c:v>
                </c:pt>
                <c:pt idx="1511">
                  <c:v>38</c:v>
                </c:pt>
                <c:pt idx="1512">
                  <c:v>38</c:v>
                </c:pt>
                <c:pt idx="1513">
                  <c:v>38</c:v>
                </c:pt>
                <c:pt idx="1514">
                  <c:v>38</c:v>
                </c:pt>
                <c:pt idx="1515">
                  <c:v>38</c:v>
                </c:pt>
                <c:pt idx="1516">
                  <c:v>38</c:v>
                </c:pt>
                <c:pt idx="1517">
                  <c:v>38</c:v>
                </c:pt>
                <c:pt idx="1518">
                  <c:v>38</c:v>
                </c:pt>
                <c:pt idx="1519">
                  <c:v>38</c:v>
                </c:pt>
                <c:pt idx="1520">
                  <c:v>38</c:v>
                </c:pt>
                <c:pt idx="1521">
                  <c:v>38</c:v>
                </c:pt>
                <c:pt idx="1522">
                  <c:v>38</c:v>
                </c:pt>
                <c:pt idx="1523">
                  <c:v>38</c:v>
                </c:pt>
                <c:pt idx="1524">
                  <c:v>38</c:v>
                </c:pt>
                <c:pt idx="1525">
                  <c:v>38</c:v>
                </c:pt>
                <c:pt idx="1526">
                  <c:v>38</c:v>
                </c:pt>
                <c:pt idx="1527">
                  <c:v>38</c:v>
                </c:pt>
                <c:pt idx="1528">
                  <c:v>38</c:v>
                </c:pt>
                <c:pt idx="1529">
                  <c:v>38</c:v>
                </c:pt>
                <c:pt idx="1530">
                  <c:v>38</c:v>
                </c:pt>
                <c:pt idx="1531">
                  <c:v>38</c:v>
                </c:pt>
                <c:pt idx="1532">
                  <c:v>38</c:v>
                </c:pt>
                <c:pt idx="1533">
                  <c:v>38</c:v>
                </c:pt>
                <c:pt idx="1534">
                  <c:v>38</c:v>
                </c:pt>
                <c:pt idx="1535">
                  <c:v>38</c:v>
                </c:pt>
                <c:pt idx="1536">
                  <c:v>38</c:v>
                </c:pt>
                <c:pt idx="1537">
                  <c:v>38</c:v>
                </c:pt>
                <c:pt idx="1538">
                  <c:v>37</c:v>
                </c:pt>
                <c:pt idx="1539">
                  <c:v>37</c:v>
                </c:pt>
                <c:pt idx="1540">
                  <c:v>37</c:v>
                </c:pt>
                <c:pt idx="1541">
                  <c:v>37</c:v>
                </c:pt>
                <c:pt idx="1542">
                  <c:v>37</c:v>
                </c:pt>
                <c:pt idx="1543">
                  <c:v>37</c:v>
                </c:pt>
                <c:pt idx="1544">
                  <c:v>37</c:v>
                </c:pt>
                <c:pt idx="1545">
                  <c:v>37</c:v>
                </c:pt>
                <c:pt idx="1546">
                  <c:v>37</c:v>
                </c:pt>
                <c:pt idx="1547">
                  <c:v>37</c:v>
                </c:pt>
                <c:pt idx="1548">
                  <c:v>37</c:v>
                </c:pt>
                <c:pt idx="1549">
                  <c:v>37</c:v>
                </c:pt>
                <c:pt idx="1550">
                  <c:v>37</c:v>
                </c:pt>
                <c:pt idx="1551">
                  <c:v>37</c:v>
                </c:pt>
                <c:pt idx="1552">
                  <c:v>38</c:v>
                </c:pt>
                <c:pt idx="1553">
                  <c:v>38</c:v>
                </c:pt>
                <c:pt idx="1554">
                  <c:v>38</c:v>
                </c:pt>
                <c:pt idx="1555">
                  <c:v>38</c:v>
                </c:pt>
                <c:pt idx="1556">
                  <c:v>38</c:v>
                </c:pt>
                <c:pt idx="1557">
                  <c:v>38</c:v>
                </c:pt>
                <c:pt idx="1558">
                  <c:v>38</c:v>
                </c:pt>
                <c:pt idx="1559">
                  <c:v>38</c:v>
                </c:pt>
                <c:pt idx="1560">
                  <c:v>38</c:v>
                </c:pt>
                <c:pt idx="1561">
                  <c:v>38</c:v>
                </c:pt>
                <c:pt idx="1562">
                  <c:v>38</c:v>
                </c:pt>
                <c:pt idx="1563">
                  <c:v>38</c:v>
                </c:pt>
                <c:pt idx="1564">
                  <c:v>38</c:v>
                </c:pt>
                <c:pt idx="1565">
                  <c:v>38</c:v>
                </c:pt>
                <c:pt idx="1566">
                  <c:v>38</c:v>
                </c:pt>
                <c:pt idx="1567">
                  <c:v>38</c:v>
                </c:pt>
                <c:pt idx="1568">
                  <c:v>38</c:v>
                </c:pt>
                <c:pt idx="1569">
                  <c:v>38</c:v>
                </c:pt>
                <c:pt idx="1570">
                  <c:v>38</c:v>
                </c:pt>
                <c:pt idx="1571">
                  <c:v>38</c:v>
                </c:pt>
                <c:pt idx="1572">
                  <c:v>38</c:v>
                </c:pt>
                <c:pt idx="1573">
                  <c:v>38</c:v>
                </c:pt>
                <c:pt idx="1574">
                  <c:v>38</c:v>
                </c:pt>
                <c:pt idx="1575">
                  <c:v>38</c:v>
                </c:pt>
                <c:pt idx="1576">
                  <c:v>38</c:v>
                </c:pt>
                <c:pt idx="1577">
                  <c:v>38</c:v>
                </c:pt>
                <c:pt idx="1578">
                  <c:v>38</c:v>
                </c:pt>
                <c:pt idx="1579">
                  <c:v>38</c:v>
                </c:pt>
                <c:pt idx="1580">
                  <c:v>38</c:v>
                </c:pt>
                <c:pt idx="1581">
                  <c:v>38</c:v>
                </c:pt>
                <c:pt idx="1582">
                  <c:v>38</c:v>
                </c:pt>
                <c:pt idx="1583">
                  <c:v>38</c:v>
                </c:pt>
                <c:pt idx="1584">
                  <c:v>38</c:v>
                </c:pt>
                <c:pt idx="1585">
                  <c:v>38</c:v>
                </c:pt>
                <c:pt idx="1586">
                  <c:v>38</c:v>
                </c:pt>
                <c:pt idx="1587">
                  <c:v>38</c:v>
                </c:pt>
                <c:pt idx="1588">
                  <c:v>38</c:v>
                </c:pt>
                <c:pt idx="1589">
                  <c:v>38</c:v>
                </c:pt>
                <c:pt idx="1590">
                  <c:v>38</c:v>
                </c:pt>
                <c:pt idx="1591">
                  <c:v>38</c:v>
                </c:pt>
                <c:pt idx="1592">
                  <c:v>38</c:v>
                </c:pt>
                <c:pt idx="1593">
                  <c:v>38</c:v>
                </c:pt>
                <c:pt idx="1594">
                  <c:v>38</c:v>
                </c:pt>
                <c:pt idx="1595">
                  <c:v>38</c:v>
                </c:pt>
                <c:pt idx="1596">
                  <c:v>38</c:v>
                </c:pt>
                <c:pt idx="1597">
                  <c:v>38</c:v>
                </c:pt>
                <c:pt idx="1598">
                  <c:v>38</c:v>
                </c:pt>
                <c:pt idx="1599">
                  <c:v>38</c:v>
                </c:pt>
                <c:pt idx="1600">
                  <c:v>38</c:v>
                </c:pt>
                <c:pt idx="1601">
                  <c:v>38</c:v>
                </c:pt>
                <c:pt idx="1602">
                  <c:v>38</c:v>
                </c:pt>
                <c:pt idx="1603">
                  <c:v>38</c:v>
                </c:pt>
                <c:pt idx="1604">
                  <c:v>38</c:v>
                </c:pt>
                <c:pt idx="1605">
                  <c:v>38</c:v>
                </c:pt>
                <c:pt idx="1606">
                  <c:v>38</c:v>
                </c:pt>
                <c:pt idx="1607">
                  <c:v>38</c:v>
                </c:pt>
                <c:pt idx="1608">
                  <c:v>37</c:v>
                </c:pt>
                <c:pt idx="1609">
                  <c:v>37</c:v>
                </c:pt>
                <c:pt idx="1610">
                  <c:v>37</c:v>
                </c:pt>
                <c:pt idx="1611">
                  <c:v>37</c:v>
                </c:pt>
                <c:pt idx="1612">
                  <c:v>37</c:v>
                </c:pt>
                <c:pt idx="1613">
                  <c:v>37</c:v>
                </c:pt>
                <c:pt idx="1614">
                  <c:v>37</c:v>
                </c:pt>
                <c:pt idx="1615">
                  <c:v>37</c:v>
                </c:pt>
                <c:pt idx="1616">
                  <c:v>37</c:v>
                </c:pt>
                <c:pt idx="1617">
                  <c:v>37</c:v>
                </c:pt>
                <c:pt idx="1618">
                  <c:v>37</c:v>
                </c:pt>
                <c:pt idx="1619">
                  <c:v>37</c:v>
                </c:pt>
                <c:pt idx="1620">
                  <c:v>37</c:v>
                </c:pt>
                <c:pt idx="1621">
                  <c:v>37</c:v>
                </c:pt>
                <c:pt idx="1622">
                  <c:v>38</c:v>
                </c:pt>
                <c:pt idx="1623">
                  <c:v>38</c:v>
                </c:pt>
                <c:pt idx="1624">
                  <c:v>38</c:v>
                </c:pt>
                <c:pt idx="1625">
                  <c:v>38</c:v>
                </c:pt>
                <c:pt idx="1626">
                  <c:v>38</c:v>
                </c:pt>
                <c:pt idx="1627">
                  <c:v>38</c:v>
                </c:pt>
                <c:pt idx="1628">
                  <c:v>38</c:v>
                </c:pt>
                <c:pt idx="1629">
                  <c:v>38</c:v>
                </c:pt>
                <c:pt idx="1630">
                  <c:v>38</c:v>
                </c:pt>
                <c:pt idx="1631">
                  <c:v>38</c:v>
                </c:pt>
                <c:pt idx="1632">
                  <c:v>38</c:v>
                </c:pt>
                <c:pt idx="1633">
                  <c:v>38</c:v>
                </c:pt>
                <c:pt idx="1634">
                  <c:v>38</c:v>
                </c:pt>
                <c:pt idx="1635">
                  <c:v>38</c:v>
                </c:pt>
                <c:pt idx="1636">
                  <c:v>37</c:v>
                </c:pt>
                <c:pt idx="1637">
                  <c:v>37</c:v>
                </c:pt>
                <c:pt idx="1638">
                  <c:v>37</c:v>
                </c:pt>
                <c:pt idx="1639">
                  <c:v>37</c:v>
                </c:pt>
                <c:pt idx="1640">
                  <c:v>37</c:v>
                </c:pt>
                <c:pt idx="1641">
                  <c:v>37</c:v>
                </c:pt>
                <c:pt idx="1642">
                  <c:v>37</c:v>
                </c:pt>
                <c:pt idx="1643">
                  <c:v>37</c:v>
                </c:pt>
                <c:pt idx="1644">
                  <c:v>37</c:v>
                </c:pt>
                <c:pt idx="1645">
                  <c:v>37</c:v>
                </c:pt>
                <c:pt idx="1646">
                  <c:v>37</c:v>
                </c:pt>
                <c:pt idx="1647">
                  <c:v>37</c:v>
                </c:pt>
                <c:pt idx="1648">
                  <c:v>37</c:v>
                </c:pt>
                <c:pt idx="1649">
                  <c:v>37</c:v>
                </c:pt>
                <c:pt idx="1650">
                  <c:v>37</c:v>
                </c:pt>
                <c:pt idx="1651">
                  <c:v>37</c:v>
                </c:pt>
                <c:pt idx="1652">
                  <c:v>37</c:v>
                </c:pt>
                <c:pt idx="1653">
                  <c:v>37</c:v>
                </c:pt>
                <c:pt idx="1654">
                  <c:v>37</c:v>
                </c:pt>
                <c:pt idx="1655">
                  <c:v>37</c:v>
                </c:pt>
                <c:pt idx="1656">
                  <c:v>37</c:v>
                </c:pt>
                <c:pt idx="1657">
                  <c:v>37</c:v>
                </c:pt>
                <c:pt idx="1658">
                  <c:v>37</c:v>
                </c:pt>
                <c:pt idx="1659">
                  <c:v>37</c:v>
                </c:pt>
                <c:pt idx="1660">
                  <c:v>37</c:v>
                </c:pt>
                <c:pt idx="1661">
                  <c:v>37</c:v>
                </c:pt>
                <c:pt idx="1662">
                  <c:v>37</c:v>
                </c:pt>
                <c:pt idx="1663">
                  <c:v>37</c:v>
                </c:pt>
                <c:pt idx="1664">
                  <c:v>38</c:v>
                </c:pt>
                <c:pt idx="1665">
                  <c:v>38</c:v>
                </c:pt>
                <c:pt idx="1666">
                  <c:v>38</c:v>
                </c:pt>
                <c:pt idx="1667">
                  <c:v>38</c:v>
                </c:pt>
                <c:pt idx="1668">
                  <c:v>38</c:v>
                </c:pt>
                <c:pt idx="1669">
                  <c:v>38</c:v>
                </c:pt>
                <c:pt idx="1670">
                  <c:v>38</c:v>
                </c:pt>
                <c:pt idx="1671">
                  <c:v>38</c:v>
                </c:pt>
                <c:pt idx="1672">
                  <c:v>38</c:v>
                </c:pt>
                <c:pt idx="1673">
                  <c:v>38</c:v>
                </c:pt>
                <c:pt idx="1674">
                  <c:v>38</c:v>
                </c:pt>
                <c:pt idx="1675">
                  <c:v>38</c:v>
                </c:pt>
                <c:pt idx="1676">
                  <c:v>38</c:v>
                </c:pt>
                <c:pt idx="1677">
                  <c:v>38</c:v>
                </c:pt>
                <c:pt idx="1678">
                  <c:v>38</c:v>
                </c:pt>
                <c:pt idx="1679">
                  <c:v>38</c:v>
                </c:pt>
                <c:pt idx="1680">
                  <c:v>38</c:v>
                </c:pt>
                <c:pt idx="1681">
                  <c:v>38</c:v>
                </c:pt>
                <c:pt idx="1682">
                  <c:v>38</c:v>
                </c:pt>
                <c:pt idx="1683">
                  <c:v>38</c:v>
                </c:pt>
                <c:pt idx="1684">
                  <c:v>38</c:v>
                </c:pt>
                <c:pt idx="1685">
                  <c:v>38</c:v>
                </c:pt>
                <c:pt idx="1686">
                  <c:v>38</c:v>
                </c:pt>
                <c:pt idx="1687">
                  <c:v>38</c:v>
                </c:pt>
                <c:pt idx="1688">
                  <c:v>38</c:v>
                </c:pt>
                <c:pt idx="1689">
                  <c:v>38</c:v>
                </c:pt>
                <c:pt idx="1690">
                  <c:v>38</c:v>
                </c:pt>
                <c:pt idx="1691">
                  <c:v>38</c:v>
                </c:pt>
                <c:pt idx="1692">
                  <c:v>38</c:v>
                </c:pt>
                <c:pt idx="1693">
                  <c:v>38</c:v>
                </c:pt>
                <c:pt idx="1694">
                  <c:v>38</c:v>
                </c:pt>
                <c:pt idx="1695">
                  <c:v>38</c:v>
                </c:pt>
                <c:pt idx="1696">
                  <c:v>38</c:v>
                </c:pt>
                <c:pt idx="1697">
                  <c:v>38</c:v>
                </c:pt>
                <c:pt idx="1698">
                  <c:v>38</c:v>
                </c:pt>
                <c:pt idx="1699">
                  <c:v>38</c:v>
                </c:pt>
                <c:pt idx="1700">
                  <c:v>38</c:v>
                </c:pt>
                <c:pt idx="1701">
                  <c:v>38</c:v>
                </c:pt>
                <c:pt idx="1702">
                  <c:v>38</c:v>
                </c:pt>
                <c:pt idx="1703">
                  <c:v>38</c:v>
                </c:pt>
                <c:pt idx="1704">
                  <c:v>38</c:v>
                </c:pt>
                <c:pt idx="1705">
                  <c:v>38</c:v>
                </c:pt>
                <c:pt idx="1706">
                  <c:v>38</c:v>
                </c:pt>
                <c:pt idx="1707">
                  <c:v>38</c:v>
                </c:pt>
                <c:pt idx="1708">
                  <c:v>38</c:v>
                </c:pt>
                <c:pt idx="1709">
                  <c:v>38</c:v>
                </c:pt>
                <c:pt idx="1710">
                  <c:v>38</c:v>
                </c:pt>
                <c:pt idx="1711">
                  <c:v>38</c:v>
                </c:pt>
                <c:pt idx="1712">
                  <c:v>38</c:v>
                </c:pt>
                <c:pt idx="1713">
                  <c:v>38</c:v>
                </c:pt>
                <c:pt idx="1714">
                  <c:v>38</c:v>
                </c:pt>
                <c:pt idx="1715">
                  <c:v>38</c:v>
                </c:pt>
                <c:pt idx="1716">
                  <c:v>38</c:v>
                </c:pt>
                <c:pt idx="1717">
                  <c:v>38</c:v>
                </c:pt>
                <c:pt idx="1718">
                  <c:v>38</c:v>
                </c:pt>
                <c:pt idx="1719">
                  <c:v>38</c:v>
                </c:pt>
                <c:pt idx="1720">
                  <c:v>38</c:v>
                </c:pt>
                <c:pt idx="1721">
                  <c:v>38</c:v>
                </c:pt>
                <c:pt idx="1722">
                  <c:v>38</c:v>
                </c:pt>
                <c:pt idx="1723">
                  <c:v>38</c:v>
                </c:pt>
                <c:pt idx="1724">
                  <c:v>38</c:v>
                </c:pt>
                <c:pt idx="1725">
                  <c:v>38</c:v>
                </c:pt>
                <c:pt idx="1726">
                  <c:v>38</c:v>
                </c:pt>
                <c:pt idx="1727">
                  <c:v>38</c:v>
                </c:pt>
                <c:pt idx="1728">
                  <c:v>38</c:v>
                </c:pt>
                <c:pt idx="1729">
                  <c:v>38</c:v>
                </c:pt>
                <c:pt idx="1730">
                  <c:v>38</c:v>
                </c:pt>
                <c:pt idx="1731">
                  <c:v>38</c:v>
                </c:pt>
                <c:pt idx="1732">
                  <c:v>38</c:v>
                </c:pt>
                <c:pt idx="1733">
                  <c:v>38</c:v>
                </c:pt>
                <c:pt idx="1734">
                  <c:v>38</c:v>
                </c:pt>
                <c:pt idx="1735">
                  <c:v>38</c:v>
                </c:pt>
                <c:pt idx="1736">
                  <c:v>38</c:v>
                </c:pt>
                <c:pt idx="1737">
                  <c:v>38</c:v>
                </c:pt>
                <c:pt idx="1738">
                  <c:v>38</c:v>
                </c:pt>
                <c:pt idx="1739">
                  <c:v>38</c:v>
                </c:pt>
                <c:pt idx="1740">
                  <c:v>38</c:v>
                </c:pt>
                <c:pt idx="1741">
                  <c:v>38</c:v>
                </c:pt>
                <c:pt idx="1742">
                  <c:v>38</c:v>
                </c:pt>
                <c:pt idx="1743">
                  <c:v>38</c:v>
                </c:pt>
                <c:pt idx="1744">
                  <c:v>38</c:v>
                </c:pt>
                <c:pt idx="1745">
                  <c:v>38</c:v>
                </c:pt>
                <c:pt idx="1746">
                  <c:v>38</c:v>
                </c:pt>
                <c:pt idx="1747">
                  <c:v>38</c:v>
                </c:pt>
                <c:pt idx="1748">
                  <c:v>38</c:v>
                </c:pt>
                <c:pt idx="1749">
                  <c:v>38</c:v>
                </c:pt>
                <c:pt idx="1750">
                  <c:v>38</c:v>
                </c:pt>
                <c:pt idx="1751">
                  <c:v>38</c:v>
                </c:pt>
                <c:pt idx="1752">
                  <c:v>38</c:v>
                </c:pt>
                <c:pt idx="1753">
                  <c:v>38</c:v>
                </c:pt>
                <c:pt idx="1754">
                  <c:v>38</c:v>
                </c:pt>
                <c:pt idx="1755">
                  <c:v>38</c:v>
                </c:pt>
                <c:pt idx="1756">
                  <c:v>38</c:v>
                </c:pt>
                <c:pt idx="1757">
                  <c:v>38</c:v>
                </c:pt>
                <c:pt idx="1758">
                  <c:v>38</c:v>
                </c:pt>
                <c:pt idx="1759">
                  <c:v>38</c:v>
                </c:pt>
                <c:pt idx="1760">
                  <c:v>38</c:v>
                </c:pt>
                <c:pt idx="1761">
                  <c:v>38</c:v>
                </c:pt>
                <c:pt idx="1762">
                  <c:v>38</c:v>
                </c:pt>
                <c:pt idx="1763">
                  <c:v>38</c:v>
                </c:pt>
                <c:pt idx="1764">
                  <c:v>38</c:v>
                </c:pt>
                <c:pt idx="1765">
                  <c:v>38</c:v>
                </c:pt>
                <c:pt idx="1766">
                  <c:v>38</c:v>
                </c:pt>
                <c:pt idx="1767">
                  <c:v>38</c:v>
                </c:pt>
                <c:pt idx="1768">
                  <c:v>38</c:v>
                </c:pt>
                <c:pt idx="1769">
                  <c:v>38</c:v>
                </c:pt>
                <c:pt idx="1770">
                  <c:v>38</c:v>
                </c:pt>
                <c:pt idx="1771">
                  <c:v>38</c:v>
                </c:pt>
                <c:pt idx="1772">
                  <c:v>38</c:v>
                </c:pt>
                <c:pt idx="1773">
                  <c:v>38</c:v>
                </c:pt>
                <c:pt idx="1774">
                  <c:v>38</c:v>
                </c:pt>
                <c:pt idx="1775">
                  <c:v>38</c:v>
                </c:pt>
                <c:pt idx="1776">
                  <c:v>38</c:v>
                </c:pt>
                <c:pt idx="1777">
                  <c:v>38</c:v>
                </c:pt>
                <c:pt idx="1778">
                  <c:v>38</c:v>
                </c:pt>
                <c:pt idx="1779">
                  <c:v>38</c:v>
                </c:pt>
                <c:pt idx="1780">
                  <c:v>38</c:v>
                </c:pt>
                <c:pt idx="1781">
                  <c:v>38</c:v>
                </c:pt>
                <c:pt idx="1782">
                  <c:v>38</c:v>
                </c:pt>
                <c:pt idx="1783">
                  <c:v>38</c:v>
                </c:pt>
                <c:pt idx="1784">
                  <c:v>38</c:v>
                </c:pt>
                <c:pt idx="1785">
                  <c:v>38</c:v>
                </c:pt>
                <c:pt idx="1786">
                  <c:v>38</c:v>
                </c:pt>
                <c:pt idx="1787">
                  <c:v>38</c:v>
                </c:pt>
                <c:pt idx="1788">
                  <c:v>38</c:v>
                </c:pt>
                <c:pt idx="1789">
                  <c:v>38</c:v>
                </c:pt>
                <c:pt idx="1790">
                  <c:v>38</c:v>
                </c:pt>
                <c:pt idx="1791">
                  <c:v>38</c:v>
                </c:pt>
                <c:pt idx="1792">
                  <c:v>38</c:v>
                </c:pt>
                <c:pt idx="1793">
                  <c:v>38</c:v>
                </c:pt>
                <c:pt idx="1794">
                  <c:v>38</c:v>
                </c:pt>
                <c:pt idx="1795">
                  <c:v>38</c:v>
                </c:pt>
                <c:pt idx="1796">
                  <c:v>38</c:v>
                </c:pt>
                <c:pt idx="1797">
                  <c:v>38</c:v>
                </c:pt>
                <c:pt idx="1798">
                  <c:v>38</c:v>
                </c:pt>
                <c:pt idx="1799">
                  <c:v>38</c:v>
                </c:pt>
                <c:pt idx="1800">
                  <c:v>38</c:v>
                </c:pt>
                <c:pt idx="1801">
                  <c:v>38</c:v>
                </c:pt>
                <c:pt idx="1802">
                  <c:v>38</c:v>
                </c:pt>
                <c:pt idx="1803">
                  <c:v>38</c:v>
                </c:pt>
                <c:pt idx="1804">
                  <c:v>38</c:v>
                </c:pt>
                <c:pt idx="1805">
                  <c:v>38</c:v>
                </c:pt>
                <c:pt idx="1806">
                  <c:v>38</c:v>
                </c:pt>
                <c:pt idx="1807">
                  <c:v>38</c:v>
                </c:pt>
                <c:pt idx="1808">
                  <c:v>38</c:v>
                </c:pt>
                <c:pt idx="1809">
                  <c:v>38</c:v>
                </c:pt>
                <c:pt idx="1810">
                  <c:v>38</c:v>
                </c:pt>
                <c:pt idx="1811">
                  <c:v>38</c:v>
                </c:pt>
                <c:pt idx="1812">
                  <c:v>38</c:v>
                </c:pt>
                <c:pt idx="1813">
                  <c:v>38</c:v>
                </c:pt>
                <c:pt idx="1814">
                  <c:v>38</c:v>
                </c:pt>
                <c:pt idx="1815">
                  <c:v>38</c:v>
                </c:pt>
                <c:pt idx="1816">
                  <c:v>38</c:v>
                </c:pt>
                <c:pt idx="1817">
                  <c:v>38</c:v>
                </c:pt>
                <c:pt idx="1818">
                  <c:v>38</c:v>
                </c:pt>
                <c:pt idx="1819">
                  <c:v>38</c:v>
                </c:pt>
                <c:pt idx="1820">
                  <c:v>38</c:v>
                </c:pt>
                <c:pt idx="1821">
                  <c:v>38</c:v>
                </c:pt>
                <c:pt idx="1822">
                  <c:v>38</c:v>
                </c:pt>
                <c:pt idx="1823">
                  <c:v>38</c:v>
                </c:pt>
                <c:pt idx="1824">
                  <c:v>38</c:v>
                </c:pt>
                <c:pt idx="1825">
                  <c:v>38</c:v>
                </c:pt>
                <c:pt idx="1826">
                  <c:v>38</c:v>
                </c:pt>
                <c:pt idx="1827">
                  <c:v>38</c:v>
                </c:pt>
                <c:pt idx="1828">
                  <c:v>38</c:v>
                </c:pt>
                <c:pt idx="1829">
                  <c:v>38</c:v>
                </c:pt>
                <c:pt idx="1830">
                  <c:v>38</c:v>
                </c:pt>
                <c:pt idx="1831">
                  <c:v>38</c:v>
                </c:pt>
                <c:pt idx="1832">
                  <c:v>38</c:v>
                </c:pt>
                <c:pt idx="1833">
                  <c:v>38</c:v>
                </c:pt>
                <c:pt idx="1834">
                  <c:v>38</c:v>
                </c:pt>
                <c:pt idx="1835">
                  <c:v>38</c:v>
                </c:pt>
                <c:pt idx="1836">
                  <c:v>38</c:v>
                </c:pt>
                <c:pt idx="1837">
                  <c:v>38</c:v>
                </c:pt>
                <c:pt idx="1838">
                  <c:v>38</c:v>
                </c:pt>
                <c:pt idx="1839">
                  <c:v>38</c:v>
                </c:pt>
                <c:pt idx="1840">
                  <c:v>38</c:v>
                </c:pt>
                <c:pt idx="1841">
                  <c:v>38</c:v>
                </c:pt>
                <c:pt idx="1842">
                  <c:v>38</c:v>
                </c:pt>
                <c:pt idx="1843">
                  <c:v>38</c:v>
                </c:pt>
                <c:pt idx="1844">
                  <c:v>38</c:v>
                </c:pt>
                <c:pt idx="1845">
                  <c:v>38</c:v>
                </c:pt>
                <c:pt idx="1846">
                  <c:v>38</c:v>
                </c:pt>
                <c:pt idx="1847">
                  <c:v>38</c:v>
                </c:pt>
                <c:pt idx="1848">
                  <c:v>38</c:v>
                </c:pt>
                <c:pt idx="1849">
                  <c:v>38</c:v>
                </c:pt>
                <c:pt idx="1850">
                  <c:v>38</c:v>
                </c:pt>
                <c:pt idx="1851">
                  <c:v>38</c:v>
                </c:pt>
                <c:pt idx="1852">
                  <c:v>38</c:v>
                </c:pt>
                <c:pt idx="1853">
                  <c:v>38</c:v>
                </c:pt>
                <c:pt idx="1854">
                  <c:v>38</c:v>
                </c:pt>
                <c:pt idx="1855">
                  <c:v>38</c:v>
                </c:pt>
                <c:pt idx="1856">
                  <c:v>38</c:v>
                </c:pt>
                <c:pt idx="1857">
                  <c:v>38</c:v>
                </c:pt>
                <c:pt idx="1858">
                  <c:v>38</c:v>
                </c:pt>
                <c:pt idx="1859">
                  <c:v>38</c:v>
                </c:pt>
                <c:pt idx="1860">
                  <c:v>38</c:v>
                </c:pt>
                <c:pt idx="1861">
                  <c:v>38</c:v>
                </c:pt>
                <c:pt idx="1862">
                  <c:v>38</c:v>
                </c:pt>
                <c:pt idx="1863">
                  <c:v>38</c:v>
                </c:pt>
                <c:pt idx="1864">
                  <c:v>38</c:v>
                </c:pt>
                <c:pt idx="1865">
                  <c:v>38</c:v>
                </c:pt>
                <c:pt idx="1866">
                  <c:v>38</c:v>
                </c:pt>
                <c:pt idx="1867">
                  <c:v>38</c:v>
                </c:pt>
                <c:pt idx="1868">
                  <c:v>38</c:v>
                </c:pt>
                <c:pt idx="1869">
                  <c:v>38</c:v>
                </c:pt>
                <c:pt idx="1870">
                  <c:v>38</c:v>
                </c:pt>
                <c:pt idx="1871">
                  <c:v>38</c:v>
                </c:pt>
                <c:pt idx="1872">
                  <c:v>38</c:v>
                </c:pt>
                <c:pt idx="1873">
                  <c:v>38</c:v>
                </c:pt>
                <c:pt idx="1874">
                  <c:v>38</c:v>
                </c:pt>
                <c:pt idx="1875">
                  <c:v>38</c:v>
                </c:pt>
                <c:pt idx="1876">
                  <c:v>38</c:v>
                </c:pt>
                <c:pt idx="1877">
                  <c:v>38</c:v>
                </c:pt>
                <c:pt idx="1878">
                  <c:v>38</c:v>
                </c:pt>
                <c:pt idx="1879">
                  <c:v>38</c:v>
                </c:pt>
                <c:pt idx="1880">
                  <c:v>38</c:v>
                </c:pt>
                <c:pt idx="1881">
                  <c:v>38</c:v>
                </c:pt>
                <c:pt idx="1882">
                  <c:v>38</c:v>
                </c:pt>
                <c:pt idx="1883">
                  <c:v>38</c:v>
                </c:pt>
                <c:pt idx="1884">
                  <c:v>38</c:v>
                </c:pt>
                <c:pt idx="1885">
                  <c:v>38</c:v>
                </c:pt>
                <c:pt idx="1886">
                  <c:v>38</c:v>
                </c:pt>
                <c:pt idx="1887">
                  <c:v>38</c:v>
                </c:pt>
                <c:pt idx="1888">
                  <c:v>38</c:v>
                </c:pt>
                <c:pt idx="1889">
                  <c:v>38</c:v>
                </c:pt>
                <c:pt idx="1890">
                  <c:v>38</c:v>
                </c:pt>
                <c:pt idx="1891">
                  <c:v>38</c:v>
                </c:pt>
                <c:pt idx="1892">
                  <c:v>38</c:v>
                </c:pt>
                <c:pt idx="1893">
                  <c:v>38</c:v>
                </c:pt>
                <c:pt idx="1894">
                  <c:v>38</c:v>
                </c:pt>
                <c:pt idx="1895">
                  <c:v>38</c:v>
                </c:pt>
                <c:pt idx="1896">
                  <c:v>38</c:v>
                </c:pt>
                <c:pt idx="1897">
                  <c:v>38</c:v>
                </c:pt>
                <c:pt idx="1898">
                  <c:v>38</c:v>
                </c:pt>
                <c:pt idx="1899">
                  <c:v>38</c:v>
                </c:pt>
                <c:pt idx="1900">
                  <c:v>38</c:v>
                </c:pt>
                <c:pt idx="1901">
                  <c:v>38</c:v>
                </c:pt>
                <c:pt idx="1902">
                  <c:v>38</c:v>
                </c:pt>
                <c:pt idx="1903">
                  <c:v>38</c:v>
                </c:pt>
                <c:pt idx="1904">
                  <c:v>38</c:v>
                </c:pt>
                <c:pt idx="1905">
                  <c:v>38</c:v>
                </c:pt>
                <c:pt idx="1906">
                  <c:v>38</c:v>
                </c:pt>
                <c:pt idx="1907">
                  <c:v>38</c:v>
                </c:pt>
                <c:pt idx="1908">
                  <c:v>38</c:v>
                </c:pt>
                <c:pt idx="1909">
                  <c:v>38</c:v>
                </c:pt>
                <c:pt idx="1910">
                  <c:v>38</c:v>
                </c:pt>
                <c:pt idx="1911">
                  <c:v>38</c:v>
                </c:pt>
                <c:pt idx="1912">
                  <c:v>38</c:v>
                </c:pt>
                <c:pt idx="1913">
                  <c:v>38</c:v>
                </c:pt>
                <c:pt idx="1914">
                  <c:v>38</c:v>
                </c:pt>
                <c:pt idx="1915">
                  <c:v>38</c:v>
                </c:pt>
                <c:pt idx="1916">
                  <c:v>38</c:v>
                </c:pt>
                <c:pt idx="1917">
                  <c:v>38</c:v>
                </c:pt>
                <c:pt idx="1918">
                  <c:v>38</c:v>
                </c:pt>
                <c:pt idx="1919">
                  <c:v>38</c:v>
                </c:pt>
                <c:pt idx="1920">
                  <c:v>38</c:v>
                </c:pt>
                <c:pt idx="1921">
                  <c:v>38</c:v>
                </c:pt>
                <c:pt idx="1922">
                  <c:v>38</c:v>
                </c:pt>
                <c:pt idx="1923">
                  <c:v>38</c:v>
                </c:pt>
                <c:pt idx="1924">
                  <c:v>38</c:v>
                </c:pt>
                <c:pt idx="1925">
                  <c:v>38</c:v>
                </c:pt>
                <c:pt idx="1926">
                  <c:v>38</c:v>
                </c:pt>
                <c:pt idx="1927">
                  <c:v>38</c:v>
                </c:pt>
                <c:pt idx="1928">
                  <c:v>38</c:v>
                </c:pt>
                <c:pt idx="1929">
                  <c:v>38</c:v>
                </c:pt>
                <c:pt idx="1930">
                  <c:v>38</c:v>
                </c:pt>
                <c:pt idx="1931">
                  <c:v>38</c:v>
                </c:pt>
                <c:pt idx="1932">
                  <c:v>38</c:v>
                </c:pt>
                <c:pt idx="1933">
                  <c:v>38</c:v>
                </c:pt>
                <c:pt idx="1934">
                  <c:v>38</c:v>
                </c:pt>
                <c:pt idx="1935">
                  <c:v>38</c:v>
                </c:pt>
                <c:pt idx="1936">
                  <c:v>38</c:v>
                </c:pt>
                <c:pt idx="1937">
                  <c:v>38</c:v>
                </c:pt>
                <c:pt idx="1938">
                  <c:v>38</c:v>
                </c:pt>
                <c:pt idx="1939">
                  <c:v>38</c:v>
                </c:pt>
                <c:pt idx="1940">
                  <c:v>38</c:v>
                </c:pt>
                <c:pt idx="1941">
                  <c:v>38</c:v>
                </c:pt>
                <c:pt idx="1942">
                  <c:v>38</c:v>
                </c:pt>
                <c:pt idx="1943">
                  <c:v>38</c:v>
                </c:pt>
                <c:pt idx="1944">
                  <c:v>38</c:v>
                </c:pt>
                <c:pt idx="1945">
                  <c:v>38</c:v>
                </c:pt>
                <c:pt idx="1946">
                  <c:v>38</c:v>
                </c:pt>
                <c:pt idx="1947">
                  <c:v>38</c:v>
                </c:pt>
                <c:pt idx="1948">
                  <c:v>38</c:v>
                </c:pt>
                <c:pt idx="1949">
                  <c:v>38</c:v>
                </c:pt>
                <c:pt idx="1950">
                  <c:v>38</c:v>
                </c:pt>
                <c:pt idx="1951">
                  <c:v>38</c:v>
                </c:pt>
                <c:pt idx="1952">
                  <c:v>38</c:v>
                </c:pt>
                <c:pt idx="1953">
                  <c:v>38</c:v>
                </c:pt>
                <c:pt idx="1954">
                  <c:v>38</c:v>
                </c:pt>
                <c:pt idx="1955">
                  <c:v>38</c:v>
                </c:pt>
                <c:pt idx="1956">
                  <c:v>38</c:v>
                </c:pt>
                <c:pt idx="1957">
                  <c:v>38</c:v>
                </c:pt>
                <c:pt idx="1958">
                  <c:v>38</c:v>
                </c:pt>
                <c:pt idx="1959">
                  <c:v>38</c:v>
                </c:pt>
                <c:pt idx="1960">
                  <c:v>38</c:v>
                </c:pt>
                <c:pt idx="1961">
                  <c:v>38</c:v>
                </c:pt>
                <c:pt idx="1962">
                  <c:v>38</c:v>
                </c:pt>
                <c:pt idx="1963">
                  <c:v>38</c:v>
                </c:pt>
                <c:pt idx="1964">
                  <c:v>38</c:v>
                </c:pt>
                <c:pt idx="1965">
                  <c:v>38</c:v>
                </c:pt>
                <c:pt idx="1966">
                  <c:v>38</c:v>
                </c:pt>
                <c:pt idx="1967">
                  <c:v>38</c:v>
                </c:pt>
                <c:pt idx="1968">
                  <c:v>38</c:v>
                </c:pt>
                <c:pt idx="1969">
                  <c:v>38</c:v>
                </c:pt>
                <c:pt idx="1970">
                  <c:v>38</c:v>
                </c:pt>
                <c:pt idx="1971">
                  <c:v>38</c:v>
                </c:pt>
                <c:pt idx="1972">
                  <c:v>38</c:v>
                </c:pt>
                <c:pt idx="1973">
                  <c:v>38</c:v>
                </c:pt>
                <c:pt idx="1974">
                  <c:v>38</c:v>
                </c:pt>
                <c:pt idx="1975">
                  <c:v>38</c:v>
                </c:pt>
                <c:pt idx="1976">
                  <c:v>38</c:v>
                </c:pt>
                <c:pt idx="1977">
                  <c:v>38</c:v>
                </c:pt>
                <c:pt idx="1978">
                  <c:v>38</c:v>
                </c:pt>
                <c:pt idx="1979">
                  <c:v>38</c:v>
                </c:pt>
                <c:pt idx="1980">
                  <c:v>38</c:v>
                </c:pt>
                <c:pt idx="1981">
                  <c:v>38</c:v>
                </c:pt>
                <c:pt idx="1982">
                  <c:v>38</c:v>
                </c:pt>
                <c:pt idx="1983">
                  <c:v>38</c:v>
                </c:pt>
                <c:pt idx="1984">
                  <c:v>38</c:v>
                </c:pt>
                <c:pt idx="1985">
                  <c:v>38</c:v>
                </c:pt>
                <c:pt idx="1986">
                  <c:v>38</c:v>
                </c:pt>
                <c:pt idx="1987">
                  <c:v>38</c:v>
                </c:pt>
                <c:pt idx="1988">
                  <c:v>38</c:v>
                </c:pt>
                <c:pt idx="1989">
                  <c:v>38</c:v>
                </c:pt>
                <c:pt idx="1990">
                  <c:v>38</c:v>
                </c:pt>
                <c:pt idx="1991">
                  <c:v>38</c:v>
                </c:pt>
                <c:pt idx="1992">
                  <c:v>38</c:v>
                </c:pt>
                <c:pt idx="1993">
                  <c:v>38</c:v>
                </c:pt>
                <c:pt idx="1994">
                  <c:v>38</c:v>
                </c:pt>
                <c:pt idx="1995">
                  <c:v>38</c:v>
                </c:pt>
                <c:pt idx="1996">
                  <c:v>38</c:v>
                </c:pt>
                <c:pt idx="1997">
                  <c:v>38</c:v>
                </c:pt>
                <c:pt idx="1998">
                  <c:v>38</c:v>
                </c:pt>
                <c:pt idx="1999">
                  <c:v>38</c:v>
                </c:pt>
                <c:pt idx="2000">
                  <c:v>38</c:v>
                </c:pt>
                <c:pt idx="2001">
                  <c:v>38</c:v>
                </c:pt>
                <c:pt idx="2002">
                  <c:v>38</c:v>
                </c:pt>
                <c:pt idx="2003">
                  <c:v>38</c:v>
                </c:pt>
                <c:pt idx="2004">
                  <c:v>38</c:v>
                </c:pt>
                <c:pt idx="2005">
                  <c:v>38</c:v>
                </c:pt>
                <c:pt idx="2006">
                  <c:v>38</c:v>
                </c:pt>
                <c:pt idx="2007">
                  <c:v>38</c:v>
                </c:pt>
                <c:pt idx="2008">
                  <c:v>38</c:v>
                </c:pt>
                <c:pt idx="2009">
                  <c:v>38</c:v>
                </c:pt>
                <c:pt idx="2010">
                  <c:v>38</c:v>
                </c:pt>
                <c:pt idx="2011">
                  <c:v>38</c:v>
                </c:pt>
                <c:pt idx="2012">
                  <c:v>38</c:v>
                </c:pt>
                <c:pt idx="2013">
                  <c:v>38</c:v>
                </c:pt>
                <c:pt idx="2014">
                  <c:v>38</c:v>
                </c:pt>
                <c:pt idx="2015">
                  <c:v>38</c:v>
                </c:pt>
                <c:pt idx="2016">
                  <c:v>38</c:v>
                </c:pt>
                <c:pt idx="2017">
                  <c:v>38</c:v>
                </c:pt>
                <c:pt idx="2018">
                  <c:v>38</c:v>
                </c:pt>
                <c:pt idx="2019">
                  <c:v>38</c:v>
                </c:pt>
                <c:pt idx="2020">
                  <c:v>38</c:v>
                </c:pt>
                <c:pt idx="2021">
                  <c:v>38</c:v>
                </c:pt>
                <c:pt idx="2022">
                  <c:v>38</c:v>
                </c:pt>
                <c:pt idx="2023">
                  <c:v>38</c:v>
                </c:pt>
                <c:pt idx="2024">
                  <c:v>38</c:v>
                </c:pt>
                <c:pt idx="2025">
                  <c:v>38</c:v>
                </c:pt>
                <c:pt idx="2026">
                  <c:v>38</c:v>
                </c:pt>
                <c:pt idx="2027">
                  <c:v>38</c:v>
                </c:pt>
                <c:pt idx="2028">
                  <c:v>38</c:v>
                </c:pt>
                <c:pt idx="2029">
                  <c:v>38</c:v>
                </c:pt>
                <c:pt idx="2030">
                  <c:v>38</c:v>
                </c:pt>
                <c:pt idx="2031">
                  <c:v>38</c:v>
                </c:pt>
                <c:pt idx="2032">
                  <c:v>38</c:v>
                </c:pt>
                <c:pt idx="2033">
                  <c:v>38</c:v>
                </c:pt>
                <c:pt idx="2034">
                  <c:v>38</c:v>
                </c:pt>
                <c:pt idx="2035">
                  <c:v>38</c:v>
                </c:pt>
                <c:pt idx="2036">
                  <c:v>38</c:v>
                </c:pt>
                <c:pt idx="2037">
                  <c:v>38</c:v>
                </c:pt>
                <c:pt idx="2038">
                  <c:v>38</c:v>
                </c:pt>
                <c:pt idx="2039">
                  <c:v>38</c:v>
                </c:pt>
                <c:pt idx="2040">
                  <c:v>38</c:v>
                </c:pt>
                <c:pt idx="2041">
                  <c:v>38</c:v>
                </c:pt>
                <c:pt idx="2042">
                  <c:v>38</c:v>
                </c:pt>
                <c:pt idx="2043">
                  <c:v>38</c:v>
                </c:pt>
                <c:pt idx="2044">
                  <c:v>38</c:v>
                </c:pt>
                <c:pt idx="2045">
                  <c:v>38</c:v>
                </c:pt>
                <c:pt idx="2046">
                  <c:v>38</c:v>
                </c:pt>
                <c:pt idx="2047">
                  <c:v>38</c:v>
                </c:pt>
                <c:pt idx="2048">
                  <c:v>38</c:v>
                </c:pt>
                <c:pt idx="2049">
                  <c:v>38</c:v>
                </c:pt>
                <c:pt idx="2050">
                  <c:v>38</c:v>
                </c:pt>
                <c:pt idx="2051">
                  <c:v>38</c:v>
                </c:pt>
                <c:pt idx="2052">
                  <c:v>38</c:v>
                </c:pt>
                <c:pt idx="2053">
                  <c:v>38</c:v>
                </c:pt>
                <c:pt idx="2054">
                  <c:v>38</c:v>
                </c:pt>
                <c:pt idx="2055">
                  <c:v>38</c:v>
                </c:pt>
                <c:pt idx="2056">
                  <c:v>38</c:v>
                </c:pt>
                <c:pt idx="2057">
                  <c:v>38</c:v>
                </c:pt>
                <c:pt idx="2058">
                  <c:v>38</c:v>
                </c:pt>
                <c:pt idx="2059">
                  <c:v>38</c:v>
                </c:pt>
                <c:pt idx="2060">
                  <c:v>38</c:v>
                </c:pt>
                <c:pt idx="2061">
                  <c:v>38</c:v>
                </c:pt>
                <c:pt idx="2062">
                  <c:v>38</c:v>
                </c:pt>
                <c:pt idx="2063">
                  <c:v>38</c:v>
                </c:pt>
                <c:pt idx="2064">
                  <c:v>38</c:v>
                </c:pt>
                <c:pt idx="2065">
                  <c:v>38</c:v>
                </c:pt>
                <c:pt idx="2066">
                  <c:v>38</c:v>
                </c:pt>
                <c:pt idx="2067">
                  <c:v>38</c:v>
                </c:pt>
                <c:pt idx="2068">
                  <c:v>38</c:v>
                </c:pt>
                <c:pt idx="2069">
                  <c:v>38</c:v>
                </c:pt>
                <c:pt idx="2070">
                  <c:v>38</c:v>
                </c:pt>
                <c:pt idx="2071">
                  <c:v>38</c:v>
                </c:pt>
                <c:pt idx="2072">
                  <c:v>38</c:v>
                </c:pt>
                <c:pt idx="2073">
                  <c:v>38</c:v>
                </c:pt>
                <c:pt idx="2074">
                  <c:v>38</c:v>
                </c:pt>
                <c:pt idx="2075">
                  <c:v>38</c:v>
                </c:pt>
                <c:pt idx="2076">
                  <c:v>38</c:v>
                </c:pt>
                <c:pt idx="2077">
                  <c:v>38</c:v>
                </c:pt>
                <c:pt idx="2078">
                  <c:v>38</c:v>
                </c:pt>
                <c:pt idx="2079">
                  <c:v>38</c:v>
                </c:pt>
                <c:pt idx="2080">
                  <c:v>38</c:v>
                </c:pt>
                <c:pt idx="2081">
                  <c:v>38</c:v>
                </c:pt>
                <c:pt idx="2082">
                  <c:v>38</c:v>
                </c:pt>
                <c:pt idx="2083">
                  <c:v>38</c:v>
                </c:pt>
                <c:pt idx="2084">
                  <c:v>38</c:v>
                </c:pt>
                <c:pt idx="2085">
                  <c:v>38</c:v>
                </c:pt>
                <c:pt idx="2086">
                  <c:v>38</c:v>
                </c:pt>
                <c:pt idx="2087">
                  <c:v>38</c:v>
                </c:pt>
                <c:pt idx="2088">
                  <c:v>38</c:v>
                </c:pt>
                <c:pt idx="2089">
                  <c:v>38</c:v>
                </c:pt>
                <c:pt idx="2090">
                  <c:v>38</c:v>
                </c:pt>
                <c:pt idx="2091">
                  <c:v>38</c:v>
                </c:pt>
                <c:pt idx="2092">
                  <c:v>38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A98-4A32-978B-3A0B150CDE3F}"/>
            </c:ext>
          </c:extLst>
        </c:ser>
        <c:ser>
          <c:idx val="1"/>
          <c:order val="1"/>
          <c:tx>
            <c:strRef>
              <c:f>'BMC_GPU log'!$C$1</c:f>
              <c:strCache>
                <c:ptCount val="1"/>
                <c:pt idx="0">
                  <c:v>b_Temp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log'!$C$2:$C$2094</c:f>
              <c:numCache>
                <c:formatCode>General</c:formatCode>
                <c:ptCount val="2093"/>
                <c:pt idx="0">
                  <c:v>44</c:v>
                </c:pt>
                <c:pt idx="1">
                  <c:v>44</c:v>
                </c:pt>
                <c:pt idx="2">
                  <c:v>44</c:v>
                </c:pt>
                <c:pt idx="3">
                  <c:v>44</c:v>
                </c:pt>
                <c:pt idx="5">
                  <c:v>44</c:v>
                </c:pt>
                <c:pt idx="6">
                  <c:v>44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44</c:v>
                </c:pt>
                <c:pt idx="13">
                  <c:v>44</c:v>
                </c:pt>
                <c:pt idx="14">
                  <c:v>44</c:v>
                </c:pt>
                <c:pt idx="15">
                  <c:v>44</c:v>
                </c:pt>
                <c:pt idx="16">
                  <c:v>44</c:v>
                </c:pt>
                <c:pt idx="17">
                  <c:v>44</c:v>
                </c:pt>
                <c:pt idx="18">
                  <c:v>44</c:v>
                </c:pt>
                <c:pt idx="19">
                  <c:v>44</c:v>
                </c:pt>
                <c:pt idx="20">
                  <c:v>44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44</c:v>
                </c:pt>
                <c:pt idx="25">
                  <c:v>44</c:v>
                </c:pt>
                <c:pt idx="26">
                  <c:v>44</c:v>
                </c:pt>
                <c:pt idx="27">
                  <c:v>44</c:v>
                </c:pt>
                <c:pt idx="28">
                  <c:v>44</c:v>
                </c:pt>
                <c:pt idx="29">
                  <c:v>44</c:v>
                </c:pt>
                <c:pt idx="30">
                  <c:v>44</c:v>
                </c:pt>
                <c:pt idx="31">
                  <c:v>44</c:v>
                </c:pt>
                <c:pt idx="32">
                  <c:v>44</c:v>
                </c:pt>
                <c:pt idx="33">
                  <c:v>44</c:v>
                </c:pt>
                <c:pt idx="34">
                  <c:v>44</c:v>
                </c:pt>
                <c:pt idx="35">
                  <c:v>44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  <c:pt idx="60">
                  <c:v>44</c:v>
                </c:pt>
                <c:pt idx="61">
                  <c:v>44</c:v>
                </c:pt>
                <c:pt idx="62">
                  <c:v>44</c:v>
                </c:pt>
                <c:pt idx="63">
                  <c:v>44</c:v>
                </c:pt>
                <c:pt idx="64">
                  <c:v>44</c:v>
                </c:pt>
                <c:pt idx="65">
                  <c:v>44</c:v>
                </c:pt>
                <c:pt idx="66">
                  <c:v>44</c:v>
                </c:pt>
                <c:pt idx="67">
                  <c:v>44</c:v>
                </c:pt>
                <c:pt idx="68">
                  <c:v>44</c:v>
                </c:pt>
                <c:pt idx="69">
                  <c:v>44</c:v>
                </c:pt>
                <c:pt idx="70">
                  <c:v>44</c:v>
                </c:pt>
                <c:pt idx="71">
                  <c:v>44</c:v>
                </c:pt>
                <c:pt idx="72">
                  <c:v>44</c:v>
                </c:pt>
                <c:pt idx="73">
                  <c:v>44</c:v>
                </c:pt>
                <c:pt idx="74">
                  <c:v>44</c:v>
                </c:pt>
                <c:pt idx="75">
                  <c:v>44</c:v>
                </c:pt>
                <c:pt idx="76">
                  <c:v>44</c:v>
                </c:pt>
                <c:pt idx="77">
                  <c:v>44</c:v>
                </c:pt>
                <c:pt idx="78">
                  <c:v>44</c:v>
                </c:pt>
                <c:pt idx="79">
                  <c:v>44</c:v>
                </c:pt>
                <c:pt idx="80">
                  <c:v>44</c:v>
                </c:pt>
                <c:pt idx="81">
                  <c:v>44</c:v>
                </c:pt>
                <c:pt idx="82">
                  <c:v>44</c:v>
                </c:pt>
                <c:pt idx="83">
                  <c:v>44</c:v>
                </c:pt>
                <c:pt idx="84">
                  <c:v>44</c:v>
                </c:pt>
                <c:pt idx="85">
                  <c:v>44</c:v>
                </c:pt>
                <c:pt idx="86">
                  <c:v>44</c:v>
                </c:pt>
                <c:pt idx="87">
                  <c:v>44</c:v>
                </c:pt>
                <c:pt idx="88">
                  <c:v>44</c:v>
                </c:pt>
                <c:pt idx="89">
                  <c:v>44</c:v>
                </c:pt>
                <c:pt idx="90">
                  <c:v>44</c:v>
                </c:pt>
                <c:pt idx="91">
                  <c:v>44</c:v>
                </c:pt>
                <c:pt idx="92">
                  <c:v>44</c:v>
                </c:pt>
                <c:pt idx="93">
                  <c:v>44</c:v>
                </c:pt>
                <c:pt idx="94">
                  <c:v>44</c:v>
                </c:pt>
                <c:pt idx="95">
                  <c:v>44</c:v>
                </c:pt>
                <c:pt idx="96">
                  <c:v>44</c:v>
                </c:pt>
                <c:pt idx="97">
                  <c:v>44</c:v>
                </c:pt>
                <c:pt idx="98">
                  <c:v>44</c:v>
                </c:pt>
                <c:pt idx="99">
                  <c:v>44</c:v>
                </c:pt>
                <c:pt idx="100">
                  <c:v>44</c:v>
                </c:pt>
                <c:pt idx="101">
                  <c:v>44</c:v>
                </c:pt>
                <c:pt idx="102">
                  <c:v>44</c:v>
                </c:pt>
                <c:pt idx="103">
                  <c:v>44</c:v>
                </c:pt>
                <c:pt idx="104">
                  <c:v>44</c:v>
                </c:pt>
                <c:pt idx="105">
                  <c:v>44</c:v>
                </c:pt>
                <c:pt idx="106">
                  <c:v>44</c:v>
                </c:pt>
                <c:pt idx="107">
                  <c:v>44</c:v>
                </c:pt>
                <c:pt idx="108">
                  <c:v>44</c:v>
                </c:pt>
                <c:pt idx="109">
                  <c:v>44</c:v>
                </c:pt>
                <c:pt idx="110">
                  <c:v>44</c:v>
                </c:pt>
                <c:pt idx="111">
                  <c:v>44</c:v>
                </c:pt>
                <c:pt idx="112">
                  <c:v>44</c:v>
                </c:pt>
                <c:pt idx="113">
                  <c:v>44</c:v>
                </c:pt>
                <c:pt idx="114">
                  <c:v>44</c:v>
                </c:pt>
                <c:pt idx="115">
                  <c:v>44</c:v>
                </c:pt>
                <c:pt idx="116">
                  <c:v>44</c:v>
                </c:pt>
                <c:pt idx="117">
                  <c:v>44</c:v>
                </c:pt>
                <c:pt idx="118">
                  <c:v>44</c:v>
                </c:pt>
                <c:pt idx="119">
                  <c:v>44</c:v>
                </c:pt>
                <c:pt idx="120">
                  <c:v>44</c:v>
                </c:pt>
                <c:pt idx="121">
                  <c:v>44</c:v>
                </c:pt>
                <c:pt idx="122">
                  <c:v>44</c:v>
                </c:pt>
                <c:pt idx="123">
                  <c:v>44</c:v>
                </c:pt>
                <c:pt idx="124">
                  <c:v>44</c:v>
                </c:pt>
                <c:pt idx="125">
                  <c:v>44</c:v>
                </c:pt>
                <c:pt idx="126">
                  <c:v>44</c:v>
                </c:pt>
                <c:pt idx="127">
                  <c:v>44</c:v>
                </c:pt>
                <c:pt idx="128">
                  <c:v>44</c:v>
                </c:pt>
                <c:pt idx="129">
                  <c:v>44</c:v>
                </c:pt>
                <c:pt idx="130">
                  <c:v>44</c:v>
                </c:pt>
                <c:pt idx="131">
                  <c:v>44</c:v>
                </c:pt>
                <c:pt idx="132">
                  <c:v>44</c:v>
                </c:pt>
                <c:pt idx="133">
                  <c:v>44</c:v>
                </c:pt>
                <c:pt idx="134">
                  <c:v>44</c:v>
                </c:pt>
                <c:pt idx="135">
                  <c:v>44</c:v>
                </c:pt>
                <c:pt idx="136">
                  <c:v>44</c:v>
                </c:pt>
                <c:pt idx="137">
                  <c:v>44</c:v>
                </c:pt>
                <c:pt idx="138">
                  <c:v>44</c:v>
                </c:pt>
                <c:pt idx="139">
                  <c:v>44</c:v>
                </c:pt>
                <c:pt idx="140">
                  <c:v>44</c:v>
                </c:pt>
                <c:pt idx="141">
                  <c:v>44</c:v>
                </c:pt>
                <c:pt idx="142">
                  <c:v>44</c:v>
                </c:pt>
                <c:pt idx="143">
                  <c:v>44</c:v>
                </c:pt>
                <c:pt idx="144">
                  <c:v>44</c:v>
                </c:pt>
                <c:pt idx="145">
                  <c:v>44</c:v>
                </c:pt>
                <c:pt idx="146">
                  <c:v>44</c:v>
                </c:pt>
                <c:pt idx="147">
                  <c:v>44</c:v>
                </c:pt>
                <c:pt idx="148">
                  <c:v>44</c:v>
                </c:pt>
                <c:pt idx="149">
                  <c:v>44</c:v>
                </c:pt>
                <c:pt idx="150">
                  <c:v>44</c:v>
                </c:pt>
                <c:pt idx="151">
                  <c:v>44</c:v>
                </c:pt>
                <c:pt idx="152">
                  <c:v>44</c:v>
                </c:pt>
                <c:pt idx="153">
                  <c:v>44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44</c:v>
                </c:pt>
                <c:pt idx="170">
                  <c:v>44</c:v>
                </c:pt>
                <c:pt idx="171">
                  <c:v>44</c:v>
                </c:pt>
                <c:pt idx="172">
                  <c:v>44</c:v>
                </c:pt>
                <c:pt idx="173">
                  <c:v>44</c:v>
                </c:pt>
                <c:pt idx="174">
                  <c:v>44</c:v>
                </c:pt>
                <c:pt idx="175">
                  <c:v>44</c:v>
                </c:pt>
                <c:pt idx="176">
                  <c:v>44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44</c:v>
                </c:pt>
                <c:pt idx="184">
                  <c:v>44</c:v>
                </c:pt>
                <c:pt idx="185">
                  <c:v>44</c:v>
                </c:pt>
                <c:pt idx="186">
                  <c:v>44</c:v>
                </c:pt>
                <c:pt idx="187">
                  <c:v>44</c:v>
                </c:pt>
                <c:pt idx="188">
                  <c:v>44</c:v>
                </c:pt>
                <c:pt idx="189">
                  <c:v>44</c:v>
                </c:pt>
                <c:pt idx="190">
                  <c:v>44</c:v>
                </c:pt>
                <c:pt idx="191">
                  <c:v>44</c:v>
                </c:pt>
                <c:pt idx="192">
                  <c:v>44</c:v>
                </c:pt>
                <c:pt idx="193">
                  <c:v>44</c:v>
                </c:pt>
                <c:pt idx="194">
                  <c:v>44</c:v>
                </c:pt>
                <c:pt idx="195">
                  <c:v>44</c:v>
                </c:pt>
                <c:pt idx="196">
                  <c:v>44</c:v>
                </c:pt>
                <c:pt idx="197">
                  <c:v>44</c:v>
                </c:pt>
                <c:pt idx="198">
                  <c:v>44</c:v>
                </c:pt>
                <c:pt idx="199">
                  <c:v>44</c:v>
                </c:pt>
                <c:pt idx="200">
                  <c:v>44</c:v>
                </c:pt>
                <c:pt idx="201">
                  <c:v>44</c:v>
                </c:pt>
                <c:pt idx="202">
                  <c:v>44</c:v>
                </c:pt>
                <c:pt idx="203">
                  <c:v>44</c:v>
                </c:pt>
                <c:pt idx="204">
                  <c:v>44</c:v>
                </c:pt>
                <c:pt idx="205">
                  <c:v>44</c:v>
                </c:pt>
                <c:pt idx="206">
                  <c:v>44</c:v>
                </c:pt>
                <c:pt idx="207">
                  <c:v>44</c:v>
                </c:pt>
                <c:pt idx="208">
                  <c:v>45</c:v>
                </c:pt>
                <c:pt idx="209">
                  <c:v>45</c:v>
                </c:pt>
                <c:pt idx="210">
                  <c:v>45</c:v>
                </c:pt>
                <c:pt idx="211">
                  <c:v>45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45</c:v>
                </c:pt>
                <c:pt idx="217">
                  <c:v>45</c:v>
                </c:pt>
                <c:pt idx="218">
                  <c:v>45</c:v>
                </c:pt>
                <c:pt idx="219">
                  <c:v>45</c:v>
                </c:pt>
                <c:pt idx="220">
                  <c:v>45</c:v>
                </c:pt>
                <c:pt idx="221">
                  <c:v>45</c:v>
                </c:pt>
                <c:pt idx="222">
                  <c:v>45</c:v>
                </c:pt>
                <c:pt idx="223">
                  <c:v>45</c:v>
                </c:pt>
                <c:pt idx="224">
                  <c:v>45</c:v>
                </c:pt>
                <c:pt idx="225">
                  <c:v>45</c:v>
                </c:pt>
                <c:pt idx="226">
                  <c:v>45</c:v>
                </c:pt>
                <c:pt idx="227">
                  <c:v>45</c:v>
                </c:pt>
                <c:pt idx="228">
                  <c:v>45</c:v>
                </c:pt>
                <c:pt idx="229">
                  <c:v>45</c:v>
                </c:pt>
                <c:pt idx="230">
                  <c:v>45</c:v>
                </c:pt>
                <c:pt idx="231">
                  <c:v>45</c:v>
                </c:pt>
                <c:pt idx="232">
                  <c:v>45</c:v>
                </c:pt>
                <c:pt idx="233">
                  <c:v>45</c:v>
                </c:pt>
                <c:pt idx="234">
                  <c:v>45</c:v>
                </c:pt>
                <c:pt idx="235">
                  <c:v>45</c:v>
                </c:pt>
                <c:pt idx="236">
                  <c:v>45</c:v>
                </c:pt>
                <c:pt idx="237">
                  <c:v>45</c:v>
                </c:pt>
                <c:pt idx="238">
                  <c:v>45</c:v>
                </c:pt>
                <c:pt idx="239">
                  <c:v>45</c:v>
                </c:pt>
                <c:pt idx="240">
                  <c:v>45</c:v>
                </c:pt>
                <c:pt idx="241">
                  <c:v>45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45</c:v>
                </c:pt>
                <c:pt idx="246">
                  <c:v>45</c:v>
                </c:pt>
                <c:pt idx="247">
                  <c:v>45</c:v>
                </c:pt>
                <c:pt idx="248">
                  <c:v>45</c:v>
                </c:pt>
                <c:pt idx="249">
                  <c:v>45</c:v>
                </c:pt>
                <c:pt idx="250">
                  <c:v>45</c:v>
                </c:pt>
                <c:pt idx="251">
                  <c:v>45</c:v>
                </c:pt>
                <c:pt idx="252">
                  <c:v>45</c:v>
                </c:pt>
                <c:pt idx="253">
                  <c:v>45</c:v>
                </c:pt>
                <c:pt idx="254">
                  <c:v>45</c:v>
                </c:pt>
                <c:pt idx="255">
                  <c:v>45</c:v>
                </c:pt>
                <c:pt idx="256">
                  <c:v>45</c:v>
                </c:pt>
                <c:pt idx="257">
                  <c:v>45</c:v>
                </c:pt>
                <c:pt idx="258">
                  <c:v>45</c:v>
                </c:pt>
                <c:pt idx="259">
                  <c:v>45</c:v>
                </c:pt>
                <c:pt idx="260">
                  <c:v>45</c:v>
                </c:pt>
                <c:pt idx="261">
                  <c:v>45</c:v>
                </c:pt>
                <c:pt idx="262">
                  <c:v>45</c:v>
                </c:pt>
                <c:pt idx="263">
                  <c:v>45</c:v>
                </c:pt>
                <c:pt idx="264">
                  <c:v>45</c:v>
                </c:pt>
                <c:pt idx="265">
                  <c:v>45</c:v>
                </c:pt>
                <c:pt idx="266">
                  <c:v>45</c:v>
                </c:pt>
                <c:pt idx="267">
                  <c:v>45</c:v>
                </c:pt>
                <c:pt idx="268">
                  <c:v>45</c:v>
                </c:pt>
                <c:pt idx="269">
                  <c:v>45</c:v>
                </c:pt>
                <c:pt idx="270">
                  <c:v>45</c:v>
                </c:pt>
                <c:pt idx="271">
                  <c:v>45</c:v>
                </c:pt>
                <c:pt idx="272">
                  <c:v>45</c:v>
                </c:pt>
                <c:pt idx="273">
                  <c:v>45</c:v>
                </c:pt>
                <c:pt idx="274">
                  <c:v>45</c:v>
                </c:pt>
                <c:pt idx="275">
                  <c:v>45</c:v>
                </c:pt>
                <c:pt idx="276">
                  <c:v>45</c:v>
                </c:pt>
                <c:pt idx="277">
                  <c:v>45</c:v>
                </c:pt>
                <c:pt idx="278">
                  <c:v>45</c:v>
                </c:pt>
                <c:pt idx="279">
                  <c:v>45</c:v>
                </c:pt>
                <c:pt idx="280">
                  <c:v>45</c:v>
                </c:pt>
                <c:pt idx="281">
                  <c:v>45</c:v>
                </c:pt>
                <c:pt idx="282">
                  <c:v>45</c:v>
                </c:pt>
                <c:pt idx="283">
                  <c:v>45</c:v>
                </c:pt>
                <c:pt idx="284">
                  <c:v>45</c:v>
                </c:pt>
                <c:pt idx="285">
                  <c:v>45</c:v>
                </c:pt>
                <c:pt idx="286">
                  <c:v>45</c:v>
                </c:pt>
                <c:pt idx="287">
                  <c:v>45</c:v>
                </c:pt>
                <c:pt idx="288">
                  <c:v>45</c:v>
                </c:pt>
                <c:pt idx="289">
                  <c:v>45</c:v>
                </c:pt>
                <c:pt idx="290">
                  <c:v>45</c:v>
                </c:pt>
                <c:pt idx="291">
                  <c:v>45</c:v>
                </c:pt>
                <c:pt idx="292">
                  <c:v>45</c:v>
                </c:pt>
                <c:pt idx="293">
                  <c:v>45</c:v>
                </c:pt>
                <c:pt idx="294">
                  <c:v>45</c:v>
                </c:pt>
                <c:pt idx="295">
                  <c:v>45</c:v>
                </c:pt>
                <c:pt idx="296">
                  <c:v>45</c:v>
                </c:pt>
                <c:pt idx="297">
                  <c:v>45</c:v>
                </c:pt>
                <c:pt idx="298">
                  <c:v>45</c:v>
                </c:pt>
                <c:pt idx="299">
                  <c:v>45</c:v>
                </c:pt>
                <c:pt idx="300">
                  <c:v>45</c:v>
                </c:pt>
                <c:pt idx="301">
                  <c:v>45</c:v>
                </c:pt>
                <c:pt idx="302">
                  <c:v>45</c:v>
                </c:pt>
                <c:pt idx="303">
                  <c:v>45</c:v>
                </c:pt>
                <c:pt idx="304">
                  <c:v>45</c:v>
                </c:pt>
                <c:pt idx="305">
                  <c:v>45</c:v>
                </c:pt>
                <c:pt idx="306">
                  <c:v>45</c:v>
                </c:pt>
                <c:pt idx="307">
                  <c:v>46</c:v>
                </c:pt>
                <c:pt idx="308">
                  <c:v>46</c:v>
                </c:pt>
                <c:pt idx="309">
                  <c:v>46</c:v>
                </c:pt>
                <c:pt idx="310">
                  <c:v>46</c:v>
                </c:pt>
                <c:pt idx="311">
                  <c:v>46</c:v>
                </c:pt>
                <c:pt idx="312">
                  <c:v>46</c:v>
                </c:pt>
                <c:pt idx="313">
                  <c:v>46</c:v>
                </c:pt>
                <c:pt idx="314">
                  <c:v>46</c:v>
                </c:pt>
                <c:pt idx="315">
                  <c:v>46</c:v>
                </c:pt>
                <c:pt idx="316">
                  <c:v>46</c:v>
                </c:pt>
                <c:pt idx="317">
                  <c:v>46</c:v>
                </c:pt>
                <c:pt idx="318">
                  <c:v>46</c:v>
                </c:pt>
                <c:pt idx="319">
                  <c:v>46</c:v>
                </c:pt>
                <c:pt idx="320">
                  <c:v>46</c:v>
                </c:pt>
                <c:pt idx="321">
                  <c:v>46</c:v>
                </c:pt>
                <c:pt idx="322">
                  <c:v>46</c:v>
                </c:pt>
                <c:pt idx="323">
                  <c:v>46</c:v>
                </c:pt>
                <c:pt idx="324">
                  <c:v>46</c:v>
                </c:pt>
                <c:pt idx="325">
                  <c:v>46</c:v>
                </c:pt>
                <c:pt idx="326">
                  <c:v>46</c:v>
                </c:pt>
                <c:pt idx="327">
                  <c:v>46</c:v>
                </c:pt>
                <c:pt idx="328">
                  <c:v>46</c:v>
                </c:pt>
                <c:pt idx="329">
                  <c:v>46</c:v>
                </c:pt>
                <c:pt idx="330">
                  <c:v>46</c:v>
                </c:pt>
                <c:pt idx="331">
                  <c:v>46</c:v>
                </c:pt>
                <c:pt idx="332">
                  <c:v>46</c:v>
                </c:pt>
                <c:pt idx="333">
                  <c:v>46</c:v>
                </c:pt>
                <c:pt idx="334">
                  <c:v>46</c:v>
                </c:pt>
                <c:pt idx="335">
                  <c:v>46</c:v>
                </c:pt>
                <c:pt idx="336">
                  <c:v>46</c:v>
                </c:pt>
                <c:pt idx="337">
                  <c:v>46</c:v>
                </c:pt>
                <c:pt idx="338">
                  <c:v>46</c:v>
                </c:pt>
                <c:pt idx="339">
                  <c:v>46</c:v>
                </c:pt>
                <c:pt idx="340">
                  <c:v>46</c:v>
                </c:pt>
                <c:pt idx="341">
                  <c:v>46</c:v>
                </c:pt>
                <c:pt idx="342">
                  <c:v>46</c:v>
                </c:pt>
                <c:pt idx="343">
                  <c:v>46</c:v>
                </c:pt>
                <c:pt idx="344">
                  <c:v>46</c:v>
                </c:pt>
                <c:pt idx="345">
                  <c:v>46</c:v>
                </c:pt>
                <c:pt idx="346">
                  <c:v>46</c:v>
                </c:pt>
                <c:pt idx="347">
                  <c:v>46</c:v>
                </c:pt>
                <c:pt idx="348">
                  <c:v>46</c:v>
                </c:pt>
                <c:pt idx="349">
                  <c:v>46</c:v>
                </c:pt>
                <c:pt idx="350">
                  <c:v>46</c:v>
                </c:pt>
                <c:pt idx="351">
                  <c:v>47</c:v>
                </c:pt>
                <c:pt idx="352">
                  <c:v>47</c:v>
                </c:pt>
                <c:pt idx="353">
                  <c:v>47</c:v>
                </c:pt>
                <c:pt idx="354">
                  <c:v>47</c:v>
                </c:pt>
                <c:pt idx="355">
                  <c:v>47</c:v>
                </c:pt>
                <c:pt idx="356">
                  <c:v>47</c:v>
                </c:pt>
                <c:pt idx="357">
                  <c:v>47</c:v>
                </c:pt>
                <c:pt idx="358">
                  <c:v>47</c:v>
                </c:pt>
                <c:pt idx="359">
                  <c:v>47</c:v>
                </c:pt>
                <c:pt idx="360">
                  <c:v>47</c:v>
                </c:pt>
                <c:pt idx="361">
                  <c:v>47</c:v>
                </c:pt>
                <c:pt idx="362">
                  <c:v>47</c:v>
                </c:pt>
                <c:pt idx="363">
                  <c:v>47</c:v>
                </c:pt>
                <c:pt idx="364">
                  <c:v>47</c:v>
                </c:pt>
                <c:pt idx="365">
                  <c:v>48</c:v>
                </c:pt>
                <c:pt idx="366">
                  <c:v>48</c:v>
                </c:pt>
                <c:pt idx="367">
                  <c:v>48</c:v>
                </c:pt>
                <c:pt idx="368">
                  <c:v>48</c:v>
                </c:pt>
                <c:pt idx="369">
                  <c:v>48</c:v>
                </c:pt>
                <c:pt idx="370">
                  <c:v>48</c:v>
                </c:pt>
                <c:pt idx="371">
                  <c:v>48</c:v>
                </c:pt>
                <c:pt idx="372">
                  <c:v>48</c:v>
                </c:pt>
                <c:pt idx="373">
                  <c:v>48</c:v>
                </c:pt>
                <c:pt idx="374">
                  <c:v>48</c:v>
                </c:pt>
                <c:pt idx="375">
                  <c:v>48</c:v>
                </c:pt>
                <c:pt idx="376">
                  <c:v>48</c:v>
                </c:pt>
                <c:pt idx="377">
                  <c:v>48</c:v>
                </c:pt>
                <c:pt idx="378">
                  <c:v>48</c:v>
                </c:pt>
                <c:pt idx="379">
                  <c:v>48</c:v>
                </c:pt>
                <c:pt idx="380">
                  <c:v>48</c:v>
                </c:pt>
                <c:pt idx="381">
                  <c:v>48</c:v>
                </c:pt>
                <c:pt idx="382">
                  <c:v>48</c:v>
                </c:pt>
                <c:pt idx="383">
                  <c:v>48</c:v>
                </c:pt>
                <c:pt idx="384">
                  <c:v>48</c:v>
                </c:pt>
                <c:pt idx="385">
                  <c:v>48</c:v>
                </c:pt>
                <c:pt idx="386">
                  <c:v>48</c:v>
                </c:pt>
                <c:pt idx="387">
                  <c:v>48</c:v>
                </c:pt>
                <c:pt idx="388">
                  <c:v>49</c:v>
                </c:pt>
                <c:pt idx="389">
                  <c:v>49</c:v>
                </c:pt>
                <c:pt idx="390">
                  <c:v>49</c:v>
                </c:pt>
                <c:pt idx="391">
                  <c:v>49</c:v>
                </c:pt>
                <c:pt idx="392">
                  <c:v>49</c:v>
                </c:pt>
                <c:pt idx="393">
                  <c:v>49</c:v>
                </c:pt>
                <c:pt idx="394">
                  <c:v>49</c:v>
                </c:pt>
                <c:pt idx="395">
                  <c:v>49</c:v>
                </c:pt>
                <c:pt idx="396">
                  <c:v>49</c:v>
                </c:pt>
                <c:pt idx="397">
                  <c:v>49</c:v>
                </c:pt>
                <c:pt idx="398">
                  <c:v>49</c:v>
                </c:pt>
                <c:pt idx="399">
                  <c:v>49</c:v>
                </c:pt>
                <c:pt idx="400">
                  <c:v>49</c:v>
                </c:pt>
                <c:pt idx="401">
                  <c:v>49</c:v>
                </c:pt>
                <c:pt idx="402">
                  <c:v>49</c:v>
                </c:pt>
                <c:pt idx="403">
                  <c:v>49</c:v>
                </c:pt>
                <c:pt idx="404">
                  <c:v>49</c:v>
                </c:pt>
                <c:pt idx="405">
                  <c:v>49</c:v>
                </c:pt>
                <c:pt idx="406">
                  <c:v>49</c:v>
                </c:pt>
                <c:pt idx="407">
                  <c:v>49</c:v>
                </c:pt>
                <c:pt idx="408">
                  <c:v>49</c:v>
                </c:pt>
                <c:pt idx="409">
                  <c:v>49</c:v>
                </c:pt>
                <c:pt idx="410">
                  <c:v>49</c:v>
                </c:pt>
                <c:pt idx="411">
                  <c:v>49</c:v>
                </c:pt>
                <c:pt idx="412">
                  <c:v>49</c:v>
                </c:pt>
                <c:pt idx="413">
                  <c:v>49</c:v>
                </c:pt>
                <c:pt idx="414">
                  <c:v>49</c:v>
                </c:pt>
                <c:pt idx="415">
                  <c:v>49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51</c:v>
                </c:pt>
                <c:pt idx="460">
                  <c:v>51</c:v>
                </c:pt>
                <c:pt idx="461">
                  <c:v>51</c:v>
                </c:pt>
                <c:pt idx="462">
                  <c:v>51</c:v>
                </c:pt>
                <c:pt idx="463">
                  <c:v>51</c:v>
                </c:pt>
                <c:pt idx="464">
                  <c:v>51</c:v>
                </c:pt>
                <c:pt idx="465">
                  <c:v>51</c:v>
                </c:pt>
                <c:pt idx="466">
                  <c:v>51</c:v>
                </c:pt>
                <c:pt idx="467">
                  <c:v>51</c:v>
                </c:pt>
                <c:pt idx="468">
                  <c:v>51</c:v>
                </c:pt>
                <c:pt idx="469">
                  <c:v>51</c:v>
                </c:pt>
                <c:pt idx="470">
                  <c:v>51</c:v>
                </c:pt>
                <c:pt idx="471">
                  <c:v>51</c:v>
                </c:pt>
                <c:pt idx="472">
                  <c:v>51</c:v>
                </c:pt>
                <c:pt idx="473">
                  <c:v>51</c:v>
                </c:pt>
                <c:pt idx="474">
                  <c:v>51</c:v>
                </c:pt>
                <c:pt idx="476">
                  <c:v>51</c:v>
                </c:pt>
                <c:pt idx="477">
                  <c:v>51</c:v>
                </c:pt>
                <c:pt idx="478">
                  <c:v>51</c:v>
                </c:pt>
                <c:pt idx="479">
                  <c:v>51</c:v>
                </c:pt>
                <c:pt idx="480">
                  <c:v>51</c:v>
                </c:pt>
                <c:pt idx="481">
                  <c:v>51</c:v>
                </c:pt>
                <c:pt idx="482">
                  <c:v>51</c:v>
                </c:pt>
                <c:pt idx="483">
                  <c:v>51</c:v>
                </c:pt>
                <c:pt idx="484">
                  <c:v>51</c:v>
                </c:pt>
                <c:pt idx="485">
                  <c:v>51</c:v>
                </c:pt>
                <c:pt idx="486">
                  <c:v>51</c:v>
                </c:pt>
                <c:pt idx="487">
                  <c:v>51</c:v>
                </c:pt>
                <c:pt idx="488">
                  <c:v>51</c:v>
                </c:pt>
                <c:pt idx="489">
                  <c:v>51</c:v>
                </c:pt>
                <c:pt idx="490">
                  <c:v>51</c:v>
                </c:pt>
                <c:pt idx="491">
                  <c:v>51</c:v>
                </c:pt>
                <c:pt idx="492">
                  <c:v>51</c:v>
                </c:pt>
                <c:pt idx="493">
                  <c:v>51</c:v>
                </c:pt>
                <c:pt idx="494">
                  <c:v>51</c:v>
                </c:pt>
                <c:pt idx="495">
                  <c:v>51</c:v>
                </c:pt>
                <c:pt idx="496">
                  <c:v>51</c:v>
                </c:pt>
                <c:pt idx="497">
                  <c:v>52</c:v>
                </c:pt>
                <c:pt idx="498">
                  <c:v>52</c:v>
                </c:pt>
                <c:pt idx="499">
                  <c:v>52</c:v>
                </c:pt>
                <c:pt idx="500">
                  <c:v>52</c:v>
                </c:pt>
                <c:pt idx="501">
                  <c:v>52</c:v>
                </c:pt>
                <c:pt idx="502">
                  <c:v>52</c:v>
                </c:pt>
                <c:pt idx="503">
                  <c:v>52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52</c:v>
                </c:pt>
                <c:pt idx="514">
                  <c:v>52</c:v>
                </c:pt>
                <c:pt idx="515">
                  <c:v>52</c:v>
                </c:pt>
                <c:pt idx="516">
                  <c:v>52</c:v>
                </c:pt>
                <c:pt idx="517">
                  <c:v>52</c:v>
                </c:pt>
                <c:pt idx="518">
                  <c:v>52</c:v>
                </c:pt>
                <c:pt idx="519">
                  <c:v>52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52</c:v>
                </c:pt>
                <c:pt idx="526">
                  <c:v>52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52</c:v>
                </c:pt>
                <c:pt idx="553">
                  <c:v>52</c:v>
                </c:pt>
                <c:pt idx="554">
                  <c:v>52</c:v>
                </c:pt>
                <c:pt idx="555">
                  <c:v>52</c:v>
                </c:pt>
                <c:pt idx="556">
                  <c:v>52</c:v>
                </c:pt>
                <c:pt idx="557">
                  <c:v>52</c:v>
                </c:pt>
                <c:pt idx="558">
                  <c:v>52</c:v>
                </c:pt>
                <c:pt idx="559">
                  <c:v>52</c:v>
                </c:pt>
                <c:pt idx="560">
                  <c:v>52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52</c:v>
                </c:pt>
                <c:pt idx="568">
                  <c:v>52</c:v>
                </c:pt>
                <c:pt idx="569">
                  <c:v>52</c:v>
                </c:pt>
                <c:pt idx="570">
                  <c:v>52</c:v>
                </c:pt>
                <c:pt idx="571">
                  <c:v>52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</c:v>
                </c:pt>
                <c:pt idx="576">
                  <c:v>52</c:v>
                </c:pt>
                <c:pt idx="577">
                  <c:v>52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52</c:v>
                </c:pt>
                <c:pt idx="583">
                  <c:v>52</c:v>
                </c:pt>
                <c:pt idx="584">
                  <c:v>52</c:v>
                </c:pt>
                <c:pt idx="585">
                  <c:v>52</c:v>
                </c:pt>
                <c:pt idx="586">
                  <c:v>52</c:v>
                </c:pt>
                <c:pt idx="587">
                  <c:v>52</c:v>
                </c:pt>
                <c:pt idx="588">
                  <c:v>52</c:v>
                </c:pt>
                <c:pt idx="589">
                  <c:v>52</c:v>
                </c:pt>
                <c:pt idx="590">
                  <c:v>53</c:v>
                </c:pt>
                <c:pt idx="591">
                  <c:v>53</c:v>
                </c:pt>
                <c:pt idx="592">
                  <c:v>53</c:v>
                </c:pt>
                <c:pt idx="593">
                  <c:v>53</c:v>
                </c:pt>
                <c:pt idx="594">
                  <c:v>53</c:v>
                </c:pt>
                <c:pt idx="595">
                  <c:v>53</c:v>
                </c:pt>
                <c:pt idx="596">
                  <c:v>53</c:v>
                </c:pt>
                <c:pt idx="597">
                  <c:v>53</c:v>
                </c:pt>
                <c:pt idx="598">
                  <c:v>53</c:v>
                </c:pt>
                <c:pt idx="599">
                  <c:v>53</c:v>
                </c:pt>
                <c:pt idx="600">
                  <c:v>53</c:v>
                </c:pt>
                <c:pt idx="601">
                  <c:v>53</c:v>
                </c:pt>
                <c:pt idx="602">
                  <c:v>53</c:v>
                </c:pt>
                <c:pt idx="603">
                  <c:v>53</c:v>
                </c:pt>
                <c:pt idx="604">
                  <c:v>53</c:v>
                </c:pt>
                <c:pt idx="605">
                  <c:v>53</c:v>
                </c:pt>
                <c:pt idx="606">
                  <c:v>53</c:v>
                </c:pt>
                <c:pt idx="607">
                  <c:v>53</c:v>
                </c:pt>
                <c:pt idx="608">
                  <c:v>53</c:v>
                </c:pt>
                <c:pt idx="609">
                  <c:v>53</c:v>
                </c:pt>
                <c:pt idx="610">
                  <c:v>53</c:v>
                </c:pt>
                <c:pt idx="611">
                  <c:v>53</c:v>
                </c:pt>
                <c:pt idx="612">
                  <c:v>53</c:v>
                </c:pt>
                <c:pt idx="613">
                  <c:v>53</c:v>
                </c:pt>
                <c:pt idx="614">
                  <c:v>53</c:v>
                </c:pt>
                <c:pt idx="615">
                  <c:v>53</c:v>
                </c:pt>
                <c:pt idx="616">
                  <c:v>53</c:v>
                </c:pt>
                <c:pt idx="617">
                  <c:v>53</c:v>
                </c:pt>
                <c:pt idx="618">
                  <c:v>53</c:v>
                </c:pt>
                <c:pt idx="619">
                  <c:v>53</c:v>
                </c:pt>
                <c:pt idx="620">
                  <c:v>53</c:v>
                </c:pt>
                <c:pt idx="621">
                  <c:v>53</c:v>
                </c:pt>
                <c:pt idx="622">
                  <c:v>53</c:v>
                </c:pt>
                <c:pt idx="623">
                  <c:v>53</c:v>
                </c:pt>
                <c:pt idx="624">
                  <c:v>53</c:v>
                </c:pt>
                <c:pt idx="625">
                  <c:v>53</c:v>
                </c:pt>
                <c:pt idx="626">
                  <c:v>53</c:v>
                </c:pt>
                <c:pt idx="627">
                  <c:v>53</c:v>
                </c:pt>
                <c:pt idx="628">
                  <c:v>53</c:v>
                </c:pt>
                <c:pt idx="629">
                  <c:v>53</c:v>
                </c:pt>
                <c:pt idx="630">
                  <c:v>53</c:v>
                </c:pt>
                <c:pt idx="631">
                  <c:v>53</c:v>
                </c:pt>
                <c:pt idx="632">
                  <c:v>53</c:v>
                </c:pt>
                <c:pt idx="633">
                  <c:v>53</c:v>
                </c:pt>
                <c:pt idx="634">
                  <c:v>53</c:v>
                </c:pt>
                <c:pt idx="635">
                  <c:v>53</c:v>
                </c:pt>
                <c:pt idx="636">
                  <c:v>53</c:v>
                </c:pt>
                <c:pt idx="637">
                  <c:v>53</c:v>
                </c:pt>
                <c:pt idx="638">
                  <c:v>53</c:v>
                </c:pt>
                <c:pt idx="639">
                  <c:v>53</c:v>
                </c:pt>
                <c:pt idx="640">
                  <c:v>53</c:v>
                </c:pt>
                <c:pt idx="641">
                  <c:v>53</c:v>
                </c:pt>
                <c:pt idx="642">
                  <c:v>53</c:v>
                </c:pt>
                <c:pt idx="643">
                  <c:v>53</c:v>
                </c:pt>
                <c:pt idx="644">
                  <c:v>53</c:v>
                </c:pt>
                <c:pt idx="645">
                  <c:v>53</c:v>
                </c:pt>
                <c:pt idx="646">
                  <c:v>53</c:v>
                </c:pt>
                <c:pt idx="647">
                  <c:v>53</c:v>
                </c:pt>
                <c:pt idx="648">
                  <c:v>53</c:v>
                </c:pt>
                <c:pt idx="649">
                  <c:v>53</c:v>
                </c:pt>
                <c:pt idx="650">
                  <c:v>53</c:v>
                </c:pt>
                <c:pt idx="651">
                  <c:v>53</c:v>
                </c:pt>
                <c:pt idx="652">
                  <c:v>53</c:v>
                </c:pt>
                <c:pt idx="653">
                  <c:v>53</c:v>
                </c:pt>
                <c:pt idx="654">
                  <c:v>53</c:v>
                </c:pt>
                <c:pt idx="655">
                  <c:v>53</c:v>
                </c:pt>
                <c:pt idx="656">
                  <c:v>53</c:v>
                </c:pt>
                <c:pt idx="657">
                  <c:v>53</c:v>
                </c:pt>
                <c:pt idx="658">
                  <c:v>53</c:v>
                </c:pt>
                <c:pt idx="659">
                  <c:v>53</c:v>
                </c:pt>
                <c:pt idx="660">
                  <c:v>53</c:v>
                </c:pt>
                <c:pt idx="661">
                  <c:v>53</c:v>
                </c:pt>
                <c:pt idx="662">
                  <c:v>53</c:v>
                </c:pt>
                <c:pt idx="663">
                  <c:v>53</c:v>
                </c:pt>
                <c:pt idx="664">
                  <c:v>53</c:v>
                </c:pt>
                <c:pt idx="665">
                  <c:v>53</c:v>
                </c:pt>
                <c:pt idx="666">
                  <c:v>53</c:v>
                </c:pt>
                <c:pt idx="667">
                  <c:v>53</c:v>
                </c:pt>
                <c:pt idx="668">
                  <c:v>53</c:v>
                </c:pt>
                <c:pt idx="669">
                  <c:v>53</c:v>
                </c:pt>
                <c:pt idx="670">
                  <c:v>53</c:v>
                </c:pt>
                <c:pt idx="671">
                  <c:v>53</c:v>
                </c:pt>
                <c:pt idx="672">
                  <c:v>53</c:v>
                </c:pt>
                <c:pt idx="673">
                  <c:v>53</c:v>
                </c:pt>
                <c:pt idx="674">
                  <c:v>53</c:v>
                </c:pt>
                <c:pt idx="675">
                  <c:v>53</c:v>
                </c:pt>
                <c:pt idx="676">
                  <c:v>53</c:v>
                </c:pt>
                <c:pt idx="677">
                  <c:v>53</c:v>
                </c:pt>
                <c:pt idx="678">
                  <c:v>53</c:v>
                </c:pt>
                <c:pt idx="679">
                  <c:v>53</c:v>
                </c:pt>
                <c:pt idx="680">
                  <c:v>53</c:v>
                </c:pt>
                <c:pt idx="681">
                  <c:v>53</c:v>
                </c:pt>
                <c:pt idx="682">
                  <c:v>53</c:v>
                </c:pt>
                <c:pt idx="683">
                  <c:v>53</c:v>
                </c:pt>
                <c:pt idx="684">
                  <c:v>53</c:v>
                </c:pt>
                <c:pt idx="685">
                  <c:v>53</c:v>
                </c:pt>
                <c:pt idx="686">
                  <c:v>53</c:v>
                </c:pt>
                <c:pt idx="687">
                  <c:v>53</c:v>
                </c:pt>
                <c:pt idx="688">
                  <c:v>53</c:v>
                </c:pt>
                <c:pt idx="689">
                  <c:v>53</c:v>
                </c:pt>
                <c:pt idx="690">
                  <c:v>53</c:v>
                </c:pt>
                <c:pt idx="691">
                  <c:v>53</c:v>
                </c:pt>
                <c:pt idx="692">
                  <c:v>53</c:v>
                </c:pt>
                <c:pt idx="693">
                  <c:v>53</c:v>
                </c:pt>
                <c:pt idx="694">
                  <c:v>53</c:v>
                </c:pt>
                <c:pt idx="695">
                  <c:v>53</c:v>
                </c:pt>
                <c:pt idx="696">
                  <c:v>53</c:v>
                </c:pt>
                <c:pt idx="697">
                  <c:v>53</c:v>
                </c:pt>
                <c:pt idx="698">
                  <c:v>53</c:v>
                </c:pt>
                <c:pt idx="699">
                  <c:v>53</c:v>
                </c:pt>
                <c:pt idx="700">
                  <c:v>53</c:v>
                </c:pt>
                <c:pt idx="701">
                  <c:v>53</c:v>
                </c:pt>
                <c:pt idx="702">
                  <c:v>53</c:v>
                </c:pt>
                <c:pt idx="703">
                  <c:v>53</c:v>
                </c:pt>
                <c:pt idx="704">
                  <c:v>53</c:v>
                </c:pt>
                <c:pt idx="705">
                  <c:v>53</c:v>
                </c:pt>
                <c:pt idx="706">
                  <c:v>53</c:v>
                </c:pt>
                <c:pt idx="707">
                  <c:v>53</c:v>
                </c:pt>
                <c:pt idx="708">
                  <c:v>53</c:v>
                </c:pt>
                <c:pt idx="709">
                  <c:v>53</c:v>
                </c:pt>
                <c:pt idx="710">
                  <c:v>53</c:v>
                </c:pt>
                <c:pt idx="711">
                  <c:v>53</c:v>
                </c:pt>
                <c:pt idx="712">
                  <c:v>53</c:v>
                </c:pt>
                <c:pt idx="713">
                  <c:v>53</c:v>
                </c:pt>
                <c:pt idx="714">
                  <c:v>53</c:v>
                </c:pt>
                <c:pt idx="715">
                  <c:v>53</c:v>
                </c:pt>
                <c:pt idx="716">
                  <c:v>53</c:v>
                </c:pt>
                <c:pt idx="717">
                  <c:v>53</c:v>
                </c:pt>
                <c:pt idx="718">
                  <c:v>53</c:v>
                </c:pt>
                <c:pt idx="719">
                  <c:v>53</c:v>
                </c:pt>
                <c:pt idx="720">
                  <c:v>53</c:v>
                </c:pt>
                <c:pt idx="721">
                  <c:v>53</c:v>
                </c:pt>
                <c:pt idx="722">
                  <c:v>53</c:v>
                </c:pt>
                <c:pt idx="723">
                  <c:v>53</c:v>
                </c:pt>
                <c:pt idx="724">
                  <c:v>53</c:v>
                </c:pt>
                <c:pt idx="725">
                  <c:v>53</c:v>
                </c:pt>
                <c:pt idx="726">
                  <c:v>53</c:v>
                </c:pt>
                <c:pt idx="727">
                  <c:v>53</c:v>
                </c:pt>
                <c:pt idx="728">
                  <c:v>53</c:v>
                </c:pt>
                <c:pt idx="729">
                  <c:v>53</c:v>
                </c:pt>
                <c:pt idx="730">
                  <c:v>53</c:v>
                </c:pt>
                <c:pt idx="731">
                  <c:v>53</c:v>
                </c:pt>
                <c:pt idx="732">
                  <c:v>53</c:v>
                </c:pt>
                <c:pt idx="733">
                  <c:v>53</c:v>
                </c:pt>
                <c:pt idx="734">
                  <c:v>53</c:v>
                </c:pt>
                <c:pt idx="735">
                  <c:v>53</c:v>
                </c:pt>
                <c:pt idx="736">
                  <c:v>53</c:v>
                </c:pt>
                <c:pt idx="737">
                  <c:v>53</c:v>
                </c:pt>
                <c:pt idx="738">
                  <c:v>53</c:v>
                </c:pt>
                <c:pt idx="739">
                  <c:v>53</c:v>
                </c:pt>
                <c:pt idx="740">
                  <c:v>53</c:v>
                </c:pt>
                <c:pt idx="741">
                  <c:v>53</c:v>
                </c:pt>
                <c:pt idx="742">
                  <c:v>53</c:v>
                </c:pt>
                <c:pt idx="743">
                  <c:v>53</c:v>
                </c:pt>
                <c:pt idx="744">
                  <c:v>53</c:v>
                </c:pt>
                <c:pt idx="745">
                  <c:v>53</c:v>
                </c:pt>
                <c:pt idx="746">
                  <c:v>53</c:v>
                </c:pt>
                <c:pt idx="747">
                  <c:v>53</c:v>
                </c:pt>
                <c:pt idx="748">
                  <c:v>53</c:v>
                </c:pt>
                <c:pt idx="749">
                  <c:v>53</c:v>
                </c:pt>
                <c:pt idx="750">
                  <c:v>53</c:v>
                </c:pt>
                <c:pt idx="751">
                  <c:v>53</c:v>
                </c:pt>
                <c:pt idx="752">
                  <c:v>53</c:v>
                </c:pt>
                <c:pt idx="753">
                  <c:v>53</c:v>
                </c:pt>
                <c:pt idx="754">
                  <c:v>53</c:v>
                </c:pt>
                <c:pt idx="755">
                  <c:v>53</c:v>
                </c:pt>
                <c:pt idx="756">
                  <c:v>53</c:v>
                </c:pt>
                <c:pt idx="757">
                  <c:v>53</c:v>
                </c:pt>
                <c:pt idx="758">
                  <c:v>53</c:v>
                </c:pt>
                <c:pt idx="759">
                  <c:v>53</c:v>
                </c:pt>
                <c:pt idx="760">
                  <c:v>53</c:v>
                </c:pt>
                <c:pt idx="761">
                  <c:v>53</c:v>
                </c:pt>
                <c:pt idx="762">
                  <c:v>53</c:v>
                </c:pt>
                <c:pt idx="763">
                  <c:v>53</c:v>
                </c:pt>
                <c:pt idx="764">
                  <c:v>53</c:v>
                </c:pt>
                <c:pt idx="765">
                  <c:v>53</c:v>
                </c:pt>
                <c:pt idx="766">
                  <c:v>53</c:v>
                </c:pt>
                <c:pt idx="767">
                  <c:v>53</c:v>
                </c:pt>
                <c:pt idx="768">
                  <c:v>53</c:v>
                </c:pt>
                <c:pt idx="769">
                  <c:v>53</c:v>
                </c:pt>
                <c:pt idx="770">
                  <c:v>53</c:v>
                </c:pt>
                <c:pt idx="771">
                  <c:v>53</c:v>
                </c:pt>
                <c:pt idx="772">
                  <c:v>53</c:v>
                </c:pt>
                <c:pt idx="773">
                  <c:v>53</c:v>
                </c:pt>
                <c:pt idx="774">
                  <c:v>53</c:v>
                </c:pt>
                <c:pt idx="775">
                  <c:v>53</c:v>
                </c:pt>
                <c:pt idx="776">
                  <c:v>53</c:v>
                </c:pt>
                <c:pt idx="777">
                  <c:v>53</c:v>
                </c:pt>
                <c:pt idx="778">
                  <c:v>53</c:v>
                </c:pt>
                <c:pt idx="779">
                  <c:v>53</c:v>
                </c:pt>
                <c:pt idx="780">
                  <c:v>53</c:v>
                </c:pt>
                <c:pt idx="781">
                  <c:v>53</c:v>
                </c:pt>
                <c:pt idx="782">
                  <c:v>53</c:v>
                </c:pt>
                <c:pt idx="783">
                  <c:v>53</c:v>
                </c:pt>
                <c:pt idx="784">
                  <c:v>53</c:v>
                </c:pt>
                <c:pt idx="785">
                  <c:v>53</c:v>
                </c:pt>
                <c:pt idx="786">
                  <c:v>53</c:v>
                </c:pt>
                <c:pt idx="787">
                  <c:v>53</c:v>
                </c:pt>
                <c:pt idx="788">
                  <c:v>53</c:v>
                </c:pt>
                <c:pt idx="789">
                  <c:v>53</c:v>
                </c:pt>
                <c:pt idx="790">
                  <c:v>53</c:v>
                </c:pt>
                <c:pt idx="791">
                  <c:v>53</c:v>
                </c:pt>
                <c:pt idx="792">
                  <c:v>53</c:v>
                </c:pt>
                <c:pt idx="793">
                  <c:v>53</c:v>
                </c:pt>
                <c:pt idx="794">
                  <c:v>53</c:v>
                </c:pt>
                <c:pt idx="795">
                  <c:v>53</c:v>
                </c:pt>
                <c:pt idx="796">
                  <c:v>53</c:v>
                </c:pt>
                <c:pt idx="797">
                  <c:v>53</c:v>
                </c:pt>
                <c:pt idx="798">
                  <c:v>53</c:v>
                </c:pt>
                <c:pt idx="799">
                  <c:v>53</c:v>
                </c:pt>
                <c:pt idx="800">
                  <c:v>53</c:v>
                </c:pt>
                <c:pt idx="801">
                  <c:v>53</c:v>
                </c:pt>
                <c:pt idx="802">
                  <c:v>53</c:v>
                </c:pt>
                <c:pt idx="803">
                  <c:v>53</c:v>
                </c:pt>
                <c:pt idx="804">
                  <c:v>53</c:v>
                </c:pt>
                <c:pt idx="805">
                  <c:v>53</c:v>
                </c:pt>
                <c:pt idx="806">
                  <c:v>53</c:v>
                </c:pt>
                <c:pt idx="807">
                  <c:v>53</c:v>
                </c:pt>
                <c:pt idx="808">
                  <c:v>53</c:v>
                </c:pt>
                <c:pt idx="809">
                  <c:v>53</c:v>
                </c:pt>
                <c:pt idx="810">
                  <c:v>53</c:v>
                </c:pt>
                <c:pt idx="811">
                  <c:v>53</c:v>
                </c:pt>
                <c:pt idx="812">
                  <c:v>53</c:v>
                </c:pt>
                <c:pt idx="813">
                  <c:v>53</c:v>
                </c:pt>
                <c:pt idx="814">
                  <c:v>53</c:v>
                </c:pt>
                <c:pt idx="815">
                  <c:v>53</c:v>
                </c:pt>
                <c:pt idx="816">
                  <c:v>53</c:v>
                </c:pt>
                <c:pt idx="817">
                  <c:v>53</c:v>
                </c:pt>
                <c:pt idx="818">
                  <c:v>53</c:v>
                </c:pt>
                <c:pt idx="819">
                  <c:v>53</c:v>
                </c:pt>
                <c:pt idx="820">
                  <c:v>53</c:v>
                </c:pt>
                <c:pt idx="821">
                  <c:v>53</c:v>
                </c:pt>
                <c:pt idx="822">
                  <c:v>53</c:v>
                </c:pt>
                <c:pt idx="823">
                  <c:v>53</c:v>
                </c:pt>
                <c:pt idx="824">
                  <c:v>53</c:v>
                </c:pt>
                <c:pt idx="825">
                  <c:v>53</c:v>
                </c:pt>
                <c:pt idx="826">
                  <c:v>53</c:v>
                </c:pt>
                <c:pt idx="827">
                  <c:v>53</c:v>
                </c:pt>
                <c:pt idx="828">
                  <c:v>53</c:v>
                </c:pt>
                <c:pt idx="829">
                  <c:v>53</c:v>
                </c:pt>
                <c:pt idx="830">
                  <c:v>53</c:v>
                </c:pt>
                <c:pt idx="831">
                  <c:v>53</c:v>
                </c:pt>
                <c:pt idx="832">
                  <c:v>53</c:v>
                </c:pt>
                <c:pt idx="833">
                  <c:v>53</c:v>
                </c:pt>
                <c:pt idx="834">
                  <c:v>53</c:v>
                </c:pt>
                <c:pt idx="835">
                  <c:v>53</c:v>
                </c:pt>
                <c:pt idx="836">
                  <c:v>53</c:v>
                </c:pt>
                <c:pt idx="837">
                  <c:v>53</c:v>
                </c:pt>
                <c:pt idx="838">
                  <c:v>53</c:v>
                </c:pt>
                <c:pt idx="839">
                  <c:v>53</c:v>
                </c:pt>
                <c:pt idx="840">
                  <c:v>53</c:v>
                </c:pt>
                <c:pt idx="841">
                  <c:v>53</c:v>
                </c:pt>
                <c:pt idx="842">
                  <c:v>53</c:v>
                </c:pt>
                <c:pt idx="843">
                  <c:v>53</c:v>
                </c:pt>
                <c:pt idx="844">
                  <c:v>53</c:v>
                </c:pt>
                <c:pt idx="845">
                  <c:v>53</c:v>
                </c:pt>
                <c:pt idx="846">
                  <c:v>53</c:v>
                </c:pt>
                <c:pt idx="847">
                  <c:v>53</c:v>
                </c:pt>
                <c:pt idx="848">
                  <c:v>53</c:v>
                </c:pt>
                <c:pt idx="849">
                  <c:v>53</c:v>
                </c:pt>
                <c:pt idx="850">
                  <c:v>53</c:v>
                </c:pt>
                <c:pt idx="851">
                  <c:v>53</c:v>
                </c:pt>
                <c:pt idx="852">
                  <c:v>54</c:v>
                </c:pt>
                <c:pt idx="853">
                  <c:v>54</c:v>
                </c:pt>
                <c:pt idx="854">
                  <c:v>54</c:v>
                </c:pt>
                <c:pt idx="855">
                  <c:v>54</c:v>
                </c:pt>
                <c:pt idx="856">
                  <c:v>54</c:v>
                </c:pt>
                <c:pt idx="857">
                  <c:v>54</c:v>
                </c:pt>
                <c:pt idx="858">
                  <c:v>54</c:v>
                </c:pt>
                <c:pt idx="859">
                  <c:v>54</c:v>
                </c:pt>
                <c:pt idx="860">
                  <c:v>54</c:v>
                </c:pt>
                <c:pt idx="861">
                  <c:v>54</c:v>
                </c:pt>
                <c:pt idx="862">
                  <c:v>54</c:v>
                </c:pt>
                <c:pt idx="863">
                  <c:v>54</c:v>
                </c:pt>
                <c:pt idx="864">
                  <c:v>54</c:v>
                </c:pt>
                <c:pt idx="865">
                  <c:v>54</c:v>
                </c:pt>
                <c:pt idx="866">
                  <c:v>54</c:v>
                </c:pt>
                <c:pt idx="867">
                  <c:v>54</c:v>
                </c:pt>
                <c:pt idx="868">
                  <c:v>54</c:v>
                </c:pt>
                <c:pt idx="869">
                  <c:v>54</c:v>
                </c:pt>
                <c:pt idx="870">
                  <c:v>54</c:v>
                </c:pt>
                <c:pt idx="871">
                  <c:v>54</c:v>
                </c:pt>
                <c:pt idx="872">
                  <c:v>54</c:v>
                </c:pt>
                <c:pt idx="873">
                  <c:v>54</c:v>
                </c:pt>
                <c:pt idx="874">
                  <c:v>54</c:v>
                </c:pt>
                <c:pt idx="875">
                  <c:v>54</c:v>
                </c:pt>
                <c:pt idx="876">
                  <c:v>54</c:v>
                </c:pt>
                <c:pt idx="877">
                  <c:v>54</c:v>
                </c:pt>
                <c:pt idx="878">
                  <c:v>54</c:v>
                </c:pt>
                <c:pt idx="879">
                  <c:v>54</c:v>
                </c:pt>
                <c:pt idx="880">
                  <c:v>54</c:v>
                </c:pt>
                <c:pt idx="881">
                  <c:v>54</c:v>
                </c:pt>
                <c:pt idx="882">
                  <c:v>54</c:v>
                </c:pt>
                <c:pt idx="883">
                  <c:v>54</c:v>
                </c:pt>
                <c:pt idx="884">
                  <c:v>54</c:v>
                </c:pt>
                <c:pt idx="885">
                  <c:v>54</c:v>
                </c:pt>
                <c:pt idx="886">
                  <c:v>54</c:v>
                </c:pt>
                <c:pt idx="887">
                  <c:v>54</c:v>
                </c:pt>
                <c:pt idx="888">
                  <c:v>54</c:v>
                </c:pt>
                <c:pt idx="889">
                  <c:v>54</c:v>
                </c:pt>
                <c:pt idx="890">
                  <c:v>54</c:v>
                </c:pt>
                <c:pt idx="891">
                  <c:v>54</c:v>
                </c:pt>
                <c:pt idx="892">
                  <c:v>54</c:v>
                </c:pt>
                <c:pt idx="893">
                  <c:v>54</c:v>
                </c:pt>
                <c:pt idx="894">
                  <c:v>54</c:v>
                </c:pt>
                <c:pt idx="895">
                  <c:v>54</c:v>
                </c:pt>
                <c:pt idx="896">
                  <c:v>54</c:v>
                </c:pt>
                <c:pt idx="897">
                  <c:v>54</c:v>
                </c:pt>
                <c:pt idx="898">
                  <c:v>54</c:v>
                </c:pt>
                <c:pt idx="899">
                  <c:v>54</c:v>
                </c:pt>
                <c:pt idx="900">
                  <c:v>54</c:v>
                </c:pt>
                <c:pt idx="901">
                  <c:v>54</c:v>
                </c:pt>
                <c:pt idx="902">
                  <c:v>54</c:v>
                </c:pt>
                <c:pt idx="903">
                  <c:v>54</c:v>
                </c:pt>
                <c:pt idx="904">
                  <c:v>54</c:v>
                </c:pt>
                <c:pt idx="905">
                  <c:v>54</c:v>
                </c:pt>
                <c:pt idx="906">
                  <c:v>54</c:v>
                </c:pt>
                <c:pt idx="907">
                  <c:v>54</c:v>
                </c:pt>
                <c:pt idx="908">
                  <c:v>54</c:v>
                </c:pt>
                <c:pt idx="909">
                  <c:v>54</c:v>
                </c:pt>
                <c:pt idx="910">
                  <c:v>54</c:v>
                </c:pt>
                <c:pt idx="911">
                  <c:v>54</c:v>
                </c:pt>
                <c:pt idx="912">
                  <c:v>54</c:v>
                </c:pt>
                <c:pt idx="913">
                  <c:v>54</c:v>
                </c:pt>
                <c:pt idx="914">
                  <c:v>54</c:v>
                </c:pt>
                <c:pt idx="915">
                  <c:v>54</c:v>
                </c:pt>
                <c:pt idx="916">
                  <c:v>54</c:v>
                </c:pt>
                <c:pt idx="917">
                  <c:v>54</c:v>
                </c:pt>
                <c:pt idx="918">
                  <c:v>54</c:v>
                </c:pt>
                <c:pt idx="919">
                  <c:v>54</c:v>
                </c:pt>
                <c:pt idx="920">
                  <c:v>54</c:v>
                </c:pt>
                <c:pt idx="921">
                  <c:v>54</c:v>
                </c:pt>
                <c:pt idx="922">
                  <c:v>54</c:v>
                </c:pt>
                <c:pt idx="923">
                  <c:v>54</c:v>
                </c:pt>
                <c:pt idx="924">
                  <c:v>54</c:v>
                </c:pt>
                <c:pt idx="925">
                  <c:v>54</c:v>
                </c:pt>
                <c:pt idx="926">
                  <c:v>54</c:v>
                </c:pt>
                <c:pt idx="927">
                  <c:v>54</c:v>
                </c:pt>
                <c:pt idx="928">
                  <c:v>54</c:v>
                </c:pt>
                <c:pt idx="929">
                  <c:v>54</c:v>
                </c:pt>
                <c:pt idx="930">
                  <c:v>54</c:v>
                </c:pt>
                <c:pt idx="931">
                  <c:v>54</c:v>
                </c:pt>
                <c:pt idx="932">
                  <c:v>54</c:v>
                </c:pt>
                <c:pt idx="933">
                  <c:v>54</c:v>
                </c:pt>
                <c:pt idx="934">
                  <c:v>54</c:v>
                </c:pt>
                <c:pt idx="935">
                  <c:v>54</c:v>
                </c:pt>
                <c:pt idx="936">
                  <c:v>54</c:v>
                </c:pt>
                <c:pt idx="937">
                  <c:v>54</c:v>
                </c:pt>
                <c:pt idx="938">
                  <c:v>54</c:v>
                </c:pt>
                <c:pt idx="939">
                  <c:v>54</c:v>
                </c:pt>
                <c:pt idx="940">
                  <c:v>54</c:v>
                </c:pt>
                <c:pt idx="941">
                  <c:v>54</c:v>
                </c:pt>
                <c:pt idx="942">
                  <c:v>54</c:v>
                </c:pt>
                <c:pt idx="943">
                  <c:v>54</c:v>
                </c:pt>
                <c:pt idx="944">
                  <c:v>54</c:v>
                </c:pt>
                <c:pt idx="945">
                  <c:v>54</c:v>
                </c:pt>
                <c:pt idx="946">
                  <c:v>54</c:v>
                </c:pt>
                <c:pt idx="947">
                  <c:v>54</c:v>
                </c:pt>
                <c:pt idx="948">
                  <c:v>54</c:v>
                </c:pt>
                <c:pt idx="949">
                  <c:v>54</c:v>
                </c:pt>
                <c:pt idx="950">
                  <c:v>54</c:v>
                </c:pt>
                <c:pt idx="951">
                  <c:v>54</c:v>
                </c:pt>
                <c:pt idx="952">
                  <c:v>54</c:v>
                </c:pt>
                <c:pt idx="953">
                  <c:v>54</c:v>
                </c:pt>
                <c:pt idx="954">
                  <c:v>54</c:v>
                </c:pt>
                <c:pt idx="955">
                  <c:v>54</c:v>
                </c:pt>
                <c:pt idx="956">
                  <c:v>54</c:v>
                </c:pt>
                <c:pt idx="957">
                  <c:v>54</c:v>
                </c:pt>
                <c:pt idx="958">
                  <c:v>54</c:v>
                </c:pt>
                <c:pt idx="959">
                  <c:v>54</c:v>
                </c:pt>
                <c:pt idx="960">
                  <c:v>54</c:v>
                </c:pt>
                <c:pt idx="961">
                  <c:v>54</c:v>
                </c:pt>
                <c:pt idx="962">
                  <c:v>54</c:v>
                </c:pt>
                <c:pt idx="963">
                  <c:v>54</c:v>
                </c:pt>
                <c:pt idx="964">
                  <c:v>54</c:v>
                </c:pt>
                <c:pt idx="965">
                  <c:v>54</c:v>
                </c:pt>
                <c:pt idx="966">
                  <c:v>54</c:v>
                </c:pt>
                <c:pt idx="967">
                  <c:v>54</c:v>
                </c:pt>
                <c:pt idx="968">
                  <c:v>54</c:v>
                </c:pt>
                <c:pt idx="969">
                  <c:v>54</c:v>
                </c:pt>
                <c:pt idx="970">
                  <c:v>54</c:v>
                </c:pt>
                <c:pt idx="971">
                  <c:v>54</c:v>
                </c:pt>
                <c:pt idx="972">
                  <c:v>54</c:v>
                </c:pt>
                <c:pt idx="973">
                  <c:v>54</c:v>
                </c:pt>
                <c:pt idx="974">
                  <c:v>54</c:v>
                </c:pt>
                <c:pt idx="975">
                  <c:v>54</c:v>
                </c:pt>
                <c:pt idx="976">
                  <c:v>54</c:v>
                </c:pt>
                <c:pt idx="977">
                  <c:v>54</c:v>
                </c:pt>
                <c:pt idx="978">
                  <c:v>54</c:v>
                </c:pt>
                <c:pt idx="979">
                  <c:v>54</c:v>
                </c:pt>
                <c:pt idx="980">
                  <c:v>54</c:v>
                </c:pt>
                <c:pt idx="981">
                  <c:v>54</c:v>
                </c:pt>
                <c:pt idx="982">
                  <c:v>54</c:v>
                </c:pt>
                <c:pt idx="983">
                  <c:v>54</c:v>
                </c:pt>
                <c:pt idx="984">
                  <c:v>54</c:v>
                </c:pt>
                <c:pt idx="985">
                  <c:v>54</c:v>
                </c:pt>
                <c:pt idx="986">
                  <c:v>54</c:v>
                </c:pt>
                <c:pt idx="987">
                  <c:v>54</c:v>
                </c:pt>
                <c:pt idx="988">
                  <c:v>54</c:v>
                </c:pt>
                <c:pt idx="989">
                  <c:v>54</c:v>
                </c:pt>
                <c:pt idx="990">
                  <c:v>54</c:v>
                </c:pt>
                <c:pt idx="991">
                  <c:v>54</c:v>
                </c:pt>
                <c:pt idx="992">
                  <c:v>54</c:v>
                </c:pt>
                <c:pt idx="993">
                  <c:v>54</c:v>
                </c:pt>
                <c:pt idx="994">
                  <c:v>54</c:v>
                </c:pt>
                <c:pt idx="995">
                  <c:v>54</c:v>
                </c:pt>
                <c:pt idx="996">
                  <c:v>54</c:v>
                </c:pt>
                <c:pt idx="997">
                  <c:v>54</c:v>
                </c:pt>
                <c:pt idx="998">
                  <c:v>54</c:v>
                </c:pt>
                <c:pt idx="999">
                  <c:v>54</c:v>
                </c:pt>
                <c:pt idx="1000">
                  <c:v>54</c:v>
                </c:pt>
                <c:pt idx="1001">
                  <c:v>54</c:v>
                </c:pt>
                <c:pt idx="1002">
                  <c:v>54</c:v>
                </c:pt>
                <c:pt idx="1003">
                  <c:v>54</c:v>
                </c:pt>
                <c:pt idx="1004">
                  <c:v>54</c:v>
                </c:pt>
                <c:pt idx="1005">
                  <c:v>54</c:v>
                </c:pt>
                <c:pt idx="1006">
                  <c:v>54</c:v>
                </c:pt>
                <c:pt idx="1007">
                  <c:v>54</c:v>
                </c:pt>
                <c:pt idx="1008">
                  <c:v>54</c:v>
                </c:pt>
                <c:pt idx="1009">
                  <c:v>54</c:v>
                </c:pt>
                <c:pt idx="1010">
                  <c:v>54</c:v>
                </c:pt>
                <c:pt idx="1011">
                  <c:v>54</c:v>
                </c:pt>
                <c:pt idx="1012">
                  <c:v>54</c:v>
                </c:pt>
                <c:pt idx="1013">
                  <c:v>54</c:v>
                </c:pt>
                <c:pt idx="1014">
                  <c:v>54</c:v>
                </c:pt>
                <c:pt idx="1015">
                  <c:v>54</c:v>
                </c:pt>
                <c:pt idx="1016">
                  <c:v>54</c:v>
                </c:pt>
                <c:pt idx="1017">
                  <c:v>54</c:v>
                </c:pt>
                <c:pt idx="1018">
                  <c:v>54</c:v>
                </c:pt>
                <c:pt idx="1019">
                  <c:v>54</c:v>
                </c:pt>
                <c:pt idx="1020">
                  <c:v>54</c:v>
                </c:pt>
                <c:pt idx="1021">
                  <c:v>54</c:v>
                </c:pt>
                <c:pt idx="1022">
                  <c:v>54</c:v>
                </c:pt>
                <c:pt idx="1023">
                  <c:v>54</c:v>
                </c:pt>
                <c:pt idx="1024">
                  <c:v>54</c:v>
                </c:pt>
                <c:pt idx="1025">
                  <c:v>54</c:v>
                </c:pt>
                <c:pt idx="1026">
                  <c:v>54</c:v>
                </c:pt>
                <c:pt idx="1027">
                  <c:v>54</c:v>
                </c:pt>
                <c:pt idx="1028">
                  <c:v>54</c:v>
                </c:pt>
                <c:pt idx="1029">
                  <c:v>54</c:v>
                </c:pt>
                <c:pt idx="1030">
                  <c:v>54</c:v>
                </c:pt>
                <c:pt idx="1031">
                  <c:v>54</c:v>
                </c:pt>
                <c:pt idx="1032">
                  <c:v>54</c:v>
                </c:pt>
                <c:pt idx="1033">
                  <c:v>54</c:v>
                </c:pt>
                <c:pt idx="1034">
                  <c:v>54</c:v>
                </c:pt>
                <c:pt idx="1035">
                  <c:v>54</c:v>
                </c:pt>
                <c:pt idx="1036">
                  <c:v>54</c:v>
                </c:pt>
                <c:pt idx="1037">
                  <c:v>54</c:v>
                </c:pt>
                <c:pt idx="1038">
                  <c:v>54</c:v>
                </c:pt>
                <c:pt idx="1039">
                  <c:v>54</c:v>
                </c:pt>
                <c:pt idx="1040">
                  <c:v>54</c:v>
                </c:pt>
                <c:pt idx="1041">
                  <c:v>54</c:v>
                </c:pt>
                <c:pt idx="1042">
                  <c:v>54</c:v>
                </c:pt>
                <c:pt idx="1043">
                  <c:v>54</c:v>
                </c:pt>
                <c:pt idx="1044">
                  <c:v>54</c:v>
                </c:pt>
                <c:pt idx="1045">
                  <c:v>54</c:v>
                </c:pt>
                <c:pt idx="1046">
                  <c:v>54</c:v>
                </c:pt>
                <c:pt idx="1047">
                  <c:v>54</c:v>
                </c:pt>
                <c:pt idx="1048">
                  <c:v>54</c:v>
                </c:pt>
                <c:pt idx="1049">
                  <c:v>54</c:v>
                </c:pt>
                <c:pt idx="1050">
                  <c:v>54</c:v>
                </c:pt>
                <c:pt idx="1051">
                  <c:v>54</c:v>
                </c:pt>
                <c:pt idx="1052">
                  <c:v>54</c:v>
                </c:pt>
                <c:pt idx="1053">
                  <c:v>54</c:v>
                </c:pt>
                <c:pt idx="1054">
                  <c:v>54</c:v>
                </c:pt>
                <c:pt idx="1055">
                  <c:v>54</c:v>
                </c:pt>
                <c:pt idx="1056">
                  <c:v>54</c:v>
                </c:pt>
                <c:pt idx="1057">
                  <c:v>54</c:v>
                </c:pt>
                <c:pt idx="1058">
                  <c:v>54</c:v>
                </c:pt>
                <c:pt idx="1059">
                  <c:v>54</c:v>
                </c:pt>
                <c:pt idx="1060">
                  <c:v>54</c:v>
                </c:pt>
                <c:pt idx="1061">
                  <c:v>54</c:v>
                </c:pt>
                <c:pt idx="1062">
                  <c:v>54</c:v>
                </c:pt>
                <c:pt idx="1063">
                  <c:v>54</c:v>
                </c:pt>
                <c:pt idx="1064">
                  <c:v>54</c:v>
                </c:pt>
                <c:pt idx="1065">
                  <c:v>54</c:v>
                </c:pt>
                <c:pt idx="1066">
                  <c:v>54</c:v>
                </c:pt>
                <c:pt idx="1067">
                  <c:v>54</c:v>
                </c:pt>
                <c:pt idx="1068">
                  <c:v>54</c:v>
                </c:pt>
                <c:pt idx="1069">
                  <c:v>54</c:v>
                </c:pt>
                <c:pt idx="1070">
                  <c:v>54</c:v>
                </c:pt>
                <c:pt idx="1071">
                  <c:v>54</c:v>
                </c:pt>
                <c:pt idx="1072">
                  <c:v>54</c:v>
                </c:pt>
                <c:pt idx="1073">
                  <c:v>54</c:v>
                </c:pt>
                <c:pt idx="1074">
                  <c:v>54</c:v>
                </c:pt>
                <c:pt idx="1075">
                  <c:v>54</c:v>
                </c:pt>
                <c:pt idx="1076">
                  <c:v>54</c:v>
                </c:pt>
                <c:pt idx="1077">
                  <c:v>54</c:v>
                </c:pt>
                <c:pt idx="1078">
                  <c:v>54</c:v>
                </c:pt>
                <c:pt idx="1079">
                  <c:v>54</c:v>
                </c:pt>
                <c:pt idx="1080">
                  <c:v>54</c:v>
                </c:pt>
                <c:pt idx="1081">
                  <c:v>54</c:v>
                </c:pt>
                <c:pt idx="1082">
                  <c:v>54</c:v>
                </c:pt>
                <c:pt idx="1083">
                  <c:v>54</c:v>
                </c:pt>
                <c:pt idx="1084">
                  <c:v>54</c:v>
                </c:pt>
                <c:pt idx="1085">
                  <c:v>54</c:v>
                </c:pt>
                <c:pt idx="1086">
                  <c:v>54</c:v>
                </c:pt>
                <c:pt idx="1087">
                  <c:v>54</c:v>
                </c:pt>
                <c:pt idx="1088">
                  <c:v>54</c:v>
                </c:pt>
                <c:pt idx="1089">
                  <c:v>54</c:v>
                </c:pt>
                <c:pt idx="1090">
                  <c:v>54</c:v>
                </c:pt>
                <c:pt idx="1091">
                  <c:v>54</c:v>
                </c:pt>
                <c:pt idx="1092">
                  <c:v>54</c:v>
                </c:pt>
                <c:pt idx="1093">
                  <c:v>54</c:v>
                </c:pt>
                <c:pt idx="1094">
                  <c:v>54</c:v>
                </c:pt>
                <c:pt idx="1095">
                  <c:v>54</c:v>
                </c:pt>
                <c:pt idx="1096">
                  <c:v>54</c:v>
                </c:pt>
                <c:pt idx="1097">
                  <c:v>54</c:v>
                </c:pt>
                <c:pt idx="1098">
                  <c:v>54</c:v>
                </c:pt>
                <c:pt idx="1099">
                  <c:v>54</c:v>
                </c:pt>
                <c:pt idx="1100">
                  <c:v>54</c:v>
                </c:pt>
                <c:pt idx="1101">
                  <c:v>54</c:v>
                </c:pt>
                <c:pt idx="1102">
                  <c:v>54</c:v>
                </c:pt>
                <c:pt idx="1103">
                  <c:v>54</c:v>
                </c:pt>
                <c:pt idx="1104">
                  <c:v>54</c:v>
                </c:pt>
                <c:pt idx="1105">
                  <c:v>54</c:v>
                </c:pt>
                <c:pt idx="1106">
                  <c:v>54</c:v>
                </c:pt>
                <c:pt idx="1107">
                  <c:v>54</c:v>
                </c:pt>
                <c:pt idx="1108">
                  <c:v>54</c:v>
                </c:pt>
                <c:pt idx="1109">
                  <c:v>54</c:v>
                </c:pt>
                <c:pt idx="1110">
                  <c:v>54</c:v>
                </c:pt>
                <c:pt idx="1111">
                  <c:v>54</c:v>
                </c:pt>
                <c:pt idx="1112">
                  <c:v>54</c:v>
                </c:pt>
                <c:pt idx="1113">
                  <c:v>54</c:v>
                </c:pt>
                <c:pt idx="1114">
                  <c:v>54</c:v>
                </c:pt>
                <c:pt idx="1115">
                  <c:v>54</c:v>
                </c:pt>
                <c:pt idx="1116">
                  <c:v>54</c:v>
                </c:pt>
                <c:pt idx="1117">
                  <c:v>54</c:v>
                </c:pt>
                <c:pt idx="1118">
                  <c:v>54</c:v>
                </c:pt>
                <c:pt idx="1119">
                  <c:v>54</c:v>
                </c:pt>
                <c:pt idx="1120">
                  <c:v>54</c:v>
                </c:pt>
                <c:pt idx="1121">
                  <c:v>54</c:v>
                </c:pt>
                <c:pt idx="1122">
                  <c:v>54</c:v>
                </c:pt>
                <c:pt idx="1123">
                  <c:v>54</c:v>
                </c:pt>
                <c:pt idx="1124">
                  <c:v>54</c:v>
                </c:pt>
                <c:pt idx="1125">
                  <c:v>54</c:v>
                </c:pt>
                <c:pt idx="1126">
                  <c:v>54</c:v>
                </c:pt>
                <c:pt idx="1127">
                  <c:v>54</c:v>
                </c:pt>
                <c:pt idx="1128">
                  <c:v>54</c:v>
                </c:pt>
                <c:pt idx="1129">
                  <c:v>54</c:v>
                </c:pt>
                <c:pt idx="1130">
                  <c:v>54</c:v>
                </c:pt>
                <c:pt idx="1131">
                  <c:v>54</c:v>
                </c:pt>
                <c:pt idx="1132">
                  <c:v>54</c:v>
                </c:pt>
                <c:pt idx="1133">
                  <c:v>54</c:v>
                </c:pt>
                <c:pt idx="1134">
                  <c:v>54</c:v>
                </c:pt>
                <c:pt idx="1135">
                  <c:v>54</c:v>
                </c:pt>
                <c:pt idx="1136">
                  <c:v>54</c:v>
                </c:pt>
                <c:pt idx="1137">
                  <c:v>54</c:v>
                </c:pt>
                <c:pt idx="1138">
                  <c:v>54</c:v>
                </c:pt>
                <c:pt idx="1139">
                  <c:v>54</c:v>
                </c:pt>
                <c:pt idx="1140">
                  <c:v>54</c:v>
                </c:pt>
                <c:pt idx="1141">
                  <c:v>54</c:v>
                </c:pt>
                <c:pt idx="1142">
                  <c:v>54</c:v>
                </c:pt>
                <c:pt idx="1143">
                  <c:v>54</c:v>
                </c:pt>
                <c:pt idx="1144">
                  <c:v>54</c:v>
                </c:pt>
                <c:pt idx="1145">
                  <c:v>54</c:v>
                </c:pt>
                <c:pt idx="1146">
                  <c:v>54</c:v>
                </c:pt>
                <c:pt idx="1147">
                  <c:v>54</c:v>
                </c:pt>
                <c:pt idx="1148">
                  <c:v>54</c:v>
                </c:pt>
                <c:pt idx="1149">
                  <c:v>54</c:v>
                </c:pt>
                <c:pt idx="1150">
                  <c:v>54</c:v>
                </c:pt>
                <c:pt idx="1151">
                  <c:v>54</c:v>
                </c:pt>
                <c:pt idx="1152">
                  <c:v>54</c:v>
                </c:pt>
                <c:pt idx="1153">
                  <c:v>54</c:v>
                </c:pt>
                <c:pt idx="1154">
                  <c:v>54</c:v>
                </c:pt>
                <c:pt idx="1155">
                  <c:v>54</c:v>
                </c:pt>
                <c:pt idx="1156">
                  <c:v>54</c:v>
                </c:pt>
                <c:pt idx="1157">
                  <c:v>54</c:v>
                </c:pt>
                <c:pt idx="1158">
                  <c:v>54</c:v>
                </c:pt>
                <c:pt idx="1159">
                  <c:v>54</c:v>
                </c:pt>
                <c:pt idx="1160">
                  <c:v>54</c:v>
                </c:pt>
                <c:pt idx="1161">
                  <c:v>54</c:v>
                </c:pt>
                <c:pt idx="1162">
                  <c:v>54</c:v>
                </c:pt>
                <c:pt idx="1163">
                  <c:v>54</c:v>
                </c:pt>
                <c:pt idx="1164">
                  <c:v>54</c:v>
                </c:pt>
                <c:pt idx="1165">
                  <c:v>54</c:v>
                </c:pt>
                <c:pt idx="1166">
                  <c:v>54</c:v>
                </c:pt>
                <c:pt idx="1167">
                  <c:v>54</c:v>
                </c:pt>
                <c:pt idx="1168">
                  <c:v>54</c:v>
                </c:pt>
                <c:pt idx="1169">
                  <c:v>54</c:v>
                </c:pt>
                <c:pt idx="1170">
                  <c:v>54</c:v>
                </c:pt>
                <c:pt idx="1171">
                  <c:v>54</c:v>
                </c:pt>
                <c:pt idx="1172">
                  <c:v>54</c:v>
                </c:pt>
                <c:pt idx="1173">
                  <c:v>54</c:v>
                </c:pt>
                <c:pt idx="1174">
                  <c:v>54</c:v>
                </c:pt>
                <c:pt idx="1175">
                  <c:v>54</c:v>
                </c:pt>
                <c:pt idx="1176">
                  <c:v>54</c:v>
                </c:pt>
                <c:pt idx="1177">
                  <c:v>54</c:v>
                </c:pt>
                <c:pt idx="1178">
                  <c:v>54</c:v>
                </c:pt>
                <c:pt idx="1179">
                  <c:v>54</c:v>
                </c:pt>
                <c:pt idx="1180">
                  <c:v>54</c:v>
                </c:pt>
                <c:pt idx="1181">
                  <c:v>54</c:v>
                </c:pt>
                <c:pt idx="1182">
                  <c:v>54</c:v>
                </c:pt>
                <c:pt idx="1183">
                  <c:v>54</c:v>
                </c:pt>
                <c:pt idx="1184">
                  <c:v>54</c:v>
                </c:pt>
                <c:pt idx="1185">
                  <c:v>54</c:v>
                </c:pt>
                <c:pt idx="1186">
                  <c:v>54</c:v>
                </c:pt>
                <c:pt idx="1187">
                  <c:v>54</c:v>
                </c:pt>
                <c:pt idx="1188">
                  <c:v>54</c:v>
                </c:pt>
                <c:pt idx="1189">
                  <c:v>54</c:v>
                </c:pt>
                <c:pt idx="1190">
                  <c:v>54</c:v>
                </c:pt>
                <c:pt idx="1191">
                  <c:v>54</c:v>
                </c:pt>
                <c:pt idx="1192">
                  <c:v>54</c:v>
                </c:pt>
                <c:pt idx="1193">
                  <c:v>54</c:v>
                </c:pt>
                <c:pt idx="1194">
                  <c:v>54</c:v>
                </c:pt>
                <c:pt idx="1195">
                  <c:v>54</c:v>
                </c:pt>
                <c:pt idx="1196">
                  <c:v>54</c:v>
                </c:pt>
                <c:pt idx="1197">
                  <c:v>54</c:v>
                </c:pt>
                <c:pt idx="1198">
                  <c:v>54</c:v>
                </c:pt>
                <c:pt idx="1199">
                  <c:v>54</c:v>
                </c:pt>
                <c:pt idx="1200">
                  <c:v>54</c:v>
                </c:pt>
                <c:pt idx="1201">
                  <c:v>54</c:v>
                </c:pt>
                <c:pt idx="1202">
                  <c:v>54</c:v>
                </c:pt>
                <c:pt idx="1203">
                  <c:v>54</c:v>
                </c:pt>
                <c:pt idx="1204">
                  <c:v>54</c:v>
                </c:pt>
                <c:pt idx="1205">
                  <c:v>54</c:v>
                </c:pt>
                <c:pt idx="1206">
                  <c:v>54</c:v>
                </c:pt>
                <c:pt idx="1207">
                  <c:v>54</c:v>
                </c:pt>
                <c:pt idx="1208">
                  <c:v>54</c:v>
                </c:pt>
                <c:pt idx="1209">
                  <c:v>54</c:v>
                </c:pt>
                <c:pt idx="1210">
                  <c:v>54</c:v>
                </c:pt>
                <c:pt idx="1211">
                  <c:v>54</c:v>
                </c:pt>
                <c:pt idx="1212">
                  <c:v>54</c:v>
                </c:pt>
                <c:pt idx="1213">
                  <c:v>54</c:v>
                </c:pt>
                <c:pt idx="1214">
                  <c:v>54</c:v>
                </c:pt>
                <c:pt idx="1215">
                  <c:v>54</c:v>
                </c:pt>
                <c:pt idx="1216">
                  <c:v>54</c:v>
                </c:pt>
                <c:pt idx="1217">
                  <c:v>54</c:v>
                </c:pt>
                <c:pt idx="1218">
                  <c:v>54</c:v>
                </c:pt>
                <c:pt idx="1219">
                  <c:v>54</c:v>
                </c:pt>
                <c:pt idx="1220">
                  <c:v>54</c:v>
                </c:pt>
                <c:pt idx="1221">
                  <c:v>54</c:v>
                </c:pt>
                <c:pt idx="1222">
                  <c:v>54</c:v>
                </c:pt>
                <c:pt idx="1223">
                  <c:v>54</c:v>
                </c:pt>
                <c:pt idx="1224">
                  <c:v>54</c:v>
                </c:pt>
                <c:pt idx="1225">
                  <c:v>54</c:v>
                </c:pt>
                <c:pt idx="1226">
                  <c:v>54</c:v>
                </c:pt>
                <c:pt idx="1227">
                  <c:v>54</c:v>
                </c:pt>
                <c:pt idx="1228">
                  <c:v>54</c:v>
                </c:pt>
                <c:pt idx="1229">
                  <c:v>54</c:v>
                </c:pt>
                <c:pt idx="1230">
                  <c:v>54</c:v>
                </c:pt>
                <c:pt idx="1231">
                  <c:v>54</c:v>
                </c:pt>
                <c:pt idx="1232">
                  <c:v>54</c:v>
                </c:pt>
                <c:pt idx="1233">
                  <c:v>54</c:v>
                </c:pt>
                <c:pt idx="1234">
                  <c:v>54</c:v>
                </c:pt>
                <c:pt idx="1235">
                  <c:v>54</c:v>
                </c:pt>
                <c:pt idx="1236">
                  <c:v>54</c:v>
                </c:pt>
                <c:pt idx="1237">
                  <c:v>54</c:v>
                </c:pt>
                <c:pt idx="1238">
                  <c:v>54</c:v>
                </c:pt>
                <c:pt idx="1239">
                  <c:v>54</c:v>
                </c:pt>
                <c:pt idx="1240">
                  <c:v>54</c:v>
                </c:pt>
                <c:pt idx="1241">
                  <c:v>54</c:v>
                </c:pt>
                <c:pt idx="1242">
                  <c:v>54</c:v>
                </c:pt>
                <c:pt idx="1243">
                  <c:v>54</c:v>
                </c:pt>
                <c:pt idx="1244">
                  <c:v>54</c:v>
                </c:pt>
                <c:pt idx="1245">
                  <c:v>54</c:v>
                </c:pt>
                <c:pt idx="1246">
                  <c:v>54</c:v>
                </c:pt>
                <c:pt idx="1247">
                  <c:v>54</c:v>
                </c:pt>
                <c:pt idx="1248">
                  <c:v>54</c:v>
                </c:pt>
                <c:pt idx="1249">
                  <c:v>54</c:v>
                </c:pt>
                <c:pt idx="1250">
                  <c:v>54</c:v>
                </c:pt>
                <c:pt idx="1251">
                  <c:v>54</c:v>
                </c:pt>
                <c:pt idx="1252">
                  <c:v>54</c:v>
                </c:pt>
                <c:pt idx="1253">
                  <c:v>54</c:v>
                </c:pt>
                <c:pt idx="1254">
                  <c:v>54</c:v>
                </c:pt>
                <c:pt idx="1255">
                  <c:v>54</c:v>
                </c:pt>
                <c:pt idx="1256">
                  <c:v>54</c:v>
                </c:pt>
                <c:pt idx="1257">
                  <c:v>54</c:v>
                </c:pt>
                <c:pt idx="1258">
                  <c:v>54</c:v>
                </c:pt>
                <c:pt idx="1259">
                  <c:v>54</c:v>
                </c:pt>
                <c:pt idx="1260">
                  <c:v>54</c:v>
                </c:pt>
                <c:pt idx="1261">
                  <c:v>54</c:v>
                </c:pt>
                <c:pt idx="1262">
                  <c:v>54</c:v>
                </c:pt>
                <c:pt idx="1263">
                  <c:v>54</c:v>
                </c:pt>
                <c:pt idx="1264">
                  <c:v>54</c:v>
                </c:pt>
                <c:pt idx="1265">
                  <c:v>54</c:v>
                </c:pt>
                <c:pt idx="1266">
                  <c:v>54</c:v>
                </c:pt>
                <c:pt idx="1267">
                  <c:v>54</c:v>
                </c:pt>
                <c:pt idx="1268">
                  <c:v>54</c:v>
                </c:pt>
                <c:pt idx="1269">
                  <c:v>54</c:v>
                </c:pt>
                <c:pt idx="1270">
                  <c:v>54</c:v>
                </c:pt>
                <c:pt idx="1271">
                  <c:v>54</c:v>
                </c:pt>
                <c:pt idx="1272">
                  <c:v>54</c:v>
                </c:pt>
                <c:pt idx="1273">
                  <c:v>54</c:v>
                </c:pt>
                <c:pt idx="1274">
                  <c:v>54</c:v>
                </c:pt>
                <c:pt idx="1275">
                  <c:v>54</c:v>
                </c:pt>
                <c:pt idx="1276">
                  <c:v>54</c:v>
                </c:pt>
                <c:pt idx="1277">
                  <c:v>54</c:v>
                </c:pt>
                <c:pt idx="1278">
                  <c:v>54</c:v>
                </c:pt>
                <c:pt idx="1279">
                  <c:v>54</c:v>
                </c:pt>
                <c:pt idx="1280">
                  <c:v>54</c:v>
                </c:pt>
                <c:pt idx="1281">
                  <c:v>54</c:v>
                </c:pt>
                <c:pt idx="1282">
                  <c:v>54</c:v>
                </c:pt>
                <c:pt idx="1283">
                  <c:v>54</c:v>
                </c:pt>
                <c:pt idx="1284">
                  <c:v>54</c:v>
                </c:pt>
                <c:pt idx="1285">
                  <c:v>54</c:v>
                </c:pt>
                <c:pt idx="1286">
                  <c:v>54</c:v>
                </c:pt>
                <c:pt idx="1287">
                  <c:v>54</c:v>
                </c:pt>
                <c:pt idx="1288">
                  <c:v>54</c:v>
                </c:pt>
                <c:pt idx="1289">
                  <c:v>54</c:v>
                </c:pt>
                <c:pt idx="1290">
                  <c:v>54</c:v>
                </c:pt>
                <c:pt idx="1291">
                  <c:v>54</c:v>
                </c:pt>
                <c:pt idx="1292">
                  <c:v>54</c:v>
                </c:pt>
                <c:pt idx="1293">
                  <c:v>54</c:v>
                </c:pt>
                <c:pt idx="1294">
                  <c:v>54</c:v>
                </c:pt>
                <c:pt idx="1295">
                  <c:v>54</c:v>
                </c:pt>
                <c:pt idx="1296">
                  <c:v>54</c:v>
                </c:pt>
                <c:pt idx="1297">
                  <c:v>54</c:v>
                </c:pt>
                <c:pt idx="1298">
                  <c:v>54</c:v>
                </c:pt>
                <c:pt idx="1299">
                  <c:v>54</c:v>
                </c:pt>
                <c:pt idx="1300">
                  <c:v>54</c:v>
                </c:pt>
                <c:pt idx="1301">
                  <c:v>54</c:v>
                </c:pt>
                <c:pt idx="1302">
                  <c:v>54</c:v>
                </c:pt>
                <c:pt idx="1303">
                  <c:v>54</c:v>
                </c:pt>
                <c:pt idx="1304">
                  <c:v>54</c:v>
                </c:pt>
                <c:pt idx="1305">
                  <c:v>54</c:v>
                </c:pt>
                <c:pt idx="1306">
                  <c:v>54</c:v>
                </c:pt>
                <c:pt idx="1307">
                  <c:v>54</c:v>
                </c:pt>
                <c:pt idx="1308">
                  <c:v>54</c:v>
                </c:pt>
                <c:pt idx="1309">
                  <c:v>54</c:v>
                </c:pt>
                <c:pt idx="1310">
                  <c:v>54</c:v>
                </c:pt>
                <c:pt idx="1311">
                  <c:v>54</c:v>
                </c:pt>
                <c:pt idx="1312">
                  <c:v>54</c:v>
                </c:pt>
                <c:pt idx="1313">
                  <c:v>54</c:v>
                </c:pt>
                <c:pt idx="1314">
                  <c:v>54</c:v>
                </c:pt>
                <c:pt idx="1315">
                  <c:v>54</c:v>
                </c:pt>
                <c:pt idx="1316">
                  <c:v>54</c:v>
                </c:pt>
                <c:pt idx="1317">
                  <c:v>54</c:v>
                </c:pt>
                <c:pt idx="1318">
                  <c:v>54</c:v>
                </c:pt>
                <c:pt idx="1319">
                  <c:v>54</c:v>
                </c:pt>
                <c:pt idx="1320">
                  <c:v>54</c:v>
                </c:pt>
                <c:pt idx="1321">
                  <c:v>54</c:v>
                </c:pt>
                <c:pt idx="1322">
                  <c:v>54</c:v>
                </c:pt>
                <c:pt idx="1323">
                  <c:v>54</c:v>
                </c:pt>
                <c:pt idx="1324">
                  <c:v>54</c:v>
                </c:pt>
                <c:pt idx="1325">
                  <c:v>54</c:v>
                </c:pt>
                <c:pt idx="1326">
                  <c:v>54</c:v>
                </c:pt>
                <c:pt idx="1327">
                  <c:v>54</c:v>
                </c:pt>
                <c:pt idx="1328">
                  <c:v>54</c:v>
                </c:pt>
                <c:pt idx="1329">
                  <c:v>54</c:v>
                </c:pt>
                <c:pt idx="1330">
                  <c:v>54</c:v>
                </c:pt>
                <c:pt idx="1331">
                  <c:v>54</c:v>
                </c:pt>
                <c:pt idx="1332">
                  <c:v>54</c:v>
                </c:pt>
                <c:pt idx="1333">
                  <c:v>54</c:v>
                </c:pt>
                <c:pt idx="1334">
                  <c:v>54</c:v>
                </c:pt>
                <c:pt idx="1335">
                  <c:v>54</c:v>
                </c:pt>
                <c:pt idx="1336">
                  <c:v>54</c:v>
                </c:pt>
                <c:pt idx="1337">
                  <c:v>54</c:v>
                </c:pt>
                <c:pt idx="1338">
                  <c:v>54</c:v>
                </c:pt>
                <c:pt idx="1339">
                  <c:v>54</c:v>
                </c:pt>
                <c:pt idx="1340">
                  <c:v>54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54</c:v>
                </c:pt>
                <c:pt idx="1348">
                  <c:v>54</c:v>
                </c:pt>
                <c:pt idx="1349">
                  <c:v>54</c:v>
                </c:pt>
                <c:pt idx="1350">
                  <c:v>54</c:v>
                </c:pt>
                <c:pt idx="1351">
                  <c:v>54</c:v>
                </c:pt>
                <c:pt idx="1352">
                  <c:v>54</c:v>
                </c:pt>
                <c:pt idx="1353">
                  <c:v>54</c:v>
                </c:pt>
                <c:pt idx="1354">
                  <c:v>54</c:v>
                </c:pt>
                <c:pt idx="1355">
                  <c:v>54</c:v>
                </c:pt>
                <c:pt idx="1356">
                  <c:v>54</c:v>
                </c:pt>
                <c:pt idx="1357">
                  <c:v>54</c:v>
                </c:pt>
                <c:pt idx="1358">
                  <c:v>54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54</c:v>
                </c:pt>
                <c:pt idx="1366">
                  <c:v>54</c:v>
                </c:pt>
                <c:pt idx="1367">
                  <c:v>54</c:v>
                </c:pt>
                <c:pt idx="1368">
                  <c:v>54</c:v>
                </c:pt>
                <c:pt idx="1369">
                  <c:v>54</c:v>
                </c:pt>
                <c:pt idx="1370">
                  <c:v>54</c:v>
                </c:pt>
                <c:pt idx="1371">
                  <c:v>54</c:v>
                </c:pt>
                <c:pt idx="1372">
                  <c:v>54</c:v>
                </c:pt>
                <c:pt idx="1373">
                  <c:v>54</c:v>
                </c:pt>
                <c:pt idx="1374">
                  <c:v>54</c:v>
                </c:pt>
                <c:pt idx="1375">
                  <c:v>54</c:v>
                </c:pt>
                <c:pt idx="1376">
                  <c:v>54</c:v>
                </c:pt>
                <c:pt idx="1377">
                  <c:v>54</c:v>
                </c:pt>
                <c:pt idx="1378">
                  <c:v>54</c:v>
                </c:pt>
                <c:pt idx="1379">
                  <c:v>54</c:v>
                </c:pt>
                <c:pt idx="1380">
                  <c:v>54</c:v>
                </c:pt>
                <c:pt idx="1381">
                  <c:v>54</c:v>
                </c:pt>
                <c:pt idx="1382">
                  <c:v>54</c:v>
                </c:pt>
                <c:pt idx="1383">
                  <c:v>54</c:v>
                </c:pt>
                <c:pt idx="1384">
                  <c:v>54</c:v>
                </c:pt>
                <c:pt idx="1385">
                  <c:v>54</c:v>
                </c:pt>
                <c:pt idx="1386">
                  <c:v>54</c:v>
                </c:pt>
                <c:pt idx="1387">
                  <c:v>54</c:v>
                </c:pt>
                <c:pt idx="1388">
                  <c:v>54</c:v>
                </c:pt>
                <c:pt idx="1389">
                  <c:v>54</c:v>
                </c:pt>
                <c:pt idx="1390">
                  <c:v>54</c:v>
                </c:pt>
                <c:pt idx="1391">
                  <c:v>54</c:v>
                </c:pt>
                <c:pt idx="1392">
                  <c:v>54</c:v>
                </c:pt>
                <c:pt idx="1393">
                  <c:v>54</c:v>
                </c:pt>
                <c:pt idx="1394">
                  <c:v>54</c:v>
                </c:pt>
                <c:pt idx="1395">
                  <c:v>54</c:v>
                </c:pt>
                <c:pt idx="1396">
                  <c:v>54</c:v>
                </c:pt>
                <c:pt idx="1397">
                  <c:v>54</c:v>
                </c:pt>
                <c:pt idx="1398">
                  <c:v>54</c:v>
                </c:pt>
                <c:pt idx="1399">
                  <c:v>54</c:v>
                </c:pt>
                <c:pt idx="1400">
                  <c:v>54</c:v>
                </c:pt>
                <c:pt idx="1401">
                  <c:v>54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54</c:v>
                </c:pt>
                <c:pt idx="1425">
                  <c:v>54</c:v>
                </c:pt>
                <c:pt idx="1426">
                  <c:v>54</c:v>
                </c:pt>
                <c:pt idx="1427">
                  <c:v>54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54</c:v>
                </c:pt>
                <c:pt idx="1437">
                  <c:v>54</c:v>
                </c:pt>
                <c:pt idx="1438">
                  <c:v>54</c:v>
                </c:pt>
                <c:pt idx="1439">
                  <c:v>54</c:v>
                </c:pt>
                <c:pt idx="1440">
                  <c:v>54</c:v>
                </c:pt>
                <c:pt idx="1441">
                  <c:v>54</c:v>
                </c:pt>
                <c:pt idx="1442">
                  <c:v>54</c:v>
                </c:pt>
                <c:pt idx="1443">
                  <c:v>54</c:v>
                </c:pt>
                <c:pt idx="1444">
                  <c:v>54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54</c:v>
                </c:pt>
                <c:pt idx="1449">
                  <c:v>54</c:v>
                </c:pt>
                <c:pt idx="1450">
                  <c:v>54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54</c:v>
                </c:pt>
                <c:pt idx="1455">
                  <c:v>54</c:v>
                </c:pt>
                <c:pt idx="1456">
                  <c:v>54</c:v>
                </c:pt>
                <c:pt idx="1457">
                  <c:v>54</c:v>
                </c:pt>
                <c:pt idx="1458">
                  <c:v>54</c:v>
                </c:pt>
                <c:pt idx="1459">
                  <c:v>54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54</c:v>
                </c:pt>
                <c:pt idx="1464">
                  <c:v>54</c:v>
                </c:pt>
                <c:pt idx="1465">
                  <c:v>54</c:v>
                </c:pt>
                <c:pt idx="1466">
                  <c:v>54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54</c:v>
                </c:pt>
                <c:pt idx="1471">
                  <c:v>54</c:v>
                </c:pt>
                <c:pt idx="1472">
                  <c:v>54</c:v>
                </c:pt>
                <c:pt idx="1473">
                  <c:v>54</c:v>
                </c:pt>
                <c:pt idx="1474">
                  <c:v>54</c:v>
                </c:pt>
                <c:pt idx="1475">
                  <c:v>54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54</c:v>
                </c:pt>
                <c:pt idx="1481">
                  <c:v>54</c:v>
                </c:pt>
                <c:pt idx="1482">
                  <c:v>54</c:v>
                </c:pt>
                <c:pt idx="1483">
                  <c:v>54</c:v>
                </c:pt>
                <c:pt idx="1484">
                  <c:v>54</c:v>
                </c:pt>
                <c:pt idx="1485">
                  <c:v>54</c:v>
                </c:pt>
                <c:pt idx="1486">
                  <c:v>54</c:v>
                </c:pt>
                <c:pt idx="1487">
                  <c:v>54</c:v>
                </c:pt>
                <c:pt idx="1488">
                  <c:v>54</c:v>
                </c:pt>
                <c:pt idx="1489">
                  <c:v>54</c:v>
                </c:pt>
                <c:pt idx="1490">
                  <c:v>54</c:v>
                </c:pt>
                <c:pt idx="1491">
                  <c:v>54</c:v>
                </c:pt>
                <c:pt idx="1492">
                  <c:v>54</c:v>
                </c:pt>
                <c:pt idx="1493">
                  <c:v>54</c:v>
                </c:pt>
                <c:pt idx="1494">
                  <c:v>54</c:v>
                </c:pt>
                <c:pt idx="1495">
                  <c:v>54</c:v>
                </c:pt>
                <c:pt idx="1496">
                  <c:v>54</c:v>
                </c:pt>
                <c:pt idx="1497">
                  <c:v>54</c:v>
                </c:pt>
                <c:pt idx="1498">
                  <c:v>54</c:v>
                </c:pt>
                <c:pt idx="1499">
                  <c:v>54</c:v>
                </c:pt>
                <c:pt idx="1500">
                  <c:v>54</c:v>
                </c:pt>
                <c:pt idx="1501">
                  <c:v>54</c:v>
                </c:pt>
                <c:pt idx="1502">
                  <c:v>54</c:v>
                </c:pt>
                <c:pt idx="1503">
                  <c:v>54</c:v>
                </c:pt>
                <c:pt idx="1504">
                  <c:v>54</c:v>
                </c:pt>
                <c:pt idx="1505">
                  <c:v>54</c:v>
                </c:pt>
                <c:pt idx="1506">
                  <c:v>54</c:v>
                </c:pt>
                <c:pt idx="1507">
                  <c:v>54</c:v>
                </c:pt>
                <c:pt idx="1508">
                  <c:v>54</c:v>
                </c:pt>
                <c:pt idx="1509">
                  <c:v>54</c:v>
                </c:pt>
                <c:pt idx="1510">
                  <c:v>54</c:v>
                </c:pt>
                <c:pt idx="1511">
                  <c:v>54</c:v>
                </c:pt>
                <c:pt idx="1512">
                  <c:v>54</c:v>
                </c:pt>
                <c:pt idx="1513">
                  <c:v>54</c:v>
                </c:pt>
                <c:pt idx="1514">
                  <c:v>54</c:v>
                </c:pt>
                <c:pt idx="1515">
                  <c:v>54</c:v>
                </c:pt>
                <c:pt idx="1516">
                  <c:v>54</c:v>
                </c:pt>
                <c:pt idx="1517">
                  <c:v>54</c:v>
                </c:pt>
                <c:pt idx="1518">
                  <c:v>54</c:v>
                </c:pt>
                <c:pt idx="1519">
                  <c:v>54</c:v>
                </c:pt>
                <c:pt idx="1520">
                  <c:v>54</c:v>
                </c:pt>
                <c:pt idx="1521">
                  <c:v>54</c:v>
                </c:pt>
                <c:pt idx="1522">
                  <c:v>54</c:v>
                </c:pt>
                <c:pt idx="1523">
                  <c:v>54</c:v>
                </c:pt>
                <c:pt idx="1524">
                  <c:v>54</c:v>
                </c:pt>
                <c:pt idx="1525">
                  <c:v>54</c:v>
                </c:pt>
                <c:pt idx="1526">
                  <c:v>54</c:v>
                </c:pt>
                <c:pt idx="1527">
                  <c:v>54</c:v>
                </c:pt>
                <c:pt idx="1528">
                  <c:v>54</c:v>
                </c:pt>
                <c:pt idx="1529">
                  <c:v>54</c:v>
                </c:pt>
                <c:pt idx="1530">
                  <c:v>54</c:v>
                </c:pt>
                <c:pt idx="1531">
                  <c:v>54</c:v>
                </c:pt>
                <c:pt idx="1532">
                  <c:v>54</c:v>
                </c:pt>
                <c:pt idx="1533">
                  <c:v>54</c:v>
                </c:pt>
                <c:pt idx="1534">
                  <c:v>54</c:v>
                </c:pt>
                <c:pt idx="1535">
                  <c:v>54</c:v>
                </c:pt>
                <c:pt idx="1536">
                  <c:v>54</c:v>
                </c:pt>
                <c:pt idx="1537">
                  <c:v>54</c:v>
                </c:pt>
                <c:pt idx="1538">
                  <c:v>54</c:v>
                </c:pt>
                <c:pt idx="1539">
                  <c:v>54</c:v>
                </c:pt>
                <c:pt idx="1540">
                  <c:v>54</c:v>
                </c:pt>
                <c:pt idx="1541">
                  <c:v>54</c:v>
                </c:pt>
                <c:pt idx="1542">
                  <c:v>54</c:v>
                </c:pt>
                <c:pt idx="1543">
                  <c:v>54</c:v>
                </c:pt>
                <c:pt idx="1544">
                  <c:v>54</c:v>
                </c:pt>
                <c:pt idx="1545">
                  <c:v>54</c:v>
                </c:pt>
                <c:pt idx="1546">
                  <c:v>54</c:v>
                </c:pt>
                <c:pt idx="1547">
                  <c:v>54</c:v>
                </c:pt>
                <c:pt idx="1548">
                  <c:v>54</c:v>
                </c:pt>
                <c:pt idx="1549">
                  <c:v>54</c:v>
                </c:pt>
                <c:pt idx="1550">
                  <c:v>54</c:v>
                </c:pt>
                <c:pt idx="1551">
                  <c:v>54</c:v>
                </c:pt>
                <c:pt idx="1552">
                  <c:v>54</c:v>
                </c:pt>
                <c:pt idx="1553">
                  <c:v>54</c:v>
                </c:pt>
                <c:pt idx="1554">
                  <c:v>54</c:v>
                </c:pt>
                <c:pt idx="1555">
                  <c:v>54</c:v>
                </c:pt>
                <c:pt idx="1556">
                  <c:v>54</c:v>
                </c:pt>
                <c:pt idx="1557">
                  <c:v>54</c:v>
                </c:pt>
                <c:pt idx="1558">
                  <c:v>54</c:v>
                </c:pt>
                <c:pt idx="1559">
                  <c:v>54</c:v>
                </c:pt>
                <c:pt idx="1560">
                  <c:v>54</c:v>
                </c:pt>
                <c:pt idx="1561">
                  <c:v>54</c:v>
                </c:pt>
                <c:pt idx="1562">
                  <c:v>54</c:v>
                </c:pt>
                <c:pt idx="1563">
                  <c:v>54</c:v>
                </c:pt>
                <c:pt idx="1564">
                  <c:v>54</c:v>
                </c:pt>
                <c:pt idx="1565">
                  <c:v>54</c:v>
                </c:pt>
                <c:pt idx="1566">
                  <c:v>54</c:v>
                </c:pt>
                <c:pt idx="1567">
                  <c:v>54</c:v>
                </c:pt>
                <c:pt idx="1568">
                  <c:v>54</c:v>
                </c:pt>
                <c:pt idx="1569">
                  <c:v>54</c:v>
                </c:pt>
                <c:pt idx="1570">
                  <c:v>54</c:v>
                </c:pt>
                <c:pt idx="1571">
                  <c:v>54</c:v>
                </c:pt>
                <c:pt idx="1572">
                  <c:v>54</c:v>
                </c:pt>
                <c:pt idx="1573">
                  <c:v>54</c:v>
                </c:pt>
                <c:pt idx="1574">
                  <c:v>54</c:v>
                </c:pt>
                <c:pt idx="1575">
                  <c:v>54</c:v>
                </c:pt>
                <c:pt idx="1576">
                  <c:v>54</c:v>
                </c:pt>
                <c:pt idx="1577">
                  <c:v>54</c:v>
                </c:pt>
                <c:pt idx="1578">
                  <c:v>54</c:v>
                </c:pt>
                <c:pt idx="1579">
                  <c:v>54</c:v>
                </c:pt>
                <c:pt idx="1580">
                  <c:v>54</c:v>
                </c:pt>
                <c:pt idx="1581">
                  <c:v>54</c:v>
                </c:pt>
                <c:pt idx="1582">
                  <c:v>54</c:v>
                </c:pt>
                <c:pt idx="1583">
                  <c:v>54</c:v>
                </c:pt>
                <c:pt idx="1584">
                  <c:v>54</c:v>
                </c:pt>
                <c:pt idx="1585">
                  <c:v>54</c:v>
                </c:pt>
                <c:pt idx="1586">
                  <c:v>54</c:v>
                </c:pt>
                <c:pt idx="1587">
                  <c:v>54</c:v>
                </c:pt>
                <c:pt idx="1588">
                  <c:v>54</c:v>
                </c:pt>
                <c:pt idx="1589">
                  <c:v>54</c:v>
                </c:pt>
                <c:pt idx="1590">
                  <c:v>54</c:v>
                </c:pt>
                <c:pt idx="1591">
                  <c:v>54</c:v>
                </c:pt>
                <c:pt idx="1592">
                  <c:v>54</c:v>
                </c:pt>
                <c:pt idx="1593">
                  <c:v>54</c:v>
                </c:pt>
                <c:pt idx="1594">
                  <c:v>54</c:v>
                </c:pt>
                <c:pt idx="1595">
                  <c:v>54</c:v>
                </c:pt>
                <c:pt idx="1596">
                  <c:v>54</c:v>
                </c:pt>
                <c:pt idx="1597">
                  <c:v>54</c:v>
                </c:pt>
                <c:pt idx="1598">
                  <c:v>54</c:v>
                </c:pt>
                <c:pt idx="1599">
                  <c:v>54</c:v>
                </c:pt>
                <c:pt idx="1600">
                  <c:v>54</c:v>
                </c:pt>
                <c:pt idx="1601">
                  <c:v>54</c:v>
                </c:pt>
                <c:pt idx="1602">
                  <c:v>54</c:v>
                </c:pt>
                <c:pt idx="1603">
                  <c:v>54</c:v>
                </c:pt>
                <c:pt idx="1604">
                  <c:v>54</c:v>
                </c:pt>
                <c:pt idx="1605">
                  <c:v>54</c:v>
                </c:pt>
                <c:pt idx="1606">
                  <c:v>54</c:v>
                </c:pt>
                <c:pt idx="1607">
                  <c:v>54</c:v>
                </c:pt>
                <c:pt idx="1608">
                  <c:v>54</c:v>
                </c:pt>
                <c:pt idx="1609">
                  <c:v>54</c:v>
                </c:pt>
                <c:pt idx="1610">
                  <c:v>54</c:v>
                </c:pt>
                <c:pt idx="1611">
                  <c:v>54</c:v>
                </c:pt>
                <c:pt idx="1612">
                  <c:v>54</c:v>
                </c:pt>
                <c:pt idx="1613">
                  <c:v>54</c:v>
                </c:pt>
                <c:pt idx="1614">
                  <c:v>54</c:v>
                </c:pt>
                <c:pt idx="1615">
                  <c:v>54</c:v>
                </c:pt>
                <c:pt idx="1616">
                  <c:v>54</c:v>
                </c:pt>
                <c:pt idx="1617">
                  <c:v>54</c:v>
                </c:pt>
                <c:pt idx="1618">
                  <c:v>54</c:v>
                </c:pt>
                <c:pt idx="1619">
                  <c:v>54</c:v>
                </c:pt>
                <c:pt idx="1620">
                  <c:v>54</c:v>
                </c:pt>
                <c:pt idx="1621">
                  <c:v>54</c:v>
                </c:pt>
                <c:pt idx="1622">
                  <c:v>54</c:v>
                </c:pt>
                <c:pt idx="1623">
                  <c:v>54</c:v>
                </c:pt>
                <c:pt idx="1624">
                  <c:v>54</c:v>
                </c:pt>
                <c:pt idx="1625">
                  <c:v>54</c:v>
                </c:pt>
                <c:pt idx="1626">
                  <c:v>54</c:v>
                </c:pt>
                <c:pt idx="1627">
                  <c:v>54</c:v>
                </c:pt>
                <c:pt idx="1628">
                  <c:v>54</c:v>
                </c:pt>
                <c:pt idx="1629">
                  <c:v>54</c:v>
                </c:pt>
                <c:pt idx="1630">
                  <c:v>54</c:v>
                </c:pt>
                <c:pt idx="1631">
                  <c:v>54</c:v>
                </c:pt>
                <c:pt idx="1632">
                  <c:v>54</c:v>
                </c:pt>
                <c:pt idx="1633">
                  <c:v>54</c:v>
                </c:pt>
                <c:pt idx="1634">
                  <c:v>54</c:v>
                </c:pt>
                <c:pt idx="1635">
                  <c:v>54</c:v>
                </c:pt>
                <c:pt idx="1636">
                  <c:v>54</c:v>
                </c:pt>
                <c:pt idx="1637">
                  <c:v>54</c:v>
                </c:pt>
                <c:pt idx="1638">
                  <c:v>54</c:v>
                </c:pt>
                <c:pt idx="1639">
                  <c:v>54</c:v>
                </c:pt>
                <c:pt idx="1640">
                  <c:v>54</c:v>
                </c:pt>
                <c:pt idx="1641">
                  <c:v>54</c:v>
                </c:pt>
                <c:pt idx="1642">
                  <c:v>54</c:v>
                </c:pt>
                <c:pt idx="1643">
                  <c:v>54</c:v>
                </c:pt>
                <c:pt idx="1644">
                  <c:v>54</c:v>
                </c:pt>
                <c:pt idx="1645">
                  <c:v>54</c:v>
                </c:pt>
                <c:pt idx="1646">
                  <c:v>54</c:v>
                </c:pt>
                <c:pt idx="1647">
                  <c:v>54</c:v>
                </c:pt>
                <c:pt idx="1648">
                  <c:v>54</c:v>
                </c:pt>
                <c:pt idx="1649">
                  <c:v>54</c:v>
                </c:pt>
                <c:pt idx="1650">
                  <c:v>54</c:v>
                </c:pt>
                <c:pt idx="1651">
                  <c:v>54</c:v>
                </c:pt>
                <c:pt idx="1652">
                  <c:v>54</c:v>
                </c:pt>
                <c:pt idx="1653">
                  <c:v>54</c:v>
                </c:pt>
                <c:pt idx="1654">
                  <c:v>54</c:v>
                </c:pt>
                <c:pt idx="1655">
                  <c:v>54</c:v>
                </c:pt>
                <c:pt idx="1656">
                  <c:v>54</c:v>
                </c:pt>
                <c:pt idx="1657">
                  <c:v>54</c:v>
                </c:pt>
                <c:pt idx="1658">
                  <c:v>54</c:v>
                </c:pt>
                <c:pt idx="1659">
                  <c:v>54</c:v>
                </c:pt>
                <c:pt idx="1660">
                  <c:v>54</c:v>
                </c:pt>
                <c:pt idx="1661">
                  <c:v>54</c:v>
                </c:pt>
                <c:pt idx="1662">
                  <c:v>54</c:v>
                </c:pt>
                <c:pt idx="1663">
                  <c:v>54</c:v>
                </c:pt>
                <c:pt idx="1664">
                  <c:v>54</c:v>
                </c:pt>
                <c:pt idx="1665">
                  <c:v>54</c:v>
                </c:pt>
                <c:pt idx="1666">
                  <c:v>54</c:v>
                </c:pt>
                <c:pt idx="1667">
                  <c:v>54</c:v>
                </c:pt>
                <c:pt idx="1668">
                  <c:v>54</c:v>
                </c:pt>
                <c:pt idx="1669">
                  <c:v>54</c:v>
                </c:pt>
                <c:pt idx="1670">
                  <c:v>54</c:v>
                </c:pt>
                <c:pt idx="1671">
                  <c:v>54</c:v>
                </c:pt>
                <c:pt idx="1672">
                  <c:v>54</c:v>
                </c:pt>
                <c:pt idx="1673">
                  <c:v>54</c:v>
                </c:pt>
                <c:pt idx="1674">
                  <c:v>54</c:v>
                </c:pt>
                <c:pt idx="1675">
                  <c:v>54</c:v>
                </c:pt>
                <c:pt idx="1676">
                  <c:v>54</c:v>
                </c:pt>
                <c:pt idx="1677">
                  <c:v>54</c:v>
                </c:pt>
                <c:pt idx="1678">
                  <c:v>54</c:v>
                </c:pt>
                <c:pt idx="1679">
                  <c:v>54</c:v>
                </c:pt>
                <c:pt idx="1680">
                  <c:v>54</c:v>
                </c:pt>
                <c:pt idx="1681">
                  <c:v>54</c:v>
                </c:pt>
                <c:pt idx="1682">
                  <c:v>54</c:v>
                </c:pt>
                <c:pt idx="1683">
                  <c:v>54</c:v>
                </c:pt>
                <c:pt idx="1684">
                  <c:v>54</c:v>
                </c:pt>
                <c:pt idx="1685">
                  <c:v>54</c:v>
                </c:pt>
                <c:pt idx="1686">
                  <c:v>54</c:v>
                </c:pt>
                <c:pt idx="1687">
                  <c:v>54</c:v>
                </c:pt>
                <c:pt idx="1688">
                  <c:v>54</c:v>
                </c:pt>
                <c:pt idx="1689">
                  <c:v>54</c:v>
                </c:pt>
                <c:pt idx="1690">
                  <c:v>54</c:v>
                </c:pt>
                <c:pt idx="1691">
                  <c:v>54</c:v>
                </c:pt>
                <c:pt idx="1692">
                  <c:v>54</c:v>
                </c:pt>
                <c:pt idx="1693">
                  <c:v>54</c:v>
                </c:pt>
                <c:pt idx="1694">
                  <c:v>54</c:v>
                </c:pt>
                <c:pt idx="1695">
                  <c:v>54</c:v>
                </c:pt>
                <c:pt idx="1696">
                  <c:v>54</c:v>
                </c:pt>
                <c:pt idx="1697">
                  <c:v>54</c:v>
                </c:pt>
                <c:pt idx="1698">
                  <c:v>54</c:v>
                </c:pt>
                <c:pt idx="1699">
                  <c:v>54</c:v>
                </c:pt>
                <c:pt idx="1700">
                  <c:v>54</c:v>
                </c:pt>
                <c:pt idx="1701">
                  <c:v>54</c:v>
                </c:pt>
                <c:pt idx="1702">
                  <c:v>54</c:v>
                </c:pt>
                <c:pt idx="1703">
                  <c:v>54</c:v>
                </c:pt>
                <c:pt idx="1704">
                  <c:v>54</c:v>
                </c:pt>
                <c:pt idx="1705">
                  <c:v>54</c:v>
                </c:pt>
                <c:pt idx="1706">
                  <c:v>54</c:v>
                </c:pt>
                <c:pt idx="1707">
                  <c:v>54</c:v>
                </c:pt>
                <c:pt idx="1708">
                  <c:v>54</c:v>
                </c:pt>
                <c:pt idx="1709">
                  <c:v>54</c:v>
                </c:pt>
                <c:pt idx="1710">
                  <c:v>54</c:v>
                </c:pt>
                <c:pt idx="1711">
                  <c:v>54</c:v>
                </c:pt>
                <c:pt idx="1712">
                  <c:v>54</c:v>
                </c:pt>
                <c:pt idx="1713">
                  <c:v>54</c:v>
                </c:pt>
                <c:pt idx="1714">
                  <c:v>54</c:v>
                </c:pt>
                <c:pt idx="1715">
                  <c:v>54</c:v>
                </c:pt>
                <c:pt idx="1716">
                  <c:v>54</c:v>
                </c:pt>
                <c:pt idx="1717">
                  <c:v>54</c:v>
                </c:pt>
                <c:pt idx="1718">
                  <c:v>54</c:v>
                </c:pt>
                <c:pt idx="1719">
                  <c:v>54</c:v>
                </c:pt>
                <c:pt idx="1720">
                  <c:v>54</c:v>
                </c:pt>
                <c:pt idx="1721">
                  <c:v>54</c:v>
                </c:pt>
                <c:pt idx="1722">
                  <c:v>54</c:v>
                </c:pt>
                <c:pt idx="1723">
                  <c:v>54</c:v>
                </c:pt>
                <c:pt idx="1724">
                  <c:v>54</c:v>
                </c:pt>
                <c:pt idx="1725">
                  <c:v>54</c:v>
                </c:pt>
                <c:pt idx="1726">
                  <c:v>54</c:v>
                </c:pt>
                <c:pt idx="1727">
                  <c:v>54</c:v>
                </c:pt>
                <c:pt idx="1728">
                  <c:v>54</c:v>
                </c:pt>
                <c:pt idx="1729">
                  <c:v>54</c:v>
                </c:pt>
                <c:pt idx="1730">
                  <c:v>54</c:v>
                </c:pt>
                <c:pt idx="1731">
                  <c:v>54</c:v>
                </c:pt>
                <c:pt idx="1732">
                  <c:v>54</c:v>
                </c:pt>
                <c:pt idx="1733">
                  <c:v>54</c:v>
                </c:pt>
                <c:pt idx="1734">
                  <c:v>54</c:v>
                </c:pt>
                <c:pt idx="1735">
                  <c:v>54</c:v>
                </c:pt>
                <c:pt idx="1736">
                  <c:v>54</c:v>
                </c:pt>
                <c:pt idx="1737">
                  <c:v>54</c:v>
                </c:pt>
                <c:pt idx="1738">
                  <c:v>54</c:v>
                </c:pt>
                <c:pt idx="1739">
                  <c:v>54</c:v>
                </c:pt>
                <c:pt idx="1740">
                  <c:v>54</c:v>
                </c:pt>
                <c:pt idx="1741">
                  <c:v>54</c:v>
                </c:pt>
                <c:pt idx="1742">
                  <c:v>54</c:v>
                </c:pt>
                <c:pt idx="1743">
                  <c:v>54</c:v>
                </c:pt>
                <c:pt idx="1744">
                  <c:v>54</c:v>
                </c:pt>
                <c:pt idx="1745">
                  <c:v>54</c:v>
                </c:pt>
                <c:pt idx="1746">
                  <c:v>54</c:v>
                </c:pt>
                <c:pt idx="1747">
                  <c:v>54</c:v>
                </c:pt>
                <c:pt idx="1748">
                  <c:v>54</c:v>
                </c:pt>
                <c:pt idx="1749">
                  <c:v>54</c:v>
                </c:pt>
                <c:pt idx="1750">
                  <c:v>54</c:v>
                </c:pt>
                <c:pt idx="1751">
                  <c:v>54</c:v>
                </c:pt>
                <c:pt idx="1752">
                  <c:v>54</c:v>
                </c:pt>
                <c:pt idx="1753">
                  <c:v>54</c:v>
                </c:pt>
                <c:pt idx="1754">
                  <c:v>54</c:v>
                </c:pt>
                <c:pt idx="1755">
                  <c:v>54</c:v>
                </c:pt>
                <c:pt idx="1756">
                  <c:v>54</c:v>
                </c:pt>
                <c:pt idx="1757">
                  <c:v>54</c:v>
                </c:pt>
                <c:pt idx="1758">
                  <c:v>54</c:v>
                </c:pt>
                <c:pt idx="1759">
                  <c:v>54</c:v>
                </c:pt>
                <c:pt idx="1760">
                  <c:v>54</c:v>
                </c:pt>
                <c:pt idx="1761">
                  <c:v>54</c:v>
                </c:pt>
                <c:pt idx="1762">
                  <c:v>54</c:v>
                </c:pt>
                <c:pt idx="1763">
                  <c:v>54</c:v>
                </c:pt>
                <c:pt idx="1764">
                  <c:v>54</c:v>
                </c:pt>
                <c:pt idx="1765">
                  <c:v>54</c:v>
                </c:pt>
                <c:pt idx="1766">
                  <c:v>54</c:v>
                </c:pt>
                <c:pt idx="1767">
                  <c:v>54</c:v>
                </c:pt>
                <c:pt idx="1768">
                  <c:v>54</c:v>
                </c:pt>
                <c:pt idx="1769">
                  <c:v>54</c:v>
                </c:pt>
                <c:pt idx="1770">
                  <c:v>54</c:v>
                </c:pt>
                <c:pt idx="1771">
                  <c:v>54</c:v>
                </c:pt>
                <c:pt idx="1772">
                  <c:v>54</c:v>
                </c:pt>
                <c:pt idx="1773">
                  <c:v>54</c:v>
                </c:pt>
                <c:pt idx="1774">
                  <c:v>54</c:v>
                </c:pt>
                <c:pt idx="1775">
                  <c:v>54</c:v>
                </c:pt>
                <c:pt idx="1776">
                  <c:v>54</c:v>
                </c:pt>
                <c:pt idx="1777">
                  <c:v>54</c:v>
                </c:pt>
                <c:pt idx="1778">
                  <c:v>54</c:v>
                </c:pt>
                <c:pt idx="1779">
                  <c:v>54</c:v>
                </c:pt>
                <c:pt idx="1780">
                  <c:v>54</c:v>
                </c:pt>
                <c:pt idx="1781">
                  <c:v>54</c:v>
                </c:pt>
                <c:pt idx="1782">
                  <c:v>54</c:v>
                </c:pt>
                <c:pt idx="1783">
                  <c:v>54</c:v>
                </c:pt>
                <c:pt idx="1784">
                  <c:v>54</c:v>
                </c:pt>
                <c:pt idx="1785">
                  <c:v>54</c:v>
                </c:pt>
                <c:pt idx="1786">
                  <c:v>54</c:v>
                </c:pt>
                <c:pt idx="1787">
                  <c:v>54</c:v>
                </c:pt>
                <c:pt idx="1788">
                  <c:v>54</c:v>
                </c:pt>
                <c:pt idx="1789">
                  <c:v>54</c:v>
                </c:pt>
                <c:pt idx="1790">
                  <c:v>54</c:v>
                </c:pt>
                <c:pt idx="1791">
                  <c:v>54</c:v>
                </c:pt>
                <c:pt idx="1792">
                  <c:v>54</c:v>
                </c:pt>
                <c:pt idx="1793">
                  <c:v>54</c:v>
                </c:pt>
                <c:pt idx="1794">
                  <c:v>54</c:v>
                </c:pt>
                <c:pt idx="1795">
                  <c:v>54</c:v>
                </c:pt>
                <c:pt idx="1796">
                  <c:v>54</c:v>
                </c:pt>
                <c:pt idx="1797">
                  <c:v>54</c:v>
                </c:pt>
                <c:pt idx="1798">
                  <c:v>54</c:v>
                </c:pt>
                <c:pt idx="1799">
                  <c:v>54</c:v>
                </c:pt>
                <c:pt idx="1800">
                  <c:v>54</c:v>
                </c:pt>
                <c:pt idx="1801">
                  <c:v>54</c:v>
                </c:pt>
                <c:pt idx="1802">
                  <c:v>54</c:v>
                </c:pt>
                <c:pt idx="1803">
                  <c:v>54</c:v>
                </c:pt>
                <c:pt idx="1804">
                  <c:v>54</c:v>
                </c:pt>
                <c:pt idx="1805">
                  <c:v>54</c:v>
                </c:pt>
                <c:pt idx="1806">
                  <c:v>54</c:v>
                </c:pt>
                <c:pt idx="1807">
                  <c:v>54</c:v>
                </c:pt>
                <c:pt idx="1808">
                  <c:v>54</c:v>
                </c:pt>
                <c:pt idx="1809">
                  <c:v>54</c:v>
                </c:pt>
                <c:pt idx="1810">
                  <c:v>54</c:v>
                </c:pt>
                <c:pt idx="1811">
                  <c:v>54</c:v>
                </c:pt>
                <c:pt idx="1812">
                  <c:v>54</c:v>
                </c:pt>
                <c:pt idx="1813">
                  <c:v>54</c:v>
                </c:pt>
                <c:pt idx="1814">
                  <c:v>54</c:v>
                </c:pt>
                <c:pt idx="1815">
                  <c:v>54</c:v>
                </c:pt>
                <c:pt idx="1816">
                  <c:v>54</c:v>
                </c:pt>
                <c:pt idx="1817">
                  <c:v>54</c:v>
                </c:pt>
                <c:pt idx="1818">
                  <c:v>54</c:v>
                </c:pt>
                <c:pt idx="1819">
                  <c:v>54</c:v>
                </c:pt>
                <c:pt idx="1820">
                  <c:v>54</c:v>
                </c:pt>
                <c:pt idx="1821">
                  <c:v>54</c:v>
                </c:pt>
                <c:pt idx="1822">
                  <c:v>54</c:v>
                </c:pt>
                <c:pt idx="1823">
                  <c:v>54</c:v>
                </c:pt>
                <c:pt idx="1824">
                  <c:v>54</c:v>
                </c:pt>
                <c:pt idx="1825">
                  <c:v>54</c:v>
                </c:pt>
                <c:pt idx="1826">
                  <c:v>54</c:v>
                </c:pt>
                <c:pt idx="1827">
                  <c:v>54</c:v>
                </c:pt>
                <c:pt idx="1828">
                  <c:v>54</c:v>
                </c:pt>
                <c:pt idx="1829">
                  <c:v>54</c:v>
                </c:pt>
                <c:pt idx="1830">
                  <c:v>54</c:v>
                </c:pt>
                <c:pt idx="1831">
                  <c:v>54</c:v>
                </c:pt>
                <c:pt idx="1832">
                  <c:v>54</c:v>
                </c:pt>
                <c:pt idx="1833">
                  <c:v>54</c:v>
                </c:pt>
                <c:pt idx="1834">
                  <c:v>54</c:v>
                </c:pt>
                <c:pt idx="1835">
                  <c:v>54</c:v>
                </c:pt>
                <c:pt idx="1836">
                  <c:v>54</c:v>
                </c:pt>
                <c:pt idx="1837">
                  <c:v>54</c:v>
                </c:pt>
                <c:pt idx="1838">
                  <c:v>54</c:v>
                </c:pt>
                <c:pt idx="1839">
                  <c:v>54</c:v>
                </c:pt>
                <c:pt idx="1840">
                  <c:v>54</c:v>
                </c:pt>
                <c:pt idx="1841">
                  <c:v>54</c:v>
                </c:pt>
                <c:pt idx="1842">
                  <c:v>54</c:v>
                </c:pt>
                <c:pt idx="1843">
                  <c:v>54</c:v>
                </c:pt>
                <c:pt idx="1844">
                  <c:v>54</c:v>
                </c:pt>
                <c:pt idx="1845">
                  <c:v>54</c:v>
                </c:pt>
                <c:pt idx="1846">
                  <c:v>54</c:v>
                </c:pt>
                <c:pt idx="1847">
                  <c:v>54</c:v>
                </c:pt>
                <c:pt idx="1848">
                  <c:v>54</c:v>
                </c:pt>
                <c:pt idx="1849">
                  <c:v>54</c:v>
                </c:pt>
                <c:pt idx="1850">
                  <c:v>54</c:v>
                </c:pt>
                <c:pt idx="1851">
                  <c:v>54</c:v>
                </c:pt>
                <c:pt idx="1852">
                  <c:v>54</c:v>
                </c:pt>
                <c:pt idx="1853">
                  <c:v>54</c:v>
                </c:pt>
                <c:pt idx="1854">
                  <c:v>54</c:v>
                </c:pt>
                <c:pt idx="1855">
                  <c:v>54</c:v>
                </c:pt>
                <c:pt idx="1856">
                  <c:v>54</c:v>
                </c:pt>
                <c:pt idx="1857">
                  <c:v>54</c:v>
                </c:pt>
                <c:pt idx="1858">
                  <c:v>54</c:v>
                </c:pt>
                <c:pt idx="1859">
                  <c:v>54</c:v>
                </c:pt>
                <c:pt idx="1860">
                  <c:v>54</c:v>
                </c:pt>
                <c:pt idx="1861">
                  <c:v>54</c:v>
                </c:pt>
                <c:pt idx="1862">
                  <c:v>54</c:v>
                </c:pt>
                <c:pt idx="1863">
                  <c:v>54</c:v>
                </c:pt>
                <c:pt idx="1864">
                  <c:v>54</c:v>
                </c:pt>
                <c:pt idx="1865">
                  <c:v>54</c:v>
                </c:pt>
                <c:pt idx="1866">
                  <c:v>54</c:v>
                </c:pt>
                <c:pt idx="1867">
                  <c:v>54</c:v>
                </c:pt>
                <c:pt idx="1868">
                  <c:v>54</c:v>
                </c:pt>
                <c:pt idx="1869">
                  <c:v>54</c:v>
                </c:pt>
                <c:pt idx="1870">
                  <c:v>54</c:v>
                </c:pt>
                <c:pt idx="1871">
                  <c:v>54</c:v>
                </c:pt>
                <c:pt idx="1872">
                  <c:v>54</c:v>
                </c:pt>
                <c:pt idx="1873">
                  <c:v>54</c:v>
                </c:pt>
                <c:pt idx="1874">
                  <c:v>54</c:v>
                </c:pt>
                <c:pt idx="1875">
                  <c:v>54</c:v>
                </c:pt>
                <c:pt idx="1876">
                  <c:v>54</c:v>
                </c:pt>
                <c:pt idx="1877">
                  <c:v>54</c:v>
                </c:pt>
                <c:pt idx="1878">
                  <c:v>54</c:v>
                </c:pt>
                <c:pt idx="1879">
                  <c:v>54</c:v>
                </c:pt>
                <c:pt idx="1880">
                  <c:v>54</c:v>
                </c:pt>
                <c:pt idx="1881">
                  <c:v>54</c:v>
                </c:pt>
                <c:pt idx="1882">
                  <c:v>54</c:v>
                </c:pt>
                <c:pt idx="1883">
                  <c:v>54</c:v>
                </c:pt>
                <c:pt idx="1884">
                  <c:v>54</c:v>
                </c:pt>
                <c:pt idx="1885">
                  <c:v>54</c:v>
                </c:pt>
                <c:pt idx="1886">
                  <c:v>54</c:v>
                </c:pt>
                <c:pt idx="1887">
                  <c:v>54</c:v>
                </c:pt>
                <c:pt idx="1888">
                  <c:v>54</c:v>
                </c:pt>
                <c:pt idx="1889">
                  <c:v>54</c:v>
                </c:pt>
                <c:pt idx="1890">
                  <c:v>54</c:v>
                </c:pt>
                <c:pt idx="1891">
                  <c:v>54</c:v>
                </c:pt>
                <c:pt idx="1892">
                  <c:v>54</c:v>
                </c:pt>
                <c:pt idx="1893">
                  <c:v>54</c:v>
                </c:pt>
                <c:pt idx="1894">
                  <c:v>54</c:v>
                </c:pt>
                <c:pt idx="1895">
                  <c:v>54</c:v>
                </c:pt>
                <c:pt idx="1896">
                  <c:v>54</c:v>
                </c:pt>
                <c:pt idx="1897">
                  <c:v>54</c:v>
                </c:pt>
                <c:pt idx="1898">
                  <c:v>54</c:v>
                </c:pt>
                <c:pt idx="1899">
                  <c:v>54</c:v>
                </c:pt>
                <c:pt idx="1900">
                  <c:v>54</c:v>
                </c:pt>
                <c:pt idx="1901">
                  <c:v>54</c:v>
                </c:pt>
                <c:pt idx="1902">
                  <c:v>54</c:v>
                </c:pt>
                <c:pt idx="1903">
                  <c:v>54</c:v>
                </c:pt>
                <c:pt idx="1904">
                  <c:v>54</c:v>
                </c:pt>
                <c:pt idx="1905">
                  <c:v>54</c:v>
                </c:pt>
                <c:pt idx="1906">
                  <c:v>54</c:v>
                </c:pt>
                <c:pt idx="1907">
                  <c:v>54</c:v>
                </c:pt>
                <c:pt idx="1908">
                  <c:v>54</c:v>
                </c:pt>
                <c:pt idx="1909">
                  <c:v>54</c:v>
                </c:pt>
                <c:pt idx="1910">
                  <c:v>54</c:v>
                </c:pt>
                <c:pt idx="1911">
                  <c:v>54</c:v>
                </c:pt>
                <c:pt idx="1912">
                  <c:v>54</c:v>
                </c:pt>
                <c:pt idx="1913">
                  <c:v>54</c:v>
                </c:pt>
                <c:pt idx="1914">
                  <c:v>54</c:v>
                </c:pt>
                <c:pt idx="1915">
                  <c:v>54</c:v>
                </c:pt>
                <c:pt idx="1916">
                  <c:v>54</c:v>
                </c:pt>
                <c:pt idx="1917">
                  <c:v>54</c:v>
                </c:pt>
                <c:pt idx="1918">
                  <c:v>54</c:v>
                </c:pt>
                <c:pt idx="1919">
                  <c:v>54</c:v>
                </c:pt>
                <c:pt idx="1920">
                  <c:v>54</c:v>
                </c:pt>
                <c:pt idx="1921">
                  <c:v>54</c:v>
                </c:pt>
                <c:pt idx="1922">
                  <c:v>54</c:v>
                </c:pt>
                <c:pt idx="1923">
                  <c:v>54</c:v>
                </c:pt>
                <c:pt idx="1924">
                  <c:v>54</c:v>
                </c:pt>
                <c:pt idx="1925">
                  <c:v>54</c:v>
                </c:pt>
                <c:pt idx="1926">
                  <c:v>54</c:v>
                </c:pt>
                <c:pt idx="1927">
                  <c:v>54</c:v>
                </c:pt>
                <c:pt idx="1928">
                  <c:v>54</c:v>
                </c:pt>
                <c:pt idx="1929">
                  <c:v>54</c:v>
                </c:pt>
                <c:pt idx="1930">
                  <c:v>54</c:v>
                </c:pt>
                <c:pt idx="1931">
                  <c:v>54</c:v>
                </c:pt>
                <c:pt idx="1932">
                  <c:v>54</c:v>
                </c:pt>
                <c:pt idx="1933">
                  <c:v>54</c:v>
                </c:pt>
                <c:pt idx="1934">
                  <c:v>54</c:v>
                </c:pt>
                <c:pt idx="1935">
                  <c:v>54</c:v>
                </c:pt>
                <c:pt idx="1936">
                  <c:v>54</c:v>
                </c:pt>
                <c:pt idx="1937">
                  <c:v>54</c:v>
                </c:pt>
                <c:pt idx="1938">
                  <c:v>54</c:v>
                </c:pt>
                <c:pt idx="1939">
                  <c:v>54</c:v>
                </c:pt>
                <c:pt idx="1940">
                  <c:v>54</c:v>
                </c:pt>
                <c:pt idx="1941">
                  <c:v>54</c:v>
                </c:pt>
                <c:pt idx="1942">
                  <c:v>54</c:v>
                </c:pt>
                <c:pt idx="1943">
                  <c:v>54</c:v>
                </c:pt>
                <c:pt idx="1944">
                  <c:v>54</c:v>
                </c:pt>
                <c:pt idx="1945">
                  <c:v>54</c:v>
                </c:pt>
                <c:pt idx="1946">
                  <c:v>54</c:v>
                </c:pt>
                <c:pt idx="1947">
                  <c:v>54</c:v>
                </c:pt>
                <c:pt idx="1948">
                  <c:v>54</c:v>
                </c:pt>
                <c:pt idx="1949">
                  <c:v>54</c:v>
                </c:pt>
                <c:pt idx="1950">
                  <c:v>54</c:v>
                </c:pt>
                <c:pt idx="1951">
                  <c:v>54</c:v>
                </c:pt>
                <c:pt idx="1952">
                  <c:v>54</c:v>
                </c:pt>
                <c:pt idx="1953">
                  <c:v>54</c:v>
                </c:pt>
                <c:pt idx="1954">
                  <c:v>54</c:v>
                </c:pt>
                <c:pt idx="1955">
                  <c:v>54</c:v>
                </c:pt>
                <c:pt idx="1956">
                  <c:v>54</c:v>
                </c:pt>
                <c:pt idx="1957">
                  <c:v>54</c:v>
                </c:pt>
                <c:pt idx="1958">
                  <c:v>54</c:v>
                </c:pt>
                <c:pt idx="1959">
                  <c:v>54</c:v>
                </c:pt>
                <c:pt idx="1960">
                  <c:v>54</c:v>
                </c:pt>
                <c:pt idx="1961">
                  <c:v>54</c:v>
                </c:pt>
                <c:pt idx="1962">
                  <c:v>54</c:v>
                </c:pt>
                <c:pt idx="1963">
                  <c:v>54</c:v>
                </c:pt>
                <c:pt idx="1964">
                  <c:v>54</c:v>
                </c:pt>
                <c:pt idx="1965">
                  <c:v>54</c:v>
                </c:pt>
                <c:pt idx="1966">
                  <c:v>54</c:v>
                </c:pt>
                <c:pt idx="1967">
                  <c:v>54</c:v>
                </c:pt>
                <c:pt idx="1968">
                  <c:v>54</c:v>
                </c:pt>
                <c:pt idx="1969">
                  <c:v>54</c:v>
                </c:pt>
                <c:pt idx="1970">
                  <c:v>54</c:v>
                </c:pt>
                <c:pt idx="1971">
                  <c:v>54</c:v>
                </c:pt>
                <c:pt idx="1972">
                  <c:v>54</c:v>
                </c:pt>
                <c:pt idx="1973">
                  <c:v>54</c:v>
                </c:pt>
                <c:pt idx="1974">
                  <c:v>54</c:v>
                </c:pt>
                <c:pt idx="1975">
                  <c:v>54</c:v>
                </c:pt>
                <c:pt idx="1976">
                  <c:v>54</c:v>
                </c:pt>
                <c:pt idx="1977">
                  <c:v>54</c:v>
                </c:pt>
                <c:pt idx="1978">
                  <c:v>54</c:v>
                </c:pt>
                <c:pt idx="1979">
                  <c:v>54</c:v>
                </c:pt>
                <c:pt idx="1980">
                  <c:v>54</c:v>
                </c:pt>
                <c:pt idx="1981">
                  <c:v>54</c:v>
                </c:pt>
                <c:pt idx="1982">
                  <c:v>54</c:v>
                </c:pt>
                <c:pt idx="1983">
                  <c:v>54</c:v>
                </c:pt>
                <c:pt idx="1984">
                  <c:v>54</c:v>
                </c:pt>
                <c:pt idx="1985">
                  <c:v>54</c:v>
                </c:pt>
                <c:pt idx="1986">
                  <c:v>54</c:v>
                </c:pt>
                <c:pt idx="1987">
                  <c:v>54</c:v>
                </c:pt>
                <c:pt idx="1988">
                  <c:v>54</c:v>
                </c:pt>
                <c:pt idx="1989">
                  <c:v>54</c:v>
                </c:pt>
                <c:pt idx="1990">
                  <c:v>54</c:v>
                </c:pt>
                <c:pt idx="1991">
                  <c:v>54</c:v>
                </c:pt>
                <c:pt idx="1992">
                  <c:v>54</c:v>
                </c:pt>
                <c:pt idx="1993">
                  <c:v>54</c:v>
                </c:pt>
                <c:pt idx="1994">
                  <c:v>54</c:v>
                </c:pt>
                <c:pt idx="1995">
                  <c:v>54</c:v>
                </c:pt>
                <c:pt idx="1996">
                  <c:v>54</c:v>
                </c:pt>
                <c:pt idx="1997">
                  <c:v>54</c:v>
                </c:pt>
                <c:pt idx="1998">
                  <c:v>54</c:v>
                </c:pt>
                <c:pt idx="1999">
                  <c:v>54</c:v>
                </c:pt>
                <c:pt idx="2000">
                  <c:v>54</c:v>
                </c:pt>
                <c:pt idx="2001">
                  <c:v>54</c:v>
                </c:pt>
                <c:pt idx="2002">
                  <c:v>54</c:v>
                </c:pt>
                <c:pt idx="2003">
                  <c:v>54</c:v>
                </c:pt>
                <c:pt idx="2004">
                  <c:v>54</c:v>
                </c:pt>
                <c:pt idx="2005">
                  <c:v>54</c:v>
                </c:pt>
                <c:pt idx="2006">
                  <c:v>54</c:v>
                </c:pt>
                <c:pt idx="2007">
                  <c:v>54</c:v>
                </c:pt>
                <c:pt idx="2008">
                  <c:v>54</c:v>
                </c:pt>
                <c:pt idx="2009">
                  <c:v>54</c:v>
                </c:pt>
                <c:pt idx="2010">
                  <c:v>54</c:v>
                </c:pt>
                <c:pt idx="2011">
                  <c:v>54</c:v>
                </c:pt>
                <c:pt idx="2012">
                  <c:v>54</c:v>
                </c:pt>
                <c:pt idx="2013">
                  <c:v>54</c:v>
                </c:pt>
                <c:pt idx="2014">
                  <c:v>54</c:v>
                </c:pt>
                <c:pt idx="2015">
                  <c:v>54</c:v>
                </c:pt>
                <c:pt idx="2016">
                  <c:v>54</c:v>
                </c:pt>
                <c:pt idx="2017">
                  <c:v>54</c:v>
                </c:pt>
                <c:pt idx="2018">
                  <c:v>54</c:v>
                </c:pt>
                <c:pt idx="2019">
                  <c:v>54</c:v>
                </c:pt>
                <c:pt idx="2020">
                  <c:v>54</c:v>
                </c:pt>
                <c:pt idx="2021">
                  <c:v>54</c:v>
                </c:pt>
                <c:pt idx="2022">
                  <c:v>54</c:v>
                </c:pt>
                <c:pt idx="2023">
                  <c:v>54</c:v>
                </c:pt>
                <c:pt idx="2024">
                  <c:v>54</c:v>
                </c:pt>
                <c:pt idx="2025">
                  <c:v>54</c:v>
                </c:pt>
                <c:pt idx="2026">
                  <c:v>54</c:v>
                </c:pt>
                <c:pt idx="2027">
                  <c:v>54</c:v>
                </c:pt>
                <c:pt idx="2028">
                  <c:v>54</c:v>
                </c:pt>
                <c:pt idx="2029">
                  <c:v>54</c:v>
                </c:pt>
                <c:pt idx="2030">
                  <c:v>54</c:v>
                </c:pt>
                <c:pt idx="2031">
                  <c:v>54</c:v>
                </c:pt>
                <c:pt idx="2032">
                  <c:v>54</c:v>
                </c:pt>
                <c:pt idx="2033">
                  <c:v>54</c:v>
                </c:pt>
                <c:pt idx="2034">
                  <c:v>54</c:v>
                </c:pt>
                <c:pt idx="2035">
                  <c:v>54</c:v>
                </c:pt>
                <c:pt idx="2036">
                  <c:v>54</c:v>
                </c:pt>
                <c:pt idx="2037">
                  <c:v>54</c:v>
                </c:pt>
                <c:pt idx="2038">
                  <c:v>54</c:v>
                </c:pt>
                <c:pt idx="2039">
                  <c:v>54</c:v>
                </c:pt>
                <c:pt idx="2040">
                  <c:v>54</c:v>
                </c:pt>
                <c:pt idx="2041">
                  <c:v>54</c:v>
                </c:pt>
                <c:pt idx="2042">
                  <c:v>54</c:v>
                </c:pt>
                <c:pt idx="2043">
                  <c:v>54</c:v>
                </c:pt>
                <c:pt idx="2044">
                  <c:v>54</c:v>
                </c:pt>
                <c:pt idx="2045">
                  <c:v>54</c:v>
                </c:pt>
                <c:pt idx="2046">
                  <c:v>54</c:v>
                </c:pt>
                <c:pt idx="2047">
                  <c:v>54</c:v>
                </c:pt>
                <c:pt idx="2048">
                  <c:v>54</c:v>
                </c:pt>
                <c:pt idx="2049">
                  <c:v>54</c:v>
                </c:pt>
                <c:pt idx="2050">
                  <c:v>54</c:v>
                </c:pt>
                <c:pt idx="2051">
                  <c:v>54</c:v>
                </c:pt>
                <c:pt idx="2052">
                  <c:v>54</c:v>
                </c:pt>
                <c:pt idx="2053">
                  <c:v>54</c:v>
                </c:pt>
                <c:pt idx="2054">
                  <c:v>54</c:v>
                </c:pt>
                <c:pt idx="2055">
                  <c:v>54</c:v>
                </c:pt>
                <c:pt idx="2056">
                  <c:v>54</c:v>
                </c:pt>
                <c:pt idx="2057">
                  <c:v>54</c:v>
                </c:pt>
                <c:pt idx="2058">
                  <c:v>54</c:v>
                </c:pt>
                <c:pt idx="2059">
                  <c:v>54</c:v>
                </c:pt>
                <c:pt idx="2060">
                  <c:v>54</c:v>
                </c:pt>
                <c:pt idx="2061">
                  <c:v>54</c:v>
                </c:pt>
                <c:pt idx="2062">
                  <c:v>54</c:v>
                </c:pt>
                <c:pt idx="2063">
                  <c:v>54</c:v>
                </c:pt>
                <c:pt idx="2064">
                  <c:v>54</c:v>
                </c:pt>
                <c:pt idx="2065">
                  <c:v>54</c:v>
                </c:pt>
                <c:pt idx="2066">
                  <c:v>54</c:v>
                </c:pt>
                <c:pt idx="2067">
                  <c:v>54</c:v>
                </c:pt>
                <c:pt idx="2068">
                  <c:v>54</c:v>
                </c:pt>
                <c:pt idx="2069">
                  <c:v>54</c:v>
                </c:pt>
                <c:pt idx="2070">
                  <c:v>54</c:v>
                </c:pt>
                <c:pt idx="2071">
                  <c:v>54</c:v>
                </c:pt>
                <c:pt idx="2072">
                  <c:v>54</c:v>
                </c:pt>
                <c:pt idx="2073">
                  <c:v>54</c:v>
                </c:pt>
                <c:pt idx="2074">
                  <c:v>54</c:v>
                </c:pt>
                <c:pt idx="2075">
                  <c:v>54</c:v>
                </c:pt>
                <c:pt idx="2076">
                  <c:v>54</c:v>
                </c:pt>
                <c:pt idx="2077">
                  <c:v>54</c:v>
                </c:pt>
                <c:pt idx="2078">
                  <c:v>54</c:v>
                </c:pt>
                <c:pt idx="2079">
                  <c:v>54</c:v>
                </c:pt>
                <c:pt idx="2080">
                  <c:v>54</c:v>
                </c:pt>
                <c:pt idx="2081">
                  <c:v>54</c:v>
                </c:pt>
                <c:pt idx="2082">
                  <c:v>54</c:v>
                </c:pt>
                <c:pt idx="2083">
                  <c:v>54</c:v>
                </c:pt>
                <c:pt idx="2084">
                  <c:v>54</c:v>
                </c:pt>
                <c:pt idx="2085">
                  <c:v>54</c:v>
                </c:pt>
                <c:pt idx="2086">
                  <c:v>54</c:v>
                </c:pt>
                <c:pt idx="2087">
                  <c:v>54</c:v>
                </c:pt>
                <c:pt idx="2088">
                  <c:v>54</c:v>
                </c:pt>
                <c:pt idx="2089">
                  <c:v>54</c:v>
                </c:pt>
                <c:pt idx="2090">
                  <c:v>54</c:v>
                </c:pt>
                <c:pt idx="2091">
                  <c:v>54</c:v>
                </c:pt>
                <c:pt idx="2092">
                  <c:v>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A98-4A32-978B-3A0B150CDE3F}"/>
            </c:ext>
          </c:extLst>
        </c:ser>
        <c:ser>
          <c:idx val="2"/>
          <c:order val="2"/>
          <c:tx>
            <c:strRef>
              <c:f>'BMC_GPU log'!$D$1</c:f>
              <c:strCache>
                <c:ptCount val="1"/>
                <c:pt idx="0">
                  <c:v>b_PWM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log'!$D$2:$D$2094</c:f>
              <c:numCache>
                <c:formatCode>General</c:formatCode>
                <c:ptCount val="2093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14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14</c:v>
                </c:pt>
                <c:pt idx="207">
                  <c:v>14</c:v>
                </c:pt>
                <c:pt idx="208">
                  <c:v>17</c:v>
                </c:pt>
                <c:pt idx="209">
                  <c:v>16</c:v>
                </c:pt>
                <c:pt idx="210">
                  <c:v>15</c:v>
                </c:pt>
                <c:pt idx="211">
                  <c:v>14</c:v>
                </c:pt>
                <c:pt idx="212">
                  <c:v>14</c:v>
                </c:pt>
                <c:pt idx="213">
                  <c:v>14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</c:v>
                </c:pt>
                <c:pt idx="223">
                  <c:v>14</c:v>
                </c:pt>
                <c:pt idx="224">
                  <c:v>14</c:v>
                </c:pt>
                <c:pt idx="225">
                  <c:v>14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14</c:v>
                </c:pt>
                <c:pt idx="235">
                  <c:v>14</c:v>
                </c:pt>
                <c:pt idx="236">
                  <c:v>14</c:v>
                </c:pt>
                <c:pt idx="237">
                  <c:v>14</c:v>
                </c:pt>
                <c:pt idx="238">
                  <c:v>14</c:v>
                </c:pt>
                <c:pt idx="239">
                  <c:v>14</c:v>
                </c:pt>
                <c:pt idx="240">
                  <c:v>14</c:v>
                </c:pt>
                <c:pt idx="241">
                  <c:v>14</c:v>
                </c:pt>
                <c:pt idx="242">
                  <c:v>14</c:v>
                </c:pt>
                <c:pt idx="243">
                  <c:v>14</c:v>
                </c:pt>
                <c:pt idx="244">
                  <c:v>14</c:v>
                </c:pt>
                <c:pt idx="245">
                  <c:v>14</c:v>
                </c:pt>
                <c:pt idx="246">
                  <c:v>14</c:v>
                </c:pt>
                <c:pt idx="247">
                  <c:v>14</c:v>
                </c:pt>
                <c:pt idx="248">
                  <c:v>14</c:v>
                </c:pt>
                <c:pt idx="249">
                  <c:v>14</c:v>
                </c:pt>
                <c:pt idx="250">
                  <c:v>14</c:v>
                </c:pt>
                <c:pt idx="251">
                  <c:v>14</c:v>
                </c:pt>
                <c:pt idx="252">
                  <c:v>14</c:v>
                </c:pt>
                <c:pt idx="253">
                  <c:v>14</c:v>
                </c:pt>
                <c:pt idx="254">
                  <c:v>14</c:v>
                </c:pt>
                <c:pt idx="255">
                  <c:v>14</c:v>
                </c:pt>
                <c:pt idx="256">
                  <c:v>14</c:v>
                </c:pt>
                <c:pt idx="257">
                  <c:v>14</c:v>
                </c:pt>
                <c:pt idx="258">
                  <c:v>14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</c:v>
                </c:pt>
                <c:pt idx="274">
                  <c:v>14</c:v>
                </c:pt>
                <c:pt idx="275">
                  <c:v>14</c:v>
                </c:pt>
                <c:pt idx="276">
                  <c:v>14</c:v>
                </c:pt>
                <c:pt idx="277">
                  <c:v>14</c:v>
                </c:pt>
                <c:pt idx="278">
                  <c:v>14</c:v>
                </c:pt>
                <c:pt idx="279">
                  <c:v>14</c:v>
                </c:pt>
                <c:pt idx="280">
                  <c:v>14</c:v>
                </c:pt>
                <c:pt idx="281">
                  <c:v>14</c:v>
                </c:pt>
                <c:pt idx="282">
                  <c:v>14</c:v>
                </c:pt>
                <c:pt idx="283">
                  <c:v>14</c:v>
                </c:pt>
                <c:pt idx="284">
                  <c:v>14</c:v>
                </c:pt>
                <c:pt idx="285">
                  <c:v>14</c:v>
                </c:pt>
                <c:pt idx="286">
                  <c:v>14</c:v>
                </c:pt>
                <c:pt idx="287">
                  <c:v>14</c:v>
                </c:pt>
                <c:pt idx="288">
                  <c:v>14</c:v>
                </c:pt>
                <c:pt idx="289">
                  <c:v>14</c:v>
                </c:pt>
                <c:pt idx="290">
                  <c:v>14</c:v>
                </c:pt>
                <c:pt idx="291">
                  <c:v>14</c:v>
                </c:pt>
                <c:pt idx="292">
                  <c:v>14</c:v>
                </c:pt>
                <c:pt idx="293">
                  <c:v>14</c:v>
                </c:pt>
                <c:pt idx="294">
                  <c:v>14</c:v>
                </c:pt>
                <c:pt idx="295">
                  <c:v>14</c:v>
                </c:pt>
                <c:pt idx="296">
                  <c:v>14</c:v>
                </c:pt>
                <c:pt idx="297">
                  <c:v>14</c:v>
                </c:pt>
                <c:pt idx="298">
                  <c:v>14</c:v>
                </c:pt>
                <c:pt idx="299">
                  <c:v>14</c:v>
                </c:pt>
                <c:pt idx="300">
                  <c:v>14</c:v>
                </c:pt>
                <c:pt idx="301">
                  <c:v>14</c:v>
                </c:pt>
                <c:pt idx="302">
                  <c:v>14</c:v>
                </c:pt>
                <c:pt idx="303">
                  <c:v>14</c:v>
                </c:pt>
                <c:pt idx="304">
                  <c:v>14</c:v>
                </c:pt>
                <c:pt idx="305">
                  <c:v>14</c:v>
                </c:pt>
                <c:pt idx="306">
                  <c:v>14</c:v>
                </c:pt>
                <c:pt idx="307">
                  <c:v>17</c:v>
                </c:pt>
                <c:pt idx="308">
                  <c:v>16</c:v>
                </c:pt>
                <c:pt idx="309">
                  <c:v>15</c:v>
                </c:pt>
                <c:pt idx="310">
                  <c:v>14</c:v>
                </c:pt>
                <c:pt idx="311">
                  <c:v>14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14</c:v>
                </c:pt>
                <c:pt idx="337">
                  <c:v>14</c:v>
                </c:pt>
                <c:pt idx="338">
                  <c:v>14</c:v>
                </c:pt>
                <c:pt idx="339">
                  <c:v>14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14</c:v>
                </c:pt>
                <c:pt idx="350">
                  <c:v>14</c:v>
                </c:pt>
                <c:pt idx="351">
                  <c:v>17</c:v>
                </c:pt>
                <c:pt idx="352">
                  <c:v>16</c:v>
                </c:pt>
                <c:pt idx="353">
                  <c:v>15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14</c:v>
                </c:pt>
                <c:pt idx="359">
                  <c:v>14</c:v>
                </c:pt>
                <c:pt idx="360">
                  <c:v>14</c:v>
                </c:pt>
                <c:pt idx="361">
                  <c:v>14</c:v>
                </c:pt>
                <c:pt idx="362">
                  <c:v>14</c:v>
                </c:pt>
                <c:pt idx="363">
                  <c:v>14</c:v>
                </c:pt>
                <c:pt idx="364">
                  <c:v>14</c:v>
                </c:pt>
                <c:pt idx="365">
                  <c:v>17</c:v>
                </c:pt>
                <c:pt idx="366">
                  <c:v>16</c:v>
                </c:pt>
                <c:pt idx="367">
                  <c:v>15</c:v>
                </c:pt>
                <c:pt idx="368">
                  <c:v>15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14</c:v>
                </c:pt>
                <c:pt idx="374">
                  <c:v>14</c:v>
                </c:pt>
                <c:pt idx="375">
                  <c:v>14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14</c:v>
                </c:pt>
                <c:pt idx="382">
                  <c:v>14</c:v>
                </c:pt>
                <c:pt idx="383">
                  <c:v>14</c:v>
                </c:pt>
                <c:pt idx="384">
                  <c:v>14</c:v>
                </c:pt>
                <c:pt idx="385">
                  <c:v>14</c:v>
                </c:pt>
                <c:pt idx="386">
                  <c:v>14</c:v>
                </c:pt>
                <c:pt idx="387">
                  <c:v>14</c:v>
                </c:pt>
                <c:pt idx="388">
                  <c:v>17</c:v>
                </c:pt>
                <c:pt idx="389">
                  <c:v>16</c:v>
                </c:pt>
                <c:pt idx="390">
                  <c:v>16</c:v>
                </c:pt>
                <c:pt idx="391">
                  <c:v>15</c:v>
                </c:pt>
                <c:pt idx="392">
                  <c:v>14</c:v>
                </c:pt>
                <c:pt idx="393">
                  <c:v>14</c:v>
                </c:pt>
                <c:pt idx="394">
                  <c:v>14</c:v>
                </c:pt>
                <c:pt idx="395">
                  <c:v>14</c:v>
                </c:pt>
                <c:pt idx="396">
                  <c:v>14</c:v>
                </c:pt>
                <c:pt idx="397">
                  <c:v>14</c:v>
                </c:pt>
                <c:pt idx="398">
                  <c:v>14</c:v>
                </c:pt>
                <c:pt idx="399">
                  <c:v>14</c:v>
                </c:pt>
                <c:pt idx="400">
                  <c:v>14</c:v>
                </c:pt>
                <c:pt idx="401">
                  <c:v>14</c:v>
                </c:pt>
                <c:pt idx="402">
                  <c:v>14</c:v>
                </c:pt>
                <c:pt idx="403">
                  <c:v>14</c:v>
                </c:pt>
                <c:pt idx="404">
                  <c:v>14</c:v>
                </c:pt>
                <c:pt idx="405">
                  <c:v>14</c:v>
                </c:pt>
                <c:pt idx="406">
                  <c:v>14</c:v>
                </c:pt>
                <c:pt idx="407">
                  <c:v>14</c:v>
                </c:pt>
                <c:pt idx="408">
                  <c:v>14</c:v>
                </c:pt>
                <c:pt idx="409">
                  <c:v>14</c:v>
                </c:pt>
                <c:pt idx="410">
                  <c:v>14</c:v>
                </c:pt>
                <c:pt idx="411">
                  <c:v>14</c:v>
                </c:pt>
                <c:pt idx="412">
                  <c:v>14</c:v>
                </c:pt>
                <c:pt idx="413">
                  <c:v>14</c:v>
                </c:pt>
                <c:pt idx="414">
                  <c:v>14</c:v>
                </c:pt>
                <c:pt idx="415">
                  <c:v>14</c:v>
                </c:pt>
                <c:pt idx="416">
                  <c:v>17</c:v>
                </c:pt>
                <c:pt idx="417">
                  <c:v>17</c:v>
                </c:pt>
                <c:pt idx="418">
                  <c:v>16</c:v>
                </c:pt>
                <c:pt idx="419">
                  <c:v>16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17</c:v>
                </c:pt>
                <c:pt idx="460">
                  <c:v>17</c:v>
                </c:pt>
                <c:pt idx="461">
                  <c:v>16</c:v>
                </c:pt>
                <c:pt idx="462">
                  <c:v>16</c:v>
                </c:pt>
                <c:pt idx="463">
                  <c:v>16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17</c:v>
                </c:pt>
                <c:pt idx="498">
                  <c:v>17</c:v>
                </c:pt>
                <c:pt idx="499">
                  <c:v>17</c:v>
                </c:pt>
                <c:pt idx="500">
                  <c:v>16</c:v>
                </c:pt>
                <c:pt idx="501">
                  <c:v>16</c:v>
                </c:pt>
                <c:pt idx="502">
                  <c:v>16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18</c:v>
                </c:pt>
                <c:pt idx="591">
                  <c:v>17</c:v>
                </c:pt>
                <c:pt idx="592">
                  <c:v>17</c:v>
                </c:pt>
                <c:pt idx="593">
                  <c:v>17</c:v>
                </c:pt>
                <c:pt idx="594">
                  <c:v>16</c:v>
                </c:pt>
                <c:pt idx="595">
                  <c:v>16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15</c:v>
                </c:pt>
                <c:pt idx="665">
                  <c:v>15</c:v>
                </c:pt>
                <c:pt idx="666">
                  <c:v>15</c:v>
                </c:pt>
                <c:pt idx="667">
                  <c:v>15</c:v>
                </c:pt>
                <c:pt idx="668">
                  <c:v>15</c:v>
                </c:pt>
                <c:pt idx="669">
                  <c:v>15</c:v>
                </c:pt>
                <c:pt idx="670">
                  <c:v>15</c:v>
                </c:pt>
                <c:pt idx="671">
                  <c:v>15</c:v>
                </c:pt>
                <c:pt idx="672">
                  <c:v>15</c:v>
                </c:pt>
                <c:pt idx="673">
                  <c:v>15</c:v>
                </c:pt>
                <c:pt idx="674">
                  <c:v>15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15</c:v>
                </c:pt>
                <c:pt idx="705">
                  <c:v>15</c:v>
                </c:pt>
                <c:pt idx="706">
                  <c:v>15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15</c:v>
                </c:pt>
                <c:pt idx="711">
                  <c:v>15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</c:v>
                </c:pt>
                <c:pt idx="751">
                  <c:v>15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8">
                  <c:v>15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15</c:v>
                </c:pt>
                <c:pt idx="778">
                  <c:v>15</c:v>
                </c:pt>
                <c:pt idx="779">
                  <c:v>15</c:v>
                </c:pt>
                <c:pt idx="780">
                  <c:v>15</c:v>
                </c:pt>
                <c:pt idx="781">
                  <c:v>15</c:v>
                </c:pt>
                <c:pt idx="782">
                  <c:v>15</c:v>
                </c:pt>
                <c:pt idx="783">
                  <c:v>15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15</c:v>
                </c:pt>
                <c:pt idx="788">
                  <c:v>15</c:v>
                </c:pt>
                <c:pt idx="789">
                  <c:v>15</c:v>
                </c:pt>
                <c:pt idx="790">
                  <c:v>15</c:v>
                </c:pt>
                <c:pt idx="791">
                  <c:v>15</c:v>
                </c:pt>
                <c:pt idx="792">
                  <c:v>15</c:v>
                </c:pt>
                <c:pt idx="793">
                  <c:v>15</c:v>
                </c:pt>
                <c:pt idx="794">
                  <c:v>15</c:v>
                </c:pt>
                <c:pt idx="795">
                  <c:v>15</c:v>
                </c:pt>
                <c:pt idx="796">
                  <c:v>15</c:v>
                </c:pt>
                <c:pt idx="797">
                  <c:v>15</c:v>
                </c:pt>
                <c:pt idx="798">
                  <c:v>15</c:v>
                </c:pt>
                <c:pt idx="799">
                  <c:v>15</c:v>
                </c:pt>
                <c:pt idx="800">
                  <c:v>15</c:v>
                </c:pt>
                <c:pt idx="801">
                  <c:v>15</c:v>
                </c:pt>
                <c:pt idx="802">
                  <c:v>15</c:v>
                </c:pt>
                <c:pt idx="803">
                  <c:v>15</c:v>
                </c:pt>
                <c:pt idx="804">
                  <c:v>15</c:v>
                </c:pt>
                <c:pt idx="805">
                  <c:v>15</c:v>
                </c:pt>
                <c:pt idx="806">
                  <c:v>15</c:v>
                </c:pt>
                <c:pt idx="807">
                  <c:v>15</c:v>
                </c:pt>
                <c:pt idx="808">
                  <c:v>15</c:v>
                </c:pt>
                <c:pt idx="809">
                  <c:v>15</c:v>
                </c:pt>
                <c:pt idx="810">
                  <c:v>15</c:v>
                </c:pt>
                <c:pt idx="811">
                  <c:v>15</c:v>
                </c:pt>
                <c:pt idx="812">
                  <c:v>15</c:v>
                </c:pt>
                <c:pt idx="813">
                  <c:v>15</c:v>
                </c:pt>
                <c:pt idx="814">
                  <c:v>15</c:v>
                </c:pt>
                <c:pt idx="815">
                  <c:v>15</c:v>
                </c:pt>
                <c:pt idx="816">
                  <c:v>15</c:v>
                </c:pt>
                <c:pt idx="817">
                  <c:v>15</c:v>
                </c:pt>
                <c:pt idx="818">
                  <c:v>15</c:v>
                </c:pt>
                <c:pt idx="819">
                  <c:v>15</c:v>
                </c:pt>
                <c:pt idx="820">
                  <c:v>15</c:v>
                </c:pt>
                <c:pt idx="821">
                  <c:v>15</c:v>
                </c:pt>
                <c:pt idx="822">
                  <c:v>15</c:v>
                </c:pt>
                <c:pt idx="823">
                  <c:v>15</c:v>
                </c:pt>
                <c:pt idx="824">
                  <c:v>15</c:v>
                </c:pt>
                <c:pt idx="825">
                  <c:v>15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18</c:v>
                </c:pt>
                <c:pt idx="853">
                  <c:v>17</c:v>
                </c:pt>
                <c:pt idx="854">
                  <c:v>17</c:v>
                </c:pt>
                <c:pt idx="855">
                  <c:v>17</c:v>
                </c:pt>
                <c:pt idx="856">
                  <c:v>17</c:v>
                </c:pt>
                <c:pt idx="857">
                  <c:v>17</c:v>
                </c:pt>
                <c:pt idx="858">
                  <c:v>17</c:v>
                </c:pt>
                <c:pt idx="859">
                  <c:v>17</c:v>
                </c:pt>
                <c:pt idx="860">
                  <c:v>17</c:v>
                </c:pt>
                <c:pt idx="861">
                  <c:v>16</c:v>
                </c:pt>
                <c:pt idx="862">
                  <c:v>16</c:v>
                </c:pt>
                <c:pt idx="863">
                  <c:v>16</c:v>
                </c:pt>
                <c:pt idx="864">
                  <c:v>16</c:v>
                </c:pt>
                <c:pt idx="865">
                  <c:v>16</c:v>
                </c:pt>
                <c:pt idx="866">
                  <c:v>16</c:v>
                </c:pt>
                <c:pt idx="867">
                  <c:v>16</c:v>
                </c:pt>
                <c:pt idx="868">
                  <c:v>16</c:v>
                </c:pt>
                <c:pt idx="869">
                  <c:v>16</c:v>
                </c:pt>
                <c:pt idx="870">
                  <c:v>16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15</c:v>
                </c:pt>
                <c:pt idx="879">
                  <c:v>15</c:v>
                </c:pt>
                <c:pt idx="880">
                  <c:v>15</c:v>
                </c:pt>
                <c:pt idx="881">
                  <c:v>15</c:v>
                </c:pt>
                <c:pt idx="882">
                  <c:v>15</c:v>
                </c:pt>
                <c:pt idx="883">
                  <c:v>15</c:v>
                </c:pt>
                <c:pt idx="884">
                  <c:v>15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15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</c:v>
                </c:pt>
                <c:pt idx="968">
                  <c:v>15</c:v>
                </c:pt>
                <c:pt idx="969">
                  <c:v>15</c:v>
                </c:pt>
                <c:pt idx="970">
                  <c:v>15</c:v>
                </c:pt>
                <c:pt idx="971">
                  <c:v>15</c:v>
                </c:pt>
                <c:pt idx="972">
                  <c:v>15</c:v>
                </c:pt>
                <c:pt idx="973">
                  <c:v>15</c:v>
                </c:pt>
                <c:pt idx="974">
                  <c:v>15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15</c:v>
                </c:pt>
                <c:pt idx="987">
                  <c:v>15</c:v>
                </c:pt>
                <c:pt idx="988">
                  <c:v>15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15</c:v>
                </c:pt>
                <c:pt idx="1000">
                  <c:v>15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15</c:v>
                </c:pt>
                <c:pt idx="1024">
                  <c:v>15</c:v>
                </c:pt>
                <c:pt idx="1025">
                  <c:v>15</c:v>
                </c:pt>
                <c:pt idx="1026">
                  <c:v>15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15</c:v>
                </c:pt>
                <c:pt idx="1055">
                  <c:v>15</c:v>
                </c:pt>
                <c:pt idx="1056">
                  <c:v>15</c:v>
                </c:pt>
                <c:pt idx="1057">
                  <c:v>15</c:v>
                </c:pt>
                <c:pt idx="1058">
                  <c:v>15</c:v>
                </c:pt>
                <c:pt idx="1059">
                  <c:v>15</c:v>
                </c:pt>
                <c:pt idx="1060">
                  <c:v>15</c:v>
                </c:pt>
                <c:pt idx="1061">
                  <c:v>15</c:v>
                </c:pt>
                <c:pt idx="1062">
                  <c:v>15</c:v>
                </c:pt>
                <c:pt idx="1063">
                  <c:v>15</c:v>
                </c:pt>
                <c:pt idx="1064">
                  <c:v>15</c:v>
                </c:pt>
                <c:pt idx="1065">
                  <c:v>15</c:v>
                </c:pt>
                <c:pt idx="1066">
                  <c:v>15</c:v>
                </c:pt>
                <c:pt idx="1067">
                  <c:v>15</c:v>
                </c:pt>
                <c:pt idx="1068">
                  <c:v>15</c:v>
                </c:pt>
                <c:pt idx="1069">
                  <c:v>15</c:v>
                </c:pt>
                <c:pt idx="1070">
                  <c:v>15</c:v>
                </c:pt>
                <c:pt idx="1071">
                  <c:v>15</c:v>
                </c:pt>
                <c:pt idx="1072">
                  <c:v>15</c:v>
                </c:pt>
                <c:pt idx="1073">
                  <c:v>15</c:v>
                </c:pt>
                <c:pt idx="1074">
                  <c:v>15</c:v>
                </c:pt>
                <c:pt idx="1075">
                  <c:v>15</c:v>
                </c:pt>
                <c:pt idx="1076">
                  <c:v>15</c:v>
                </c:pt>
                <c:pt idx="1077">
                  <c:v>15</c:v>
                </c:pt>
                <c:pt idx="1078">
                  <c:v>15</c:v>
                </c:pt>
                <c:pt idx="1079">
                  <c:v>15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15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15</c:v>
                </c:pt>
                <c:pt idx="1094">
                  <c:v>15</c:v>
                </c:pt>
                <c:pt idx="1095">
                  <c:v>15</c:v>
                </c:pt>
                <c:pt idx="1096">
                  <c:v>15</c:v>
                </c:pt>
                <c:pt idx="1097">
                  <c:v>15</c:v>
                </c:pt>
                <c:pt idx="1098">
                  <c:v>15</c:v>
                </c:pt>
                <c:pt idx="1099">
                  <c:v>15</c:v>
                </c:pt>
                <c:pt idx="1100">
                  <c:v>15</c:v>
                </c:pt>
                <c:pt idx="1101">
                  <c:v>15</c:v>
                </c:pt>
                <c:pt idx="1102">
                  <c:v>15</c:v>
                </c:pt>
                <c:pt idx="1103">
                  <c:v>15</c:v>
                </c:pt>
                <c:pt idx="1104">
                  <c:v>15</c:v>
                </c:pt>
                <c:pt idx="1105">
                  <c:v>15</c:v>
                </c:pt>
                <c:pt idx="1106">
                  <c:v>15</c:v>
                </c:pt>
                <c:pt idx="1107">
                  <c:v>15</c:v>
                </c:pt>
                <c:pt idx="1108">
                  <c:v>15</c:v>
                </c:pt>
                <c:pt idx="1109">
                  <c:v>15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15</c:v>
                </c:pt>
                <c:pt idx="1119">
                  <c:v>15</c:v>
                </c:pt>
                <c:pt idx="1120">
                  <c:v>15</c:v>
                </c:pt>
                <c:pt idx="1121">
                  <c:v>15</c:v>
                </c:pt>
                <c:pt idx="1122">
                  <c:v>15</c:v>
                </c:pt>
                <c:pt idx="1123">
                  <c:v>15</c:v>
                </c:pt>
                <c:pt idx="1124">
                  <c:v>15</c:v>
                </c:pt>
                <c:pt idx="1125">
                  <c:v>15</c:v>
                </c:pt>
                <c:pt idx="1126">
                  <c:v>15</c:v>
                </c:pt>
                <c:pt idx="1127">
                  <c:v>15</c:v>
                </c:pt>
                <c:pt idx="1128">
                  <c:v>15</c:v>
                </c:pt>
                <c:pt idx="1129">
                  <c:v>15</c:v>
                </c:pt>
                <c:pt idx="1130">
                  <c:v>15</c:v>
                </c:pt>
                <c:pt idx="1131">
                  <c:v>15</c:v>
                </c:pt>
                <c:pt idx="1132">
                  <c:v>15</c:v>
                </c:pt>
                <c:pt idx="1133">
                  <c:v>15</c:v>
                </c:pt>
                <c:pt idx="1134">
                  <c:v>15</c:v>
                </c:pt>
                <c:pt idx="1135">
                  <c:v>15</c:v>
                </c:pt>
                <c:pt idx="1136">
                  <c:v>15</c:v>
                </c:pt>
                <c:pt idx="1137">
                  <c:v>15</c:v>
                </c:pt>
                <c:pt idx="1138">
                  <c:v>15</c:v>
                </c:pt>
                <c:pt idx="1139">
                  <c:v>15</c:v>
                </c:pt>
                <c:pt idx="1140">
                  <c:v>15</c:v>
                </c:pt>
                <c:pt idx="1141">
                  <c:v>15</c:v>
                </c:pt>
                <c:pt idx="1142">
                  <c:v>15</c:v>
                </c:pt>
                <c:pt idx="1143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  <c:pt idx="1163">
                  <c:v>15</c:v>
                </c:pt>
                <c:pt idx="1164">
                  <c:v>15</c:v>
                </c:pt>
                <c:pt idx="1165">
                  <c:v>15</c:v>
                </c:pt>
                <c:pt idx="1166">
                  <c:v>15</c:v>
                </c:pt>
                <c:pt idx="1167">
                  <c:v>15</c:v>
                </c:pt>
                <c:pt idx="1168">
                  <c:v>15</c:v>
                </c:pt>
                <c:pt idx="1169">
                  <c:v>15</c:v>
                </c:pt>
                <c:pt idx="1170">
                  <c:v>15</c:v>
                </c:pt>
                <c:pt idx="1171">
                  <c:v>15</c:v>
                </c:pt>
                <c:pt idx="1172">
                  <c:v>15</c:v>
                </c:pt>
                <c:pt idx="1173">
                  <c:v>15</c:v>
                </c:pt>
                <c:pt idx="1174">
                  <c:v>15</c:v>
                </c:pt>
                <c:pt idx="1175">
                  <c:v>15</c:v>
                </c:pt>
                <c:pt idx="1176">
                  <c:v>15</c:v>
                </c:pt>
                <c:pt idx="1177">
                  <c:v>15</c:v>
                </c:pt>
                <c:pt idx="1178">
                  <c:v>15</c:v>
                </c:pt>
                <c:pt idx="1179">
                  <c:v>15</c:v>
                </c:pt>
                <c:pt idx="1180">
                  <c:v>15</c:v>
                </c:pt>
                <c:pt idx="1181">
                  <c:v>15</c:v>
                </c:pt>
                <c:pt idx="1182">
                  <c:v>15</c:v>
                </c:pt>
                <c:pt idx="1183">
                  <c:v>15</c:v>
                </c:pt>
                <c:pt idx="1184">
                  <c:v>15</c:v>
                </c:pt>
                <c:pt idx="1185">
                  <c:v>15</c:v>
                </c:pt>
                <c:pt idx="1186">
                  <c:v>15</c:v>
                </c:pt>
                <c:pt idx="1187">
                  <c:v>15</c:v>
                </c:pt>
                <c:pt idx="1188">
                  <c:v>15</c:v>
                </c:pt>
                <c:pt idx="1189">
                  <c:v>15</c:v>
                </c:pt>
                <c:pt idx="1190">
                  <c:v>15</c:v>
                </c:pt>
                <c:pt idx="1191">
                  <c:v>15</c:v>
                </c:pt>
                <c:pt idx="1192">
                  <c:v>15</c:v>
                </c:pt>
                <c:pt idx="1193">
                  <c:v>15</c:v>
                </c:pt>
                <c:pt idx="1194">
                  <c:v>15</c:v>
                </c:pt>
                <c:pt idx="1195">
                  <c:v>15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15</c:v>
                </c:pt>
                <c:pt idx="1221">
                  <c:v>15</c:v>
                </c:pt>
                <c:pt idx="1222">
                  <c:v>15</c:v>
                </c:pt>
                <c:pt idx="1223">
                  <c:v>15</c:v>
                </c:pt>
                <c:pt idx="1224">
                  <c:v>15</c:v>
                </c:pt>
                <c:pt idx="1225">
                  <c:v>15</c:v>
                </c:pt>
                <c:pt idx="1226">
                  <c:v>15</c:v>
                </c:pt>
                <c:pt idx="1227">
                  <c:v>15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15</c:v>
                </c:pt>
                <c:pt idx="1232">
                  <c:v>15</c:v>
                </c:pt>
                <c:pt idx="1233">
                  <c:v>15</c:v>
                </c:pt>
                <c:pt idx="1234">
                  <c:v>15</c:v>
                </c:pt>
                <c:pt idx="1235">
                  <c:v>15</c:v>
                </c:pt>
                <c:pt idx="1236">
                  <c:v>15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15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15</c:v>
                </c:pt>
                <c:pt idx="1251">
                  <c:v>15</c:v>
                </c:pt>
                <c:pt idx="1252">
                  <c:v>15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</c:v>
                </c:pt>
                <c:pt idx="1268">
                  <c:v>15</c:v>
                </c:pt>
                <c:pt idx="1269">
                  <c:v>15</c:v>
                </c:pt>
                <c:pt idx="1270">
                  <c:v>15</c:v>
                </c:pt>
                <c:pt idx="1271">
                  <c:v>15</c:v>
                </c:pt>
                <c:pt idx="1272">
                  <c:v>15</c:v>
                </c:pt>
                <c:pt idx="1273">
                  <c:v>15</c:v>
                </c:pt>
                <c:pt idx="1274">
                  <c:v>15</c:v>
                </c:pt>
                <c:pt idx="1275">
                  <c:v>15</c:v>
                </c:pt>
                <c:pt idx="1276">
                  <c:v>15</c:v>
                </c:pt>
                <c:pt idx="1277">
                  <c:v>15</c:v>
                </c:pt>
                <c:pt idx="1278">
                  <c:v>15</c:v>
                </c:pt>
                <c:pt idx="1279">
                  <c:v>15</c:v>
                </c:pt>
                <c:pt idx="1280">
                  <c:v>15</c:v>
                </c:pt>
                <c:pt idx="1281">
                  <c:v>15</c:v>
                </c:pt>
                <c:pt idx="1282">
                  <c:v>15</c:v>
                </c:pt>
                <c:pt idx="1283">
                  <c:v>15</c:v>
                </c:pt>
                <c:pt idx="1284">
                  <c:v>15</c:v>
                </c:pt>
                <c:pt idx="1285">
                  <c:v>15</c:v>
                </c:pt>
                <c:pt idx="1286">
                  <c:v>15</c:v>
                </c:pt>
                <c:pt idx="1287">
                  <c:v>15</c:v>
                </c:pt>
                <c:pt idx="1288">
                  <c:v>15</c:v>
                </c:pt>
                <c:pt idx="1289">
                  <c:v>15</c:v>
                </c:pt>
                <c:pt idx="1290">
                  <c:v>15</c:v>
                </c:pt>
                <c:pt idx="1291">
                  <c:v>15</c:v>
                </c:pt>
                <c:pt idx="1292">
                  <c:v>15</c:v>
                </c:pt>
                <c:pt idx="1293">
                  <c:v>15</c:v>
                </c:pt>
                <c:pt idx="1294">
                  <c:v>15</c:v>
                </c:pt>
                <c:pt idx="1295">
                  <c:v>15</c:v>
                </c:pt>
                <c:pt idx="1296">
                  <c:v>15</c:v>
                </c:pt>
                <c:pt idx="1297">
                  <c:v>15</c:v>
                </c:pt>
                <c:pt idx="1298">
                  <c:v>15</c:v>
                </c:pt>
                <c:pt idx="1299">
                  <c:v>15</c:v>
                </c:pt>
                <c:pt idx="1300">
                  <c:v>15</c:v>
                </c:pt>
                <c:pt idx="1301">
                  <c:v>15</c:v>
                </c:pt>
                <c:pt idx="1302">
                  <c:v>15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15</c:v>
                </c:pt>
                <c:pt idx="1307">
                  <c:v>15</c:v>
                </c:pt>
                <c:pt idx="1308">
                  <c:v>15</c:v>
                </c:pt>
                <c:pt idx="1309">
                  <c:v>15</c:v>
                </c:pt>
                <c:pt idx="1310">
                  <c:v>15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15</c:v>
                </c:pt>
                <c:pt idx="1315">
                  <c:v>15</c:v>
                </c:pt>
                <c:pt idx="1316">
                  <c:v>15</c:v>
                </c:pt>
                <c:pt idx="1317">
                  <c:v>15</c:v>
                </c:pt>
                <c:pt idx="1318">
                  <c:v>15</c:v>
                </c:pt>
                <c:pt idx="1319">
                  <c:v>15</c:v>
                </c:pt>
                <c:pt idx="1320">
                  <c:v>15</c:v>
                </c:pt>
                <c:pt idx="1321">
                  <c:v>15</c:v>
                </c:pt>
                <c:pt idx="1322">
                  <c:v>15</c:v>
                </c:pt>
                <c:pt idx="1323">
                  <c:v>15</c:v>
                </c:pt>
                <c:pt idx="1324">
                  <c:v>15</c:v>
                </c:pt>
                <c:pt idx="1325">
                  <c:v>15</c:v>
                </c:pt>
                <c:pt idx="1326">
                  <c:v>15</c:v>
                </c:pt>
                <c:pt idx="1327">
                  <c:v>15</c:v>
                </c:pt>
                <c:pt idx="1328">
                  <c:v>15</c:v>
                </c:pt>
                <c:pt idx="1329">
                  <c:v>15</c:v>
                </c:pt>
                <c:pt idx="1330">
                  <c:v>15</c:v>
                </c:pt>
                <c:pt idx="1331">
                  <c:v>15</c:v>
                </c:pt>
                <c:pt idx="1332">
                  <c:v>15</c:v>
                </c:pt>
                <c:pt idx="1333">
                  <c:v>15</c:v>
                </c:pt>
                <c:pt idx="1334">
                  <c:v>15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15</c:v>
                </c:pt>
                <c:pt idx="1340">
                  <c:v>15</c:v>
                </c:pt>
                <c:pt idx="1341">
                  <c:v>15</c:v>
                </c:pt>
                <c:pt idx="1342">
                  <c:v>15</c:v>
                </c:pt>
                <c:pt idx="1343">
                  <c:v>15</c:v>
                </c:pt>
                <c:pt idx="1344">
                  <c:v>15</c:v>
                </c:pt>
                <c:pt idx="1345">
                  <c:v>15</c:v>
                </c:pt>
                <c:pt idx="1346">
                  <c:v>15</c:v>
                </c:pt>
                <c:pt idx="1347">
                  <c:v>15</c:v>
                </c:pt>
                <c:pt idx="1348">
                  <c:v>15</c:v>
                </c:pt>
                <c:pt idx="1349">
                  <c:v>15</c:v>
                </c:pt>
                <c:pt idx="1350">
                  <c:v>15</c:v>
                </c:pt>
                <c:pt idx="1351">
                  <c:v>15</c:v>
                </c:pt>
                <c:pt idx="1352">
                  <c:v>15</c:v>
                </c:pt>
                <c:pt idx="1353">
                  <c:v>15</c:v>
                </c:pt>
                <c:pt idx="1354">
                  <c:v>15</c:v>
                </c:pt>
                <c:pt idx="1355">
                  <c:v>15</c:v>
                </c:pt>
                <c:pt idx="1356">
                  <c:v>15</c:v>
                </c:pt>
                <c:pt idx="1357">
                  <c:v>15</c:v>
                </c:pt>
                <c:pt idx="1358">
                  <c:v>15</c:v>
                </c:pt>
                <c:pt idx="1359">
                  <c:v>15</c:v>
                </c:pt>
                <c:pt idx="1360">
                  <c:v>15</c:v>
                </c:pt>
                <c:pt idx="1361">
                  <c:v>15</c:v>
                </c:pt>
                <c:pt idx="1362">
                  <c:v>15</c:v>
                </c:pt>
                <c:pt idx="1363">
                  <c:v>15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</c:v>
                </c:pt>
                <c:pt idx="1368">
                  <c:v>15</c:v>
                </c:pt>
                <c:pt idx="1369">
                  <c:v>15</c:v>
                </c:pt>
                <c:pt idx="1370">
                  <c:v>15</c:v>
                </c:pt>
                <c:pt idx="1371">
                  <c:v>15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</c:v>
                </c:pt>
                <c:pt idx="1376">
                  <c:v>15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</c:v>
                </c:pt>
                <c:pt idx="1386">
                  <c:v>15</c:v>
                </c:pt>
                <c:pt idx="1387">
                  <c:v>15</c:v>
                </c:pt>
                <c:pt idx="1388">
                  <c:v>15</c:v>
                </c:pt>
                <c:pt idx="1389">
                  <c:v>15</c:v>
                </c:pt>
                <c:pt idx="1390">
                  <c:v>15</c:v>
                </c:pt>
                <c:pt idx="1391">
                  <c:v>15</c:v>
                </c:pt>
                <c:pt idx="1392">
                  <c:v>15</c:v>
                </c:pt>
                <c:pt idx="1393">
                  <c:v>15</c:v>
                </c:pt>
                <c:pt idx="1394">
                  <c:v>15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15</c:v>
                </c:pt>
                <c:pt idx="1399">
                  <c:v>15</c:v>
                </c:pt>
                <c:pt idx="1400">
                  <c:v>15</c:v>
                </c:pt>
                <c:pt idx="1401">
                  <c:v>15</c:v>
                </c:pt>
                <c:pt idx="1402">
                  <c:v>15</c:v>
                </c:pt>
                <c:pt idx="1403">
                  <c:v>15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15</c:v>
                </c:pt>
                <c:pt idx="1602">
                  <c:v>15</c:v>
                </c:pt>
                <c:pt idx="1603">
                  <c:v>15</c:v>
                </c:pt>
                <c:pt idx="1604">
                  <c:v>15</c:v>
                </c:pt>
                <c:pt idx="1605">
                  <c:v>15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15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15</c:v>
                </c:pt>
                <c:pt idx="1614">
                  <c:v>15</c:v>
                </c:pt>
                <c:pt idx="1615">
                  <c:v>15</c:v>
                </c:pt>
                <c:pt idx="1616">
                  <c:v>15</c:v>
                </c:pt>
                <c:pt idx="1617">
                  <c:v>15</c:v>
                </c:pt>
                <c:pt idx="1618">
                  <c:v>15</c:v>
                </c:pt>
                <c:pt idx="1619">
                  <c:v>15</c:v>
                </c:pt>
                <c:pt idx="1620">
                  <c:v>15</c:v>
                </c:pt>
                <c:pt idx="1621">
                  <c:v>15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15</c:v>
                </c:pt>
                <c:pt idx="1628">
                  <c:v>15</c:v>
                </c:pt>
                <c:pt idx="1629">
                  <c:v>15</c:v>
                </c:pt>
                <c:pt idx="1630">
                  <c:v>15</c:v>
                </c:pt>
                <c:pt idx="1631">
                  <c:v>15</c:v>
                </c:pt>
                <c:pt idx="1632">
                  <c:v>15</c:v>
                </c:pt>
                <c:pt idx="1633">
                  <c:v>15</c:v>
                </c:pt>
                <c:pt idx="1634">
                  <c:v>15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15</c:v>
                </c:pt>
                <c:pt idx="1643">
                  <c:v>15</c:v>
                </c:pt>
                <c:pt idx="1644">
                  <c:v>15</c:v>
                </c:pt>
                <c:pt idx="1645">
                  <c:v>15</c:v>
                </c:pt>
                <c:pt idx="1646">
                  <c:v>15</c:v>
                </c:pt>
                <c:pt idx="1647">
                  <c:v>15</c:v>
                </c:pt>
                <c:pt idx="1648">
                  <c:v>15</c:v>
                </c:pt>
                <c:pt idx="1649">
                  <c:v>15</c:v>
                </c:pt>
                <c:pt idx="1650">
                  <c:v>15</c:v>
                </c:pt>
                <c:pt idx="1651">
                  <c:v>15</c:v>
                </c:pt>
                <c:pt idx="1652">
                  <c:v>15</c:v>
                </c:pt>
                <c:pt idx="1653">
                  <c:v>15</c:v>
                </c:pt>
                <c:pt idx="1654">
                  <c:v>15</c:v>
                </c:pt>
                <c:pt idx="1655">
                  <c:v>15</c:v>
                </c:pt>
                <c:pt idx="1656">
                  <c:v>15</c:v>
                </c:pt>
                <c:pt idx="1657">
                  <c:v>15</c:v>
                </c:pt>
                <c:pt idx="1658">
                  <c:v>15</c:v>
                </c:pt>
                <c:pt idx="1659">
                  <c:v>15</c:v>
                </c:pt>
                <c:pt idx="1660">
                  <c:v>15</c:v>
                </c:pt>
                <c:pt idx="1661">
                  <c:v>15</c:v>
                </c:pt>
                <c:pt idx="1662">
                  <c:v>15</c:v>
                </c:pt>
                <c:pt idx="1663">
                  <c:v>15</c:v>
                </c:pt>
                <c:pt idx="1664">
                  <c:v>15</c:v>
                </c:pt>
                <c:pt idx="1665">
                  <c:v>15</c:v>
                </c:pt>
                <c:pt idx="1666">
                  <c:v>15</c:v>
                </c:pt>
                <c:pt idx="1667">
                  <c:v>15</c:v>
                </c:pt>
                <c:pt idx="1668">
                  <c:v>15</c:v>
                </c:pt>
                <c:pt idx="1669">
                  <c:v>15</c:v>
                </c:pt>
                <c:pt idx="1670">
                  <c:v>15</c:v>
                </c:pt>
                <c:pt idx="1671">
                  <c:v>15</c:v>
                </c:pt>
                <c:pt idx="1672">
                  <c:v>15</c:v>
                </c:pt>
                <c:pt idx="1673">
                  <c:v>15</c:v>
                </c:pt>
                <c:pt idx="1674">
                  <c:v>15</c:v>
                </c:pt>
                <c:pt idx="1675">
                  <c:v>15</c:v>
                </c:pt>
                <c:pt idx="1676">
                  <c:v>15</c:v>
                </c:pt>
                <c:pt idx="1677">
                  <c:v>15</c:v>
                </c:pt>
                <c:pt idx="1678">
                  <c:v>15</c:v>
                </c:pt>
                <c:pt idx="1679">
                  <c:v>15</c:v>
                </c:pt>
                <c:pt idx="1680">
                  <c:v>15</c:v>
                </c:pt>
                <c:pt idx="1681">
                  <c:v>15</c:v>
                </c:pt>
                <c:pt idx="1682">
                  <c:v>15</c:v>
                </c:pt>
                <c:pt idx="1683">
                  <c:v>15</c:v>
                </c:pt>
                <c:pt idx="1684">
                  <c:v>15</c:v>
                </c:pt>
                <c:pt idx="1685">
                  <c:v>15</c:v>
                </c:pt>
                <c:pt idx="1686">
                  <c:v>15</c:v>
                </c:pt>
                <c:pt idx="1687">
                  <c:v>15</c:v>
                </c:pt>
                <c:pt idx="1688">
                  <c:v>15</c:v>
                </c:pt>
                <c:pt idx="1689">
                  <c:v>15</c:v>
                </c:pt>
                <c:pt idx="1690">
                  <c:v>15</c:v>
                </c:pt>
                <c:pt idx="1691">
                  <c:v>15</c:v>
                </c:pt>
                <c:pt idx="1692">
                  <c:v>15</c:v>
                </c:pt>
                <c:pt idx="1693">
                  <c:v>15</c:v>
                </c:pt>
                <c:pt idx="1694">
                  <c:v>15</c:v>
                </c:pt>
                <c:pt idx="1695">
                  <c:v>15</c:v>
                </c:pt>
                <c:pt idx="1696">
                  <c:v>15</c:v>
                </c:pt>
                <c:pt idx="1697">
                  <c:v>15</c:v>
                </c:pt>
                <c:pt idx="1698">
                  <c:v>15</c:v>
                </c:pt>
                <c:pt idx="1699">
                  <c:v>15</c:v>
                </c:pt>
                <c:pt idx="1700">
                  <c:v>15</c:v>
                </c:pt>
                <c:pt idx="1701">
                  <c:v>15</c:v>
                </c:pt>
                <c:pt idx="1702">
                  <c:v>15</c:v>
                </c:pt>
                <c:pt idx="1703">
                  <c:v>15</c:v>
                </c:pt>
                <c:pt idx="1704">
                  <c:v>15</c:v>
                </c:pt>
                <c:pt idx="1705">
                  <c:v>15</c:v>
                </c:pt>
                <c:pt idx="1706">
                  <c:v>15</c:v>
                </c:pt>
                <c:pt idx="1707">
                  <c:v>15</c:v>
                </c:pt>
                <c:pt idx="1708">
                  <c:v>15</c:v>
                </c:pt>
                <c:pt idx="1709">
                  <c:v>15</c:v>
                </c:pt>
                <c:pt idx="1710">
                  <c:v>15</c:v>
                </c:pt>
                <c:pt idx="1711">
                  <c:v>15</c:v>
                </c:pt>
                <c:pt idx="1712">
                  <c:v>15</c:v>
                </c:pt>
                <c:pt idx="1713">
                  <c:v>15</c:v>
                </c:pt>
                <c:pt idx="1714">
                  <c:v>15</c:v>
                </c:pt>
                <c:pt idx="1715">
                  <c:v>15</c:v>
                </c:pt>
                <c:pt idx="1716">
                  <c:v>15</c:v>
                </c:pt>
                <c:pt idx="1717">
                  <c:v>15</c:v>
                </c:pt>
                <c:pt idx="1718">
                  <c:v>15</c:v>
                </c:pt>
                <c:pt idx="1719">
                  <c:v>15</c:v>
                </c:pt>
                <c:pt idx="1720">
                  <c:v>15</c:v>
                </c:pt>
                <c:pt idx="1721">
                  <c:v>15</c:v>
                </c:pt>
                <c:pt idx="1722">
                  <c:v>15</c:v>
                </c:pt>
                <c:pt idx="1723">
                  <c:v>15</c:v>
                </c:pt>
                <c:pt idx="1724">
                  <c:v>15</c:v>
                </c:pt>
                <c:pt idx="1725">
                  <c:v>15</c:v>
                </c:pt>
                <c:pt idx="1726">
                  <c:v>15</c:v>
                </c:pt>
                <c:pt idx="1727">
                  <c:v>15</c:v>
                </c:pt>
                <c:pt idx="1728">
                  <c:v>15</c:v>
                </c:pt>
                <c:pt idx="1729">
                  <c:v>15</c:v>
                </c:pt>
                <c:pt idx="1730">
                  <c:v>15</c:v>
                </c:pt>
                <c:pt idx="1731">
                  <c:v>15</c:v>
                </c:pt>
                <c:pt idx="1732">
                  <c:v>15</c:v>
                </c:pt>
                <c:pt idx="1733">
                  <c:v>15</c:v>
                </c:pt>
                <c:pt idx="1734">
                  <c:v>15</c:v>
                </c:pt>
                <c:pt idx="1735">
                  <c:v>15</c:v>
                </c:pt>
                <c:pt idx="1736">
                  <c:v>15</c:v>
                </c:pt>
                <c:pt idx="1737">
                  <c:v>15</c:v>
                </c:pt>
                <c:pt idx="1738">
                  <c:v>15</c:v>
                </c:pt>
                <c:pt idx="1739">
                  <c:v>15</c:v>
                </c:pt>
                <c:pt idx="1740">
                  <c:v>15</c:v>
                </c:pt>
                <c:pt idx="1741">
                  <c:v>15</c:v>
                </c:pt>
                <c:pt idx="1742">
                  <c:v>15</c:v>
                </c:pt>
                <c:pt idx="1743">
                  <c:v>15</c:v>
                </c:pt>
                <c:pt idx="1744">
                  <c:v>15</c:v>
                </c:pt>
                <c:pt idx="1745">
                  <c:v>15</c:v>
                </c:pt>
                <c:pt idx="1746">
                  <c:v>15</c:v>
                </c:pt>
                <c:pt idx="1747">
                  <c:v>15</c:v>
                </c:pt>
                <c:pt idx="1748">
                  <c:v>15</c:v>
                </c:pt>
                <c:pt idx="1749">
                  <c:v>15</c:v>
                </c:pt>
                <c:pt idx="1750">
                  <c:v>15</c:v>
                </c:pt>
                <c:pt idx="1751">
                  <c:v>15</c:v>
                </c:pt>
                <c:pt idx="1752">
                  <c:v>15</c:v>
                </c:pt>
                <c:pt idx="1753">
                  <c:v>15</c:v>
                </c:pt>
                <c:pt idx="1754">
                  <c:v>15</c:v>
                </c:pt>
                <c:pt idx="1755">
                  <c:v>15</c:v>
                </c:pt>
                <c:pt idx="1756">
                  <c:v>15</c:v>
                </c:pt>
                <c:pt idx="1757">
                  <c:v>15</c:v>
                </c:pt>
                <c:pt idx="1758">
                  <c:v>15</c:v>
                </c:pt>
                <c:pt idx="1759">
                  <c:v>15</c:v>
                </c:pt>
                <c:pt idx="1760">
                  <c:v>15</c:v>
                </c:pt>
                <c:pt idx="1761">
                  <c:v>15</c:v>
                </c:pt>
                <c:pt idx="1762">
                  <c:v>15</c:v>
                </c:pt>
                <c:pt idx="1763">
                  <c:v>15</c:v>
                </c:pt>
                <c:pt idx="1764">
                  <c:v>15</c:v>
                </c:pt>
                <c:pt idx="1765">
                  <c:v>15</c:v>
                </c:pt>
                <c:pt idx="1766">
                  <c:v>15</c:v>
                </c:pt>
                <c:pt idx="1767">
                  <c:v>15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15</c:v>
                </c:pt>
                <c:pt idx="1773">
                  <c:v>15</c:v>
                </c:pt>
                <c:pt idx="1774">
                  <c:v>15</c:v>
                </c:pt>
                <c:pt idx="1775">
                  <c:v>15</c:v>
                </c:pt>
                <c:pt idx="1776">
                  <c:v>15</c:v>
                </c:pt>
                <c:pt idx="1777">
                  <c:v>15</c:v>
                </c:pt>
                <c:pt idx="1778">
                  <c:v>15</c:v>
                </c:pt>
                <c:pt idx="1779">
                  <c:v>15</c:v>
                </c:pt>
                <c:pt idx="1780">
                  <c:v>15</c:v>
                </c:pt>
                <c:pt idx="1781">
                  <c:v>15</c:v>
                </c:pt>
                <c:pt idx="1782">
                  <c:v>15</c:v>
                </c:pt>
                <c:pt idx="1783">
                  <c:v>15</c:v>
                </c:pt>
                <c:pt idx="1784">
                  <c:v>15</c:v>
                </c:pt>
                <c:pt idx="1785">
                  <c:v>15</c:v>
                </c:pt>
                <c:pt idx="1786">
                  <c:v>15</c:v>
                </c:pt>
                <c:pt idx="1787">
                  <c:v>15</c:v>
                </c:pt>
                <c:pt idx="1788">
                  <c:v>15</c:v>
                </c:pt>
                <c:pt idx="1789">
                  <c:v>15</c:v>
                </c:pt>
                <c:pt idx="1790">
                  <c:v>15</c:v>
                </c:pt>
                <c:pt idx="1791">
                  <c:v>15</c:v>
                </c:pt>
                <c:pt idx="1792">
                  <c:v>15</c:v>
                </c:pt>
                <c:pt idx="1793">
                  <c:v>15</c:v>
                </c:pt>
                <c:pt idx="1794">
                  <c:v>15</c:v>
                </c:pt>
                <c:pt idx="1795">
                  <c:v>15</c:v>
                </c:pt>
                <c:pt idx="1796">
                  <c:v>15</c:v>
                </c:pt>
                <c:pt idx="1797">
                  <c:v>15</c:v>
                </c:pt>
                <c:pt idx="1798">
                  <c:v>15</c:v>
                </c:pt>
                <c:pt idx="1799">
                  <c:v>15</c:v>
                </c:pt>
                <c:pt idx="1800">
                  <c:v>15</c:v>
                </c:pt>
                <c:pt idx="1801">
                  <c:v>15</c:v>
                </c:pt>
                <c:pt idx="1802">
                  <c:v>15</c:v>
                </c:pt>
                <c:pt idx="1803">
                  <c:v>15</c:v>
                </c:pt>
                <c:pt idx="1804">
                  <c:v>15</c:v>
                </c:pt>
                <c:pt idx="1805">
                  <c:v>15</c:v>
                </c:pt>
                <c:pt idx="1806">
                  <c:v>15</c:v>
                </c:pt>
                <c:pt idx="1807">
                  <c:v>15</c:v>
                </c:pt>
                <c:pt idx="1808">
                  <c:v>15</c:v>
                </c:pt>
                <c:pt idx="1809">
                  <c:v>15</c:v>
                </c:pt>
                <c:pt idx="1810">
                  <c:v>15</c:v>
                </c:pt>
                <c:pt idx="1811">
                  <c:v>15</c:v>
                </c:pt>
                <c:pt idx="1812">
                  <c:v>15</c:v>
                </c:pt>
                <c:pt idx="1813">
                  <c:v>15</c:v>
                </c:pt>
                <c:pt idx="1814">
                  <c:v>15</c:v>
                </c:pt>
                <c:pt idx="1815">
                  <c:v>15</c:v>
                </c:pt>
                <c:pt idx="1816">
                  <c:v>15</c:v>
                </c:pt>
                <c:pt idx="1817">
                  <c:v>15</c:v>
                </c:pt>
                <c:pt idx="1818">
                  <c:v>15</c:v>
                </c:pt>
                <c:pt idx="1819">
                  <c:v>15</c:v>
                </c:pt>
                <c:pt idx="1820">
                  <c:v>15</c:v>
                </c:pt>
                <c:pt idx="1821">
                  <c:v>15</c:v>
                </c:pt>
                <c:pt idx="1822">
                  <c:v>15</c:v>
                </c:pt>
                <c:pt idx="1823">
                  <c:v>15</c:v>
                </c:pt>
                <c:pt idx="1824">
                  <c:v>15</c:v>
                </c:pt>
                <c:pt idx="1825">
                  <c:v>15</c:v>
                </c:pt>
                <c:pt idx="1826">
                  <c:v>15</c:v>
                </c:pt>
                <c:pt idx="1827">
                  <c:v>15</c:v>
                </c:pt>
                <c:pt idx="1828">
                  <c:v>15</c:v>
                </c:pt>
                <c:pt idx="1829">
                  <c:v>15</c:v>
                </c:pt>
                <c:pt idx="1830">
                  <c:v>15</c:v>
                </c:pt>
                <c:pt idx="1831">
                  <c:v>15</c:v>
                </c:pt>
                <c:pt idx="1832">
                  <c:v>15</c:v>
                </c:pt>
                <c:pt idx="1833">
                  <c:v>15</c:v>
                </c:pt>
                <c:pt idx="1834">
                  <c:v>15</c:v>
                </c:pt>
                <c:pt idx="1835">
                  <c:v>15</c:v>
                </c:pt>
                <c:pt idx="1836">
                  <c:v>15</c:v>
                </c:pt>
                <c:pt idx="1837">
                  <c:v>15</c:v>
                </c:pt>
                <c:pt idx="1838">
                  <c:v>15</c:v>
                </c:pt>
                <c:pt idx="1839">
                  <c:v>15</c:v>
                </c:pt>
                <c:pt idx="1840">
                  <c:v>15</c:v>
                </c:pt>
                <c:pt idx="1841">
                  <c:v>15</c:v>
                </c:pt>
                <c:pt idx="1842">
                  <c:v>15</c:v>
                </c:pt>
                <c:pt idx="1843">
                  <c:v>15</c:v>
                </c:pt>
                <c:pt idx="1844">
                  <c:v>15</c:v>
                </c:pt>
                <c:pt idx="1845">
                  <c:v>15</c:v>
                </c:pt>
                <c:pt idx="1846">
                  <c:v>15</c:v>
                </c:pt>
                <c:pt idx="1847">
                  <c:v>15</c:v>
                </c:pt>
                <c:pt idx="1848">
                  <c:v>15</c:v>
                </c:pt>
                <c:pt idx="1849">
                  <c:v>15</c:v>
                </c:pt>
                <c:pt idx="1850">
                  <c:v>15</c:v>
                </c:pt>
                <c:pt idx="1851">
                  <c:v>15</c:v>
                </c:pt>
                <c:pt idx="1852">
                  <c:v>15</c:v>
                </c:pt>
                <c:pt idx="1853">
                  <c:v>15</c:v>
                </c:pt>
                <c:pt idx="1854">
                  <c:v>15</c:v>
                </c:pt>
                <c:pt idx="1855">
                  <c:v>15</c:v>
                </c:pt>
                <c:pt idx="1856">
                  <c:v>15</c:v>
                </c:pt>
                <c:pt idx="1857">
                  <c:v>15</c:v>
                </c:pt>
                <c:pt idx="1858">
                  <c:v>15</c:v>
                </c:pt>
                <c:pt idx="1859">
                  <c:v>15</c:v>
                </c:pt>
                <c:pt idx="1860">
                  <c:v>15</c:v>
                </c:pt>
                <c:pt idx="1861">
                  <c:v>15</c:v>
                </c:pt>
                <c:pt idx="1862">
                  <c:v>15</c:v>
                </c:pt>
                <c:pt idx="1863">
                  <c:v>15</c:v>
                </c:pt>
                <c:pt idx="1864">
                  <c:v>15</c:v>
                </c:pt>
                <c:pt idx="1865">
                  <c:v>15</c:v>
                </c:pt>
                <c:pt idx="1866">
                  <c:v>15</c:v>
                </c:pt>
                <c:pt idx="1867">
                  <c:v>15</c:v>
                </c:pt>
                <c:pt idx="1868">
                  <c:v>15</c:v>
                </c:pt>
                <c:pt idx="1869">
                  <c:v>15</c:v>
                </c:pt>
                <c:pt idx="1870">
                  <c:v>15</c:v>
                </c:pt>
                <c:pt idx="1871">
                  <c:v>15</c:v>
                </c:pt>
                <c:pt idx="1872">
                  <c:v>15</c:v>
                </c:pt>
                <c:pt idx="1873">
                  <c:v>15</c:v>
                </c:pt>
                <c:pt idx="1874">
                  <c:v>15</c:v>
                </c:pt>
                <c:pt idx="1875">
                  <c:v>15</c:v>
                </c:pt>
                <c:pt idx="1876">
                  <c:v>15</c:v>
                </c:pt>
                <c:pt idx="1877">
                  <c:v>15</c:v>
                </c:pt>
                <c:pt idx="1878">
                  <c:v>15</c:v>
                </c:pt>
                <c:pt idx="1879">
                  <c:v>15</c:v>
                </c:pt>
                <c:pt idx="1880">
                  <c:v>15</c:v>
                </c:pt>
                <c:pt idx="1881">
                  <c:v>15</c:v>
                </c:pt>
                <c:pt idx="1882">
                  <c:v>15</c:v>
                </c:pt>
                <c:pt idx="1883">
                  <c:v>15</c:v>
                </c:pt>
                <c:pt idx="1884">
                  <c:v>15</c:v>
                </c:pt>
                <c:pt idx="1885">
                  <c:v>15</c:v>
                </c:pt>
                <c:pt idx="1886">
                  <c:v>15</c:v>
                </c:pt>
                <c:pt idx="1887">
                  <c:v>15</c:v>
                </c:pt>
                <c:pt idx="1888">
                  <c:v>15</c:v>
                </c:pt>
                <c:pt idx="1889">
                  <c:v>15</c:v>
                </c:pt>
                <c:pt idx="1890">
                  <c:v>15</c:v>
                </c:pt>
                <c:pt idx="1891">
                  <c:v>15</c:v>
                </c:pt>
                <c:pt idx="1892">
                  <c:v>15</c:v>
                </c:pt>
                <c:pt idx="1893">
                  <c:v>15</c:v>
                </c:pt>
                <c:pt idx="1894">
                  <c:v>15</c:v>
                </c:pt>
                <c:pt idx="1895">
                  <c:v>15</c:v>
                </c:pt>
                <c:pt idx="1896">
                  <c:v>15</c:v>
                </c:pt>
                <c:pt idx="1897">
                  <c:v>15</c:v>
                </c:pt>
                <c:pt idx="1898">
                  <c:v>15</c:v>
                </c:pt>
                <c:pt idx="1899">
                  <c:v>15</c:v>
                </c:pt>
                <c:pt idx="1900">
                  <c:v>15</c:v>
                </c:pt>
                <c:pt idx="1901">
                  <c:v>15</c:v>
                </c:pt>
                <c:pt idx="1902">
                  <c:v>15</c:v>
                </c:pt>
                <c:pt idx="1903">
                  <c:v>15</c:v>
                </c:pt>
                <c:pt idx="1904">
                  <c:v>15</c:v>
                </c:pt>
                <c:pt idx="1905">
                  <c:v>15</c:v>
                </c:pt>
                <c:pt idx="1906">
                  <c:v>15</c:v>
                </c:pt>
                <c:pt idx="1907">
                  <c:v>15</c:v>
                </c:pt>
                <c:pt idx="1908">
                  <c:v>15</c:v>
                </c:pt>
                <c:pt idx="1909">
                  <c:v>15</c:v>
                </c:pt>
                <c:pt idx="1910">
                  <c:v>15</c:v>
                </c:pt>
                <c:pt idx="1911">
                  <c:v>15</c:v>
                </c:pt>
                <c:pt idx="1912">
                  <c:v>15</c:v>
                </c:pt>
                <c:pt idx="1913">
                  <c:v>15</c:v>
                </c:pt>
                <c:pt idx="1914">
                  <c:v>15</c:v>
                </c:pt>
                <c:pt idx="1915">
                  <c:v>15</c:v>
                </c:pt>
                <c:pt idx="1916">
                  <c:v>15</c:v>
                </c:pt>
                <c:pt idx="1917">
                  <c:v>15</c:v>
                </c:pt>
                <c:pt idx="1918">
                  <c:v>15</c:v>
                </c:pt>
                <c:pt idx="1919">
                  <c:v>15</c:v>
                </c:pt>
                <c:pt idx="1920">
                  <c:v>15</c:v>
                </c:pt>
                <c:pt idx="1921">
                  <c:v>15</c:v>
                </c:pt>
                <c:pt idx="1922">
                  <c:v>15</c:v>
                </c:pt>
                <c:pt idx="1923">
                  <c:v>15</c:v>
                </c:pt>
                <c:pt idx="1924">
                  <c:v>15</c:v>
                </c:pt>
                <c:pt idx="1925">
                  <c:v>15</c:v>
                </c:pt>
                <c:pt idx="1926">
                  <c:v>15</c:v>
                </c:pt>
                <c:pt idx="1927">
                  <c:v>15</c:v>
                </c:pt>
                <c:pt idx="1928">
                  <c:v>15</c:v>
                </c:pt>
                <c:pt idx="1929">
                  <c:v>15</c:v>
                </c:pt>
                <c:pt idx="1930">
                  <c:v>15</c:v>
                </c:pt>
                <c:pt idx="1931">
                  <c:v>15</c:v>
                </c:pt>
                <c:pt idx="1932">
                  <c:v>15</c:v>
                </c:pt>
                <c:pt idx="1933">
                  <c:v>15</c:v>
                </c:pt>
                <c:pt idx="1934">
                  <c:v>15</c:v>
                </c:pt>
                <c:pt idx="1935">
                  <c:v>15</c:v>
                </c:pt>
                <c:pt idx="1936">
                  <c:v>15</c:v>
                </c:pt>
                <c:pt idx="1937">
                  <c:v>15</c:v>
                </c:pt>
                <c:pt idx="1938">
                  <c:v>15</c:v>
                </c:pt>
                <c:pt idx="1939">
                  <c:v>15</c:v>
                </c:pt>
                <c:pt idx="1940">
                  <c:v>15</c:v>
                </c:pt>
                <c:pt idx="1941">
                  <c:v>15</c:v>
                </c:pt>
                <c:pt idx="1942">
                  <c:v>15</c:v>
                </c:pt>
                <c:pt idx="1943">
                  <c:v>15</c:v>
                </c:pt>
                <c:pt idx="1944">
                  <c:v>15</c:v>
                </c:pt>
                <c:pt idx="1945">
                  <c:v>15</c:v>
                </c:pt>
                <c:pt idx="1946">
                  <c:v>15</c:v>
                </c:pt>
                <c:pt idx="1947">
                  <c:v>15</c:v>
                </c:pt>
                <c:pt idx="1948">
                  <c:v>15</c:v>
                </c:pt>
                <c:pt idx="1949">
                  <c:v>15</c:v>
                </c:pt>
                <c:pt idx="1950">
                  <c:v>15</c:v>
                </c:pt>
                <c:pt idx="1951">
                  <c:v>15</c:v>
                </c:pt>
                <c:pt idx="1952">
                  <c:v>15</c:v>
                </c:pt>
                <c:pt idx="1953">
                  <c:v>15</c:v>
                </c:pt>
                <c:pt idx="1954">
                  <c:v>15</c:v>
                </c:pt>
                <c:pt idx="1955">
                  <c:v>15</c:v>
                </c:pt>
                <c:pt idx="1956">
                  <c:v>15</c:v>
                </c:pt>
                <c:pt idx="1957">
                  <c:v>15</c:v>
                </c:pt>
                <c:pt idx="1958">
                  <c:v>15</c:v>
                </c:pt>
                <c:pt idx="1959">
                  <c:v>15</c:v>
                </c:pt>
                <c:pt idx="1960">
                  <c:v>15</c:v>
                </c:pt>
                <c:pt idx="1961">
                  <c:v>15</c:v>
                </c:pt>
                <c:pt idx="1962">
                  <c:v>15</c:v>
                </c:pt>
                <c:pt idx="1963">
                  <c:v>15</c:v>
                </c:pt>
                <c:pt idx="1964">
                  <c:v>15</c:v>
                </c:pt>
                <c:pt idx="1965">
                  <c:v>15</c:v>
                </c:pt>
                <c:pt idx="1966">
                  <c:v>15</c:v>
                </c:pt>
                <c:pt idx="1967">
                  <c:v>15</c:v>
                </c:pt>
                <c:pt idx="1968">
                  <c:v>15</c:v>
                </c:pt>
                <c:pt idx="1969">
                  <c:v>15</c:v>
                </c:pt>
                <c:pt idx="1970">
                  <c:v>15</c:v>
                </c:pt>
                <c:pt idx="1971">
                  <c:v>15</c:v>
                </c:pt>
                <c:pt idx="1972">
                  <c:v>15</c:v>
                </c:pt>
                <c:pt idx="1973">
                  <c:v>15</c:v>
                </c:pt>
                <c:pt idx="1974">
                  <c:v>15</c:v>
                </c:pt>
                <c:pt idx="1975">
                  <c:v>15</c:v>
                </c:pt>
                <c:pt idx="1976">
                  <c:v>15</c:v>
                </c:pt>
                <c:pt idx="1977">
                  <c:v>15</c:v>
                </c:pt>
                <c:pt idx="1978">
                  <c:v>15</c:v>
                </c:pt>
                <c:pt idx="1979">
                  <c:v>15</c:v>
                </c:pt>
                <c:pt idx="1980">
                  <c:v>15</c:v>
                </c:pt>
                <c:pt idx="1981">
                  <c:v>15</c:v>
                </c:pt>
                <c:pt idx="1982">
                  <c:v>15</c:v>
                </c:pt>
                <c:pt idx="1983">
                  <c:v>15</c:v>
                </c:pt>
                <c:pt idx="1984">
                  <c:v>15</c:v>
                </c:pt>
                <c:pt idx="1985">
                  <c:v>15</c:v>
                </c:pt>
                <c:pt idx="1986">
                  <c:v>15</c:v>
                </c:pt>
                <c:pt idx="1987">
                  <c:v>15</c:v>
                </c:pt>
                <c:pt idx="1988">
                  <c:v>15</c:v>
                </c:pt>
                <c:pt idx="1989">
                  <c:v>15</c:v>
                </c:pt>
                <c:pt idx="1990">
                  <c:v>15</c:v>
                </c:pt>
                <c:pt idx="1991">
                  <c:v>15</c:v>
                </c:pt>
                <c:pt idx="1992">
                  <c:v>15</c:v>
                </c:pt>
                <c:pt idx="1993">
                  <c:v>15</c:v>
                </c:pt>
                <c:pt idx="1994">
                  <c:v>15</c:v>
                </c:pt>
                <c:pt idx="1995">
                  <c:v>15</c:v>
                </c:pt>
                <c:pt idx="1996">
                  <c:v>15</c:v>
                </c:pt>
                <c:pt idx="1997">
                  <c:v>15</c:v>
                </c:pt>
                <c:pt idx="1998">
                  <c:v>15</c:v>
                </c:pt>
                <c:pt idx="1999">
                  <c:v>15</c:v>
                </c:pt>
                <c:pt idx="2000">
                  <c:v>15</c:v>
                </c:pt>
                <c:pt idx="2001">
                  <c:v>15</c:v>
                </c:pt>
                <c:pt idx="2002">
                  <c:v>15</c:v>
                </c:pt>
                <c:pt idx="2003">
                  <c:v>15</c:v>
                </c:pt>
                <c:pt idx="2004">
                  <c:v>15</c:v>
                </c:pt>
                <c:pt idx="2005">
                  <c:v>15</c:v>
                </c:pt>
                <c:pt idx="2006">
                  <c:v>15</c:v>
                </c:pt>
                <c:pt idx="2007">
                  <c:v>15</c:v>
                </c:pt>
                <c:pt idx="2008">
                  <c:v>15</c:v>
                </c:pt>
                <c:pt idx="2009">
                  <c:v>15</c:v>
                </c:pt>
                <c:pt idx="2010">
                  <c:v>15</c:v>
                </c:pt>
                <c:pt idx="2011">
                  <c:v>15</c:v>
                </c:pt>
                <c:pt idx="2012">
                  <c:v>15</c:v>
                </c:pt>
                <c:pt idx="2013">
                  <c:v>15</c:v>
                </c:pt>
                <c:pt idx="2014">
                  <c:v>15</c:v>
                </c:pt>
                <c:pt idx="2015">
                  <c:v>15</c:v>
                </c:pt>
                <c:pt idx="2016">
                  <c:v>15</c:v>
                </c:pt>
                <c:pt idx="2017">
                  <c:v>15</c:v>
                </c:pt>
                <c:pt idx="2018">
                  <c:v>15</c:v>
                </c:pt>
                <c:pt idx="2019">
                  <c:v>15</c:v>
                </c:pt>
                <c:pt idx="2020">
                  <c:v>15</c:v>
                </c:pt>
                <c:pt idx="2021">
                  <c:v>15</c:v>
                </c:pt>
                <c:pt idx="2022">
                  <c:v>15</c:v>
                </c:pt>
                <c:pt idx="2023">
                  <c:v>15</c:v>
                </c:pt>
                <c:pt idx="2024">
                  <c:v>15</c:v>
                </c:pt>
                <c:pt idx="2025">
                  <c:v>15</c:v>
                </c:pt>
                <c:pt idx="2026">
                  <c:v>15</c:v>
                </c:pt>
                <c:pt idx="2027">
                  <c:v>15</c:v>
                </c:pt>
                <c:pt idx="2028">
                  <c:v>15</c:v>
                </c:pt>
                <c:pt idx="2029">
                  <c:v>15</c:v>
                </c:pt>
                <c:pt idx="2030">
                  <c:v>15</c:v>
                </c:pt>
                <c:pt idx="2031">
                  <c:v>15</c:v>
                </c:pt>
                <c:pt idx="2032">
                  <c:v>15</c:v>
                </c:pt>
                <c:pt idx="2033">
                  <c:v>15</c:v>
                </c:pt>
                <c:pt idx="2034">
                  <c:v>15</c:v>
                </c:pt>
                <c:pt idx="2035">
                  <c:v>15</c:v>
                </c:pt>
                <c:pt idx="2036">
                  <c:v>15</c:v>
                </c:pt>
                <c:pt idx="2037">
                  <c:v>15</c:v>
                </c:pt>
                <c:pt idx="2038">
                  <c:v>15</c:v>
                </c:pt>
                <c:pt idx="2039">
                  <c:v>15</c:v>
                </c:pt>
                <c:pt idx="2040">
                  <c:v>15</c:v>
                </c:pt>
                <c:pt idx="2041">
                  <c:v>15</c:v>
                </c:pt>
                <c:pt idx="2042">
                  <c:v>15</c:v>
                </c:pt>
                <c:pt idx="2043">
                  <c:v>15</c:v>
                </c:pt>
                <c:pt idx="2044">
                  <c:v>15</c:v>
                </c:pt>
                <c:pt idx="2045">
                  <c:v>15</c:v>
                </c:pt>
                <c:pt idx="2046">
                  <c:v>15</c:v>
                </c:pt>
                <c:pt idx="2047">
                  <c:v>15</c:v>
                </c:pt>
                <c:pt idx="2048">
                  <c:v>15</c:v>
                </c:pt>
                <c:pt idx="2049">
                  <c:v>15</c:v>
                </c:pt>
                <c:pt idx="2050">
                  <c:v>15</c:v>
                </c:pt>
                <c:pt idx="2051">
                  <c:v>15</c:v>
                </c:pt>
                <c:pt idx="2052">
                  <c:v>15</c:v>
                </c:pt>
                <c:pt idx="2053">
                  <c:v>15</c:v>
                </c:pt>
                <c:pt idx="2054">
                  <c:v>15</c:v>
                </c:pt>
                <c:pt idx="2055">
                  <c:v>15</c:v>
                </c:pt>
                <c:pt idx="2056">
                  <c:v>15</c:v>
                </c:pt>
                <c:pt idx="2057">
                  <c:v>15</c:v>
                </c:pt>
                <c:pt idx="2058">
                  <c:v>15</c:v>
                </c:pt>
                <c:pt idx="2059">
                  <c:v>15</c:v>
                </c:pt>
                <c:pt idx="2060">
                  <c:v>15</c:v>
                </c:pt>
                <c:pt idx="2061">
                  <c:v>15</c:v>
                </c:pt>
                <c:pt idx="2062">
                  <c:v>15</c:v>
                </c:pt>
                <c:pt idx="2063">
                  <c:v>15</c:v>
                </c:pt>
                <c:pt idx="2064">
                  <c:v>15</c:v>
                </c:pt>
                <c:pt idx="2065">
                  <c:v>15</c:v>
                </c:pt>
                <c:pt idx="2066">
                  <c:v>15</c:v>
                </c:pt>
                <c:pt idx="2067">
                  <c:v>15</c:v>
                </c:pt>
                <c:pt idx="2068">
                  <c:v>15</c:v>
                </c:pt>
                <c:pt idx="2069">
                  <c:v>15</c:v>
                </c:pt>
                <c:pt idx="2070">
                  <c:v>15</c:v>
                </c:pt>
                <c:pt idx="2071">
                  <c:v>15</c:v>
                </c:pt>
                <c:pt idx="2072">
                  <c:v>15</c:v>
                </c:pt>
                <c:pt idx="2073">
                  <c:v>15</c:v>
                </c:pt>
                <c:pt idx="2074">
                  <c:v>15</c:v>
                </c:pt>
                <c:pt idx="2075">
                  <c:v>15</c:v>
                </c:pt>
                <c:pt idx="2076">
                  <c:v>15</c:v>
                </c:pt>
                <c:pt idx="2077">
                  <c:v>15</c:v>
                </c:pt>
                <c:pt idx="2078">
                  <c:v>15</c:v>
                </c:pt>
                <c:pt idx="2079">
                  <c:v>15</c:v>
                </c:pt>
                <c:pt idx="2080">
                  <c:v>15</c:v>
                </c:pt>
                <c:pt idx="2081">
                  <c:v>15</c:v>
                </c:pt>
                <c:pt idx="2082">
                  <c:v>15</c:v>
                </c:pt>
                <c:pt idx="2083">
                  <c:v>15</c:v>
                </c:pt>
                <c:pt idx="2084">
                  <c:v>15</c:v>
                </c:pt>
                <c:pt idx="2085">
                  <c:v>15</c:v>
                </c:pt>
                <c:pt idx="2086">
                  <c:v>15</c:v>
                </c:pt>
                <c:pt idx="2087">
                  <c:v>15</c:v>
                </c:pt>
                <c:pt idx="2088">
                  <c:v>15</c:v>
                </c:pt>
                <c:pt idx="2089">
                  <c:v>15</c:v>
                </c:pt>
                <c:pt idx="2090">
                  <c:v>15</c:v>
                </c:pt>
                <c:pt idx="2091">
                  <c:v>15</c:v>
                </c:pt>
                <c:pt idx="2092">
                  <c:v>15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A98-4A32-978B-3A0B150CDE3F}"/>
            </c:ext>
          </c:extLst>
        </c:ser>
        <c:ser>
          <c:idx val="3"/>
          <c:order val="3"/>
          <c:tx>
            <c:strRef>
              <c:f>'BMC_GPU log'!$E$1</c:f>
              <c:strCache>
                <c:ptCount val="1"/>
                <c:pt idx="0">
                  <c:v>c_Temp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log'!$E$2:$E$2094</c:f>
              <c:numCache>
                <c:formatCode>General</c:formatCode>
                <c:ptCount val="2093"/>
                <c:pt idx="0">
                  <c:v>43</c:v>
                </c:pt>
                <c:pt idx="1">
                  <c:v>43</c:v>
                </c:pt>
                <c:pt idx="2">
                  <c:v>43</c:v>
                </c:pt>
                <c:pt idx="3">
                  <c:v>43</c:v>
                </c:pt>
                <c:pt idx="5">
                  <c:v>43</c:v>
                </c:pt>
                <c:pt idx="6">
                  <c:v>43</c:v>
                </c:pt>
                <c:pt idx="7">
                  <c:v>43</c:v>
                </c:pt>
                <c:pt idx="8">
                  <c:v>43</c:v>
                </c:pt>
                <c:pt idx="9">
                  <c:v>43</c:v>
                </c:pt>
                <c:pt idx="10">
                  <c:v>43</c:v>
                </c:pt>
                <c:pt idx="11">
                  <c:v>43</c:v>
                </c:pt>
                <c:pt idx="12">
                  <c:v>43</c:v>
                </c:pt>
                <c:pt idx="13">
                  <c:v>43</c:v>
                </c:pt>
                <c:pt idx="14">
                  <c:v>43</c:v>
                </c:pt>
                <c:pt idx="15">
                  <c:v>43</c:v>
                </c:pt>
                <c:pt idx="16">
                  <c:v>43</c:v>
                </c:pt>
                <c:pt idx="17">
                  <c:v>43</c:v>
                </c:pt>
                <c:pt idx="18">
                  <c:v>43</c:v>
                </c:pt>
                <c:pt idx="19">
                  <c:v>43</c:v>
                </c:pt>
                <c:pt idx="20">
                  <c:v>43</c:v>
                </c:pt>
                <c:pt idx="21">
                  <c:v>43</c:v>
                </c:pt>
                <c:pt idx="22">
                  <c:v>43</c:v>
                </c:pt>
                <c:pt idx="23">
                  <c:v>43</c:v>
                </c:pt>
                <c:pt idx="24">
                  <c:v>43</c:v>
                </c:pt>
                <c:pt idx="25">
                  <c:v>43</c:v>
                </c:pt>
                <c:pt idx="26">
                  <c:v>43</c:v>
                </c:pt>
                <c:pt idx="27">
                  <c:v>43</c:v>
                </c:pt>
                <c:pt idx="28">
                  <c:v>43</c:v>
                </c:pt>
                <c:pt idx="29">
                  <c:v>43</c:v>
                </c:pt>
                <c:pt idx="30">
                  <c:v>43</c:v>
                </c:pt>
                <c:pt idx="31">
                  <c:v>43</c:v>
                </c:pt>
                <c:pt idx="32">
                  <c:v>43</c:v>
                </c:pt>
                <c:pt idx="33">
                  <c:v>43</c:v>
                </c:pt>
                <c:pt idx="34">
                  <c:v>43</c:v>
                </c:pt>
                <c:pt idx="35">
                  <c:v>43</c:v>
                </c:pt>
                <c:pt idx="36">
                  <c:v>43</c:v>
                </c:pt>
                <c:pt idx="37">
                  <c:v>43</c:v>
                </c:pt>
                <c:pt idx="38">
                  <c:v>43</c:v>
                </c:pt>
                <c:pt idx="39">
                  <c:v>43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43</c:v>
                </c:pt>
                <c:pt idx="44">
                  <c:v>43</c:v>
                </c:pt>
                <c:pt idx="45">
                  <c:v>43</c:v>
                </c:pt>
                <c:pt idx="46">
                  <c:v>43</c:v>
                </c:pt>
                <c:pt idx="47">
                  <c:v>43</c:v>
                </c:pt>
                <c:pt idx="48">
                  <c:v>43</c:v>
                </c:pt>
                <c:pt idx="49">
                  <c:v>43</c:v>
                </c:pt>
                <c:pt idx="50">
                  <c:v>43</c:v>
                </c:pt>
                <c:pt idx="51">
                  <c:v>43</c:v>
                </c:pt>
                <c:pt idx="52">
                  <c:v>43</c:v>
                </c:pt>
                <c:pt idx="53">
                  <c:v>43</c:v>
                </c:pt>
                <c:pt idx="54">
                  <c:v>43</c:v>
                </c:pt>
                <c:pt idx="55">
                  <c:v>43</c:v>
                </c:pt>
                <c:pt idx="56">
                  <c:v>43</c:v>
                </c:pt>
                <c:pt idx="57">
                  <c:v>43</c:v>
                </c:pt>
                <c:pt idx="58">
                  <c:v>43</c:v>
                </c:pt>
                <c:pt idx="59">
                  <c:v>43</c:v>
                </c:pt>
                <c:pt idx="60">
                  <c:v>43</c:v>
                </c:pt>
                <c:pt idx="61">
                  <c:v>43</c:v>
                </c:pt>
                <c:pt idx="62">
                  <c:v>43</c:v>
                </c:pt>
                <c:pt idx="63">
                  <c:v>43</c:v>
                </c:pt>
                <c:pt idx="64">
                  <c:v>43</c:v>
                </c:pt>
                <c:pt idx="65">
                  <c:v>43</c:v>
                </c:pt>
                <c:pt idx="66">
                  <c:v>43</c:v>
                </c:pt>
                <c:pt idx="67">
                  <c:v>43</c:v>
                </c:pt>
                <c:pt idx="68">
                  <c:v>43</c:v>
                </c:pt>
                <c:pt idx="69">
                  <c:v>43</c:v>
                </c:pt>
                <c:pt idx="70">
                  <c:v>43</c:v>
                </c:pt>
                <c:pt idx="71">
                  <c:v>43</c:v>
                </c:pt>
                <c:pt idx="72">
                  <c:v>43</c:v>
                </c:pt>
                <c:pt idx="73">
                  <c:v>43</c:v>
                </c:pt>
                <c:pt idx="74">
                  <c:v>43</c:v>
                </c:pt>
                <c:pt idx="75">
                  <c:v>43</c:v>
                </c:pt>
                <c:pt idx="76">
                  <c:v>43</c:v>
                </c:pt>
                <c:pt idx="77">
                  <c:v>43</c:v>
                </c:pt>
                <c:pt idx="78">
                  <c:v>43</c:v>
                </c:pt>
                <c:pt idx="79">
                  <c:v>43</c:v>
                </c:pt>
                <c:pt idx="80">
                  <c:v>43</c:v>
                </c:pt>
                <c:pt idx="81">
                  <c:v>43</c:v>
                </c:pt>
                <c:pt idx="82">
                  <c:v>43</c:v>
                </c:pt>
                <c:pt idx="83">
                  <c:v>43</c:v>
                </c:pt>
                <c:pt idx="84">
                  <c:v>43</c:v>
                </c:pt>
                <c:pt idx="85">
                  <c:v>43</c:v>
                </c:pt>
                <c:pt idx="86">
                  <c:v>43</c:v>
                </c:pt>
                <c:pt idx="87">
                  <c:v>43</c:v>
                </c:pt>
                <c:pt idx="88">
                  <c:v>43</c:v>
                </c:pt>
                <c:pt idx="89">
                  <c:v>43</c:v>
                </c:pt>
                <c:pt idx="90">
                  <c:v>43</c:v>
                </c:pt>
                <c:pt idx="91">
                  <c:v>43</c:v>
                </c:pt>
                <c:pt idx="92">
                  <c:v>43</c:v>
                </c:pt>
                <c:pt idx="93">
                  <c:v>43</c:v>
                </c:pt>
                <c:pt idx="94">
                  <c:v>43</c:v>
                </c:pt>
                <c:pt idx="95">
                  <c:v>43</c:v>
                </c:pt>
                <c:pt idx="96">
                  <c:v>43</c:v>
                </c:pt>
                <c:pt idx="97">
                  <c:v>43</c:v>
                </c:pt>
                <c:pt idx="98">
                  <c:v>43</c:v>
                </c:pt>
                <c:pt idx="99">
                  <c:v>43</c:v>
                </c:pt>
                <c:pt idx="100">
                  <c:v>43</c:v>
                </c:pt>
                <c:pt idx="101">
                  <c:v>43</c:v>
                </c:pt>
                <c:pt idx="102">
                  <c:v>43</c:v>
                </c:pt>
                <c:pt idx="103">
                  <c:v>43</c:v>
                </c:pt>
                <c:pt idx="104">
                  <c:v>43</c:v>
                </c:pt>
                <c:pt idx="105">
                  <c:v>43</c:v>
                </c:pt>
                <c:pt idx="106">
                  <c:v>43</c:v>
                </c:pt>
                <c:pt idx="107">
                  <c:v>43</c:v>
                </c:pt>
                <c:pt idx="108">
                  <c:v>43</c:v>
                </c:pt>
                <c:pt idx="109">
                  <c:v>43</c:v>
                </c:pt>
                <c:pt idx="110">
                  <c:v>43</c:v>
                </c:pt>
                <c:pt idx="111">
                  <c:v>43</c:v>
                </c:pt>
                <c:pt idx="112">
                  <c:v>43</c:v>
                </c:pt>
                <c:pt idx="113">
                  <c:v>43</c:v>
                </c:pt>
                <c:pt idx="114">
                  <c:v>43</c:v>
                </c:pt>
                <c:pt idx="115">
                  <c:v>43</c:v>
                </c:pt>
                <c:pt idx="116">
                  <c:v>43</c:v>
                </c:pt>
                <c:pt idx="117">
                  <c:v>43</c:v>
                </c:pt>
                <c:pt idx="118">
                  <c:v>43</c:v>
                </c:pt>
                <c:pt idx="119">
                  <c:v>43</c:v>
                </c:pt>
                <c:pt idx="120">
                  <c:v>43</c:v>
                </c:pt>
                <c:pt idx="121">
                  <c:v>43</c:v>
                </c:pt>
                <c:pt idx="122">
                  <c:v>43</c:v>
                </c:pt>
                <c:pt idx="123">
                  <c:v>43</c:v>
                </c:pt>
                <c:pt idx="124">
                  <c:v>43</c:v>
                </c:pt>
                <c:pt idx="125">
                  <c:v>43</c:v>
                </c:pt>
                <c:pt idx="126">
                  <c:v>43</c:v>
                </c:pt>
                <c:pt idx="127">
                  <c:v>43</c:v>
                </c:pt>
                <c:pt idx="128">
                  <c:v>43</c:v>
                </c:pt>
                <c:pt idx="129">
                  <c:v>43</c:v>
                </c:pt>
                <c:pt idx="130">
                  <c:v>43</c:v>
                </c:pt>
                <c:pt idx="131">
                  <c:v>43</c:v>
                </c:pt>
                <c:pt idx="132">
                  <c:v>43</c:v>
                </c:pt>
                <c:pt idx="133">
                  <c:v>43</c:v>
                </c:pt>
                <c:pt idx="134">
                  <c:v>43</c:v>
                </c:pt>
                <c:pt idx="135">
                  <c:v>43</c:v>
                </c:pt>
                <c:pt idx="136">
                  <c:v>43</c:v>
                </c:pt>
                <c:pt idx="137">
                  <c:v>43</c:v>
                </c:pt>
                <c:pt idx="138">
                  <c:v>43</c:v>
                </c:pt>
                <c:pt idx="139">
                  <c:v>43</c:v>
                </c:pt>
                <c:pt idx="140">
                  <c:v>43</c:v>
                </c:pt>
                <c:pt idx="141">
                  <c:v>44</c:v>
                </c:pt>
                <c:pt idx="142">
                  <c:v>44</c:v>
                </c:pt>
                <c:pt idx="143">
                  <c:v>44</c:v>
                </c:pt>
                <c:pt idx="144">
                  <c:v>44</c:v>
                </c:pt>
                <c:pt idx="145">
                  <c:v>44</c:v>
                </c:pt>
                <c:pt idx="146">
                  <c:v>44</c:v>
                </c:pt>
                <c:pt idx="147">
                  <c:v>44</c:v>
                </c:pt>
                <c:pt idx="148">
                  <c:v>44</c:v>
                </c:pt>
                <c:pt idx="149">
                  <c:v>44</c:v>
                </c:pt>
                <c:pt idx="150">
                  <c:v>44</c:v>
                </c:pt>
                <c:pt idx="151">
                  <c:v>44</c:v>
                </c:pt>
                <c:pt idx="152">
                  <c:v>44</c:v>
                </c:pt>
                <c:pt idx="153">
                  <c:v>44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44</c:v>
                </c:pt>
                <c:pt idx="170">
                  <c:v>44</c:v>
                </c:pt>
                <c:pt idx="171">
                  <c:v>44</c:v>
                </c:pt>
                <c:pt idx="172">
                  <c:v>44</c:v>
                </c:pt>
                <c:pt idx="173">
                  <c:v>44</c:v>
                </c:pt>
                <c:pt idx="174">
                  <c:v>44</c:v>
                </c:pt>
                <c:pt idx="175">
                  <c:v>44</c:v>
                </c:pt>
                <c:pt idx="176">
                  <c:v>44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44</c:v>
                </c:pt>
                <c:pt idx="184">
                  <c:v>44</c:v>
                </c:pt>
                <c:pt idx="185">
                  <c:v>44</c:v>
                </c:pt>
                <c:pt idx="186">
                  <c:v>44</c:v>
                </c:pt>
                <c:pt idx="187">
                  <c:v>44</c:v>
                </c:pt>
                <c:pt idx="188">
                  <c:v>44</c:v>
                </c:pt>
                <c:pt idx="189">
                  <c:v>44</c:v>
                </c:pt>
                <c:pt idx="190">
                  <c:v>44</c:v>
                </c:pt>
                <c:pt idx="191">
                  <c:v>44</c:v>
                </c:pt>
                <c:pt idx="192">
                  <c:v>44</c:v>
                </c:pt>
                <c:pt idx="193">
                  <c:v>44</c:v>
                </c:pt>
                <c:pt idx="194">
                  <c:v>44</c:v>
                </c:pt>
                <c:pt idx="195">
                  <c:v>44</c:v>
                </c:pt>
                <c:pt idx="196">
                  <c:v>44</c:v>
                </c:pt>
                <c:pt idx="197">
                  <c:v>44</c:v>
                </c:pt>
                <c:pt idx="198">
                  <c:v>44</c:v>
                </c:pt>
                <c:pt idx="199">
                  <c:v>44</c:v>
                </c:pt>
                <c:pt idx="200">
                  <c:v>44</c:v>
                </c:pt>
                <c:pt idx="201">
                  <c:v>44</c:v>
                </c:pt>
                <c:pt idx="202">
                  <c:v>44</c:v>
                </c:pt>
                <c:pt idx="203">
                  <c:v>44</c:v>
                </c:pt>
                <c:pt idx="204">
                  <c:v>44</c:v>
                </c:pt>
                <c:pt idx="205">
                  <c:v>44</c:v>
                </c:pt>
                <c:pt idx="206">
                  <c:v>44</c:v>
                </c:pt>
                <c:pt idx="207">
                  <c:v>44</c:v>
                </c:pt>
                <c:pt idx="208">
                  <c:v>44</c:v>
                </c:pt>
                <c:pt idx="209">
                  <c:v>44</c:v>
                </c:pt>
                <c:pt idx="210">
                  <c:v>44</c:v>
                </c:pt>
                <c:pt idx="211">
                  <c:v>44</c:v>
                </c:pt>
                <c:pt idx="212">
                  <c:v>44</c:v>
                </c:pt>
                <c:pt idx="213">
                  <c:v>44</c:v>
                </c:pt>
                <c:pt idx="214">
                  <c:v>44</c:v>
                </c:pt>
                <c:pt idx="215">
                  <c:v>44</c:v>
                </c:pt>
                <c:pt idx="216">
                  <c:v>44</c:v>
                </c:pt>
                <c:pt idx="217">
                  <c:v>44</c:v>
                </c:pt>
                <c:pt idx="218">
                  <c:v>44</c:v>
                </c:pt>
                <c:pt idx="219">
                  <c:v>44</c:v>
                </c:pt>
                <c:pt idx="220">
                  <c:v>44</c:v>
                </c:pt>
                <c:pt idx="221">
                  <c:v>44</c:v>
                </c:pt>
                <c:pt idx="222">
                  <c:v>44</c:v>
                </c:pt>
                <c:pt idx="223">
                  <c:v>44</c:v>
                </c:pt>
                <c:pt idx="224">
                  <c:v>44</c:v>
                </c:pt>
                <c:pt idx="225">
                  <c:v>44</c:v>
                </c:pt>
                <c:pt idx="226">
                  <c:v>44</c:v>
                </c:pt>
                <c:pt idx="227">
                  <c:v>44</c:v>
                </c:pt>
                <c:pt idx="228">
                  <c:v>44</c:v>
                </c:pt>
                <c:pt idx="229">
                  <c:v>44</c:v>
                </c:pt>
                <c:pt idx="230">
                  <c:v>44</c:v>
                </c:pt>
                <c:pt idx="231">
                  <c:v>44</c:v>
                </c:pt>
                <c:pt idx="232">
                  <c:v>44</c:v>
                </c:pt>
                <c:pt idx="233">
                  <c:v>44</c:v>
                </c:pt>
                <c:pt idx="234">
                  <c:v>44</c:v>
                </c:pt>
                <c:pt idx="235">
                  <c:v>44</c:v>
                </c:pt>
                <c:pt idx="236">
                  <c:v>44</c:v>
                </c:pt>
                <c:pt idx="237">
                  <c:v>44</c:v>
                </c:pt>
                <c:pt idx="238">
                  <c:v>44</c:v>
                </c:pt>
                <c:pt idx="239">
                  <c:v>44</c:v>
                </c:pt>
                <c:pt idx="240">
                  <c:v>44</c:v>
                </c:pt>
                <c:pt idx="241">
                  <c:v>44</c:v>
                </c:pt>
                <c:pt idx="242">
                  <c:v>44</c:v>
                </c:pt>
                <c:pt idx="243">
                  <c:v>44</c:v>
                </c:pt>
                <c:pt idx="244">
                  <c:v>44</c:v>
                </c:pt>
                <c:pt idx="245">
                  <c:v>44</c:v>
                </c:pt>
                <c:pt idx="246">
                  <c:v>44</c:v>
                </c:pt>
                <c:pt idx="247">
                  <c:v>44</c:v>
                </c:pt>
                <c:pt idx="248">
                  <c:v>44</c:v>
                </c:pt>
                <c:pt idx="249">
                  <c:v>44</c:v>
                </c:pt>
                <c:pt idx="250">
                  <c:v>44</c:v>
                </c:pt>
                <c:pt idx="251">
                  <c:v>44</c:v>
                </c:pt>
                <c:pt idx="252">
                  <c:v>44</c:v>
                </c:pt>
                <c:pt idx="253">
                  <c:v>44</c:v>
                </c:pt>
                <c:pt idx="254">
                  <c:v>44</c:v>
                </c:pt>
                <c:pt idx="255">
                  <c:v>44</c:v>
                </c:pt>
                <c:pt idx="256">
                  <c:v>44</c:v>
                </c:pt>
                <c:pt idx="257">
                  <c:v>44</c:v>
                </c:pt>
                <c:pt idx="258">
                  <c:v>44</c:v>
                </c:pt>
                <c:pt idx="259">
                  <c:v>44</c:v>
                </c:pt>
                <c:pt idx="260">
                  <c:v>44</c:v>
                </c:pt>
                <c:pt idx="261">
                  <c:v>44</c:v>
                </c:pt>
                <c:pt idx="262">
                  <c:v>44</c:v>
                </c:pt>
                <c:pt idx="263">
                  <c:v>44</c:v>
                </c:pt>
                <c:pt idx="264">
                  <c:v>44</c:v>
                </c:pt>
                <c:pt idx="265">
                  <c:v>44</c:v>
                </c:pt>
                <c:pt idx="266">
                  <c:v>44</c:v>
                </c:pt>
                <c:pt idx="267">
                  <c:v>44</c:v>
                </c:pt>
                <c:pt idx="268">
                  <c:v>44</c:v>
                </c:pt>
                <c:pt idx="269">
                  <c:v>44</c:v>
                </c:pt>
                <c:pt idx="270">
                  <c:v>44</c:v>
                </c:pt>
                <c:pt idx="271">
                  <c:v>44</c:v>
                </c:pt>
                <c:pt idx="272">
                  <c:v>44</c:v>
                </c:pt>
                <c:pt idx="273">
                  <c:v>44</c:v>
                </c:pt>
                <c:pt idx="274">
                  <c:v>44</c:v>
                </c:pt>
                <c:pt idx="275">
                  <c:v>44</c:v>
                </c:pt>
                <c:pt idx="276">
                  <c:v>44</c:v>
                </c:pt>
                <c:pt idx="277">
                  <c:v>44</c:v>
                </c:pt>
                <c:pt idx="278">
                  <c:v>44</c:v>
                </c:pt>
                <c:pt idx="279">
                  <c:v>44</c:v>
                </c:pt>
                <c:pt idx="280">
                  <c:v>44</c:v>
                </c:pt>
                <c:pt idx="281">
                  <c:v>44</c:v>
                </c:pt>
                <c:pt idx="282">
                  <c:v>44</c:v>
                </c:pt>
                <c:pt idx="283">
                  <c:v>44</c:v>
                </c:pt>
                <c:pt idx="284">
                  <c:v>44</c:v>
                </c:pt>
                <c:pt idx="285">
                  <c:v>44</c:v>
                </c:pt>
                <c:pt idx="286">
                  <c:v>44</c:v>
                </c:pt>
                <c:pt idx="287">
                  <c:v>44</c:v>
                </c:pt>
                <c:pt idx="288">
                  <c:v>44</c:v>
                </c:pt>
                <c:pt idx="289">
                  <c:v>44</c:v>
                </c:pt>
                <c:pt idx="290">
                  <c:v>44</c:v>
                </c:pt>
                <c:pt idx="291">
                  <c:v>44</c:v>
                </c:pt>
                <c:pt idx="292">
                  <c:v>44</c:v>
                </c:pt>
                <c:pt idx="293">
                  <c:v>44</c:v>
                </c:pt>
                <c:pt idx="294">
                  <c:v>44</c:v>
                </c:pt>
                <c:pt idx="295">
                  <c:v>44</c:v>
                </c:pt>
                <c:pt idx="296">
                  <c:v>44</c:v>
                </c:pt>
                <c:pt idx="297">
                  <c:v>44</c:v>
                </c:pt>
                <c:pt idx="298">
                  <c:v>44</c:v>
                </c:pt>
                <c:pt idx="299">
                  <c:v>44</c:v>
                </c:pt>
                <c:pt idx="300">
                  <c:v>44</c:v>
                </c:pt>
                <c:pt idx="301">
                  <c:v>44</c:v>
                </c:pt>
                <c:pt idx="302">
                  <c:v>44</c:v>
                </c:pt>
                <c:pt idx="303">
                  <c:v>44</c:v>
                </c:pt>
                <c:pt idx="304">
                  <c:v>44</c:v>
                </c:pt>
                <c:pt idx="305">
                  <c:v>44</c:v>
                </c:pt>
                <c:pt idx="306">
                  <c:v>44</c:v>
                </c:pt>
                <c:pt idx="307">
                  <c:v>44</c:v>
                </c:pt>
                <c:pt idx="308">
                  <c:v>44</c:v>
                </c:pt>
                <c:pt idx="309">
                  <c:v>44</c:v>
                </c:pt>
                <c:pt idx="310">
                  <c:v>44</c:v>
                </c:pt>
                <c:pt idx="311">
                  <c:v>44</c:v>
                </c:pt>
                <c:pt idx="312">
                  <c:v>44</c:v>
                </c:pt>
                <c:pt idx="313">
                  <c:v>44</c:v>
                </c:pt>
                <c:pt idx="314">
                  <c:v>44</c:v>
                </c:pt>
                <c:pt idx="315">
                  <c:v>44</c:v>
                </c:pt>
                <c:pt idx="316">
                  <c:v>44</c:v>
                </c:pt>
                <c:pt idx="317">
                  <c:v>44</c:v>
                </c:pt>
                <c:pt idx="318">
                  <c:v>44</c:v>
                </c:pt>
                <c:pt idx="319">
                  <c:v>44</c:v>
                </c:pt>
                <c:pt idx="320">
                  <c:v>44</c:v>
                </c:pt>
                <c:pt idx="321">
                  <c:v>44</c:v>
                </c:pt>
                <c:pt idx="322">
                  <c:v>44</c:v>
                </c:pt>
                <c:pt idx="323">
                  <c:v>44</c:v>
                </c:pt>
                <c:pt idx="324">
                  <c:v>44</c:v>
                </c:pt>
                <c:pt idx="325">
                  <c:v>44</c:v>
                </c:pt>
                <c:pt idx="326">
                  <c:v>44</c:v>
                </c:pt>
                <c:pt idx="327">
                  <c:v>44</c:v>
                </c:pt>
                <c:pt idx="328">
                  <c:v>44</c:v>
                </c:pt>
                <c:pt idx="329">
                  <c:v>44</c:v>
                </c:pt>
                <c:pt idx="330">
                  <c:v>44</c:v>
                </c:pt>
                <c:pt idx="331">
                  <c:v>44</c:v>
                </c:pt>
                <c:pt idx="332">
                  <c:v>44</c:v>
                </c:pt>
                <c:pt idx="333">
                  <c:v>44</c:v>
                </c:pt>
                <c:pt idx="334">
                  <c:v>44</c:v>
                </c:pt>
                <c:pt idx="335">
                  <c:v>44</c:v>
                </c:pt>
                <c:pt idx="336">
                  <c:v>44</c:v>
                </c:pt>
                <c:pt idx="337">
                  <c:v>44</c:v>
                </c:pt>
                <c:pt idx="338">
                  <c:v>44</c:v>
                </c:pt>
                <c:pt idx="339">
                  <c:v>44</c:v>
                </c:pt>
                <c:pt idx="340">
                  <c:v>44</c:v>
                </c:pt>
                <c:pt idx="341">
                  <c:v>44</c:v>
                </c:pt>
                <c:pt idx="342">
                  <c:v>44</c:v>
                </c:pt>
                <c:pt idx="343">
                  <c:v>44</c:v>
                </c:pt>
                <c:pt idx="344">
                  <c:v>44</c:v>
                </c:pt>
                <c:pt idx="345">
                  <c:v>44</c:v>
                </c:pt>
                <c:pt idx="346">
                  <c:v>44</c:v>
                </c:pt>
                <c:pt idx="347">
                  <c:v>44</c:v>
                </c:pt>
                <c:pt idx="348">
                  <c:v>44</c:v>
                </c:pt>
                <c:pt idx="349">
                  <c:v>44</c:v>
                </c:pt>
                <c:pt idx="350">
                  <c:v>44</c:v>
                </c:pt>
                <c:pt idx="351">
                  <c:v>44</c:v>
                </c:pt>
                <c:pt idx="352">
                  <c:v>44</c:v>
                </c:pt>
                <c:pt idx="353">
                  <c:v>44</c:v>
                </c:pt>
                <c:pt idx="354">
                  <c:v>44</c:v>
                </c:pt>
                <c:pt idx="355">
                  <c:v>44</c:v>
                </c:pt>
                <c:pt idx="356">
                  <c:v>44</c:v>
                </c:pt>
                <c:pt idx="357">
                  <c:v>44</c:v>
                </c:pt>
                <c:pt idx="358">
                  <c:v>44</c:v>
                </c:pt>
                <c:pt idx="359">
                  <c:v>44</c:v>
                </c:pt>
                <c:pt idx="360">
                  <c:v>44</c:v>
                </c:pt>
                <c:pt idx="361">
                  <c:v>44</c:v>
                </c:pt>
                <c:pt idx="362">
                  <c:v>44</c:v>
                </c:pt>
                <c:pt idx="363">
                  <c:v>44</c:v>
                </c:pt>
                <c:pt idx="364">
                  <c:v>44</c:v>
                </c:pt>
                <c:pt idx="365">
                  <c:v>44</c:v>
                </c:pt>
                <c:pt idx="366">
                  <c:v>44</c:v>
                </c:pt>
                <c:pt idx="367">
                  <c:v>44</c:v>
                </c:pt>
                <c:pt idx="368">
                  <c:v>44</c:v>
                </c:pt>
                <c:pt idx="369">
                  <c:v>44</c:v>
                </c:pt>
                <c:pt idx="370">
                  <c:v>44</c:v>
                </c:pt>
                <c:pt idx="371">
                  <c:v>44</c:v>
                </c:pt>
                <c:pt idx="372">
                  <c:v>44</c:v>
                </c:pt>
                <c:pt idx="373">
                  <c:v>44</c:v>
                </c:pt>
                <c:pt idx="374">
                  <c:v>44</c:v>
                </c:pt>
                <c:pt idx="375">
                  <c:v>44</c:v>
                </c:pt>
                <c:pt idx="376">
                  <c:v>44</c:v>
                </c:pt>
                <c:pt idx="377">
                  <c:v>44</c:v>
                </c:pt>
                <c:pt idx="378">
                  <c:v>44</c:v>
                </c:pt>
                <c:pt idx="379">
                  <c:v>44</c:v>
                </c:pt>
                <c:pt idx="380">
                  <c:v>44</c:v>
                </c:pt>
                <c:pt idx="381">
                  <c:v>44</c:v>
                </c:pt>
                <c:pt idx="382">
                  <c:v>44</c:v>
                </c:pt>
                <c:pt idx="383">
                  <c:v>44</c:v>
                </c:pt>
                <c:pt idx="384">
                  <c:v>44</c:v>
                </c:pt>
                <c:pt idx="385">
                  <c:v>44</c:v>
                </c:pt>
                <c:pt idx="386">
                  <c:v>44</c:v>
                </c:pt>
                <c:pt idx="387">
                  <c:v>44</c:v>
                </c:pt>
                <c:pt idx="388">
                  <c:v>44</c:v>
                </c:pt>
                <c:pt idx="389">
                  <c:v>44</c:v>
                </c:pt>
                <c:pt idx="390">
                  <c:v>44</c:v>
                </c:pt>
                <c:pt idx="391">
                  <c:v>44</c:v>
                </c:pt>
                <c:pt idx="392">
                  <c:v>44</c:v>
                </c:pt>
                <c:pt idx="393">
                  <c:v>44</c:v>
                </c:pt>
                <c:pt idx="394">
                  <c:v>44</c:v>
                </c:pt>
                <c:pt idx="395">
                  <c:v>44</c:v>
                </c:pt>
                <c:pt idx="396">
                  <c:v>44</c:v>
                </c:pt>
                <c:pt idx="397">
                  <c:v>44</c:v>
                </c:pt>
                <c:pt idx="398">
                  <c:v>44</c:v>
                </c:pt>
                <c:pt idx="399">
                  <c:v>44</c:v>
                </c:pt>
                <c:pt idx="400">
                  <c:v>44</c:v>
                </c:pt>
                <c:pt idx="401">
                  <c:v>44</c:v>
                </c:pt>
                <c:pt idx="402">
                  <c:v>44</c:v>
                </c:pt>
                <c:pt idx="403">
                  <c:v>44</c:v>
                </c:pt>
                <c:pt idx="404">
                  <c:v>44</c:v>
                </c:pt>
                <c:pt idx="405">
                  <c:v>44</c:v>
                </c:pt>
                <c:pt idx="406">
                  <c:v>44</c:v>
                </c:pt>
                <c:pt idx="407">
                  <c:v>44</c:v>
                </c:pt>
                <c:pt idx="408">
                  <c:v>44</c:v>
                </c:pt>
                <c:pt idx="409">
                  <c:v>44</c:v>
                </c:pt>
                <c:pt idx="410">
                  <c:v>44</c:v>
                </c:pt>
                <c:pt idx="411">
                  <c:v>44</c:v>
                </c:pt>
                <c:pt idx="412">
                  <c:v>44</c:v>
                </c:pt>
                <c:pt idx="413">
                  <c:v>44</c:v>
                </c:pt>
                <c:pt idx="414">
                  <c:v>44</c:v>
                </c:pt>
                <c:pt idx="415">
                  <c:v>44</c:v>
                </c:pt>
                <c:pt idx="416">
                  <c:v>44</c:v>
                </c:pt>
                <c:pt idx="417">
                  <c:v>44</c:v>
                </c:pt>
                <c:pt idx="418">
                  <c:v>43</c:v>
                </c:pt>
                <c:pt idx="419">
                  <c:v>43</c:v>
                </c:pt>
                <c:pt idx="420">
                  <c:v>43</c:v>
                </c:pt>
                <c:pt idx="421">
                  <c:v>43</c:v>
                </c:pt>
                <c:pt idx="422">
                  <c:v>43</c:v>
                </c:pt>
                <c:pt idx="423">
                  <c:v>43</c:v>
                </c:pt>
                <c:pt idx="424">
                  <c:v>43</c:v>
                </c:pt>
                <c:pt idx="425">
                  <c:v>43</c:v>
                </c:pt>
                <c:pt idx="426">
                  <c:v>43</c:v>
                </c:pt>
                <c:pt idx="427">
                  <c:v>43</c:v>
                </c:pt>
                <c:pt idx="428">
                  <c:v>43</c:v>
                </c:pt>
                <c:pt idx="429">
                  <c:v>43</c:v>
                </c:pt>
                <c:pt idx="430">
                  <c:v>43</c:v>
                </c:pt>
                <c:pt idx="431">
                  <c:v>43</c:v>
                </c:pt>
                <c:pt idx="432">
                  <c:v>43</c:v>
                </c:pt>
                <c:pt idx="433">
                  <c:v>43</c:v>
                </c:pt>
                <c:pt idx="434">
                  <c:v>43</c:v>
                </c:pt>
                <c:pt idx="435">
                  <c:v>43</c:v>
                </c:pt>
                <c:pt idx="436">
                  <c:v>43</c:v>
                </c:pt>
                <c:pt idx="437">
                  <c:v>43</c:v>
                </c:pt>
                <c:pt idx="438">
                  <c:v>43</c:v>
                </c:pt>
                <c:pt idx="439">
                  <c:v>43</c:v>
                </c:pt>
                <c:pt idx="440">
                  <c:v>43</c:v>
                </c:pt>
                <c:pt idx="441">
                  <c:v>43</c:v>
                </c:pt>
                <c:pt idx="442">
                  <c:v>43</c:v>
                </c:pt>
                <c:pt idx="443">
                  <c:v>43</c:v>
                </c:pt>
                <c:pt idx="444">
                  <c:v>43</c:v>
                </c:pt>
                <c:pt idx="445">
                  <c:v>43</c:v>
                </c:pt>
                <c:pt idx="446">
                  <c:v>43</c:v>
                </c:pt>
                <c:pt idx="447">
                  <c:v>43</c:v>
                </c:pt>
                <c:pt idx="448">
                  <c:v>43</c:v>
                </c:pt>
                <c:pt idx="449">
                  <c:v>43</c:v>
                </c:pt>
                <c:pt idx="450">
                  <c:v>43</c:v>
                </c:pt>
                <c:pt idx="451">
                  <c:v>43</c:v>
                </c:pt>
                <c:pt idx="452">
                  <c:v>43</c:v>
                </c:pt>
                <c:pt idx="453">
                  <c:v>43</c:v>
                </c:pt>
                <c:pt idx="454">
                  <c:v>43</c:v>
                </c:pt>
                <c:pt idx="455">
                  <c:v>43</c:v>
                </c:pt>
                <c:pt idx="456">
                  <c:v>43</c:v>
                </c:pt>
                <c:pt idx="457">
                  <c:v>43</c:v>
                </c:pt>
                <c:pt idx="458">
                  <c:v>43</c:v>
                </c:pt>
                <c:pt idx="459">
                  <c:v>43</c:v>
                </c:pt>
                <c:pt idx="460">
                  <c:v>43</c:v>
                </c:pt>
                <c:pt idx="461">
                  <c:v>43</c:v>
                </c:pt>
                <c:pt idx="462">
                  <c:v>43</c:v>
                </c:pt>
                <c:pt idx="463">
                  <c:v>43</c:v>
                </c:pt>
                <c:pt idx="464">
                  <c:v>43</c:v>
                </c:pt>
                <c:pt idx="465">
                  <c:v>43</c:v>
                </c:pt>
                <c:pt idx="466">
                  <c:v>43</c:v>
                </c:pt>
                <c:pt idx="467">
                  <c:v>43</c:v>
                </c:pt>
                <c:pt idx="468">
                  <c:v>43</c:v>
                </c:pt>
                <c:pt idx="469">
                  <c:v>43</c:v>
                </c:pt>
                <c:pt idx="470">
                  <c:v>43</c:v>
                </c:pt>
                <c:pt idx="471">
                  <c:v>43</c:v>
                </c:pt>
                <c:pt idx="472">
                  <c:v>43</c:v>
                </c:pt>
                <c:pt idx="473">
                  <c:v>43</c:v>
                </c:pt>
                <c:pt idx="474">
                  <c:v>43</c:v>
                </c:pt>
                <c:pt idx="476">
                  <c:v>43</c:v>
                </c:pt>
                <c:pt idx="477">
                  <c:v>43</c:v>
                </c:pt>
                <c:pt idx="478">
                  <c:v>43</c:v>
                </c:pt>
                <c:pt idx="479">
                  <c:v>43</c:v>
                </c:pt>
                <c:pt idx="480">
                  <c:v>43</c:v>
                </c:pt>
                <c:pt idx="481">
                  <c:v>43</c:v>
                </c:pt>
                <c:pt idx="482">
                  <c:v>43</c:v>
                </c:pt>
                <c:pt idx="483">
                  <c:v>43</c:v>
                </c:pt>
                <c:pt idx="484">
                  <c:v>43</c:v>
                </c:pt>
                <c:pt idx="485">
                  <c:v>43</c:v>
                </c:pt>
                <c:pt idx="486">
                  <c:v>43</c:v>
                </c:pt>
                <c:pt idx="487">
                  <c:v>43</c:v>
                </c:pt>
                <c:pt idx="488">
                  <c:v>43</c:v>
                </c:pt>
                <c:pt idx="489">
                  <c:v>43</c:v>
                </c:pt>
                <c:pt idx="490">
                  <c:v>43</c:v>
                </c:pt>
                <c:pt idx="491">
                  <c:v>43</c:v>
                </c:pt>
                <c:pt idx="492">
                  <c:v>43</c:v>
                </c:pt>
                <c:pt idx="493">
                  <c:v>43</c:v>
                </c:pt>
                <c:pt idx="494">
                  <c:v>43</c:v>
                </c:pt>
                <c:pt idx="495">
                  <c:v>43</c:v>
                </c:pt>
                <c:pt idx="496">
                  <c:v>43</c:v>
                </c:pt>
                <c:pt idx="497">
                  <c:v>43</c:v>
                </c:pt>
                <c:pt idx="498">
                  <c:v>43</c:v>
                </c:pt>
                <c:pt idx="499">
                  <c:v>43</c:v>
                </c:pt>
                <c:pt idx="500">
                  <c:v>43</c:v>
                </c:pt>
                <c:pt idx="501">
                  <c:v>43</c:v>
                </c:pt>
                <c:pt idx="502">
                  <c:v>43</c:v>
                </c:pt>
                <c:pt idx="503">
                  <c:v>43</c:v>
                </c:pt>
                <c:pt idx="504">
                  <c:v>43</c:v>
                </c:pt>
                <c:pt idx="505">
                  <c:v>43</c:v>
                </c:pt>
                <c:pt idx="506">
                  <c:v>43</c:v>
                </c:pt>
                <c:pt idx="507">
                  <c:v>43</c:v>
                </c:pt>
                <c:pt idx="508">
                  <c:v>43</c:v>
                </c:pt>
                <c:pt idx="509">
                  <c:v>43</c:v>
                </c:pt>
                <c:pt idx="510">
                  <c:v>43</c:v>
                </c:pt>
                <c:pt idx="511">
                  <c:v>43</c:v>
                </c:pt>
                <c:pt idx="512">
                  <c:v>43</c:v>
                </c:pt>
                <c:pt idx="513">
                  <c:v>43</c:v>
                </c:pt>
                <c:pt idx="514">
                  <c:v>43</c:v>
                </c:pt>
                <c:pt idx="515">
                  <c:v>43</c:v>
                </c:pt>
                <c:pt idx="516">
                  <c:v>43</c:v>
                </c:pt>
                <c:pt idx="517">
                  <c:v>43</c:v>
                </c:pt>
                <c:pt idx="518">
                  <c:v>43</c:v>
                </c:pt>
                <c:pt idx="519">
                  <c:v>43</c:v>
                </c:pt>
                <c:pt idx="520">
                  <c:v>43</c:v>
                </c:pt>
                <c:pt idx="521">
                  <c:v>43</c:v>
                </c:pt>
                <c:pt idx="522">
                  <c:v>43</c:v>
                </c:pt>
                <c:pt idx="523">
                  <c:v>43</c:v>
                </c:pt>
                <c:pt idx="524">
                  <c:v>43</c:v>
                </c:pt>
                <c:pt idx="525">
                  <c:v>43</c:v>
                </c:pt>
                <c:pt idx="526">
                  <c:v>43</c:v>
                </c:pt>
                <c:pt idx="527">
                  <c:v>43</c:v>
                </c:pt>
                <c:pt idx="528">
                  <c:v>43</c:v>
                </c:pt>
                <c:pt idx="529">
                  <c:v>43</c:v>
                </c:pt>
                <c:pt idx="530">
                  <c:v>43</c:v>
                </c:pt>
                <c:pt idx="531">
                  <c:v>43</c:v>
                </c:pt>
                <c:pt idx="532">
                  <c:v>43</c:v>
                </c:pt>
                <c:pt idx="533">
                  <c:v>43</c:v>
                </c:pt>
                <c:pt idx="534">
                  <c:v>43</c:v>
                </c:pt>
                <c:pt idx="535">
                  <c:v>43</c:v>
                </c:pt>
                <c:pt idx="536">
                  <c:v>43</c:v>
                </c:pt>
                <c:pt idx="537">
                  <c:v>43</c:v>
                </c:pt>
                <c:pt idx="538">
                  <c:v>43</c:v>
                </c:pt>
                <c:pt idx="539">
                  <c:v>43</c:v>
                </c:pt>
                <c:pt idx="540">
                  <c:v>43</c:v>
                </c:pt>
                <c:pt idx="541">
                  <c:v>43</c:v>
                </c:pt>
                <c:pt idx="542">
                  <c:v>43</c:v>
                </c:pt>
                <c:pt idx="543">
                  <c:v>43</c:v>
                </c:pt>
                <c:pt idx="544">
                  <c:v>43</c:v>
                </c:pt>
                <c:pt idx="545">
                  <c:v>43</c:v>
                </c:pt>
                <c:pt idx="546">
                  <c:v>43</c:v>
                </c:pt>
                <c:pt idx="547">
                  <c:v>43</c:v>
                </c:pt>
                <c:pt idx="548">
                  <c:v>43</c:v>
                </c:pt>
                <c:pt idx="549">
                  <c:v>43</c:v>
                </c:pt>
                <c:pt idx="550">
                  <c:v>43</c:v>
                </c:pt>
                <c:pt idx="551">
                  <c:v>43</c:v>
                </c:pt>
                <c:pt idx="552">
                  <c:v>43</c:v>
                </c:pt>
                <c:pt idx="553">
                  <c:v>43</c:v>
                </c:pt>
                <c:pt idx="554">
                  <c:v>43</c:v>
                </c:pt>
                <c:pt idx="555">
                  <c:v>43</c:v>
                </c:pt>
                <c:pt idx="556">
                  <c:v>43</c:v>
                </c:pt>
                <c:pt idx="557">
                  <c:v>43</c:v>
                </c:pt>
                <c:pt idx="558">
                  <c:v>43</c:v>
                </c:pt>
                <c:pt idx="559">
                  <c:v>43</c:v>
                </c:pt>
                <c:pt idx="560">
                  <c:v>43</c:v>
                </c:pt>
                <c:pt idx="561">
                  <c:v>43</c:v>
                </c:pt>
                <c:pt idx="562">
                  <c:v>43</c:v>
                </c:pt>
                <c:pt idx="563">
                  <c:v>43</c:v>
                </c:pt>
                <c:pt idx="564">
                  <c:v>43</c:v>
                </c:pt>
                <c:pt idx="565">
                  <c:v>43</c:v>
                </c:pt>
                <c:pt idx="566">
                  <c:v>43</c:v>
                </c:pt>
                <c:pt idx="567">
                  <c:v>43</c:v>
                </c:pt>
                <c:pt idx="568">
                  <c:v>43</c:v>
                </c:pt>
                <c:pt idx="569">
                  <c:v>43</c:v>
                </c:pt>
                <c:pt idx="570">
                  <c:v>43</c:v>
                </c:pt>
                <c:pt idx="571">
                  <c:v>43</c:v>
                </c:pt>
                <c:pt idx="572">
                  <c:v>43</c:v>
                </c:pt>
                <c:pt idx="573">
                  <c:v>43</c:v>
                </c:pt>
                <c:pt idx="574">
                  <c:v>43</c:v>
                </c:pt>
                <c:pt idx="575">
                  <c:v>43</c:v>
                </c:pt>
                <c:pt idx="576">
                  <c:v>43</c:v>
                </c:pt>
                <c:pt idx="577">
                  <c:v>43</c:v>
                </c:pt>
                <c:pt idx="578">
                  <c:v>43</c:v>
                </c:pt>
                <c:pt idx="579">
                  <c:v>43</c:v>
                </c:pt>
                <c:pt idx="580">
                  <c:v>43</c:v>
                </c:pt>
                <c:pt idx="581">
                  <c:v>43</c:v>
                </c:pt>
                <c:pt idx="582">
                  <c:v>43</c:v>
                </c:pt>
                <c:pt idx="583">
                  <c:v>43</c:v>
                </c:pt>
                <c:pt idx="584">
                  <c:v>43</c:v>
                </c:pt>
                <c:pt idx="585">
                  <c:v>43</c:v>
                </c:pt>
                <c:pt idx="586">
                  <c:v>43</c:v>
                </c:pt>
                <c:pt idx="587">
                  <c:v>43</c:v>
                </c:pt>
                <c:pt idx="588">
                  <c:v>43</c:v>
                </c:pt>
                <c:pt idx="589">
                  <c:v>43</c:v>
                </c:pt>
                <c:pt idx="590">
                  <c:v>43</c:v>
                </c:pt>
                <c:pt idx="591">
                  <c:v>43</c:v>
                </c:pt>
                <c:pt idx="592">
                  <c:v>43</c:v>
                </c:pt>
                <c:pt idx="593">
                  <c:v>43</c:v>
                </c:pt>
                <c:pt idx="594">
                  <c:v>43</c:v>
                </c:pt>
                <c:pt idx="595">
                  <c:v>43</c:v>
                </c:pt>
                <c:pt idx="596">
                  <c:v>43</c:v>
                </c:pt>
                <c:pt idx="597">
                  <c:v>43</c:v>
                </c:pt>
                <c:pt idx="598">
                  <c:v>43</c:v>
                </c:pt>
                <c:pt idx="599">
                  <c:v>43</c:v>
                </c:pt>
                <c:pt idx="600">
                  <c:v>43</c:v>
                </c:pt>
                <c:pt idx="601">
                  <c:v>43</c:v>
                </c:pt>
                <c:pt idx="602">
                  <c:v>43</c:v>
                </c:pt>
                <c:pt idx="603">
                  <c:v>43</c:v>
                </c:pt>
                <c:pt idx="604">
                  <c:v>43</c:v>
                </c:pt>
                <c:pt idx="605">
                  <c:v>43</c:v>
                </c:pt>
                <c:pt idx="606">
                  <c:v>43</c:v>
                </c:pt>
                <c:pt idx="607">
                  <c:v>43</c:v>
                </c:pt>
                <c:pt idx="608">
                  <c:v>43</c:v>
                </c:pt>
                <c:pt idx="609">
                  <c:v>43</c:v>
                </c:pt>
                <c:pt idx="610">
                  <c:v>43</c:v>
                </c:pt>
                <c:pt idx="611">
                  <c:v>43</c:v>
                </c:pt>
                <c:pt idx="612">
                  <c:v>43</c:v>
                </c:pt>
                <c:pt idx="613">
                  <c:v>43</c:v>
                </c:pt>
                <c:pt idx="614">
                  <c:v>43</c:v>
                </c:pt>
                <c:pt idx="615">
                  <c:v>43</c:v>
                </c:pt>
                <c:pt idx="616">
                  <c:v>43</c:v>
                </c:pt>
                <c:pt idx="617">
                  <c:v>43</c:v>
                </c:pt>
                <c:pt idx="618">
                  <c:v>43</c:v>
                </c:pt>
                <c:pt idx="619">
                  <c:v>43</c:v>
                </c:pt>
                <c:pt idx="620">
                  <c:v>43</c:v>
                </c:pt>
                <c:pt idx="621">
                  <c:v>43</c:v>
                </c:pt>
                <c:pt idx="622">
                  <c:v>43</c:v>
                </c:pt>
                <c:pt idx="623">
                  <c:v>43</c:v>
                </c:pt>
                <c:pt idx="624">
                  <c:v>43</c:v>
                </c:pt>
                <c:pt idx="625">
                  <c:v>43</c:v>
                </c:pt>
                <c:pt idx="626">
                  <c:v>43</c:v>
                </c:pt>
                <c:pt idx="627">
                  <c:v>43</c:v>
                </c:pt>
                <c:pt idx="628">
                  <c:v>43</c:v>
                </c:pt>
                <c:pt idx="629">
                  <c:v>43</c:v>
                </c:pt>
                <c:pt idx="630">
                  <c:v>43</c:v>
                </c:pt>
                <c:pt idx="631">
                  <c:v>43</c:v>
                </c:pt>
                <c:pt idx="632">
                  <c:v>43</c:v>
                </c:pt>
                <c:pt idx="633">
                  <c:v>43</c:v>
                </c:pt>
                <c:pt idx="634">
                  <c:v>43</c:v>
                </c:pt>
                <c:pt idx="635">
                  <c:v>43</c:v>
                </c:pt>
                <c:pt idx="636">
                  <c:v>43</c:v>
                </c:pt>
                <c:pt idx="637">
                  <c:v>43</c:v>
                </c:pt>
                <c:pt idx="638">
                  <c:v>43</c:v>
                </c:pt>
                <c:pt idx="639">
                  <c:v>43</c:v>
                </c:pt>
                <c:pt idx="640">
                  <c:v>43</c:v>
                </c:pt>
                <c:pt idx="641">
                  <c:v>43</c:v>
                </c:pt>
                <c:pt idx="642">
                  <c:v>43</c:v>
                </c:pt>
                <c:pt idx="643">
                  <c:v>43</c:v>
                </c:pt>
                <c:pt idx="644">
                  <c:v>43</c:v>
                </c:pt>
                <c:pt idx="645">
                  <c:v>43</c:v>
                </c:pt>
                <c:pt idx="646">
                  <c:v>43</c:v>
                </c:pt>
                <c:pt idx="647">
                  <c:v>43</c:v>
                </c:pt>
                <c:pt idx="648">
                  <c:v>43</c:v>
                </c:pt>
                <c:pt idx="649">
                  <c:v>43</c:v>
                </c:pt>
                <c:pt idx="650">
                  <c:v>43</c:v>
                </c:pt>
                <c:pt idx="651">
                  <c:v>43</c:v>
                </c:pt>
                <c:pt idx="652">
                  <c:v>43</c:v>
                </c:pt>
                <c:pt idx="653">
                  <c:v>43</c:v>
                </c:pt>
                <c:pt idx="654">
                  <c:v>43</c:v>
                </c:pt>
                <c:pt idx="655">
                  <c:v>43</c:v>
                </c:pt>
                <c:pt idx="656">
                  <c:v>43</c:v>
                </c:pt>
                <c:pt idx="657">
                  <c:v>43</c:v>
                </c:pt>
                <c:pt idx="658">
                  <c:v>43</c:v>
                </c:pt>
                <c:pt idx="659">
                  <c:v>43</c:v>
                </c:pt>
                <c:pt idx="660">
                  <c:v>43</c:v>
                </c:pt>
                <c:pt idx="661">
                  <c:v>43</c:v>
                </c:pt>
                <c:pt idx="662">
                  <c:v>43</c:v>
                </c:pt>
                <c:pt idx="663">
                  <c:v>43</c:v>
                </c:pt>
                <c:pt idx="664">
                  <c:v>43</c:v>
                </c:pt>
                <c:pt idx="665">
                  <c:v>43</c:v>
                </c:pt>
                <c:pt idx="666">
                  <c:v>43</c:v>
                </c:pt>
                <c:pt idx="667">
                  <c:v>43</c:v>
                </c:pt>
                <c:pt idx="668">
                  <c:v>43</c:v>
                </c:pt>
                <c:pt idx="669">
                  <c:v>43</c:v>
                </c:pt>
                <c:pt idx="670">
                  <c:v>43</c:v>
                </c:pt>
                <c:pt idx="671">
                  <c:v>43</c:v>
                </c:pt>
                <c:pt idx="672">
                  <c:v>43</c:v>
                </c:pt>
                <c:pt idx="673">
                  <c:v>43</c:v>
                </c:pt>
                <c:pt idx="674">
                  <c:v>43</c:v>
                </c:pt>
                <c:pt idx="675">
                  <c:v>43</c:v>
                </c:pt>
                <c:pt idx="676">
                  <c:v>43</c:v>
                </c:pt>
                <c:pt idx="677">
                  <c:v>43</c:v>
                </c:pt>
                <c:pt idx="678">
                  <c:v>43</c:v>
                </c:pt>
                <c:pt idx="679">
                  <c:v>43</c:v>
                </c:pt>
                <c:pt idx="680">
                  <c:v>43</c:v>
                </c:pt>
                <c:pt idx="681">
                  <c:v>43</c:v>
                </c:pt>
                <c:pt idx="682">
                  <c:v>43</c:v>
                </c:pt>
                <c:pt idx="683">
                  <c:v>43</c:v>
                </c:pt>
                <c:pt idx="684">
                  <c:v>43</c:v>
                </c:pt>
                <c:pt idx="685">
                  <c:v>43</c:v>
                </c:pt>
                <c:pt idx="686">
                  <c:v>43</c:v>
                </c:pt>
                <c:pt idx="687">
                  <c:v>43</c:v>
                </c:pt>
                <c:pt idx="688">
                  <c:v>43</c:v>
                </c:pt>
                <c:pt idx="689">
                  <c:v>43</c:v>
                </c:pt>
                <c:pt idx="690">
                  <c:v>43</c:v>
                </c:pt>
                <c:pt idx="691">
                  <c:v>43</c:v>
                </c:pt>
                <c:pt idx="692">
                  <c:v>43</c:v>
                </c:pt>
                <c:pt idx="693">
                  <c:v>43</c:v>
                </c:pt>
                <c:pt idx="694">
                  <c:v>43</c:v>
                </c:pt>
                <c:pt idx="695">
                  <c:v>43</c:v>
                </c:pt>
                <c:pt idx="696">
                  <c:v>43</c:v>
                </c:pt>
                <c:pt idx="697">
                  <c:v>43</c:v>
                </c:pt>
                <c:pt idx="698">
                  <c:v>43</c:v>
                </c:pt>
                <c:pt idx="699">
                  <c:v>43</c:v>
                </c:pt>
                <c:pt idx="700">
                  <c:v>43</c:v>
                </c:pt>
                <c:pt idx="701">
                  <c:v>43</c:v>
                </c:pt>
                <c:pt idx="702">
                  <c:v>43</c:v>
                </c:pt>
                <c:pt idx="703">
                  <c:v>43</c:v>
                </c:pt>
                <c:pt idx="704">
                  <c:v>43</c:v>
                </c:pt>
                <c:pt idx="705">
                  <c:v>43</c:v>
                </c:pt>
                <c:pt idx="706">
                  <c:v>43</c:v>
                </c:pt>
                <c:pt idx="707">
                  <c:v>43</c:v>
                </c:pt>
                <c:pt idx="708">
                  <c:v>43</c:v>
                </c:pt>
                <c:pt idx="709">
                  <c:v>43</c:v>
                </c:pt>
                <c:pt idx="710">
                  <c:v>43</c:v>
                </c:pt>
                <c:pt idx="711">
                  <c:v>43</c:v>
                </c:pt>
                <c:pt idx="712">
                  <c:v>43</c:v>
                </c:pt>
                <c:pt idx="713">
                  <c:v>43</c:v>
                </c:pt>
                <c:pt idx="714">
                  <c:v>43</c:v>
                </c:pt>
                <c:pt idx="715">
                  <c:v>43</c:v>
                </c:pt>
                <c:pt idx="716">
                  <c:v>43</c:v>
                </c:pt>
                <c:pt idx="717">
                  <c:v>43</c:v>
                </c:pt>
                <c:pt idx="718">
                  <c:v>43</c:v>
                </c:pt>
                <c:pt idx="719">
                  <c:v>43</c:v>
                </c:pt>
                <c:pt idx="720">
                  <c:v>43</c:v>
                </c:pt>
                <c:pt idx="721">
                  <c:v>43</c:v>
                </c:pt>
                <c:pt idx="722">
                  <c:v>43</c:v>
                </c:pt>
                <c:pt idx="723">
                  <c:v>43</c:v>
                </c:pt>
                <c:pt idx="724">
                  <c:v>43</c:v>
                </c:pt>
                <c:pt idx="725">
                  <c:v>43</c:v>
                </c:pt>
                <c:pt idx="726">
                  <c:v>43</c:v>
                </c:pt>
                <c:pt idx="727">
                  <c:v>43</c:v>
                </c:pt>
                <c:pt idx="728">
                  <c:v>43</c:v>
                </c:pt>
                <c:pt idx="729">
                  <c:v>43</c:v>
                </c:pt>
                <c:pt idx="730">
                  <c:v>43</c:v>
                </c:pt>
                <c:pt idx="731">
                  <c:v>43</c:v>
                </c:pt>
                <c:pt idx="732">
                  <c:v>43</c:v>
                </c:pt>
                <c:pt idx="733">
                  <c:v>43</c:v>
                </c:pt>
                <c:pt idx="734">
                  <c:v>43</c:v>
                </c:pt>
                <c:pt idx="735">
                  <c:v>43</c:v>
                </c:pt>
                <c:pt idx="736">
                  <c:v>43</c:v>
                </c:pt>
                <c:pt idx="737">
                  <c:v>43</c:v>
                </c:pt>
                <c:pt idx="738">
                  <c:v>43</c:v>
                </c:pt>
                <c:pt idx="739">
                  <c:v>43</c:v>
                </c:pt>
                <c:pt idx="740">
                  <c:v>43</c:v>
                </c:pt>
                <c:pt idx="741">
                  <c:v>43</c:v>
                </c:pt>
                <c:pt idx="742">
                  <c:v>43</c:v>
                </c:pt>
                <c:pt idx="743">
                  <c:v>43</c:v>
                </c:pt>
                <c:pt idx="744">
                  <c:v>43</c:v>
                </c:pt>
                <c:pt idx="745">
                  <c:v>43</c:v>
                </c:pt>
                <c:pt idx="746">
                  <c:v>43</c:v>
                </c:pt>
                <c:pt idx="747">
                  <c:v>43</c:v>
                </c:pt>
                <c:pt idx="748">
                  <c:v>43</c:v>
                </c:pt>
                <c:pt idx="749">
                  <c:v>43</c:v>
                </c:pt>
                <c:pt idx="750">
                  <c:v>43</c:v>
                </c:pt>
                <c:pt idx="751">
                  <c:v>43</c:v>
                </c:pt>
                <c:pt idx="752">
                  <c:v>43</c:v>
                </c:pt>
                <c:pt idx="753">
                  <c:v>43</c:v>
                </c:pt>
                <c:pt idx="754">
                  <c:v>43</c:v>
                </c:pt>
                <c:pt idx="755">
                  <c:v>43</c:v>
                </c:pt>
                <c:pt idx="756">
                  <c:v>43</c:v>
                </c:pt>
                <c:pt idx="757">
                  <c:v>43</c:v>
                </c:pt>
                <c:pt idx="758">
                  <c:v>43</c:v>
                </c:pt>
                <c:pt idx="759">
                  <c:v>43</c:v>
                </c:pt>
                <c:pt idx="760">
                  <c:v>43</c:v>
                </c:pt>
                <c:pt idx="761">
                  <c:v>43</c:v>
                </c:pt>
                <c:pt idx="762">
                  <c:v>43</c:v>
                </c:pt>
                <c:pt idx="763">
                  <c:v>43</c:v>
                </c:pt>
                <c:pt idx="764">
                  <c:v>43</c:v>
                </c:pt>
                <c:pt idx="765">
                  <c:v>43</c:v>
                </c:pt>
                <c:pt idx="766">
                  <c:v>43</c:v>
                </c:pt>
                <c:pt idx="767">
                  <c:v>43</c:v>
                </c:pt>
                <c:pt idx="768">
                  <c:v>43</c:v>
                </c:pt>
                <c:pt idx="769">
                  <c:v>43</c:v>
                </c:pt>
                <c:pt idx="770">
                  <c:v>43</c:v>
                </c:pt>
                <c:pt idx="771">
                  <c:v>43</c:v>
                </c:pt>
                <c:pt idx="772">
                  <c:v>43</c:v>
                </c:pt>
                <c:pt idx="773">
                  <c:v>43</c:v>
                </c:pt>
                <c:pt idx="774">
                  <c:v>43</c:v>
                </c:pt>
                <c:pt idx="775">
                  <c:v>43</c:v>
                </c:pt>
                <c:pt idx="776">
                  <c:v>43</c:v>
                </c:pt>
                <c:pt idx="777">
                  <c:v>43</c:v>
                </c:pt>
                <c:pt idx="778">
                  <c:v>43</c:v>
                </c:pt>
                <c:pt idx="779">
                  <c:v>43</c:v>
                </c:pt>
                <c:pt idx="780">
                  <c:v>43</c:v>
                </c:pt>
                <c:pt idx="781">
                  <c:v>43</c:v>
                </c:pt>
                <c:pt idx="782">
                  <c:v>43</c:v>
                </c:pt>
                <c:pt idx="783">
                  <c:v>43</c:v>
                </c:pt>
                <c:pt idx="784">
                  <c:v>43</c:v>
                </c:pt>
                <c:pt idx="785">
                  <c:v>43</c:v>
                </c:pt>
                <c:pt idx="786">
                  <c:v>43</c:v>
                </c:pt>
                <c:pt idx="787">
                  <c:v>43</c:v>
                </c:pt>
                <c:pt idx="788">
                  <c:v>43</c:v>
                </c:pt>
                <c:pt idx="789">
                  <c:v>43</c:v>
                </c:pt>
                <c:pt idx="790">
                  <c:v>43</c:v>
                </c:pt>
                <c:pt idx="791">
                  <c:v>43</c:v>
                </c:pt>
                <c:pt idx="792">
                  <c:v>43</c:v>
                </c:pt>
                <c:pt idx="793">
                  <c:v>43</c:v>
                </c:pt>
                <c:pt idx="794">
                  <c:v>43</c:v>
                </c:pt>
                <c:pt idx="795">
                  <c:v>43</c:v>
                </c:pt>
                <c:pt idx="796">
                  <c:v>43</c:v>
                </c:pt>
                <c:pt idx="797">
                  <c:v>43</c:v>
                </c:pt>
                <c:pt idx="798">
                  <c:v>43</c:v>
                </c:pt>
                <c:pt idx="799">
                  <c:v>43</c:v>
                </c:pt>
                <c:pt idx="800">
                  <c:v>43</c:v>
                </c:pt>
                <c:pt idx="801">
                  <c:v>43</c:v>
                </c:pt>
                <c:pt idx="802">
                  <c:v>43</c:v>
                </c:pt>
                <c:pt idx="803">
                  <c:v>43</c:v>
                </c:pt>
                <c:pt idx="804">
                  <c:v>43</c:v>
                </c:pt>
                <c:pt idx="805">
                  <c:v>43</c:v>
                </c:pt>
                <c:pt idx="806">
                  <c:v>43</c:v>
                </c:pt>
                <c:pt idx="807">
                  <c:v>43</c:v>
                </c:pt>
                <c:pt idx="808">
                  <c:v>43</c:v>
                </c:pt>
                <c:pt idx="809">
                  <c:v>43</c:v>
                </c:pt>
                <c:pt idx="810">
                  <c:v>43</c:v>
                </c:pt>
                <c:pt idx="811">
                  <c:v>43</c:v>
                </c:pt>
                <c:pt idx="812">
                  <c:v>43</c:v>
                </c:pt>
                <c:pt idx="813">
                  <c:v>43</c:v>
                </c:pt>
                <c:pt idx="814">
                  <c:v>43</c:v>
                </c:pt>
                <c:pt idx="815">
                  <c:v>43</c:v>
                </c:pt>
                <c:pt idx="816">
                  <c:v>43</c:v>
                </c:pt>
                <c:pt idx="817">
                  <c:v>43</c:v>
                </c:pt>
                <c:pt idx="818">
                  <c:v>43</c:v>
                </c:pt>
                <c:pt idx="819">
                  <c:v>43</c:v>
                </c:pt>
                <c:pt idx="820">
                  <c:v>43</c:v>
                </c:pt>
                <c:pt idx="821">
                  <c:v>43</c:v>
                </c:pt>
                <c:pt idx="822">
                  <c:v>43</c:v>
                </c:pt>
                <c:pt idx="823">
                  <c:v>43</c:v>
                </c:pt>
                <c:pt idx="824">
                  <c:v>43</c:v>
                </c:pt>
                <c:pt idx="825">
                  <c:v>43</c:v>
                </c:pt>
                <c:pt idx="826">
                  <c:v>43</c:v>
                </c:pt>
                <c:pt idx="827">
                  <c:v>43</c:v>
                </c:pt>
                <c:pt idx="828">
                  <c:v>43</c:v>
                </c:pt>
                <c:pt idx="829">
                  <c:v>43</c:v>
                </c:pt>
                <c:pt idx="830">
                  <c:v>43</c:v>
                </c:pt>
                <c:pt idx="831">
                  <c:v>43</c:v>
                </c:pt>
                <c:pt idx="832">
                  <c:v>43</c:v>
                </c:pt>
                <c:pt idx="833">
                  <c:v>43</c:v>
                </c:pt>
                <c:pt idx="834">
                  <c:v>43</c:v>
                </c:pt>
                <c:pt idx="835">
                  <c:v>43</c:v>
                </c:pt>
                <c:pt idx="836">
                  <c:v>43</c:v>
                </c:pt>
                <c:pt idx="837">
                  <c:v>43</c:v>
                </c:pt>
                <c:pt idx="838">
                  <c:v>43</c:v>
                </c:pt>
                <c:pt idx="839">
                  <c:v>43</c:v>
                </c:pt>
                <c:pt idx="840">
                  <c:v>43</c:v>
                </c:pt>
                <c:pt idx="841">
                  <c:v>43</c:v>
                </c:pt>
                <c:pt idx="842">
                  <c:v>43</c:v>
                </c:pt>
                <c:pt idx="843">
                  <c:v>43</c:v>
                </c:pt>
                <c:pt idx="844">
                  <c:v>43</c:v>
                </c:pt>
                <c:pt idx="845">
                  <c:v>43</c:v>
                </c:pt>
                <c:pt idx="846">
                  <c:v>43</c:v>
                </c:pt>
                <c:pt idx="847">
                  <c:v>43</c:v>
                </c:pt>
                <c:pt idx="848">
                  <c:v>43</c:v>
                </c:pt>
                <c:pt idx="849">
                  <c:v>43</c:v>
                </c:pt>
                <c:pt idx="850">
                  <c:v>43</c:v>
                </c:pt>
                <c:pt idx="851">
                  <c:v>43</c:v>
                </c:pt>
                <c:pt idx="852">
                  <c:v>43</c:v>
                </c:pt>
                <c:pt idx="853">
                  <c:v>43</c:v>
                </c:pt>
                <c:pt idx="854">
                  <c:v>43</c:v>
                </c:pt>
                <c:pt idx="855">
                  <c:v>43</c:v>
                </c:pt>
                <c:pt idx="856">
                  <c:v>43</c:v>
                </c:pt>
                <c:pt idx="857">
                  <c:v>43</c:v>
                </c:pt>
                <c:pt idx="858">
                  <c:v>43</c:v>
                </c:pt>
                <c:pt idx="859">
                  <c:v>43</c:v>
                </c:pt>
                <c:pt idx="860">
                  <c:v>43</c:v>
                </c:pt>
                <c:pt idx="861">
                  <c:v>43</c:v>
                </c:pt>
                <c:pt idx="862">
                  <c:v>43</c:v>
                </c:pt>
                <c:pt idx="863">
                  <c:v>43</c:v>
                </c:pt>
                <c:pt idx="864">
                  <c:v>43</c:v>
                </c:pt>
                <c:pt idx="865">
                  <c:v>43</c:v>
                </c:pt>
                <c:pt idx="866">
                  <c:v>43</c:v>
                </c:pt>
                <c:pt idx="867">
                  <c:v>43</c:v>
                </c:pt>
                <c:pt idx="868">
                  <c:v>43</c:v>
                </c:pt>
                <c:pt idx="869">
                  <c:v>43</c:v>
                </c:pt>
                <c:pt idx="870">
                  <c:v>43</c:v>
                </c:pt>
                <c:pt idx="871">
                  <c:v>43</c:v>
                </c:pt>
                <c:pt idx="872">
                  <c:v>43</c:v>
                </c:pt>
                <c:pt idx="873">
                  <c:v>43</c:v>
                </c:pt>
                <c:pt idx="874">
                  <c:v>43</c:v>
                </c:pt>
                <c:pt idx="875">
                  <c:v>43</c:v>
                </c:pt>
                <c:pt idx="876">
                  <c:v>43</c:v>
                </c:pt>
                <c:pt idx="877">
                  <c:v>43</c:v>
                </c:pt>
                <c:pt idx="878">
                  <c:v>43</c:v>
                </c:pt>
                <c:pt idx="879">
                  <c:v>43</c:v>
                </c:pt>
                <c:pt idx="880">
                  <c:v>43</c:v>
                </c:pt>
                <c:pt idx="881">
                  <c:v>43</c:v>
                </c:pt>
                <c:pt idx="882">
                  <c:v>43</c:v>
                </c:pt>
                <c:pt idx="883">
                  <c:v>43</c:v>
                </c:pt>
                <c:pt idx="884">
                  <c:v>43</c:v>
                </c:pt>
                <c:pt idx="885">
                  <c:v>43</c:v>
                </c:pt>
                <c:pt idx="886">
                  <c:v>43</c:v>
                </c:pt>
                <c:pt idx="887">
                  <c:v>43</c:v>
                </c:pt>
                <c:pt idx="888">
                  <c:v>43</c:v>
                </c:pt>
                <c:pt idx="889">
                  <c:v>43</c:v>
                </c:pt>
                <c:pt idx="890">
                  <c:v>43</c:v>
                </c:pt>
                <c:pt idx="891">
                  <c:v>43</c:v>
                </c:pt>
                <c:pt idx="892">
                  <c:v>43</c:v>
                </c:pt>
                <c:pt idx="893">
                  <c:v>43</c:v>
                </c:pt>
                <c:pt idx="894">
                  <c:v>43</c:v>
                </c:pt>
                <c:pt idx="895">
                  <c:v>43</c:v>
                </c:pt>
                <c:pt idx="896">
                  <c:v>43</c:v>
                </c:pt>
                <c:pt idx="897">
                  <c:v>43</c:v>
                </c:pt>
                <c:pt idx="898">
                  <c:v>43</c:v>
                </c:pt>
                <c:pt idx="899">
                  <c:v>43</c:v>
                </c:pt>
                <c:pt idx="900">
                  <c:v>43</c:v>
                </c:pt>
                <c:pt idx="901">
                  <c:v>43</c:v>
                </c:pt>
                <c:pt idx="902">
                  <c:v>43</c:v>
                </c:pt>
                <c:pt idx="903">
                  <c:v>43</c:v>
                </c:pt>
                <c:pt idx="904">
                  <c:v>43</c:v>
                </c:pt>
                <c:pt idx="905">
                  <c:v>43</c:v>
                </c:pt>
                <c:pt idx="906">
                  <c:v>43</c:v>
                </c:pt>
                <c:pt idx="907">
                  <c:v>43</c:v>
                </c:pt>
                <c:pt idx="908">
                  <c:v>43</c:v>
                </c:pt>
                <c:pt idx="909">
                  <c:v>43</c:v>
                </c:pt>
                <c:pt idx="910">
                  <c:v>43</c:v>
                </c:pt>
                <c:pt idx="911">
                  <c:v>43</c:v>
                </c:pt>
                <c:pt idx="912">
                  <c:v>43</c:v>
                </c:pt>
                <c:pt idx="913">
                  <c:v>43</c:v>
                </c:pt>
                <c:pt idx="914">
                  <c:v>43</c:v>
                </c:pt>
                <c:pt idx="915">
                  <c:v>43</c:v>
                </c:pt>
                <c:pt idx="916">
                  <c:v>43</c:v>
                </c:pt>
                <c:pt idx="917">
                  <c:v>43</c:v>
                </c:pt>
                <c:pt idx="918">
                  <c:v>43</c:v>
                </c:pt>
                <c:pt idx="919">
                  <c:v>43</c:v>
                </c:pt>
                <c:pt idx="920">
                  <c:v>43</c:v>
                </c:pt>
                <c:pt idx="921">
                  <c:v>43</c:v>
                </c:pt>
                <c:pt idx="922">
                  <c:v>43</c:v>
                </c:pt>
                <c:pt idx="923">
                  <c:v>43</c:v>
                </c:pt>
                <c:pt idx="924">
                  <c:v>43</c:v>
                </c:pt>
                <c:pt idx="925">
                  <c:v>43</c:v>
                </c:pt>
                <c:pt idx="926">
                  <c:v>43</c:v>
                </c:pt>
                <c:pt idx="927">
                  <c:v>43</c:v>
                </c:pt>
                <c:pt idx="928">
                  <c:v>43</c:v>
                </c:pt>
                <c:pt idx="929">
                  <c:v>43</c:v>
                </c:pt>
                <c:pt idx="930">
                  <c:v>43</c:v>
                </c:pt>
                <c:pt idx="931">
                  <c:v>43</c:v>
                </c:pt>
                <c:pt idx="932">
                  <c:v>43</c:v>
                </c:pt>
                <c:pt idx="933">
                  <c:v>43</c:v>
                </c:pt>
                <c:pt idx="934">
                  <c:v>43</c:v>
                </c:pt>
                <c:pt idx="935">
                  <c:v>43</c:v>
                </c:pt>
                <c:pt idx="936">
                  <c:v>43</c:v>
                </c:pt>
                <c:pt idx="937">
                  <c:v>43</c:v>
                </c:pt>
                <c:pt idx="938">
                  <c:v>43</c:v>
                </c:pt>
                <c:pt idx="939">
                  <c:v>43</c:v>
                </c:pt>
                <c:pt idx="940">
                  <c:v>43</c:v>
                </c:pt>
                <c:pt idx="941">
                  <c:v>43</c:v>
                </c:pt>
                <c:pt idx="942">
                  <c:v>43</c:v>
                </c:pt>
                <c:pt idx="943">
                  <c:v>43</c:v>
                </c:pt>
                <c:pt idx="944">
                  <c:v>43</c:v>
                </c:pt>
                <c:pt idx="945">
                  <c:v>43</c:v>
                </c:pt>
                <c:pt idx="946">
                  <c:v>43</c:v>
                </c:pt>
                <c:pt idx="947">
                  <c:v>43</c:v>
                </c:pt>
                <c:pt idx="948">
                  <c:v>43</c:v>
                </c:pt>
                <c:pt idx="949">
                  <c:v>43</c:v>
                </c:pt>
                <c:pt idx="950">
                  <c:v>43</c:v>
                </c:pt>
                <c:pt idx="951">
                  <c:v>43</c:v>
                </c:pt>
                <c:pt idx="952">
                  <c:v>43</c:v>
                </c:pt>
                <c:pt idx="953">
                  <c:v>43</c:v>
                </c:pt>
                <c:pt idx="954">
                  <c:v>43</c:v>
                </c:pt>
                <c:pt idx="955">
                  <c:v>43</c:v>
                </c:pt>
                <c:pt idx="956">
                  <c:v>43</c:v>
                </c:pt>
                <c:pt idx="957">
                  <c:v>43</c:v>
                </c:pt>
                <c:pt idx="958">
                  <c:v>43</c:v>
                </c:pt>
                <c:pt idx="959">
                  <c:v>43</c:v>
                </c:pt>
                <c:pt idx="960">
                  <c:v>43</c:v>
                </c:pt>
                <c:pt idx="961">
                  <c:v>43</c:v>
                </c:pt>
                <c:pt idx="962">
                  <c:v>43</c:v>
                </c:pt>
                <c:pt idx="963">
                  <c:v>43</c:v>
                </c:pt>
                <c:pt idx="964">
                  <c:v>43</c:v>
                </c:pt>
                <c:pt idx="965">
                  <c:v>43</c:v>
                </c:pt>
                <c:pt idx="966">
                  <c:v>43</c:v>
                </c:pt>
                <c:pt idx="967">
                  <c:v>43</c:v>
                </c:pt>
                <c:pt idx="968">
                  <c:v>43</c:v>
                </c:pt>
                <c:pt idx="969">
                  <c:v>43</c:v>
                </c:pt>
                <c:pt idx="970">
                  <c:v>43</c:v>
                </c:pt>
                <c:pt idx="971">
                  <c:v>43</c:v>
                </c:pt>
                <c:pt idx="972">
                  <c:v>43</c:v>
                </c:pt>
                <c:pt idx="973">
                  <c:v>43</c:v>
                </c:pt>
                <c:pt idx="974">
                  <c:v>43</c:v>
                </c:pt>
                <c:pt idx="975">
                  <c:v>43</c:v>
                </c:pt>
                <c:pt idx="976">
                  <c:v>43</c:v>
                </c:pt>
                <c:pt idx="977">
                  <c:v>43</c:v>
                </c:pt>
                <c:pt idx="978">
                  <c:v>43</c:v>
                </c:pt>
                <c:pt idx="979">
                  <c:v>43</c:v>
                </c:pt>
                <c:pt idx="980">
                  <c:v>43</c:v>
                </c:pt>
                <c:pt idx="981">
                  <c:v>43</c:v>
                </c:pt>
                <c:pt idx="982">
                  <c:v>43</c:v>
                </c:pt>
                <c:pt idx="983">
                  <c:v>43</c:v>
                </c:pt>
                <c:pt idx="984">
                  <c:v>43</c:v>
                </c:pt>
                <c:pt idx="985">
                  <c:v>43</c:v>
                </c:pt>
                <c:pt idx="986">
                  <c:v>43</c:v>
                </c:pt>
                <c:pt idx="987">
                  <c:v>43</c:v>
                </c:pt>
                <c:pt idx="988">
                  <c:v>43</c:v>
                </c:pt>
                <c:pt idx="989">
                  <c:v>43</c:v>
                </c:pt>
                <c:pt idx="990">
                  <c:v>43</c:v>
                </c:pt>
                <c:pt idx="991">
                  <c:v>43</c:v>
                </c:pt>
                <c:pt idx="992">
                  <c:v>43</c:v>
                </c:pt>
                <c:pt idx="993">
                  <c:v>43</c:v>
                </c:pt>
                <c:pt idx="994">
                  <c:v>43</c:v>
                </c:pt>
                <c:pt idx="995">
                  <c:v>43</c:v>
                </c:pt>
                <c:pt idx="996">
                  <c:v>43</c:v>
                </c:pt>
                <c:pt idx="997">
                  <c:v>43</c:v>
                </c:pt>
                <c:pt idx="998">
                  <c:v>43</c:v>
                </c:pt>
                <c:pt idx="999">
                  <c:v>43</c:v>
                </c:pt>
                <c:pt idx="1000">
                  <c:v>43</c:v>
                </c:pt>
                <c:pt idx="1001">
                  <c:v>43</c:v>
                </c:pt>
                <c:pt idx="1002">
                  <c:v>43</c:v>
                </c:pt>
                <c:pt idx="1003">
                  <c:v>43</c:v>
                </c:pt>
                <c:pt idx="1004">
                  <c:v>43</c:v>
                </c:pt>
                <c:pt idx="1005">
                  <c:v>43</c:v>
                </c:pt>
                <c:pt idx="1006">
                  <c:v>43</c:v>
                </c:pt>
                <c:pt idx="1007">
                  <c:v>43</c:v>
                </c:pt>
                <c:pt idx="1008">
                  <c:v>43</c:v>
                </c:pt>
                <c:pt idx="1009">
                  <c:v>43</c:v>
                </c:pt>
                <c:pt idx="1010">
                  <c:v>43</c:v>
                </c:pt>
                <c:pt idx="1011">
                  <c:v>43</c:v>
                </c:pt>
                <c:pt idx="1012">
                  <c:v>43</c:v>
                </c:pt>
                <c:pt idx="1013">
                  <c:v>43</c:v>
                </c:pt>
                <c:pt idx="1014">
                  <c:v>43</c:v>
                </c:pt>
                <c:pt idx="1015">
                  <c:v>43</c:v>
                </c:pt>
                <c:pt idx="1016">
                  <c:v>43</c:v>
                </c:pt>
                <c:pt idx="1017">
                  <c:v>43</c:v>
                </c:pt>
                <c:pt idx="1018">
                  <c:v>43</c:v>
                </c:pt>
                <c:pt idx="1019">
                  <c:v>43</c:v>
                </c:pt>
                <c:pt idx="1020">
                  <c:v>43</c:v>
                </c:pt>
                <c:pt idx="1021">
                  <c:v>43</c:v>
                </c:pt>
                <c:pt idx="1022">
                  <c:v>43</c:v>
                </c:pt>
                <c:pt idx="1023">
                  <c:v>43</c:v>
                </c:pt>
                <c:pt idx="1024">
                  <c:v>43</c:v>
                </c:pt>
                <c:pt idx="1025">
                  <c:v>43</c:v>
                </c:pt>
                <c:pt idx="1026">
                  <c:v>43</c:v>
                </c:pt>
                <c:pt idx="1027">
                  <c:v>43</c:v>
                </c:pt>
                <c:pt idx="1028">
                  <c:v>43</c:v>
                </c:pt>
                <c:pt idx="1029">
                  <c:v>43</c:v>
                </c:pt>
                <c:pt idx="1030">
                  <c:v>43</c:v>
                </c:pt>
                <c:pt idx="1031">
                  <c:v>43</c:v>
                </c:pt>
                <c:pt idx="1032">
                  <c:v>43</c:v>
                </c:pt>
                <c:pt idx="1033">
                  <c:v>43</c:v>
                </c:pt>
                <c:pt idx="1034">
                  <c:v>43</c:v>
                </c:pt>
                <c:pt idx="1035">
                  <c:v>43</c:v>
                </c:pt>
                <c:pt idx="1036">
                  <c:v>43</c:v>
                </c:pt>
                <c:pt idx="1037">
                  <c:v>43</c:v>
                </c:pt>
                <c:pt idx="1038">
                  <c:v>43</c:v>
                </c:pt>
                <c:pt idx="1039">
                  <c:v>43</c:v>
                </c:pt>
                <c:pt idx="1040">
                  <c:v>43</c:v>
                </c:pt>
                <c:pt idx="1041">
                  <c:v>43</c:v>
                </c:pt>
                <c:pt idx="1042">
                  <c:v>43</c:v>
                </c:pt>
                <c:pt idx="1043">
                  <c:v>43</c:v>
                </c:pt>
                <c:pt idx="1044">
                  <c:v>43</c:v>
                </c:pt>
                <c:pt idx="1045">
                  <c:v>43</c:v>
                </c:pt>
                <c:pt idx="1046">
                  <c:v>43</c:v>
                </c:pt>
                <c:pt idx="1047">
                  <c:v>43</c:v>
                </c:pt>
                <c:pt idx="1048">
                  <c:v>43</c:v>
                </c:pt>
                <c:pt idx="1049">
                  <c:v>43</c:v>
                </c:pt>
                <c:pt idx="1050">
                  <c:v>43</c:v>
                </c:pt>
                <c:pt idx="1051">
                  <c:v>43</c:v>
                </c:pt>
                <c:pt idx="1052">
                  <c:v>43</c:v>
                </c:pt>
                <c:pt idx="1053">
                  <c:v>43</c:v>
                </c:pt>
                <c:pt idx="1054">
                  <c:v>43</c:v>
                </c:pt>
                <c:pt idx="1055">
                  <c:v>43</c:v>
                </c:pt>
                <c:pt idx="1056">
                  <c:v>43</c:v>
                </c:pt>
                <c:pt idx="1057">
                  <c:v>43</c:v>
                </c:pt>
                <c:pt idx="1058">
                  <c:v>43</c:v>
                </c:pt>
                <c:pt idx="1059">
                  <c:v>43</c:v>
                </c:pt>
                <c:pt idx="1060">
                  <c:v>43</c:v>
                </c:pt>
                <c:pt idx="1061">
                  <c:v>43</c:v>
                </c:pt>
                <c:pt idx="1062">
                  <c:v>43</c:v>
                </c:pt>
                <c:pt idx="1063">
                  <c:v>43</c:v>
                </c:pt>
                <c:pt idx="1064">
                  <c:v>43</c:v>
                </c:pt>
                <c:pt idx="1065">
                  <c:v>43</c:v>
                </c:pt>
                <c:pt idx="1066">
                  <c:v>43</c:v>
                </c:pt>
                <c:pt idx="1067">
                  <c:v>43</c:v>
                </c:pt>
                <c:pt idx="1068">
                  <c:v>43</c:v>
                </c:pt>
                <c:pt idx="1069">
                  <c:v>43</c:v>
                </c:pt>
                <c:pt idx="1070">
                  <c:v>43</c:v>
                </c:pt>
                <c:pt idx="1071">
                  <c:v>43</c:v>
                </c:pt>
                <c:pt idx="1072">
                  <c:v>43</c:v>
                </c:pt>
                <c:pt idx="1073">
                  <c:v>43</c:v>
                </c:pt>
                <c:pt idx="1074">
                  <c:v>43</c:v>
                </c:pt>
                <c:pt idx="1075">
                  <c:v>43</c:v>
                </c:pt>
                <c:pt idx="1076">
                  <c:v>43</c:v>
                </c:pt>
                <c:pt idx="1077">
                  <c:v>43</c:v>
                </c:pt>
                <c:pt idx="1078">
                  <c:v>43</c:v>
                </c:pt>
                <c:pt idx="1079">
                  <c:v>43</c:v>
                </c:pt>
                <c:pt idx="1080">
                  <c:v>43</c:v>
                </c:pt>
                <c:pt idx="1081">
                  <c:v>43</c:v>
                </c:pt>
                <c:pt idx="1082">
                  <c:v>43</c:v>
                </c:pt>
                <c:pt idx="1083">
                  <c:v>43</c:v>
                </c:pt>
                <c:pt idx="1084">
                  <c:v>43</c:v>
                </c:pt>
                <c:pt idx="1085">
                  <c:v>43</c:v>
                </c:pt>
                <c:pt idx="1086">
                  <c:v>43</c:v>
                </c:pt>
                <c:pt idx="1087">
                  <c:v>43</c:v>
                </c:pt>
                <c:pt idx="1088">
                  <c:v>43</c:v>
                </c:pt>
                <c:pt idx="1089">
                  <c:v>43</c:v>
                </c:pt>
                <c:pt idx="1090">
                  <c:v>43</c:v>
                </c:pt>
                <c:pt idx="1091">
                  <c:v>43</c:v>
                </c:pt>
                <c:pt idx="1092">
                  <c:v>43</c:v>
                </c:pt>
                <c:pt idx="1093">
                  <c:v>43</c:v>
                </c:pt>
                <c:pt idx="1094">
                  <c:v>43</c:v>
                </c:pt>
                <c:pt idx="1095">
                  <c:v>43</c:v>
                </c:pt>
                <c:pt idx="1096">
                  <c:v>43</c:v>
                </c:pt>
                <c:pt idx="1097">
                  <c:v>43</c:v>
                </c:pt>
                <c:pt idx="1098">
                  <c:v>43</c:v>
                </c:pt>
                <c:pt idx="1099">
                  <c:v>43</c:v>
                </c:pt>
                <c:pt idx="1100">
                  <c:v>43</c:v>
                </c:pt>
                <c:pt idx="1101">
                  <c:v>43</c:v>
                </c:pt>
                <c:pt idx="1102">
                  <c:v>43</c:v>
                </c:pt>
                <c:pt idx="1103">
                  <c:v>43</c:v>
                </c:pt>
                <c:pt idx="1104">
                  <c:v>43</c:v>
                </c:pt>
                <c:pt idx="1105">
                  <c:v>43</c:v>
                </c:pt>
                <c:pt idx="1106">
                  <c:v>43</c:v>
                </c:pt>
                <c:pt idx="1107">
                  <c:v>43</c:v>
                </c:pt>
                <c:pt idx="1108">
                  <c:v>43</c:v>
                </c:pt>
                <c:pt idx="1109">
                  <c:v>43</c:v>
                </c:pt>
                <c:pt idx="1110">
                  <c:v>43</c:v>
                </c:pt>
                <c:pt idx="1111">
                  <c:v>43</c:v>
                </c:pt>
                <c:pt idx="1112">
                  <c:v>43</c:v>
                </c:pt>
                <c:pt idx="1113">
                  <c:v>43</c:v>
                </c:pt>
                <c:pt idx="1114">
                  <c:v>43</c:v>
                </c:pt>
                <c:pt idx="1115">
                  <c:v>43</c:v>
                </c:pt>
                <c:pt idx="1116">
                  <c:v>43</c:v>
                </c:pt>
                <c:pt idx="1117">
                  <c:v>43</c:v>
                </c:pt>
                <c:pt idx="1118">
                  <c:v>43</c:v>
                </c:pt>
                <c:pt idx="1119">
                  <c:v>43</c:v>
                </c:pt>
                <c:pt idx="1120">
                  <c:v>43</c:v>
                </c:pt>
                <c:pt idx="1121">
                  <c:v>43</c:v>
                </c:pt>
                <c:pt idx="1122">
                  <c:v>43</c:v>
                </c:pt>
                <c:pt idx="1123">
                  <c:v>43</c:v>
                </c:pt>
                <c:pt idx="1124">
                  <c:v>43</c:v>
                </c:pt>
                <c:pt idx="1125">
                  <c:v>43</c:v>
                </c:pt>
                <c:pt idx="1126">
                  <c:v>43</c:v>
                </c:pt>
                <c:pt idx="1127">
                  <c:v>43</c:v>
                </c:pt>
                <c:pt idx="1128">
                  <c:v>43</c:v>
                </c:pt>
                <c:pt idx="1129">
                  <c:v>43</c:v>
                </c:pt>
                <c:pt idx="1130">
                  <c:v>43</c:v>
                </c:pt>
                <c:pt idx="1131">
                  <c:v>43</c:v>
                </c:pt>
                <c:pt idx="1132">
                  <c:v>43</c:v>
                </c:pt>
                <c:pt idx="1133">
                  <c:v>43</c:v>
                </c:pt>
                <c:pt idx="1134">
                  <c:v>43</c:v>
                </c:pt>
                <c:pt idx="1135">
                  <c:v>43</c:v>
                </c:pt>
                <c:pt idx="1136">
                  <c:v>43</c:v>
                </c:pt>
                <c:pt idx="1137">
                  <c:v>43</c:v>
                </c:pt>
                <c:pt idx="1138">
                  <c:v>43</c:v>
                </c:pt>
                <c:pt idx="1139">
                  <c:v>43</c:v>
                </c:pt>
                <c:pt idx="1140">
                  <c:v>43</c:v>
                </c:pt>
                <c:pt idx="1141">
                  <c:v>43</c:v>
                </c:pt>
                <c:pt idx="1142">
                  <c:v>43</c:v>
                </c:pt>
                <c:pt idx="1143">
                  <c:v>43</c:v>
                </c:pt>
                <c:pt idx="1144">
                  <c:v>43</c:v>
                </c:pt>
                <c:pt idx="1145">
                  <c:v>43</c:v>
                </c:pt>
                <c:pt idx="1146">
                  <c:v>43</c:v>
                </c:pt>
                <c:pt idx="1147">
                  <c:v>44</c:v>
                </c:pt>
                <c:pt idx="1148">
                  <c:v>44</c:v>
                </c:pt>
                <c:pt idx="1149">
                  <c:v>44</c:v>
                </c:pt>
                <c:pt idx="1150">
                  <c:v>44</c:v>
                </c:pt>
                <c:pt idx="1151">
                  <c:v>44</c:v>
                </c:pt>
                <c:pt idx="1152">
                  <c:v>44</c:v>
                </c:pt>
                <c:pt idx="1153">
                  <c:v>44</c:v>
                </c:pt>
                <c:pt idx="1154">
                  <c:v>44</c:v>
                </c:pt>
                <c:pt idx="1155">
                  <c:v>44</c:v>
                </c:pt>
                <c:pt idx="1156">
                  <c:v>44</c:v>
                </c:pt>
                <c:pt idx="1157">
                  <c:v>44</c:v>
                </c:pt>
                <c:pt idx="1158">
                  <c:v>44</c:v>
                </c:pt>
                <c:pt idx="1159">
                  <c:v>44</c:v>
                </c:pt>
                <c:pt idx="1160">
                  <c:v>44</c:v>
                </c:pt>
                <c:pt idx="1161">
                  <c:v>44</c:v>
                </c:pt>
                <c:pt idx="1162">
                  <c:v>44</c:v>
                </c:pt>
                <c:pt idx="1163">
                  <c:v>44</c:v>
                </c:pt>
                <c:pt idx="1164">
                  <c:v>44</c:v>
                </c:pt>
                <c:pt idx="1165">
                  <c:v>44</c:v>
                </c:pt>
                <c:pt idx="1166">
                  <c:v>44</c:v>
                </c:pt>
                <c:pt idx="1167">
                  <c:v>44</c:v>
                </c:pt>
                <c:pt idx="1168">
                  <c:v>44</c:v>
                </c:pt>
                <c:pt idx="1169">
                  <c:v>44</c:v>
                </c:pt>
                <c:pt idx="1170">
                  <c:v>44</c:v>
                </c:pt>
                <c:pt idx="1171">
                  <c:v>44</c:v>
                </c:pt>
                <c:pt idx="1172">
                  <c:v>44</c:v>
                </c:pt>
                <c:pt idx="1173">
                  <c:v>44</c:v>
                </c:pt>
                <c:pt idx="1174">
                  <c:v>44</c:v>
                </c:pt>
                <c:pt idx="1175">
                  <c:v>44</c:v>
                </c:pt>
                <c:pt idx="1176">
                  <c:v>44</c:v>
                </c:pt>
                <c:pt idx="1177">
                  <c:v>44</c:v>
                </c:pt>
                <c:pt idx="1178">
                  <c:v>44</c:v>
                </c:pt>
                <c:pt idx="1179">
                  <c:v>44</c:v>
                </c:pt>
                <c:pt idx="1180">
                  <c:v>44</c:v>
                </c:pt>
                <c:pt idx="1181">
                  <c:v>44</c:v>
                </c:pt>
                <c:pt idx="1182">
                  <c:v>44</c:v>
                </c:pt>
                <c:pt idx="1183">
                  <c:v>44</c:v>
                </c:pt>
                <c:pt idx="1184">
                  <c:v>44</c:v>
                </c:pt>
                <c:pt idx="1185">
                  <c:v>44</c:v>
                </c:pt>
                <c:pt idx="1186">
                  <c:v>44</c:v>
                </c:pt>
                <c:pt idx="1187">
                  <c:v>44</c:v>
                </c:pt>
                <c:pt idx="1188">
                  <c:v>44</c:v>
                </c:pt>
                <c:pt idx="1189">
                  <c:v>44</c:v>
                </c:pt>
                <c:pt idx="1190">
                  <c:v>44</c:v>
                </c:pt>
                <c:pt idx="1191">
                  <c:v>44</c:v>
                </c:pt>
                <c:pt idx="1192">
                  <c:v>44</c:v>
                </c:pt>
                <c:pt idx="1193">
                  <c:v>44</c:v>
                </c:pt>
                <c:pt idx="1194">
                  <c:v>44</c:v>
                </c:pt>
                <c:pt idx="1195">
                  <c:v>44</c:v>
                </c:pt>
                <c:pt idx="1196">
                  <c:v>44</c:v>
                </c:pt>
                <c:pt idx="1197">
                  <c:v>44</c:v>
                </c:pt>
                <c:pt idx="1198">
                  <c:v>44</c:v>
                </c:pt>
                <c:pt idx="1199">
                  <c:v>43</c:v>
                </c:pt>
                <c:pt idx="1200">
                  <c:v>43</c:v>
                </c:pt>
                <c:pt idx="1201">
                  <c:v>43</c:v>
                </c:pt>
                <c:pt idx="1202">
                  <c:v>43</c:v>
                </c:pt>
                <c:pt idx="1203">
                  <c:v>43</c:v>
                </c:pt>
                <c:pt idx="1204">
                  <c:v>43</c:v>
                </c:pt>
                <c:pt idx="1205">
                  <c:v>43</c:v>
                </c:pt>
                <c:pt idx="1206">
                  <c:v>43</c:v>
                </c:pt>
                <c:pt idx="1207">
                  <c:v>43</c:v>
                </c:pt>
                <c:pt idx="1208">
                  <c:v>43</c:v>
                </c:pt>
                <c:pt idx="1209">
                  <c:v>43</c:v>
                </c:pt>
                <c:pt idx="1210">
                  <c:v>43</c:v>
                </c:pt>
                <c:pt idx="1211">
                  <c:v>43</c:v>
                </c:pt>
                <c:pt idx="1212">
                  <c:v>43</c:v>
                </c:pt>
                <c:pt idx="1213">
                  <c:v>43</c:v>
                </c:pt>
                <c:pt idx="1214">
                  <c:v>43</c:v>
                </c:pt>
                <c:pt idx="1215">
                  <c:v>43</c:v>
                </c:pt>
                <c:pt idx="1216">
                  <c:v>43</c:v>
                </c:pt>
                <c:pt idx="1217">
                  <c:v>43</c:v>
                </c:pt>
                <c:pt idx="1218">
                  <c:v>43</c:v>
                </c:pt>
                <c:pt idx="1219">
                  <c:v>43</c:v>
                </c:pt>
                <c:pt idx="1220">
                  <c:v>43</c:v>
                </c:pt>
                <c:pt idx="1221">
                  <c:v>43</c:v>
                </c:pt>
                <c:pt idx="1222">
                  <c:v>43</c:v>
                </c:pt>
                <c:pt idx="1223">
                  <c:v>43</c:v>
                </c:pt>
                <c:pt idx="1224">
                  <c:v>43</c:v>
                </c:pt>
                <c:pt idx="1225">
                  <c:v>43</c:v>
                </c:pt>
                <c:pt idx="1226">
                  <c:v>43</c:v>
                </c:pt>
                <c:pt idx="1227">
                  <c:v>43</c:v>
                </c:pt>
                <c:pt idx="1228">
                  <c:v>43</c:v>
                </c:pt>
                <c:pt idx="1229">
                  <c:v>43</c:v>
                </c:pt>
                <c:pt idx="1230">
                  <c:v>43</c:v>
                </c:pt>
                <c:pt idx="1231">
                  <c:v>43</c:v>
                </c:pt>
                <c:pt idx="1232">
                  <c:v>43</c:v>
                </c:pt>
                <c:pt idx="1233">
                  <c:v>43</c:v>
                </c:pt>
                <c:pt idx="1234">
                  <c:v>43</c:v>
                </c:pt>
                <c:pt idx="1235">
                  <c:v>43</c:v>
                </c:pt>
                <c:pt idx="1236">
                  <c:v>43</c:v>
                </c:pt>
                <c:pt idx="1237">
                  <c:v>43</c:v>
                </c:pt>
                <c:pt idx="1238">
                  <c:v>43</c:v>
                </c:pt>
                <c:pt idx="1239">
                  <c:v>43</c:v>
                </c:pt>
                <c:pt idx="1240">
                  <c:v>43</c:v>
                </c:pt>
                <c:pt idx="1241">
                  <c:v>43</c:v>
                </c:pt>
                <c:pt idx="1242">
                  <c:v>43</c:v>
                </c:pt>
                <c:pt idx="1243">
                  <c:v>43</c:v>
                </c:pt>
                <c:pt idx="1244">
                  <c:v>43</c:v>
                </c:pt>
                <c:pt idx="1245">
                  <c:v>43</c:v>
                </c:pt>
                <c:pt idx="1246">
                  <c:v>43</c:v>
                </c:pt>
                <c:pt idx="1247">
                  <c:v>43</c:v>
                </c:pt>
                <c:pt idx="1248">
                  <c:v>43</c:v>
                </c:pt>
                <c:pt idx="1249">
                  <c:v>43</c:v>
                </c:pt>
                <c:pt idx="1250">
                  <c:v>43</c:v>
                </c:pt>
                <c:pt idx="1251">
                  <c:v>43</c:v>
                </c:pt>
                <c:pt idx="1252">
                  <c:v>43</c:v>
                </c:pt>
                <c:pt idx="1253">
                  <c:v>43</c:v>
                </c:pt>
                <c:pt idx="1254">
                  <c:v>43</c:v>
                </c:pt>
                <c:pt idx="1255">
                  <c:v>43</c:v>
                </c:pt>
                <c:pt idx="1256">
                  <c:v>43</c:v>
                </c:pt>
                <c:pt idx="1257">
                  <c:v>43</c:v>
                </c:pt>
                <c:pt idx="1258">
                  <c:v>43</c:v>
                </c:pt>
                <c:pt idx="1259">
                  <c:v>43</c:v>
                </c:pt>
                <c:pt idx="1260">
                  <c:v>43</c:v>
                </c:pt>
                <c:pt idx="1261">
                  <c:v>43</c:v>
                </c:pt>
                <c:pt idx="1262">
                  <c:v>43</c:v>
                </c:pt>
                <c:pt idx="1263">
                  <c:v>43</c:v>
                </c:pt>
                <c:pt idx="1264">
                  <c:v>43</c:v>
                </c:pt>
                <c:pt idx="1265">
                  <c:v>43</c:v>
                </c:pt>
                <c:pt idx="1266">
                  <c:v>43</c:v>
                </c:pt>
                <c:pt idx="1267">
                  <c:v>43</c:v>
                </c:pt>
                <c:pt idx="1268">
                  <c:v>43</c:v>
                </c:pt>
                <c:pt idx="1269">
                  <c:v>43</c:v>
                </c:pt>
                <c:pt idx="1270">
                  <c:v>43</c:v>
                </c:pt>
                <c:pt idx="1271">
                  <c:v>43</c:v>
                </c:pt>
                <c:pt idx="1272">
                  <c:v>43</c:v>
                </c:pt>
                <c:pt idx="1273">
                  <c:v>43</c:v>
                </c:pt>
                <c:pt idx="1274">
                  <c:v>43</c:v>
                </c:pt>
                <c:pt idx="1275">
                  <c:v>43</c:v>
                </c:pt>
                <c:pt idx="1276">
                  <c:v>43</c:v>
                </c:pt>
                <c:pt idx="1277">
                  <c:v>43</c:v>
                </c:pt>
                <c:pt idx="1278">
                  <c:v>43</c:v>
                </c:pt>
                <c:pt idx="1279">
                  <c:v>43</c:v>
                </c:pt>
                <c:pt idx="1280">
                  <c:v>43</c:v>
                </c:pt>
                <c:pt idx="1281">
                  <c:v>43</c:v>
                </c:pt>
                <c:pt idx="1282">
                  <c:v>43</c:v>
                </c:pt>
                <c:pt idx="1283">
                  <c:v>43</c:v>
                </c:pt>
                <c:pt idx="1284">
                  <c:v>43</c:v>
                </c:pt>
                <c:pt idx="1285">
                  <c:v>43</c:v>
                </c:pt>
                <c:pt idx="1286">
                  <c:v>43</c:v>
                </c:pt>
                <c:pt idx="1287">
                  <c:v>43</c:v>
                </c:pt>
                <c:pt idx="1288">
                  <c:v>43</c:v>
                </c:pt>
                <c:pt idx="1289">
                  <c:v>43</c:v>
                </c:pt>
                <c:pt idx="1290">
                  <c:v>43</c:v>
                </c:pt>
                <c:pt idx="1291">
                  <c:v>43</c:v>
                </c:pt>
                <c:pt idx="1292">
                  <c:v>43</c:v>
                </c:pt>
                <c:pt idx="1293">
                  <c:v>43</c:v>
                </c:pt>
                <c:pt idx="1294">
                  <c:v>43</c:v>
                </c:pt>
                <c:pt idx="1295">
                  <c:v>43</c:v>
                </c:pt>
                <c:pt idx="1296">
                  <c:v>43</c:v>
                </c:pt>
                <c:pt idx="1297">
                  <c:v>43</c:v>
                </c:pt>
                <c:pt idx="1298">
                  <c:v>43</c:v>
                </c:pt>
                <c:pt idx="1299">
                  <c:v>43</c:v>
                </c:pt>
                <c:pt idx="1300">
                  <c:v>43</c:v>
                </c:pt>
                <c:pt idx="1301">
                  <c:v>43</c:v>
                </c:pt>
                <c:pt idx="1302">
                  <c:v>43</c:v>
                </c:pt>
                <c:pt idx="1303">
                  <c:v>43</c:v>
                </c:pt>
                <c:pt idx="1304">
                  <c:v>43</c:v>
                </c:pt>
                <c:pt idx="1305">
                  <c:v>43</c:v>
                </c:pt>
                <c:pt idx="1306">
                  <c:v>43</c:v>
                </c:pt>
                <c:pt idx="1307">
                  <c:v>43</c:v>
                </c:pt>
                <c:pt idx="1308">
                  <c:v>43</c:v>
                </c:pt>
                <c:pt idx="1309">
                  <c:v>43</c:v>
                </c:pt>
                <c:pt idx="1310">
                  <c:v>43</c:v>
                </c:pt>
                <c:pt idx="1311">
                  <c:v>43</c:v>
                </c:pt>
                <c:pt idx="1312">
                  <c:v>43</c:v>
                </c:pt>
                <c:pt idx="1313">
                  <c:v>43</c:v>
                </c:pt>
                <c:pt idx="1314">
                  <c:v>43</c:v>
                </c:pt>
                <c:pt idx="1315">
                  <c:v>43</c:v>
                </c:pt>
                <c:pt idx="1316">
                  <c:v>43</c:v>
                </c:pt>
                <c:pt idx="1317">
                  <c:v>43</c:v>
                </c:pt>
                <c:pt idx="1318">
                  <c:v>43</c:v>
                </c:pt>
                <c:pt idx="1319">
                  <c:v>43</c:v>
                </c:pt>
                <c:pt idx="1320">
                  <c:v>43</c:v>
                </c:pt>
                <c:pt idx="1321">
                  <c:v>43</c:v>
                </c:pt>
                <c:pt idx="1322">
                  <c:v>43</c:v>
                </c:pt>
                <c:pt idx="1323">
                  <c:v>43</c:v>
                </c:pt>
                <c:pt idx="1324">
                  <c:v>43</c:v>
                </c:pt>
                <c:pt idx="1325">
                  <c:v>43</c:v>
                </c:pt>
                <c:pt idx="1326">
                  <c:v>43</c:v>
                </c:pt>
                <c:pt idx="1327">
                  <c:v>43</c:v>
                </c:pt>
                <c:pt idx="1328">
                  <c:v>43</c:v>
                </c:pt>
                <c:pt idx="1329">
                  <c:v>43</c:v>
                </c:pt>
                <c:pt idx="1330">
                  <c:v>43</c:v>
                </c:pt>
                <c:pt idx="1331">
                  <c:v>43</c:v>
                </c:pt>
                <c:pt idx="1332">
                  <c:v>43</c:v>
                </c:pt>
                <c:pt idx="1333">
                  <c:v>43</c:v>
                </c:pt>
                <c:pt idx="1334">
                  <c:v>43</c:v>
                </c:pt>
                <c:pt idx="1335">
                  <c:v>43</c:v>
                </c:pt>
                <c:pt idx="1336">
                  <c:v>43</c:v>
                </c:pt>
                <c:pt idx="1337">
                  <c:v>43</c:v>
                </c:pt>
                <c:pt idx="1338">
                  <c:v>43</c:v>
                </c:pt>
                <c:pt idx="1339">
                  <c:v>43</c:v>
                </c:pt>
                <c:pt idx="1340">
                  <c:v>43</c:v>
                </c:pt>
                <c:pt idx="1341">
                  <c:v>43</c:v>
                </c:pt>
                <c:pt idx="1342">
                  <c:v>43</c:v>
                </c:pt>
                <c:pt idx="1343">
                  <c:v>43</c:v>
                </c:pt>
                <c:pt idx="1344">
                  <c:v>43</c:v>
                </c:pt>
                <c:pt idx="1345">
                  <c:v>43</c:v>
                </c:pt>
                <c:pt idx="1346">
                  <c:v>43</c:v>
                </c:pt>
                <c:pt idx="1347">
                  <c:v>43</c:v>
                </c:pt>
                <c:pt idx="1348">
                  <c:v>43</c:v>
                </c:pt>
                <c:pt idx="1349">
                  <c:v>43</c:v>
                </c:pt>
                <c:pt idx="1350">
                  <c:v>43</c:v>
                </c:pt>
                <c:pt idx="1351">
                  <c:v>43</c:v>
                </c:pt>
                <c:pt idx="1352">
                  <c:v>43</c:v>
                </c:pt>
                <c:pt idx="1353">
                  <c:v>43</c:v>
                </c:pt>
                <c:pt idx="1354">
                  <c:v>43</c:v>
                </c:pt>
                <c:pt idx="1355">
                  <c:v>43</c:v>
                </c:pt>
                <c:pt idx="1356">
                  <c:v>43</c:v>
                </c:pt>
                <c:pt idx="1357">
                  <c:v>43</c:v>
                </c:pt>
                <c:pt idx="1358">
                  <c:v>43</c:v>
                </c:pt>
                <c:pt idx="1359">
                  <c:v>43</c:v>
                </c:pt>
                <c:pt idx="1360">
                  <c:v>43</c:v>
                </c:pt>
                <c:pt idx="1361">
                  <c:v>43</c:v>
                </c:pt>
                <c:pt idx="1362">
                  <c:v>43</c:v>
                </c:pt>
                <c:pt idx="1363">
                  <c:v>43</c:v>
                </c:pt>
                <c:pt idx="1364">
                  <c:v>43</c:v>
                </c:pt>
                <c:pt idx="1365">
                  <c:v>43</c:v>
                </c:pt>
                <c:pt idx="1366">
                  <c:v>43</c:v>
                </c:pt>
                <c:pt idx="1367">
                  <c:v>43</c:v>
                </c:pt>
                <c:pt idx="1368">
                  <c:v>43</c:v>
                </c:pt>
                <c:pt idx="1369">
                  <c:v>43</c:v>
                </c:pt>
                <c:pt idx="1370">
                  <c:v>43</c:v>
                </c:pt>
                <c:pt idx="1371">
                  <c:v>43</c:v>
                </c:pt>
                <c:pt idx="1372">
                  <c:v>43</c:v>
                </c:pt>
                <c:pt idx="1373">
                  <c:v>43</c:v>
                </c:pt>
                <c:pt idx="1374">
                  <c:v>43</c:v>
                </c:pt>
                <c:pt idx="1375">
                  <c:v>43</c:v>
                </c:pt>
                <c:pt idx="1376">
                  <c:v>43</c:v>
                </c:pt>
                <c:pt idx="1377">
                  <c:v>43</c:v>
                </c:pt>
                <c:pt idx="1378">
                  <c:v>43</c:v>
                </c:pt>
                <c:pt idx="1379">
                  <c:v>43</c:v>
                </c:pt>
                <c:pt idx="1380">
                  <c:v>43</c:v>
                </c:pt>
                <c:pt idx="1381">
                  <c:v>43</c:v>
                </c:pt>
                <c:pt idx="1382">
                  <c:v>43</c:v>
                </c:pt>
                <c:pt idx="1383">
                  <c:v>43</c:v>
                </c:pt>
                <c:pt idx="1384">
                  <c:v>43</c:v>
                </c:pt>
                <c:pt idx="1385">
                  <c:v>43</c:v>
                </c:pt>
                <c:pt idx="1386">
                  <c:v>43</c:v>
                </c:pt>
                <c:pt idx="1387">
                  <c:v>43</c:v>
                </c:pt>
                <c:pt idx="1388">
                  <c:v>43</c:v>
                </c:pt>
                <c:pt idx="1389">
                  <c:v>43</c:v>
                </c:pt>
                <c:pt idx="1390">
                  <c:v>43</c:v>
                </c:pt>
                <c:pt idx="1391">
                  <c:v>43</c:v>
                </c:pt>
                <c:pt idx="1392">
                  <c:v>43</c:v>
                </c:pt>
                <c:pt idx="1393">
                  <c:v>43</c:v>
                </c:pt>
                <c:pt idx="1394">
                  <c:v>43</c:v>
                </c:pt>
                <c:pt idx="1395">
                  <c:v>43</c:v>
                </c:pt>
                <c:pt idx="1396">
                  <c:v>43</c:v>
                </c:pt>
                <c:pt idx="1397">
                  <c:v>43</c:v>
                </c:pt>
                <c:pt idx="1398">
                  <c:v>43</c:v>
                </c:pt>
                <c:pt idx="1399">
                  <c:v>43</c:v>
                </c:pt>
                <c:pt idx="1400">
                  <c:v>43</c:v>
                </c:pt>
                <c:pt idx="1401">
                  <c:v>43</c:v>
                </c:pt>
                <c:pt idx="1402">
                  <c:v>43</c:v>
                </c:pt>
                <c:pt idx="1403">
                  <c:v>43</c:v>
                </c:pt>
                <c:pt idx="1404">
                  <c:v>43</c:v>
                </c:pt>
                <c:pt idx="1405">
                  <c:v>43</c:v>
                </c:pt>
                <c:pt idx="1406">
                  <c:v>43</c:v>
                </c:pt>
                <c:pt idx="1407">
                  <c:v>43</c:v>
                </c:pt>
                <c:pt idx="1408">
                  <c:v>43</c:v>
                </c:pt>
                <c:pt idx="1409">
                  <c:v>43</c:v>
                </c:pt>
                <c:pt idx="1410">
                  <c:v>43</c:v>
                </c:pt>
                <c:pt idx="1411">
                  <c:v>43</c:v>
                </c:pt>
                <c:pt idx="1412">
                  <c:v>43</c:v>
                </c:pt>
                <c:pt idx="1413">
                  <c:v>43</c:v>
                </c:pt>
                <c:pt idx="1414">
                  <c:v>43</c:v>
                </c:pt>
                <c:pt idx="1415">
                  <c:v>43</c:v>
                </c:pt>
                <c:pt idx="1416">
                  <c:v>43</c:v>
                </c:pt>
                <c:pt idx="1417">
                  <c:v>43</c:v>
                </c:pt>
                <c:pt idx="1418">
                  <c:v>43</c:v>
                </c:pt>
                <c:pt idx="1419">
                  <c:v>43</c:v>
                </c:pt>
                <c:pt idx="1420">
                  <c:v>43</c:v>
                </c:pt>
                <c:pt idx="1421">
                  <c:v>43</c:v>
                </c:pt>
                <c:pt idx="1422">
                  <c:v>43</c:v>
                </c:pt>
                <c:pt idx="1423">
                  <c:v>43</c:v>
                </c:pt>
                <c:pt idx="1424">
                  <c:v>43</c:v>
                </c:pt>
                <c:pt idx="1425">
                  <c:v>43</c:v>
                </c:pt>
                <c:pt idx="1426">
                  <c:v>43</c:v>
                </c:pt>
                <c:pt idx="1427">
                  <c:v>43</c:v>
                </c:pt>
                <c:pt idx="1428">
                  <c:v>43</c:v>
                </c:pt>
                <c:pt idx="1429">
                  <c:v>43</c:v>
                </c:pt>
                <c:pt idx="1430">
                  <c:v>43</c:v>
                </c:pt>
                <c:pt idx="1431">
                  <c:v>43</c:v>
                </c:pt>
                <c:pt idx="1432">
                  <c:v>43</c:v>
                </c:pt>
                <c:pt idx="1433">
                  <c:v>43</c:v>
                </c:pt>
                <c:pt idx="1434">
                  <c:v>43</c:v>
                </c:pt>
                <c:pt idx="1435">
                  <c:v>43</c:v>
                </c:pt>
                <c:pt idx="1436">
                  <c:v>43</c:v>
                </c:pt>
                <c:pt idx="1437">
                  <c:v>43</c:v>
                </c:pt>
                <c:pt idx="1438">
                  <c:v>43</c:v>
                </c:pt>
                <c:pt idx="1439">
                  <c:v>43</c:v>
                </c:pt>
                <c:pt idx="1440">
                  <c:v>43</c:v>
                </c:pt>
                <c:pt idx="1441">
                  <c:v>43</c:v>
                </c:pt>
                <c:pt idx="1442">
                  <c:v>43</c:v>
                </c:pt>
                <c:pt idx="1443">
                  <c:v>43</c:v>
                </c:pt>
                <c:pt idx="1444">
                  <c:v>43</c:v>
                </c:pt>
                <c:pt idx="1445">
                  <c:v>43</c:v>
                </c:pt>
                <c:pt idx="1446">
                  <c:v>43</c:v>
                </c:pt>
                <c:pt idx="1447">
                  <c:v>43</c:v>
                </c:pt>
                <c:pt idx="1448">
                  <c:v>43</c:v>
                </c:pt>
                <c:pt idx="1449">
                  <c:v>43</c:v>
                </c:pt>
                <c:pt idx="1450">
                  <c:v>43</c:v>
                </c:pt>
                <c:pt idx="1451">
                  <c:v>43</c:v>
                </c:pt>
                <c:pt idx="1452">
                  <c:v>43</c:v>
                </c:pt>
                <c:pt idx="1453">
                  <c:v>43</c:v>
                </c:pt>
                <c:pt idx="1454">
                  <c:v>43</c:v>
                </c:pt>
                <c:pt idx="1455">
                  <c:v>43</c:v>
                </c:pt>
                <c:pt idx="1456">
                  <c:v>43</c:v>
                </c:pt>
                <c:pt idx="1457">
                  <c:v>43</c:v>
                </c:pt>
                <c:pt idx="1458">
                  <c:v>43</c:v>
                </c:pt>
                <c:pt idx="1459">
                  <c:v>43</c:v>
                </c:pt>
                <c:pt idx="1460">
                  <c:v>43</c:v>
                </c:pt>
                <c:pt idx="1461">
                  <c:v>43</c:v>
                </c:pt>
                <c:pt idx="1462">
                  <c:v>43</c:v>
                </c:pt>
                <c:pt idx="1463">
                  <c:v>43</c:v>
                </c:pt>
                <c:pt idx="1464">
                  <c:v>43</c:v>
                </c:pt>
                <c:pt idx="1465">
                  <c:v>43</c:v>
                </c:pt>
                <c:pt idx="1466">
                  <c:v>43</c:v>
                </c:pt>
                <c:pt idx="1467">
                  <c:v>43</c:v>
                </c:pt>
                <c:pt idx="1468">
                  <c:v>43</c:v>
                </c:pt>
                <c:pt idx="1469">
                  <c:v>43</c:v>
                </c:pt>
                <c:pt idx="1470">
                  <c:v>43</c:v>
                </c:pt>
                <c:pt idx="1471">
                  <c:v>43</c:v>
                </c:pt>
                <c:pt idx="1472">
                  <c:v>43</c:v>
                </c:pt>
                <c:pt idx="1473">
                  <c:v>43</c:v>
                </c:pt>
                <c:pt idx="1474">
                  <c:v>43</c:v>
                </c:pt>
                <c:pt idx="1475">
                  <c:v>43</c:v>
                </c:pt>
                <c:pt idx="1476">
                  <c:v>43</c:v>
                </c:pt>
                <c:pt idx="1477">
                  <c:v>43</c:v>
                </c:pt>
                <c:pt idx="1478">
                  <c:v>43</c:v>
                </c:pt>
                <c:pt idx="1479">
                  <c:v>43</c:v>
                </c:pt>
                <c:pt idx="1480">
                  <c:v>43</c:v>
                </c:pt>
                <c:pt idx="1481">
                  <c:v>43</c:v>
                </c:pt>
                <c:pt idx="1482">
                  <c:v>43</c:v>
                </c:pt>
                <c:pt idx="1483">
                  <c:v>43</c:v>
                </c:pt>
                <c:pt idx="1484">
                  <c:v>43</c:v>
                </c:pt>
                <c:pt idx="1485">
                  <c:v>43</c:v>
                </c:pt>
                <c:pt idx="1486">
                  <c:v>43</c:v>
                </c:pt>
                <c:pt idx="1487">
                  <c:v>43</c:v>
                </c:pt>
                <c:pt idx="1488">
                  <c:v>43</c:v>
                </c:pt>
                <c:pt idx="1489">
                  <c:v>43</c:v>
                </c:pt>
                <c:pt idx="1490">
                  <c:v>43</c:v>
                </c:pt>
                <c:pt idx="1491">
                  <c:v>43</c:v>
                </c:pt>
                <c:pt idx="1492">
                  <c:v>43</c:v>
                </c:pt>
                <c:pt idx="1493">
                  <c:v>43</c:v>
                </c:pt>
                <c:pt idx="1494">
                  <c:v>43</c:v>
                </c:pt>
                <c:pt idx="1495">
                  <c:v>43</c:v>
                </c:pt>
                <c:pt idx="1496">
                  <c:v>43</c:v>
                </c:pt>
                <c:pt idx="1497">
                  <c:v>43</c:v>
                </c:pt>
                <c:pt idx="1498">
                  <c:v>43</c:v>
                </c:pt>
                <c:pt idx="1499">
                  <c:v>43</c:v>
                </c:pt>
                <c:pt idx="1500">
                  <c:v>43</c:v>
                </c:pt>
                <c:pt idx="1501">
                  <c:v>43</c:v>
                </c:pt>
                <c:pt idx="1502">
                  <c:v>43</c:v>
                </c:pt>
                <c:pt idx="1503">
                  <c:v>43</c:v>
                </c:pt>
                <c:pt idx="1504">
                  <c:v>43</c:v>
                </c:pt>
                <c:pt idx="1505">
                  <c:v>43</c:v>
                </c:pt>
                <c:pt idx="1506">
                  <c:v>43</c:v>
                </c:pt>
                <c:pt idx="1507">
                  <c:v>43</c:v>
                </c:pt>
                <c:pt idx="1508">
                  <c:v>43</c:v>
                </c:pt>
                <c:pt idx="1509">
                  <c:v>43</c:v>
                </c:pt>
                <c:pt idx="1510">
                  <c:v>43</c:v>
                </c:pt>
                <c:pt idx="1511">
                  <c:v>43</c:v>
                </c:pt>
                <c:pt idx="1512">
                  <c:v>43</c:v>
                </c:pt>
                <c:pt idx="1513">
                  <c:v>43</c:v>
                </c:pt>
                <c:pt idx="1514">
                  <c:v>43</c:v>
                </c:pt>
                <c:pt idx="1515">
                  <c:v>43</c:v>
                </c:pt>
                <c:pt idx="1516">
                  <c:v>43</c:v>
                </c:pt>
                <c:pt idx="1517">
                  <c:v>43</c:v>
                </c:pt>
                <c:pt idx="1518">
                  <c:v>43</c:v>
                </c:pt>
                <c:pt idx="1519">
                  <c:v>43</c:v>
                </c:pt>
                <c:pt idx="1520">
                  <c:v>43</c:v>
                </c:pt>
                <c:pt idx="1521">
                  <c:v>43</c:v>
                </c:pt>
                <c:pt idx="1522">
                  <c:v>43</c:v>
                </c:pt>
                <c:pt idx="1523">
                  <c:v>43</c:v>
                </c:pt>
                <c:pt idx="1524">
                  <c:v>43</c:v>
                </c:pt>
                <c:pt idx="1525">
                  <c:v>43</c:v>
                </c:pt>
                <c:pt idx="1526">
                  <c:v>43</c:v>
                </c:pt>
                <c:pt idx="1527">
                  <c:v>43</c:v>
                </c:pt>
                <c:pt idx="1528">
                  <c:v>43</c:v>
                </c:pt>
                <c:pt idx="1529">
                  <c:v>43</c:v>
                </c:pt>
                <c:pt idx="1530">
                  <c:v>43</c:v>
                </c:pt>
                <c:pt idx="1531">
                  <c:v>43</c:v>
                </c:pt>
                <c:pt idx="1532">
                  <c:v>43</c:v>
                </c:pt>
                <c:pt idx="1533">
                  <c:v>43</c:v>
                </c:pt>
                <c:pt idx="1534">
                  <c:v>43</c:v>
                </c:pt>
                <c:pt idx="1535">
                  <c:v>43</c:v>
                </c:pt>
                <c:pt idx="1536">
                  <c:v>43</c:v>
                </c:pt>
                <c:pt idx="1537">
                  <c:v>43</c:v>
                </c:pt>
                <c:pt idx="1538">
                  <c:v>43</c:v>
                </c:pt>
                <c:pt idx="1539">
                  <c:v>43</c:v>
                </c:pt>
                <c:pt idx="1540">
                  <c:v>43</c:v>
                </c:pt>
                <c:pt idx="1541">
                  <c:v>43</c:v>
                </c:pt>
                <c:pt idx="1542">
                  <c:v>43</c:v>
                </c:pt>
                <c:pt idx="1543">
                  <c:v>43</c:v>
                </c:pt>
                <c:pt idx="1544">
                  <c:v>43</c:v>
                </c:pt>
                <c:pt idx="1545">
                  <c:v>43</c:v>
                </c:pt>
                <c:pt idx="1546">
                  <c:v>43</c:v>
                </c:pt>
                <c:pt idx="1547">
                  <c:v>43</c:v>
                </c:pt>
                <c:pt idx="1548">
                  <c:v>43</c:v>
                </c:pt>
                <c:pt idx="1549">
                  <c:v>43</c:v>
                </c:pt>
                <c:pt idx="1550">
                  <c:v>43</c:v>
                </c:pt>
                <c:pt idx="1551">
                  <c:v>43</c:v>
                </c:pt>
                <c:pt idx="1552">
                  <c:v>43</c:v>
                </c:pt>
                <c:pt idx="1553">
                  <c:v>43</c:v>
                </c:pt>
                <c:pt idx="1554">
                  <c:v>43</c:v>
                </c:pt>
                <c:pt idx="1555">
                  <c:v>43</c:v>
                </c:pt>
                <c:pt idx="1556">
                  <c:v>43</c:v>
                </c:pt>
                <c:pt idx="1557">
                  <c:v>43</c:v>
                </c:pt>
                <c:pt idx="1558">
                  <c:v>43</c:v>
                </c:pt>
                <c:pt idx="1559">
                  <c:v>43</c:v>
                </c:pt>
                <c:pt idx="1560">
                  <c:v>43</c:v>
                </c:pt>
                <c:pt idx="1561">
                  <c:v>43</c:v>
                </c:pt>
                <c:pt idx="1562">
                  <c:v>43</c:v>
                </c:pt>
                <c:pt idx="1563">
                  <c:v>43</c:v>
                </c:pt>
                <c:pt idx="1564">
                  <c:v>43</c:v>
                </c:pt>
                <c:pt idx="1565">
                  <c:v>43</c:v>
                </c:pt>
                <c:pt idx="1566">
                  <c:v>43</c:v>
                </c:pt>
                <c:pt idx="1567">
                  <c:v>43</c:v>
                </c:pt>
                <c:pt idx="1568">
                  <c:v>43</c:v>
                </c:pt>
                <c:pt idx="1569">
                  <c:v>43</c:v>
                </c:pt>
                <c:pt idx="1570">
                  <c:v>43</c:v>
                </c:pt>
                <c:pt idx="1571">
                  <c:v>43</c:v>
                </c:pt>
                <c:pt idx="1572">
                  <c:v>43</c:v>
                </c:pt>
                <c:pt idx="1573">
                  <c:v>43</c:v>
                </c:pt>
                <c:pt idx="1574">
                  <c:v>43</c:v>
                </c:pt>
                <c:pt idx="1575">
                  <c:v>43</c:v>
                </c:pt>
                <c:pt idx="1576">
                  <c:v>43</c:v>
                </c:pt>
                <c:pt idx="1577">
                  <c:v>43</c:v>
                </c:pt>
                <c:pt idx="1578">
                  <c:v>43</c:v>
                </c:pt>
                <c:pt idx="1579">
                  <c:v>43</c:v>
                </c:pt>
                <c:pt idx="1580">
                  <c:v>43</c:v>
                </c:pt>
                <c:pt idx="1581">
                  <c:v>43</c:v>
                </c:pt>
                <c:pt idx="1582">
                  <c:v>43</c:v>
                </c:pt>
                <c:pt idx="1583">
                  <c:v>43</c:v>
                </c:pt>
                <c:pt idx="1584">
                  <c:v>43</c:v>
                </c:pt>
                <c:pt idx="1585">
                  <c:v>43</c:v>
                </c:pt>
                <c:pt idx="1586">
                  <c:v>43</c:v>
                </c:pt>
                <c:pt idx="1587">
                  <c:v>43</c:v>
                </c:pt>
                <c:pt idx="1588">
                  <c:v>43</c:v>
                </c:pt>
                <c:pt idx="1589">
                  <c:v>43</c:v>
                </c:pt>
                <c:pt idx="1590">
                  <c:v>43</c:v>
                </c:pt>
                <c:pt idx="1591">
                  <c:v>43</c:v>
                </c:pt>
                <c:pt idx="1592">
                  <c:v>43</c:v>
                </c:pt>
                <c:pt idx="1593">
                  <c:v>43</c:v>
                </c:pt>
                <c:pt idx="1594">
                  <c:v>43</c:v>
                </c:pt>
                <c:pt idx="1595">
                  <c:v>43</c:v>
                </c:pt>
                <c:pt idx="1596">
                  <c:v>43</c:v>
                </c:pt>
                <c:pt idx="1597">
                  <c:v>43</c:v>
                </c:pt>
                <c:pt idx="1598">
                  <c:v>43</c:v>
                </c:pt>
                <c:pt idx="1599">
                  <c:v>43</c:v>
                </c:pt>
                <c:pt idx="1600">
                  <c:v>43</c:v>
                </c:pt>
                <c:pt idx="1601">
                  <c:v>43</c:v>
                </c:pt>
                <c:pt idx="1602">
                  <c:v>43</c:v>
                </c:pt>
                <c:pt idx="1603">
                  <c:v>43</c:v>
                </c:pt>
                <c:pt idx="1604">
                  <c:v>43</c:v>
                </c:pt>
                <c:pt idx="1605">
                  <c:v>43</c:v>
                </c:pt>
                <c:pt idx="1606">
                  <c:v>43</c:v>
                </c:pt>
                <c:pt idx="1607">
                  <c:v>43</c:v>
                </c:pt>
                <c:pt idx="1608">
                  <c:v>43</c:v>
                </c:pt>
                <c:pt idx="1609">
                  <c:v>43</c:v>
                </c:pt>
                <c:pt idx="1610">
                  <c:v>43</c:v>
                </c:pt>
                <c:pt idx="1611">
                  <c:v>43</c:v>
                </c:pt>
                <c:pt idx="1612">
                  <c:v>43</c:v>
                </c:pt>
                <c:pt idx="1613">
                  <c:v>43</c:v>
                </c:pt>
                <c:pt idx="1614">
                  <c:v>43</c:v>
                </c:pt>
                <c:pt idx="1615">
                  <c:v>43</c:v>
                </c:pt>
                <c:pt idx="1616">
                  <c:v>43</c:v>
                </c:pt>
                <c:pt idx="1617">
                  <c:v>43</c:v>
                </c:pt>
                <c:pt idx="1618">
                  <c:v>43</c:v>
                </c:pt>
                <c:pt idx="1619">
                  <c:v>43</c:v>
                </c:pt>
                <c:pt idx="1620">
                  <c:v>43</c:v>
                </c:pt>
                <c:pt idx="1621">
                  <c:v>43</c:v>
                </c:pt>
                <c:pt idx="1622">
                  <c:v>43</c:v>
                </c:pt>
                <c:pt idx="1623">
                  <c:v>44</c:v>
                </c:pt>
                <c:pt idx="1624">
                  <c:v>44</c:v>
                </c:pt>
                <c:pt idx="1625">
                  <c:v>44</c:v>
                </c:pt>
                <c:pt idx="1626">
                  <c:v>44</c:v>
                </c:pt>
                <c:pt idx="1627">
                  <c:v>44</c:v>
                </c:pt>
                <c:pt idx="1628">
                  <c:v>44</c:v>
                </c:pt>
                <c:pt idx="1629">
                  <c:v>44</c:v>
                </c:pt>
                <c:pt idx="1630">
                  <c:v>44</c:v>
                </c:pt>
                <c:pt idx="1631">
                  <c:v>44</c:v>
                </c:pt>
                <c:pt idx="1632">
                  <c:v>44</c:v>
                </c:pt>
                <c:pt idx="1633">
                  <c:v>44</c:v>
                </c:pt>
                <c:pt idx="1634">
                  <c:v>44</c:v>
                </c:pt>
                <c:pt idx="1635">
                  <c:v>44</c:v>
                </c:pt>
                <c:pt idx="1636">
                  <c:v>44</c:v>
                </c:pt>
                <c:pt idx="1637">
                  <c:v>44</c:v>
                </c:pt>
                <c:pt idx="1638">
                  <c:v>44</c:v>
                </c:pt>
                <c:pt idx="1639">
                  <c:v>44</c:v>
                </c:pt>
                <c:pt idx="1640">
                  <c:v>44</c:v>
                </c:pt>
                <c:pt idx="1641">
                  <c:v>44</c:v>
                </c:pt>
                <c:pt idx="1642">
                  <c:v>44</c:v>
                </c:pt>
                <c:pt idx="1643">
                  <c:v>44</c:v>
                </c:pt>
                <c:pt idx="1644">
                  <c:v>44</c:v>
                </c:pt>
                <c:pt idx="1645">
                  <c:v>44</c:v>
                </c:pt>
                <c:pt idx="1646">
                  <c:v>44</c:v>
                </c:pt>
                <c:pt idx="1647">
                  <c:v>44</c:v>
                </c:pt>
                <c:pt idx="1648">
                  <c:v>44</c:v>
                </c:pt>
                <c:pt idx="1649">
                  <c:v>44</c:v>
                </c:pt>
                <c:pt idx="1650">
                  <c:v>44</c:v>
                </c:pt>
                <c:pt idx="1651">
                  <c:v>44</c:v>
                </c:pt>
                <c:pt idx="1652">
                  <c:v>44</c:v>
                </c:pt>
                <c:pt idx="1653">
                  <c:v>44</c:v>
                </c:pt>
                <c:pt idx="1654">
                  <c:v>44</c:v>
                </c:pt>
                <c:pt idx="1655">
                  <c:v>44</c:v>
                </c:pt>
                <c:pt idx="1656">
                  <c:v>44</c:v>
                </c:pt>
                <c:pt idx="1657">
                  <c:v>44</c:v>
                </c:pt>
                <c:pt idx="1658">
                  <c:v>44</c:v>
                </c:pt>
                <c:pt idx="1659">
                  <c:v>44</c:v>
                </c:pt>
                <c:pt idx="1660">
                  <c:v>44</c:v>
                </c:pt>
                <c:pt idx="1661">
                  <c:v>44</c:v>
                </c:pt>
                <c:pt idx="1662">
                  <c:v>44</c:v>
                </c:pt>
                <c:pt idx="1663">
                  <c:v>44</c:v>
                </c:pt>
                <c:pt idx="1664">
                  <c:v>44</c:v>
                </c:pt>
                <c:pt idx="1665">
                  <c:v>44</c:v>
                </c:pt>
                <c:pt idx="1666">
                  <c:v>44</c:v>
                </c:pt>
                <c:pt idx="1667">
                  <c:v>44</c:v>
                </c:pt>
                <c:pt idx="1668">
                  <c:v>44</c:v>
                </c:pt>
                <c:pt idx="1669">
                  <c:v>44</c:v>
                </c:pt>
                <c:pt idx="1670">
                  <c:v>44</c:v>
                </c:pt>
                <c:pt idx="1671">
                  <c:v>44</c:v>
                </c:pt>
                <c:pt idx="1672">
                  <c:v>44</c:v>
                </c:pt>
                <c:pt idx="1673">
                  <c:v>44</c:v>
                </c:pt>
                <c:pt idx="1674">
                  <c:v>44</c:v>
                </c:pt>
                <c:pt idx="1675">
                  <c:v>44</c:v>
                </c:pt>
                <c:pt idx="1676">
                  <c:v>44</c:v>
                </c:pt>
                <c:pt idx="1677">
                  <c:v>44</c:v>
                </c:pt>
                <c:pt idx="1678">
                  <c:v>44</c:v>
                </c:pt>
                <c:pt idx="1679">
                  <c:v>44</c:v>
                </c:pt>
                <c:pt idx="1680">
                  <c:v>44</c:v>
                </c:pt>
                <c:pt idx="1681">
                  <c:v>44</c:v>
                </c:pt>
                <c:pt idx="1682">
                  <c:v>44</c:v>
                </c:pt>
                <c:pt idx="1683">
                  <c:v>44</c:v>
                </c:pt>
                <c:pt idx="1684">
                  <c:v>44</c:v>
                </c:pt>
                <c:pt idx="1685">
                  <c:v>44</c:v>
                </c:pt>
                <c:pt idx="1686">
                  <c:v>44</c:v>
                </c:pt>
                <c:pt idx="1687">
                  <c:v>44</c:v>
                </c:pt>
                <c:pt idx="1688">
                  <c:v>44</c:v>
                </c:pt>
                <c:pt idx="1689">
                  <c:v>44</c:v>
                </c:pt>
                <c:pt idx="1690">
                  <c:v>44</c:v>
                </c:pt>
                <c:pt idx="1691">
                  <c:v>44</c:v>
                </c:pt>
                <c:pt idx="1692">
                  <c:v>44</c:v>
                </c:pt>
                <c:pt idx="1693">
                  <c:v>44</c:v>
                </c:pt>
                <c:pt idx="1694">
                  <c:v>44</c:v>
                </c:pt>
                <c:pt idx="1695">
                  <c:v>44</c:v>
                </c:pt>
                <c:pt idx="1696">
                  <c:v>44</c:v>
                </c:pt>
                <c:pt idx="1697">
                  <c:v>44</c:v>
                </c:pt>
                <c:pt idx="1698">
                  <c:v>44</c:v>
                </c:pt>
                <c:pt idx="1699">
                  <c:v>44</c:v>
                </c:pt>
                <c:pt idx="1700">
                  <c:v>44</c:v>
                </c:pt>
                <c:pt idx="1701">
                  <c:v>44</c:v>
                </c:pt>
                <c:pt idx="1702">
                  <c:v>44</c:v>
                </c:pt>
                <c:pt idx="1703">
                  <c:v>44</c:v>
                </c:pt>
                <c:pt idx="1704">
                  <c:v>44</c:v>
                </c:pt>
                <c:pt idx="1705">
                  <c:v>44</c:v>
                </c:pt>
                <c:pt idx="1706">
                  <c:v>44</c:v>
                </c:pt>
                <c:pt idx="1707">
                  <c:v>44</c:v>
                </c:pt>
                <c:pt idx="1708">
                  <c:v>44</c:v>
                </c:pt>
                <c:pt idx="1709">
                  <c:v>44</c:v>
                </c:pt>
                <c:pt idx="1710">
                  <c:v>44</c:v>
                </c:pt>
                <c:pt idx="1711">
                  <c:v>44</c:v>
                </c:pt>
                <c:pt idx="1712">
                  <c:v>44</c:v>
                </c:pt>
                <c:pt idx="1713">
                  <c:v>44</c:v>
                </c:pt>
                <c:pt idx="1714">
                  <c:v>44</c:v>
                </c:pt>
                <c:pt idx="1715">
                  <c:v>44</c:v>
                </c:pt>
                <c:pt idx="1716">
                  <c:v>44</c:v>
                </c:pt>
                <c:pt idx="1717">
                  <c:v>44</c:v>
                </c:pt>
                <c:pt idx="1718">
                  <c:v>44</c:v>
                </c:pt>
                <c:pt idx="1719">
                  <c:v>44</c:v>
                </c:pt>
                <c:pt idx="1720">
                  <c:v>44</c:v>
                </c:pt>
                <c:pt idx="1721">
                  <c:v>44</c:v>
                </c:pt>
                <c:pt idx="1722">
                  <c:v>44</c:v>
                </c:pt>
                <c:pt idx="1723">
                  <c:v>44</c:v>
                </c:pt>
                <c:pt idx="1724">
                  <c:v>44</c:v>
                </c:pt>
                <c:pt idx="1725">
                  <c:v>44</c:v>
                </c:pt>
                <c:pt idx="1726">
                  <c:v>44</c:v>
                </c:pt>
                <c:pt idx="1727">
                  <c:v>44</c:v>
                </c:pt>
                <c:pt idx="1728">
                  <c:v>44</c:v>
                </c:pt>
                <c:pt idx="1729">
                  <c:v>44</c:v>
                </c:pt>
                <c:pt idx="1730">
                  <c:v>44</c:v>
                </c:pt>
                <c:pt idx="1731">
                  <c:v>44</c:v>
                </c:pt>
                <c:pt idx="1732">
                  <c:v>44</c:v>
                </c:pt>
                <c:pt idx="1733">
                  <c:v>44</c:v>
                </c:pt>
                <c:pt idx="1734">
                  <c:v>44</c:v>
                </c:pt>
                <c:pt idx="1735">
                  <c:v>44</c:v>
                </c:pt>
                <c:pt idx="1736">
                  <c:v>44</c:v>
                </c:pt>
                <c:pt idx="1737">
                  <c:v>44</c:v>
                </c:pt>
                <c:pt idx="1738">
                  <c:v>44</c:v>
                </c:pt>
                <c:pt idx="1739">
                  <c:v>44</c:v>
                </c:pt>
                <c:pt idx="1740">
                  <c:v>44</c:v>
                </c:pt>
                <c:pt idx="1741">
                  <c:v>44</c:v>
                </c:pt>
                <c:pt idx="1742">
                  <c:v>44</c:v>
                </c:pt>
                <c:pt idx="1743">
                  <c:v>44</c:v>
                </c:pt>
                <c:pt idx="1744">
                  <c:v>44</c:v>
                </c:pt>
                <c:pt idx="1745">
                  <c:v>44</c:v>
                </c:pt>
                <c:pt idx="1746">
                  <c:v>44</c:v>
                </c:pt>
                <c:pt idx="1747">
                  <c:v>44</c:v>
                </c:pt>
                <c:pt idx="1748">
                  <c:v>44</c:v>
                </c:pt>
                <c:pt idx="1749">
                  <c:v>44</c:v>
                </c:pt>
                <c:pt idx="1750">
                  <c:v>44</c:v>
                </c:pt>
                <c:pt idx="1751">
                  <c:v>44</c:v>
                </c:pt>
                <c:pt idx="1752">
                  <c:v>44</c:v>
                </c:pt>
                <c:pt idx="1753">
                  <c:v>44</c:v>
                </c:pt>
                <c:pt idx="1754">
                  <c:v>44</c:v>
                </c:pt>
                <c:pt idx="1755">
                  <c:v>44</c:v>
                </c:pt>
                <c:pt idx="1756">
                  <c:v>44</c:v>
                </c:pt>
                <c:pt idx="1757">
                  <c:v>44</c:v>
                </c:pt>
                <c:pt idx="1758">
                  <c:v>44</c:v>
                </c:pt>
                <c:pt idx="1759">
                  <c:v>44</c:v>
                </c:pt>
                <c:pt idx="1760">
                  <c:v>44</c:v>
                </c:pt>
                <c:pt idx="1761">
                  <c:v>44</c:v>
                </c:pt>
                <c:pt idx="1762">
                  <c:v>44</c:v>
                </c:pt>
                <c:pt idx="1763">
                  <c:v>44</c:v>
                </c:pt>
                <c:pt idx="1764">
                  <c:v>44</c:v>
                </c:pt>
                <c:pt idx="1765">
                  <c:v>44</c:v>
                </c:pt>
                <c:pt idx="1766">
                  <c:v>44</c:v>
                </c:pt>
                <c:pt idx="1767">
                  <c:v>44</c:v>
                </c:pt>
                <c:pt idx="1768">
                  <c:v>44</c:v>
                </c:pt>
                <c:pt idx="1769">
                  <c:v>44</c:v>
                </c:pt>
                <c:pt idx="1770">
                  <c:v>44</c:v>
                </c:pt>
                <c:pt idx="1771">
                  <c:v>44</c:v>
                </c:pt>
                <c:pt idx="1772">
                  <c:v>44</c:v>
                </c:pt>
                <c:pt idx="1773">
                  <c:v>44</c:v>
                </c:pt>
                <c:pt idx="1774">
                  <c:v>44</c:v>
                </c:pt>
                <c:pt idx="1775">
                  <c:v>44</c:v>
                </c:pt>
                <c:pt idx="1776">
                  <c:v>44</c:v>
                </c:pt>
                <c:pt idx="1777">
                  <c:v>44</c:v>
                </c:pt>
                <c:pt idx="1778">
                  <c:v>44</c:v>
                </c:pt>
                <c:pt idx="1779">
                  <c:v>44</c:v>
                </c:pt>
                <c:pt idx="1780">
                  <c:v>44</c:v>
                </c:pt>
                <c:pt idx="1781">
                  <c:v>44</c:v>
                </c:pt>
                <c:pt idx="1782">
                  <c:v>44</c:v>
                </c:pt>
                <c:pt idx="1783">
                  <c:v>44</c:v>
                </c:pt>
                <c:pt idx="1784">
                  <c:v>44</c:v>
                </c:pt>
                <c:pt idx="1785">
                  <c:v>44</c:v>
                </c:pt>
                <c:pt idx="1786">
                  <c:v>44</c:v>
                </c:pt>
                <c:pt idx="1787">
                  <c:v>44</c:v>
                </c:pt>
                <c:pt idx="1788">
                  <c:v>44</c:v>
                </c:pt>
                <c:pt idx="1789">
                  <c:v>44</c:v>
                </c:pt>
                <c:pt idx="1790">
                  <c:v>44</c:v>
                </c:pt>
                <c:pt idx="1791">
                  <c:v>44</c:v>
                </c:pt>
                <c:pt idx="1792">
                  <c:v>44</c:v>
                </c:pt>
                <c:pt idx="1793">
                  <c:v>44</c:v>
                </c:pt>
                <c:pt idx="1794">
                  <c:v>44</c:v>
                </c:pt>
                <c:pt idx="1795">
                  <c:v>44</c:v>
                </c:pt>
                <c:pt idx="1796">
                  <c:v>44</c:v>
                </c:pt>
                <c:pt idx="1797">
                  <c:v>44</c:v>
                </c:pt>
                <c:pt idx="1798">
                  <c:v>44</c:v>
                </c:pt>
                <c:pt idx="1799">
                  <c:v>44</c:v>
                </c:pt>
                <c:pt idx="1800">
                  <c:v>44</c:v>
                </c:pt>
                <c:pt idx="1801">
                  <c:v>44</c:v>
                </c:pt>
                <c:pt idx="1802">
                  <c:v>44</c:v>
                </c:pt>
                <c:pt idx="1803">
                  <c:v>44</c:v>
                </c:pt>
                <c:pt idx="1804">
                  <c:v>44</c:v>
                </c:pt>
                <c:pt idx="1805">
                  <c:v>44</c:v>
                </c:pt>
                <c:pt idx="1806">
                  <c:v>44</c:v>
                </c:pt>
                <c:pt idx="1807">
                  <c:v>44</c:v>
                </c:pt>
                <c:pt idx="1808">
                  <c:v>44</c:v>
                </c:pt>
                <c:pt idx="1809">
                  <c:v>44</c:v>
                </c:pt>
                <c:pt idx="1810">
                  <c:v>44</c:v>
                </c:pt>
                <c:pt idx="1811">
                  <c:v>44</c:v>
                </c:pt>
                <c:pt idx="1812">
                  <c:v>44</c:v>
                </c:pt>
                <c:pt idx="1813">
                  <c:v>44</c:v>
                </c:pt>
                <c:pt idx="1814">
                  <c:v>44</c:v>
                </c:pt>
                <c:pt idx="1815">
                  <c:v>44</c:v>
                </c:pt>
                <c:pt idx="1816">
                  <c:v>44</c:v>
                </c:pt>
                <c:pt idx="1817">
                  <c:v>44</c:v>
                </c:pt>
                <c:pt idx="1818">
                  <c:v>44</c:v>
                </c:pt>
                <c:pt idx="1819">
                  <c:v>44</c:v>
                </c:pt>
                <c:pt idx="1820">
                  <c:v>44</c:v>
                </c:pt>
                <c:pt idx="1821">
                  <c:v>44</c:v>
                </c:pt>
                <c:pt idx="1822">
                  <c:v>44</c:v>
                </c:pt>
                <c:pt idx="1823">
                  <c:v>44</c:v>
                </c:pt>
                <c:pt idx="1824">
                  <c:v>44</c:v>
                </c:pt>
                <c:pt idx="1825">
                  <c:v>44</c:v>
                </c:pt>
                <c:pt idx="1826">
                  <c:v>44</c:v>
                </c:pt>
                <c:pt idx="1827">
                  <c:v>44</c:v>
                </c:pt>
                <c:pt idx="1828">
                  <c:v>44</c:v>
                </c:pt>
                <c:pt idx="1829">
                  <c:v>44</c:v>
                </c:pt>
                <c:pt idx="1830">
                  <c:v>44</c:v>
                </c:pt>
                <c:pt idx="1831">
                  <c:v>44</c:v>
                </c:pt>
                <c:pt idx="1832">
                  <c:v>44</c:v>
                </c:pt>
                <c:pt idx="1833">
                  <c:v>44</c:v>
                </c:pt>
                <c:pt idx="1834">
                  <c:v>44</c:v>
                </c:pt>
                <c:pt idx="1835">
                  <c:v>44</c:v>
                </c:pt>
                <c:pt idx="1836">
                  <c:v>44</c:v>
                </c:pt>
                <c:pt idx="1837">
                  <c:v>44</c:v>
                </c:pt>
                <c:pt idx="1838">
                  <c:v>44</c:v>
                </c:pt>
                <c:pt idx="1839">
                  <c:v>44</c:v>
                </c:pt>
                <c:pt idx="1840">
                  <c:v>44</c:v>
                </c:pt>
                <c:pt idx="1841">
                  <c:v>44</c:v>
                </c:pt>
                <c:pt idx="1842">
                  <c:v>44</c:v>
                </c:pt>
                <c:pt idx="1843">
                  <c:v>44</c:v>
                </c:pt>
                <c:pt idx="1844">
                  <c:v>44</c:v>
                </c:pt>
                <c:pt idx="1845">
                  <c:v>44</c:v>
                </c:pt>
                <c:pt idx="1846">
                  <c:v>44</c:v>
                </c:pt>
                <c:pt idx="1847">
                  <c:v>44</c:v>
                </c:pt>
                <c:pt idx="1848">
                  <c:v>44</c:v>
                </c:pt>
                <c:pt idx="1849">
                  <c:v>44</c:v>
                </c:pt>
                <c:pt idx="1850">
                  <c:v>44</c:v>
                </c:pt>
                <c:pt idx="1851">
                  <c:v>44</c:v>
                </c:pt>
                <c:pt idx="1852">
                  <c:v>44</c:v>
                </c:pt>
                <c:pt idx="1853">
                  <c:v>44</c:v>
                </c:pt>
                <c:pt idx="1854">
                  <c:v>44</c:v>
                </c:pt>
                <c:pt idx="1855">
                  <c:v>44</c:v>
                </c:pt>
                <c:pt idx="1856">
                  <c:v>44</c:v>
                </c:pt>
                <c:pt idx="1857">
                  <c:v>44</c:v>
                </c:pt>
                <c:pt idx="1858">
                  <c:v>44</c:v>
                </c:pt>
                <c:pt idx="1859">
                  <c:v>44</c:v>
                </c:pt>
                <c:pt idx="1860">
                  <c:v>44</c:v>
                </c:pt>
                <c:pt idx="1861">
                  <c:v>44</c:v>
                </c:pt>
                <c:pt idx="1862">
                  <c:v>44</c:v>
                </c:pt>
                <c:pt idx="1863">
                  <c:v>44</c:v>
                </c:pt>
                <c:pt idx="1864">
                  <c:v>44</c:v>
                </c:pt>
                <c:pt idx="1865">
                  <c:v>44</c:v>
                </c:pt>
                <c:pt idx="1866">
                  <c:v>44</c:v>
                </c:pt>
                <c:pt idx="1867">
                  <c:v>44</c:v>
                </c:pt>
                <c:pt idx="1868">
                  <c:v>44</c:v>
                </c:pt>
                <c:pt idx="1869">
                  <c:v>44</c:v>
                </c:pt>
                <c:pt idx="1870">
                  <c:v>44</c:v>
                </c:pt>
                <c:pt idx="1871">
                  <c:v>44</c:v>
                </c:pt>
                <c:pt idx="1872">
                  <c:v>44</c:v>
                </c:pt>
                <c:pt idx="1873">
                  <c:v>44</c:v>
                </c:pt>
                <c:pt idx="1874">
                  <c:v>44</c:v>
                </c:pt>
                <c:pt idx="1875">
                  <c:v>44</c:v>
                </c:pt>
                <c:pt idx="1876">
                  <c:v>44</c:v>
                </c:pt>
                <c:pt idx="1877">
                  <c:v>44</c:v>
                </c:pt>
                <c:pt idx="1878">
                  <c:v>44</c:v>
                </c:pt>
                <c:pt idx="1879">
                  <c:v>44</c:v>
                </c:pt>
                <c:pt idx="1880">
                  <c:v>44</c:v>
                </c:pt>
                <c:pt idx="1881">
                  <c:v>44</c:v>
                </c:pt>
                <c:pt idx="1882">
                  <c:v>44</c:v>
                </c:pt>
                <c:pt idx="1883">
                  <c:v>44</c:v>
                </c:pt>
                <c:pt idx="1884">
                  <c:v>44</c:v>
                </c:pt>
                <c:pt idx="1885">
                  <c:v>44</c:v>
                </c:pt>
                <c:pt idx="1886">
                  <c:v>44</c:v>
                </c:pt>
                <c:pt idx="1887">
                  <c:v>44</c:v>
                </c:pt>
                <c:pt idx="1888">
                  <c:v>44</c:v>
                </c:pt>
                <c:pt idx="1889">
                  <c:v>44</c:v>
                </c:pt>
                <c:pt idx="1890">
                  <c:v>44</c:v>
                </c:pt>
                <c:pt idx="1891">
                  <c:v>44</c:v>
                </c:pt>
                <c:pt idx="1892">
                  <c:v>44</c:v>
                </c:pt>
                <c:pt idx="1893">
                  <c:v>44</c:v>
                </c:pt>
                <c:pt idx="1894">
                  <c:v>44</c:v>
                </c:pt>
                <c:pt idx="1895">
                  <c:v>44</c:v>
                </c:pt>
                <c:pt idx="1896">
                  <c:v>44</c:v>
                </c:pt>
                <c:pt idx="1897">
                  <c:v>44</c:v>
                </c:pt>
                <c:pt idx="1898">
                  <c:v>44</c:v>
                </c:pt>
                <c:pt idx="1899">
                  <c:v>44</c:v>
                </c:pt>
                <c:pt idx="1900">
                  <c:v>44</c:v>
                </c:pt>
                <c:pt idx="1901">
                  <c:v>44</c:v>
                </c:pt>
                <c:pt idx="1902">
                  <c:v>44</c:v>
                </c:pt>
                <c:pt idx="1903">
                  <c:v>44</c:v>
                </c:pt>
                <c:pt idx="1904">
                  <c:v>44</c:v>
                </c:pt>
                <c:pt idx="1905">
                  <c:v>44</c:v>
                </c:pt>
                <c:pt idx="1906">
                  <c:v>44</c:v>
                </c:pt>
                <c:pt idx="1907">
                  <c:v>44</c:v>
                </c:pt>
                <c:pt idx="1908">
                  <c:v>44</c:v>
                </c:pt>
                <c:pt idx="1909">
                  <c:v>44</c:v>
                </c:pt>
                <c:pt idx="1910">
                  <c:v>44</c:v>
                </c:pt>
                <c:pt idx="1911">
                  <c:v>44</c:v>
                </c:pt>
                <c:pt idx="1912">
                  <c:v>44</c:v>
                </c:pt>
                <c:pt idx="1913">
                  <c:v>44</c:v>
                </c:pt>
                <c:pt idx="1914">
                  <c:v>44</c:v>
                </c:pt>
                <c:pt idx="1915">
                  <c:v>44</c:v>
                </c:pt>
                <c:pt idx="1916">
                  <c:v>44</c:v>
                </c:pt>
                <c:pt idx="1917">
                  <c:v>44</c:v>
                </c:pt>
                <c:pt idx="1918">
                  <c:v>44</c:v>
                </c:pt>
                <c:pt idx="1919">
                  <c:v>44</c:v>
                </c:pt>
                <c:pt idx="1920">
                  <c:v>44</c:v>
                </c:pt>
                <c:pt idx="1921">
                  <c:v>44</c:v>
                </c:pt>
                <c:pt idx="1922">
                  <c:v>44</c:v>
                </c:pt>
                <c:pt idx="1923">
                  <c:v>44</c:v>
                </c:pt>
                <c:pt idx="1924">
                  <c:v>44</c:v>
                </c:pt>
                <c:pt idx="1925">
                  <c:v>44</c:v>
                </c:pt>
                <c:pt idx="1926">
                  <c:v>44</c:v>
                </c:pt>
                <c:pt idx="1927">
                  <c:v>44</c:v>
                </c:pt>
                <c:pt idx="1928">
                  <c:v>44</c:v>
                </c:pt>
                <c:pt idx="1929">
                  <c:v>44</c:v>
                </c:pt>
                <c:pt idx="1930">
                  <c:v>44</c:v>
                </c:pt>
                <c:pt idx="1931">
                  <c:v>44</c:v>
                </c:pt>
                <c:pt idx="1932">
                  <c:v>44</c:v>
                </c:pt>
                <c:pt idx="1933">
                  <c:v>44</c:v>
                </c:pt>
                <c:pt idx="1934">
                  <c:v>44</c:v>
                </c:pt>
                <c:pt idx="1935">
                  <c:v>44</c:v>
                </c:pt>
                <c:pt idx="1936">
                  <c:v>44</c:v>
                </c:pt>
                <c:pt idx="1937">
                  <c:v>44</c:v>
                </c:pt>
                <c:pt idx="1938">
                  <c:v>44</c:v>
                </c:pt>
                <c:pt idx="1939">
                  <c:v>44</c:v>
                </c:pt>
                <c:pt idx="1940">
                  <c:v>44</c:v>
                </c:pt>
                <c:pt idx="1941">
                  <c:v>44</c:v>
                </c:pt>
                <c:pt idx="1942">
                  <c:v>44</c:v>
                </c:pt>
                <c:pt idx="1943">
                  <c:v>44</c:v>
                </c:pt>
                <c:pt idx="1944">
                  <c:v>44</c:v>
                </c:pt>
                <c:pt idx="1945">
                  <c:v>44</c:v>
                </c:pt>
                <c:pt idx="1946">
                  <c:v>44</c:v>
                </c:pt>
                <c:pt idx="1947">
                  <c:v>44</c:v>
                </c:pt>
                <c:pt idx="1948">
                  <c:v>44</c:v>
                </c:pt>
                <c:pt idx="1949">
                  <c:v>44</c:v>
                </c:pt>
                <c:pt idx="1950">
                  <c:v>44</c:v>
                </c:pt>
                <c:pt idx="1951">
                  <c:v>44</c:v>
                </c:pt>
                <c:pt idx="1952">
                  <c:v>44</c:v>
                </c:pt>
                <c:pt idx="1953">
                  <c:v>44</c:v>
                </c:pt>
                <c:pt idx="1954">
                  <c:v>44</c:v>
                </c:pt>
                <c:pt idx="1955">
                  <c:v>44</c:v>
                </c:pt>
                <c:pt idx="1956">
                  <c:v>44</c:v>
                </c:pt>
                <c:pt idx="1957">
                  <c:v>44</c:v>
                </c:pt>
                <c:pt idx="1958">
                  <c:v>44</c:v>
                </c:pt>
                <c:pt idx="1959">
                  <c:v>44</c:v>
                </c:pt>
                <c:pt idx="1960">
                  <c:v>44</c:v>
                </c:pt>
                <c:pt idx="1961">
                  <c:v>44</c:v>
                </c:pt>
                <c:pt idx="1962">
                  <c:v>44</c:v>
                </c:pt>
                <c:pt idx="1963">
                  <c:v>44</c:v>
                </c:pt>
                <c:pt idx="1964">
                  <c:v>44</c:v>
                </c:pt>
                <c:pt idx="1965">
                  <c:v>44</c:v>
                </c:pt>
                <c:pt idx="1966">
                  <c:v>44</c:v>
                </c:pt>
                <c:pt idx="1967">
                  <c:v>44</c:v>
                </c:pt>
                <c:pt idx="1968">
                  <c:v>44</c:v>
                </c:pt>
                <c:pt idx="1969">
                  <c:v>44</c:v>
                </c:pt>
                <c:pt idx="1970">
                  <c:v>44</c:v>
                </c:pt>
                <c:pt idx="1971">
                  <c:v>44</c:v>
                </c:pt>
                <c:pt idx="1972">
                  <c:v>44</c:v>
                </c:pt>
                <c:pt idx="1973">
                  <c:v>44</c:v>
                </c:pt>
                <c:pt idx="1974">
                  <c:v>44</c:v>
                </c:pt>
                <c:pt idx="1975">
                  <c:v>44</c:v>
                </c:pt>
                <c:pt idx="1976">
                  <c:v>44</c:v>
                </c:pt>
                <c:pt idx="1977">
                  <c:v>44</c:v>
                </c:pt>
                <c:pt idx="1978">
                  <c:v>44</c:v>
                </c:pt>
                <c:pt idx="1979">
                  <c:v>44</c:v>
                </c:pt>
                <c:pt idx="1980">
                  <c:v>44</c:v>
                </c:pt>
                <c:pt idx="1981">
                  <c:v>44</c:v>
                </c:pt>
                <c:pt idx="1982">
                  <c:v>44</c:v>
                </c:pt>
                <c:pt idx="1983">
                  <c:v>44</c:v>
                </c:pt>
                <c:pt idx="1984">
                  <c:v>44</c:v>
                </c:pt>
                <c:pt idx="1985">
                  <c:v>44</c:v>
                </c:pt>
                <c:pt idx="1986">
                  <c:v>44</c:v>
                </c:pt>
                <c:pt idx="1987">
                  <c:v>44</c:v>
                </c:pt>
                <c:pt idx="1988">
                  <c:v>44</c:v>
                </c:pt>
                <c:pt idx="1989">
                  <c:v>44</c:v>
                </c:pt>
                <c:pt idx="1990">
                  <c:v>44</c:v>
                </c:pt>
                <c:pt idx="1991">
                  <c:v>44</c:v>
                </c:pt>
                <c:pt idx="1992">
                  <c:v>44</c:v>
                </c:pt>
                <c:pt idx="1993">
                  <c:v>44</c:v>
                </c:pt>
                <c:pt idx="1994">
                  <c:v>44</c:v>
                </c:pt>
                <c:pt idx="1995">
                  <c:v>44</c:v>
                </c:pt>
                <c:pt idx="1996">
                  <c:v>44</c:v>
                </c:pt>
                <c:pt idx="1997">
                  <c:v>44</c:v>
                </c:pt>
                <c:pt idx="1998">
                  <c:v>44</c:v>
                </c:pt>
                <c:pt idx="1999">
                  <c:v>44</c:v>
                </c:pt>
                <c:pt idx="2000">
                  <c:v>44</c:v>
                </c:pt>
                <c:pt idx="2001">
                  <c:v>44</c:v>
                </c:pt>
                <c:pt idx="2002">
                  <c:v>44</c:v>
                </c:pt>
                <c:pt idx="2003">
                  <c:v>44</c:v>
                </c:pt>
                <c:pt idx="2004">
                  <c:v>44</c:v>
                </c:pt>
                <c:pt idx="2005">
                  <c:v>44</c:v>
                </c:pt>
                <c:pt idx="2006">
                  <c:v>44</c:v>
                </c:pt>
                <c:pt idx="2007">
                  <c:v>44</c:v>
                </c:pt>
                <c:pt idx="2008">
                  <c:v>44</c:v>
                </c:pt>
                <c:pt idx="2009">
                  <c:v>44</c:v>
                </c:pt>
                <c:pt idx="2010">
                  <c:v>44</c:v>
                </c:pt>
                <c:pt idx="2011">
                  <c:v>44</c:v>
                </c:pt>
                <c:pt idx="2012">
                  <c:v>44</c:v>
                </c:pt>
                <c:pt idx="2013">
                  <c:v>44</c:v>
                </c:pt>
                <c:pt idx="2014">
                  <c:v>44</c:v>
                </c:pt>
                <c:pt idx="2015">
                  <c:v>44</c:v>
                </c:pt>
                <c:pt idx="2016">
                  <c:v>44</c:v>
                </c:pt>
                <c:pt idx="2017">
                  <c:v>44</c:v>
                </c:pt>
                <c:pt idx="2018">
                  <c:v>44</c:v>
                </c:pt>
                <c:pt idx="2019">
                  <c:v>44</c:v>
                </c:pt>
                <c:pt idx="2020">
                  <c:v>44</c:v>
                </c:pt>
                <c:pt idx="2021">
                  <c:v>44</c:v>
                </c:pt>
                <c:pt idx="2022">
                  <c:v>44</c:v>
                </c:pt>
                <c:pt idx="2023">
                  <c:v>44</c:v>
                </c:pt>
                <c:pt idx="2024">
                  <c:v>44</c:v>
                </c:pt>
                <c:pt idx="2025">
                  <c:v>44</c:v>
                </c:pt>
                <c:pt idx="2026">
                  <c:v>44</c:v>
                </c:pt>
                <c:pt idx="2027">
                  <c:v>44</c:v>
                </c:pt>
                <c:pt idx="2028">
                  <c:v>44</c:v>
                </c:pt>
                <c:pt idx="2029">
                  <c:v>44</c:v>
                </c:pt>
                <c:pt idx="2030">
                  <c:v>44</c:v>
                </c:pt>
                <c:pt idx="2031">
                  <c:v>44</c:v>
                </c:pt>
                <c:pt idx="2032">
                  <c:v>44</c:v>
                </c:pt>
                <c:pt idx="2033">
                  <c:v>44</c:v>
                </c:pt>
                <c:pt idx="2034">
                  <c:v>44</c:v>
                </c:pt>
                <c:pt idx="2035">
                  <c:v>44</c:v>
                </c:pt>
                <c:pt idx="2036">
                  <c:v>44</c:v>
                </c:pt>
                <c:pt idx="2037">
                  <c:v>44</c:v>
                </c:pt>
                <c:pt idx="2038">
                  <c:v>44</c:v>
                </c:pt>
                <c:pt idx="2039">
                  <c:v>44</c:v>
                </c:pt>
                <c:pt idx="2040">
                  <c:v>44</c:v>
                </c:pt>
                <c:pt idx="2041">
                  <c:v>44</c:v>
                </c:pt>
                <c:pt idx="2042">
                  <c:v>44</c:v>
                </c:pt>
                <c:pt idx="2043">
                  <c:v>44</c:v>
                </c:pt>
                <c:pt idx="2044">
                  <c:v>44</c:v>
                </c:pt>
                <c:pt idx="2045">
                  <c:v>44</c:v>
                </c:pt>
                <c:pt idx="2046">
                  <c:v>44</c:v>
                </c:pt>
                <c:pt idx="2047">
                  <c:v>44</c:v>
                </c:pt>
                <c:pt idx="2048">
                  <c:v>44</c:v>
                </c:pt>
                <c:pt idx="2049">
                  <c:v>44</c:v>
                </c:pt>
                <c:pt idx="2050">
                  <c:v>44</c:v>
                </c:pt>
                <c:pt idx="2051">
                  <c:v>44</c:v>
                </c:pt>
                <c:pt idx="2052">
                  <c:v>44</c:v>
                </c:pt>
                <c:pt idx="2053">
                  <c:v>44</c:v>
                </c:pt>
                <c:pt idx="2054">
                  <c:v>44</c:v>
                </c:pt>
                <c:pt idx="2055">
                  <c:v>44</c:v>
                </c:pt>
                <c:pt idx="2056">
                  <c:v>44</c:v>
                </c:pt>
                <c:pt idx="2057">
                  <c:v>44</c:v>
                </c:pt>
                <c:pt idx="2058">
                  <c:v>44</c:v>
                </c:pt>
                <c:pt idx="2059">
                  <c:v>44</c:v>
                </c:pt>
                <c:pt idx="2060">
                  <c:v>44</c:v>
                </c:pt>
                <c:pt idx="2061">
                  <c:v>44</c:v>
                </c:pt>
                <c:pt idx="2062">
                  <c:v>44</c:v>
                </c:pt>
                <c:pt idx="2063">
                  <c:v>44</c:v>
                </c:pt>
                <c:pt idx="2064">
                  <c:v>44</c:v>
                </c:pt>
                <c:pt idx="2065">
                  <c:v>44</c:v>
                </c:pt>
                <c:pt idx="2066">
                  <c:v>44</c:v>
                </c:pt>
                <c:pt idx="2067">
                  <c:v>44</c:v>
                </c:pt>
                <c:pt idx="2068">
                  <c:v>44</c:v>
                </c:pt>
                <c:pt idx="2069">
                  <c:v>44</c:v>
                </c:pt>
                <c:pt idx="2070">
                  <c:v>44</c:v>
                </c:pt>
                <c:pt idx="2071">
                  <c:v>44</c:v>
                </c:pt>
                <c:pt idx="2072">
                  <c:v>44</c:v>
                </c:pt>
                <c:pt idx="2073">
                  <c:v>44</c:v>
                </c:pt>
                <c:pt idx="2074">
                  <c:v>44</c:v>
                </c:pt>
                <c:pt idx="2075">
                  <c:v>44</c:v>
                </c:pt>
                <c:pt idx="2076">
                  <c:v>44</c:v>
                </c:pt>
                <c:pt idx="2077">
                  <c:v>44</c:v>
                </c:pt>
                <c:pt idx="2078">
                  <c:v>44</c:v>
                </c:pt>
                <c:pt idx="2079">
                  <c:v>44</c:v>
                </c:pt>
                <c:pt idx="2080">
                  <c:v>44</c:v>
                </c:pt>
                <c:pt idx="2081">
                  <c:v>44</c:v>
                </c:pt>
                <c:pt idx="2082">
                  <c:v>44</c:v>
                </c:pt>
                <c:pt idx="2083">
                  <c:v>44</c:v>
                </c:pt>
                <c:pt idx="2084">
                  <c:v>44</c:v>
                </c:pt>
                <c:pt idx="2085">
                  <c:v>44</c:v>
                </c:pt>
                <c:pt idx="2086">
                  <c:v>44</c:v>
                </c:pt>
                <c:pt idx="2087">
                  <c:v>44</c:v>
                </c:pt>
                <c:pt idx="2088">
                  <c:v>44</c:v>
                </c:pt>
                <c:pt idx="2089">
                  <c:v>44</c:v>
                </c:pt>
                <c:pt idx="2090">
                  <c:v>44</c:v>
                </c:pt>
                <c:pt idx="2091">
                  <c:v>44</c:v>
                </c:pt>
                <c:pt idx="2092">
                  <c:v>44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2A98-4A32-978B-3A0B150CDE3F}"/>
            </c:ext>
          </c:extLst>
        </c:ser>
        <c:ser>
          <c:idx val="4"/>
          <c:order val="4"/>
          <c:tx>
            <c:strRef>
              <c:f>'BMC_GPU log'!$F$1</c:f>
              <c:strCache>
                <c:ptCount val="1"/>
                <c:pt idx="0">
                  <c:v>c_PWM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log'!$F$2:$F$2094</c:f>
              <c:numCache>
                <c:formatCode>General</c:formatCode>
                <c:ptCount val="2093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13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16</c:v>
                </c:pt>
                <c:pt idx="142">
                  <c:v>14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13</c:v>
                </c:pt>
                <c:pt idx="183">
                  <c:v>13</c:v>
                </c:pt>
                <c:pt idx="184">
                  <c:v>13</c:v>
                </c:pt>
                <c:pt idx="185">
                  <c:v>13</c:v>
                </c:pt>
                <c:pt idx="186">
                  <c:v>13</c:v>
                </c:pt>
                <c:pt idx="187">
                  <c:v>13</c:v>
                </c:pt>
                <c:pt idx="188">
                  <c:v>13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13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13</c:v>
                </c:pt>
                <c:pt idx="226">
                  <c:v>13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13</c:v>
                </c:pt>
                <c:pt idx="234">
                  <c:v>13</c:v>
                </c:pt>
                <c:pt idx="235">
                  <c:v>13</c:v>
                </c:pt>
                <c:pt idx="236">
                  <c:v>13</c:v>
                </c:pt>
                <c:pt idx="237">
                  <c:v>13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13</c:v>
                </c:pt>
                <c:pt idx="242">
                  <c:v>13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13</c:v>
                </c:pt>
                <c:pt idx="256">
                  <c:v>13</c:v>
                </c:pt>
                <c:pt idx="257">
                  <c:v>13</c:v>
                </c:pt>
                <c:pt idx="258">
                  <c:v>13</c:v>
                </c:pt>
                <c:pt idx="259">
                  <c:v>13</c:v>
                </c:pt>
                <c:pt idx="260">
                  <c:v>13</c:v>
                </c:pt>
                <c:pt idx="261">
                  <c:v>13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13</c:v>
                </c:pt>
                <c:pt idx="267">
                  <c:v>13</c:v>
                </c:pt>
                <c:pt idx="268">
                  <c:v>13</c:v>
                </c:pt>
                <c:pt idx="269">
                  <c:v>13</c:v>
                </c:pt>
                <c:pt idx="270">
                  <c:v>13</c:v>
                </c:pt>
                <c:pt idx="271">
                  <c:v>13</c:v>
                </c:pt>
                <c:pt idx="272">
                  <c:v>13</c:v>
                </c:pt>
                <c:pt idx="273">
                  <c:v>13</c:v>
                </c:pt>
                <c:pt idx="274">
                  <c:v>13</c:v>
                </c:pt>
                <c:pt idx="275">
                  <c:v>13</c:v>
                </c:pt>
                <c:pt idx="276">
                  <c:v>13</c:v>
                </c:pt>
                <c:pt idx="277">
                  <c:v>13</c:v>
                </c:pt>
                <c:pt idx="278">
                  <c:v>13</c:v>
                </c:pt>
                <c:pt idx="279">
                  <c:v>13</c:v>
                </c:pt>
                <c:pt idx="280">
                  <c:v>13</c:v>
                </c:pt>
                <c:pt idx="281">
                  <c:v>13</c:v>
                </c:pt>
                <c:pt idx="282">
                  <c:v>13</c:v>
                </c:pt>
                <c:pt idx="283">
                  <c:v>13</c:v>
                </c:pt>
                <c:pt idx="284">
                  <c:v>13</c:v>
                </c:pt>
                <c:pt idx="285">
                  <c:v>13</c:v>
                </c:pt>
                <c:pt idx="286">
                  <c:v>13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13</c:v>
                </c:pt>
                <c:pt idx="313">
                  <c:v>13</c:v>
                </c:pt>
                <c:pt idx="314">
                  <c:v>13</c:v>
                </c:pt>
                <c:pt idx="315">
                  <c:v>13</c:v>
                </c:pt>
                <c:pt idx="316">
                  <c:v>13</c:v>
                </c:pt>
                <c:pt idx="317">
                  <c:v>13</c:v>
                </c:pt>
                <c:pt idx="318">
                  <c:v>13</c:v>
                </c:pt>
                <c:pt idx="319">
                  <c:v>13</c:v>
                </c:pt>
                <c:pt idx="320">
                  <c:v>13</c:v>
                </c:pt>
                <c:pt idx="321">
                  <c:v>13</c:v>
                </c:pt>
                <c:pt idx="322">
                  <c:v>13</c:v>
                </c:pt>
                <c:pt idx="323">
                  <c:v>13</c:v>
                </c:pt>
                <c:pt idx="324">
                  <c:v>13</c:v>
                </c:pt>
                <c:pt idx="325">
                  <c:v>13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13</c:v>
                </c:pt>
                <c:pt idx="340">
                  <c:v>13</c:v>
                </c:pt>
                <c:pt idx="341">
                  <c:v>13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13</c:v>
                </c:pt>
                <c:pt idx="356">
                  <c:v>13</c:v>
                </c:pt>
                <c:pt idx="357">
                  <c:v>13</c:v>
                </c:pt>
                <c:pt idx="358">
                  <c:v>13</c:v>
                </c:pt>
                <c:pt idx="359">
                  <c:v>13</c:v>
                </c:pt>
                <c:pt idx="360">
                  <c:v>13</c:v>
                </c:pt>
                <c:pt idx="361">
                  <c:v>13</c:v>
                </c:pt>
                <c:pt idx="362">
                  <c:v>13</c:v>
                </c:pt>
                <c:pt idx="363">
                  <c:v>13</c:v>
                </c:pt>
                <c:pt idx="364">
                  <c:v>13</c:v>
                </c:pt>
                <c:pt idx="365">
                  <c:v>13</c:v>
                </c:pt>
                <c:pt idx="366">
                  <c:v>13</c:v>
                </c:pt>
                <c:pt idx="367">
                  <c:v>13</c:v>
                </c:pt>
                <c:pt idx="368">
                  <c:v>13</c:v>
                </c:pt>
                <c:pt idx="369">
                  <c:v>13</c:v>
                </c:pt>
                <c:pt idx="370">
                  <c:v>13</c:v>
                </c:pt>
                <c:pt idx="371">
                  <c:v>13</c:v>
                </c:pt>
                <c:pt idx="372">
                  <c:v>13</c:v>
                </c:pt>
                <c:pt idx="373">
                  <c:v>13</c:v>
                </c:pt>
                <c:pt idx="374">
                  <c:v>13</c:v>
                </c:pt>
                <c:pt idx="375">
                  <c:v>13</c:v>
                </c:pt>
                <c:pt idx="376">
                  <c:v>13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13</c:v>
                </c:pt>
                <c:pt idx="381">
                  <c:v>13</c:v>
                </c:pt>
                <c:pt idx="382">
                  <c:v>13</c:v>
                </c:pt>
                <c:pt idx="383">
                  <c:v>13</c:v>
                </c:pt>
                <c:pt idx="384">
                  <c:v>13</c:v>
                </c:pt>
                <c:pt idx="385">
                  <c:v>13</c:v>
                </c:pt>
                <c:pt idx="386">
                  <c:v>13</c:v>
                </c:pt>
                <c:pt idx="387">
                  <c:v>13</c:v>
                </c:pt>
                <c:pt idx="388">
                  <c:v>13</c:v>
                </c:pt>
                <c:pt idx="389">
                  <c:v>13</c:v>
                </c:pt>
                <c:pt idx="390">
                  <c:v>13</c:v>
                </c:pt>
                <c:pt idx="391">
                  <c:v>13</c:v>
                </c:pt>
                <c:pt idx="392">
                  <c:v>13</c:v>
                </c:pt>
                <c:pt idx="393">
                  <c:v>13</c:v>
                </c:pt>
                <c:pt idx="394">
                  <c:v>13</c:v>
                </c:pt>
                <c:pt idx="395">
                  <c:v>13</c:v>
                </c:pt>
                <c:pt idx="396">
                  <c:v>13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13</c:v>
                </c:pt>
                <c:pt idx="401">
                  <c:v>13</c:v>
                </c:pt>
                <c:pt idx="402">
                  <c:v>13</c:v>
                </c:pt>
                <c:pt idx="403">
                  <c:v>13</c:v>
                </c:pt>
                <c:pt idx="404">
                  <c:v>13</c:v>
                </c:pt>
                <c:pt idx="405">
                  <c:v>13</c:v>
                </c:pt>
                <c:pt idx="406">
                  <c:v>13</c:v>
                </c:pt>
                <c:pt idx="407">
                  <c:v>13</c:v>
                </c:pt>
                <c:pt idx="408">
                  <c:v>13</c:v>
                </c:pt>
                <c:pt idx="409">
                  <c:v>13</c:v>
                </c:pt>
                <c:pt idx="410">
                  <c:v>13</c:v>
                </c:pt>
                <c:pt idx="411">
                  <c:v>13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13</c:v>
                </c:pt>
                <c:pt idx="418">
                  <c:v>10</c:v>
                </c:pt>
                <c:pt idx="419">
                  <c:v>13</c:v>
                </c:pt>
                <c:pt idx="420">
                  <c:v>13</c:v>
                </c:pt>
                <c:pt idx="421">
                  <c:v>13</c:v>
                </c:pt>
                <c:pt idx="422">
                  <c:v>13</c:v>
                </c:pt>
                <c:pt idx="423">
                  <c:v>13</c:v>
                </c:pt>
                <c:pt idx="424">
                  <c:v>13</c:v>
                </c:pt>
                <c:pt idx="425">
                  <c:v>13</c:v>
                </c:pt>
                <c:pt idx="426">
                  <c:v>13</c:v>
                </c:pt>
                <c:pt idx="427">
                  <c:v>13</c:v>
                </c:pt>
                <c:pt idx="428">
                  <c:v>13</c:v>
                </c:pt>
                <c:pt idx="429">
                  <c:v>13</c:v>
                </c:pt>
                <c:pt idx="430">
                  <c:v>13</c:v>
                </c:pt>
                <c:pt idx="431">
                  <c:v>13</c:v>
                </c:pt>
                <c:pt idx="432">
                  <c:v>13</c:v>
                </c:pt>
                <c:pt idx="433">
                  <c:v>13</c:v>
                </c:pt>
                <c:pt idx="434">
                  <c:v>13</c:v>
                </c:pt>
                <c:pt idx="435">
                  <c:v>13</c:v>
                </c:pt>
                <c:pt idx="436">
                  <c:v>13</c:v>
                </c:pt>
                <c:pt idx="437">
                  <c:v>13</c:v>
                </c:pt>
                <c:pt idx="438">
                  <c:v>13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13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13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13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13</c:v>
                </c:pt>
                <c:pt idx="468">
                  <c:v>13</c:v>
                </c:pt>
                <c:pt idx="469">
                  <c:v>13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13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13</c:v>
                </c:pt>
                <c:pt idx="487">
                  <c:v>13</c:v>
                </c:pt>
                <c:pt idx="488">
                  <c:v>13</c:v>
                </c:pt>
                <c:pt idx="489">
                  <c:v>13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13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13</c:v>
                </c:pt>
                <c:pt idx="502">
                  <c:v>13</c:v>
                </c:pt>
                <c:pt idx="503">
                  <c:v>13</c:v>
                </c:pt>
                <c:pt idx="504">
                  <c:v>13</c:v>
                </c:pt>
                <c:pt idx="505">
                  <c:v>13</c:v>
                </c:pt>
                <c:pt idx="506">
                  <c:v>13</c:v>
                </c:pt>
                <c:pt idx="507">
                  <c:v>13</c:v>
                </c:pt>
                <c:pt idx="508">
                  <c:v>13</c:v>
                </c:pt>
                <c:pt idx="509">
                  <c:v>13</c:v>
                </c:pt>
                <c:pt idx="510">
                  <c:v>13</c:v>
                </c:pt>
                <c:pt idx="511">
                  <c:v>13</c:v>
                </c:pt>
                <c:pt idx="512">
                  <c:v>13</c:v>
                </c:pt>
                <c:pt idx="513">
                  <c:v>13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13</c:v>
                </c:pt>
                <c:pt idx="518">
                  <c:v>13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13</c:v>
                </c:pt>
                <c:pt idx="556">
                  <c:v>13</c:v>
                </c:pt>
                <c:pt idx="557">
                  <c:v>13</c:v>
                </c:pt>
                <c:pt idx="558">
                  <c:v>13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13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13</c:v>
                </c:pt>
                <c:pt idx="568">
                  <c:v>13</c:v>
                </c:pt>
                <c:pt idx="569">
                  <c:v>13</c:v>
                </c:pt>
                <c:pt idx="570">
                  <c:v>13</c:v>
                </c:pt>
                <c:pt idx="571">
                  <c:v>13</c:v>
                </c:pt>
                <c:pt idx="572">
                  <c:v>13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13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13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13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13</c:v>
                </c:pt>
                <c:pt idx="598">
                  <c:v>13</c:v>
                </c:pt>
                <c:pt idx="599">
                  <c:v>13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13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13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13</c:v>
                </c:pt>
                <c:pt idx="618">
                  <c:v>13</c:v>
                </c:pt>
                <c:pt idx="619">
                  <c:v>13</c:v>
                </c:pt>
                <c:pt idx="620">
                  <c:v>13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13</c:v>
                </c:pt>
                <c:pt idx="635">
                  <c:v>13</c:v>
                </c:pt>
                <c:pt idx="636">
                  <c:v>13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13</c:v>
                </c:pt>
                <c:pt idx="641">
                  <c:v>13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13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13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13</c:v>
                </c:pt>
                <c:pt idx="656">
                  <c:v>13</c:v>
                </c:pt>
                <c:pt idx="657">
                  <c:v>13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13</c:v>
                </c:pt>
                <c:pt idx="666">
                  <c:v>13</c:v>
                </c:pt>
                <c:pt idx="667">
                  <c:v>13</c:v>
                </c:pt>
                <c:pt idx="668">
                  <c:v>13</c:v>
                </c:pt>
                <c:pt idx="669">
                  <c:v>13</c:v>
                </c:pt>
                <c:pt idx="670">
                  <c:v>13</c:v>
                </c:pt>
                <c:pt idx="671">
                  <c:v>13</c:v>
                </c:pt>
                <c:pt idx="672">
                  <c:v>13</c:v>
                </c:pt>
                <c:pt idx="673">
                  <c:v>13</c:v>
                </c:pt>
                <c:pt idx="674">
                  <c:v>13</c:v>
                </c:pt>
                <c:pt idx="675">
                  <c:v>13</c:v>
                </c:pt>
                <c:pt idx="676">
                  <c:v>13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13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13</c:v>
                </c:pt>
                <c:pt idx="694">
                  <c:v>13</c:v>
                </c:pt>
                <c:pt idx="695">
                  <c:v>13</c:v>
                </c:pt>
                <c:pt idx="696">
                  <c:v>13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13</c:v>
                </c:pt>
                <c:pt idx="705">
                  <c:v>13</c:v>
                </c:pt>
                <c:pt idx="706">
                  <c:v>13</c:v>
                </c:pt>
                <c:pt idx="707">
                  <c:v>13</c:v>
                </c:pt>
                <c:pt idx="708">
                  <c:v>13</c:v>
                </c:pt>
                <c:pt idx="709">
                  <c:v>13</c:v>
                </c:pt>
                <c:pt idx="710">
                  <c:v>13</c:v>
                </c:pt>
                <c:pt idx="711">
                  <c:v>13</c:v>
                </c:pt>
                <c:pt idx="712">
                  <c:v>13</c:v>
                </c:pt>
                <c:pt idx="713">
                  <c:v>13</c:v>
                </c:pt>
                <c:pt idx="714">
                  <c:v>13</c:v>
                </c:pt>
                <c:pt idx="715">
                  <c:v>13</c:v>
                </c:pt>
                <c:pt idx="716">
                  <c:v>13</c:v>
                </c:pt>
                <c:pt idx="717">
                  <c:v>13</c:v>
                </c:pt>
                <c:pt idx="718">
                  <c:v>13</c:v>
                </c:pt>
                <c:pt idx="719">
                  <c:v>13</c:v>
                </c:pt>
                <c:pt idx="720">
                  <c:v>13</c:v>
                </c:pt>
                <c:pt idx="721">
                  <c:v>13</c:v>
                </c:pt>
                <c:pt idx="722">
                  <c:v>13</c:v>
                </c:pt>
                <c:pt idx="723">
                  <c:v>13</c:v>
                </c:pt>
                <c:pt idx="724">
                  <c:v>13</c:v>
                </c:pt>
                <c:pt idx="725">
                  <c:v>13</c:v>
                </c:pt>
                <c:pt idx="726">
                  <c:v>13</c:v>
                </c:pt>
                <c:pt idx="727">
                  <c:v>13</c:v>
                </c:pt>
                <c:pt idx="728">
                  <c:v>13</c:v>
                </c:pt>
                <c:pt idx="729">
                  <c:v>13</c:v>
                </c:pt>
                <c:pt idx="730">
                  <c:v>13</c:v>
                </c:pt>
                <c:pt idx="731">
                  <c:v>13</c:v>
                </c:pt>
                <c:pt idx="732">
                  <c:v>13</c:v>
                </c:pt>
                <c:pt idx="733">
                  <c:v>13</c:v>
                </c:pt>
                <c:pt idx="734">
                  <c:v>13</c:v>
                </c:pt>
                <c:pt idx="735">
                  <c:v>13</c:v>
                </c:pt>
                <c:pt idx="736">
                  <c:v>13</c:v>
                </c:pt>
                <c:pt idx="737">
                  <c:v>13</c:v>
                </c:pt>
                <c:pt idx="738">
                  <c:v>13</c:v>
                </c:pt>
                <c:pt idx="739">
                  <c:v>13</c:v>
                </c:pt>
                <c:pt idx="740">
                  <c:v>13</c:v>
                </c:pt>
                <c:pt idx="741">
                  <c:v>13</c:v>
                </c:pt>
                <c:pt idx="742">
                  <c:v>13</c:v>
                </c:pt>
                <c:pt idx="743">
                  <c:v>13</c:v>
                </c:pt>
                <c:pt idx="744">
                  <c:v>13</c:v>
                </c:pt>
                <c:pt idx="745">
                  <c:v>13</c:v>
                </c:pt>
                <c:pt idx="746">
                  <c:v>13</c:v>
                </c:pt>
                <c:pt idx="747">
                  <c:v>13</c:v>
                </c:pt>
                <c:pt idx="748">
                  <c:v>13</c:v>
                </c:pt>
                <c:pt idx="749">
                  <c:v>13</c:v>
                </c:pt>
                <c:pt idx="750">
                  <c:v>13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13</c:v>
                </c:pt>
                <c:pt idx="756">
                  <c:v>13</c:v>
                </c:pt>
                <c:pt idx="757">
                  <c:v>13</c:v>
                </c:pt>
                <c:pt idx="758">
                  <c:v>13</c:v>
                </c:pt>
                <c:pt idx="759">
                  <c:v>13</c:v>
                </c:pt>
                <c:pt idx="760">
                  <c:v>13</c:v>
                </c:pt>
                <c:pt idx="761">
                  <c:v>13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13</c:v>
                </c:pt>
                <c:pt idx="766">
                  <c:v>13</c:v>
                </c:pt>
                <c:pt idx="767">
                  <c:v>13</c:v>
                </c:pt>
                <c:pt idx="768">
                  <c:v>13</c:v>
                </c:pt>
                <c:pt idx="769">
                  <c:v>13</c:v>
                </c:pt>
                <c:pt idx="770">
                  <c:v>13</c:v>
                </c:pt>
                <c:pt idx="771">
                  <c:v>13</c:v>
                </c:pt>
                <c:pt idx="772">
                  <c:v>13</c:v>
                </c:pt>
                <c:pt idx="773">
                  <c:v>13</c:v>
                </c:pt>
                <c:pt idx="774">
                  <c:v>13</c:v>
                </c:pt>
                <c:pt idx="775">
                  <c:v>13</c:v>
                </c:pt>
                <c:pt idx="776">
                  <c:v>13</c:v>
                </c:pt>
                <c:pt idx="777">
                  <c:v>13</c:v>
                </c:pt>
                <c:pt idx="778">
                  <c:v>13</c:v>
                </c:pt>
                <c:pt idx="779">
                  <c:v>13</c:v>
                </c:pt>
                <c:pt idx="780">
                  <c:v>13</c:v>
                </c:pt>
                <c:pt idx="781">
                  <c:v>13</c:v>
                </c:pt>
                <c:pt idx="782">
                  <c:v>13</c:v>
                </c:pt>
                <c:pt idx="783">
                  <c:v>13</c:v>
                </c:pt>
                <c:pt idx="784">
                  <c:v>13</c:v>
                </c:pt>
                <c:pt idx="785">
                  <c:v>13</c:v>
                </c:pt>
                <c:pt idx="786">
                  <c:v>13</c:v>
                </c:pt>
                <c:pt idx="787">
                  <c:v>13</c:v>
                </c:pt>
                <c:pt idx="788">
                  <c:v>13</c:v>
                </c:pt>
                <c:pt idx="789">
                  <c:v>13</c:v>
                </c:pt>
                <c:pt idx="790">
                  <c:v>13</c:v>
                </c:pt>
                <c:pt idx="791">
                  <c:v>13</c:v>
                </c:pt>
                <c:pt idx="792">
                  <c:v>13</c:v>
                </c:pt>
                <c:pt idx="793">
                  <c:v>13</c:v>
                </c:pt>
                <c:pt idx="794">
                  <c:v>13</c:v>
                </c:pt>
                <c:pt idx="795">
                  <c:v>13</c:v>
                </c:pt>
                <c:pt idx="796">
                  <c:v>13</c:v>
                </c:pt>
                <c:pt idx="797">
                  <c:v>13</c:v>
                </c:pt>
                <c:pt idx="798">
                  <c:v>13</c:v>
                </c:pt>
                <c:pt idx="799">
                  <c:v>13</c:v>
                </c:pt>
                <c:pt idx="800">
                  <c:v>13</c:v>
                </c:pt>
                <c:pt idx="801">
                  <c:v>13</c:v>
                </c:pt>
                <c:pt idx="802">
                  <c:v>13</c:v>
                </c:pt>
                <c:pt idx="803">
                  <c:v>13</c:v>
                </c:pt>
                <c:pt idx="804">
                  <c:v>13</c:v>
                </c:pt>
                <c:pt idx="805">
                  <c:v>13</c:v>
                </c:pt>
                <c:pt idx="806">
                  <c:v>13</c:v>
                </c:pt>
                <c:pt idx="807">
                  <c:v>13</c:v>
                </c:pt>
                <c:pt idx="808">
                  <c:v>13</c:v>
                </c:pt>
                <c:pt idx="809">
                  <c:v>13</c:v>
                </c:pt>
                <c:pt idx="810">
                  <c:v>13</c:v>
                </c:pt>
                <c:pt idx="811">
                  <c:v>13</c:v>
                </c:pt>
                <c:pt idx="812">
                  <c:v>13</c:v>
                </c:pt>
                <c:pt idx="813">
                  <c:v>13</c:v>
                </c:pt>
                <c:pt idx="814">
                  <c:v>13</c:v>
                </c:pt>
                <c:pt idx="815">
                  <c:v>13</c:v>
                </c:pt>
                <c:pt idx="816">
                  <c:v>13</c:v>
                </c:pt>
                <c:pt idx="817">
                  <c:v>13</c:v>
                </c:pt>
                <c:pt idx="818">
                  <c:v>13</c:v>
                </c:pt>
                <c:pt idx="819">
                  <c:v>13</c:v>
                </c:pt>
                <c:pt idx="820">
                  <c:v>13</c:v>
                </c:pt>
                <c:pt idx="821">
                  <c:v>13</c:v>
                </c:pt>
                <c:pt idx="822">
                  <c:v>13</c:v>
                </c:pt>
                <c:pt idx="823">
                  <c:v>13</c:v>
                </c:pt>
                <c:pt idx="824">
                  <c:v>13</c:v>
                </c:pt>
                <c:pt idx="825">
                  <c:v>13</c:v>
                </c:pt>
                <c:pt idx="826">
                  <c:v>13</c:v>
                </c:pt>
                <c:pt idx="827">
                  <c:v>13</c:v>
                </c:pt>
                <c:pt idx="828">
                  <c:v>13</c:v>
                </c:pt>
                <c:pt idx="829">
                  <c:v>13</c:v>
                </c:pt>
                <c:pt idx="830">
                  <c:v>13</c:v>
                </c:pt>
                <c:pt idx="831">
                  <c:v>13</c:v>
                </c:pt>
                <c:pt idx="832">
                  <c:v>13</c:v>
                </c:pt>
                <c:pt idx="833">
                  <c:v>13</c:v>
                </c:pt>
                <c:pt idx="834">
                  <c:v>13</c:v>
                </c:pt>
                <c:pt idx="835">
                  <c:v>13</c:v>
                </c:pt>
                <c:pt idx="836">
                  <c:v>13</c:v>
                </c:pt>
                <c:pt idx="837">
                  <c:v>13</c:v>
                </c:pt>
                <c:pt idx="838">
                  <c:v>13</c:v>
                </c:pt>
                <c:pt idx="839">
                  <c:v>13</c:v>
                </c:pt>
                <c:pt idx="840">
                  <c:v>13</c:v>
                </c:pt>
                <c:pt idx="841">
                  <c:v>13</c:v>
                </c:pt>
                <c:pt idx="842">
                  <c:v>13</c:v>
                </c:pt>
                <c:pt idx="843">
                  <c:v>13</c:v>
                </c:pt>
                <c:pt idx="844">
                  <c:v>13</c:v>
                </c:pt>
                <c:pt idx="845">
                  <c:v>13</c:v>
                </c:pt>
                <c:pt idx="846">
                  <c:v>13</c:v>
                </c:pt>
                <c:pt idx="847">
                  <c:v>13</c:v>
                </c:pt>
                <c:pt idx="848">
                  <c:v>13</c:v>
                </c:pt>
                <c:pt idx="849">
                  <c:v>13</c:v>
                </c:pt>
                <c:pt idx="850">
                  <c:v>13</c:v>
                </c:pt>
                <c:pt idx="851">
                  <c:v>13</c:v>
                </c:pt>
                <c:pt idx="852">
                  <c:v>13</c:v>
                </c:pt>
                <c:pt idx="853">
                  <c:v>13</c:v>
                </c:pt>
                <c:pt idx="854">
                  <c:v>13</c:v>
                </c:pt>
                <c:pt idx="855">
                  <c:v>13</c:v>
                </c:pt>
                <c:pt idx="856">
                  <c:v>13</c:v>
                </c:pt>
                <c:pt idx="857">
                  <c:v>13</c:v>
                </c:pt>
                <c:pt idx="858">
                  <c:v>13</c:v>
                </c:pt>
                <c:pt idx="859">
                  <c:v>13</c:v>
                </c:pt>
                <c:pt idx="860">
                  <c:v>13</c:v>
                </c:pt>
                <c:pt idx="861">
                  <c:v>13</c:v>
                </c:pt>
                <c:pt idx="862">
                  <c:v>13</c:v>
                </c:pt>
                <c:pt idx="863">
                  <c:v>13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13</c:v>
                </c:pt>
                <c:pt idx="868">
                  <c:v>13</c:v>
                </c:pt>
                <c:pt idx="869">
                  <c:v>13</c:v>
                </c:pt>
                <c:pt idx="870">
                  <c:v>13</c:v>
                </c:pt>
                <c:pt idx="871">
                  <c:v>13</c:v>
                </c:pt>
                <c:pt idx="872">
                  <c:v>13</c:v>
                </c:pt>
                <c:pt idx="873">
                  <c:v>13</c:v>
                </c:pt>
                <c:pt idx="874">
                  <c:v>13</c:v>
                </c:pt>
                <c:pt idx="875">
                  <c:v>13</c:v>
                </c:pt>
                <c:pt idx="876">
                  <c:v>13</c:v>
                </c:pt>
                <c:pt idx="877">
                  <c:v>13</c:v>
                </c:pt>
                <c:pt idx="878">
                  <c:v>13</c:v>
                </c:pt>
                <c:pt idx="879">
                  <c:v>13</c:v>
                </c:pt>
                <c:pt idx="880">
                  <c:v>13</c:v>
                </c:pt>
                <c:pt idx="881">
                  <c:v>13</c:v>
                </c:pt>
                <c:pt idx="882">
                  <c:v>13</c:v>
                </c:pt>
                <c:pt idx="883">
                  <c:v>13</c:v>
                </c:pt>
                <c:pt idx="884">
                  <c:v>13</c:v>
                </c:pt>
                <c:pt idx="885">
                  <c:v>13</c:v>
                </c:pt>
                <c:pt idx="886">
                  <c:v>13</c:v>
                </c:pt>
                <c:pt idx="887">
                  <c:v>13</c:v>
                </c:pt>
                <c:pt idx="888">
                  <c:v>13</c:v>
                </c:pt>
                <c:pt idx="889">
                  <c:v>13</c:v>
                </c:pt>
                <c:pt idx="890">
                  <c:v>13</c:v>
                </c:pt>
                <c:pt idx="891">
                  <c:v>13</c:v>
                </c:pt>
                <c:pt idx="892">
                  <c:v>13</c:v>
                </c:pt>
                <c:pt idx="893">
                  <c:v>13</c:v>
                </c:pt>
                <c:pt idx="894">
                  <c:v>13</c:v>
                </c:pt>
                <c:pt idx="895">
                  <c:v>13</c:v>
                </c:pt>
                <c:pt idx="896">
                  <c:v>13</c:v>
                </c:pt>
                <c:pt idx="897">
                  <c:v>13</c:v>
                </c:pt>
                <c:pt idx="898">
                  <c:v>13</c:v>
                </c:pt>
                <c:pt idx="899">
                  <c:v>13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13</c:v>
                </c:pt>
                <c:pt idx="906">
                  <c:v>13</c:v>
                </c:pt>
                <c:pt idx="907">
                  <c:v>13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13</c:v>
                </c:pt>
                <c:pt idx="912">
                  <c:v>13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13</c:v>
                </c:pt>
                <c:pt idx="917">
                  <c:v>13</c:v>
                </c:pt>
                <c:pt idx="918">
                  <c:v>13</c:v>
                </c:pt>
                <c:pt idx="919">
                  <c:v>13</c:v>
                </c:pt>
                <c:pt idx="920">
                  <c:v>13</c:v>
                </c:pt>
                <c:pt idx="921">
                  <c:v>13</c:v>
                </c:pt>
                <c:pt idx="922">
                  <c:v>13</c:v>
                </c:pt>
                <c:pt idx="923">
                  <c:v>13</c:v>
                </c:pt>
                <c:pt idx="924">
                  <c:v>13</c:v>
                </c:pt>
                <c:pt idx="925">
                  <c:v>13</c:v>
                </c:pt>
                <c:pt idx="926">
                  <c:v>13</c:v>
                </c:pt>
                <c:pt idx="927">
                  <c:v>13</c:v>
                </c:pt>
                <c:pt idx="928">
                  <c:v>13</c:v>
                </c:pt>
                <c:pt idx="929">
                  <c:v>13</c:v>
                </c:pt>
                <c:pt idx="930">
                  <c:v>13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13</c:v>
                </c:pt>
                <c:pt idx="936">
                  <c:v>13</c:v>
                </c:pt>
                <c:pt idx="937">
                  <c:v>13</c:v>
                </c:pt>
                <c:pt idx="938">
                  <c:v>13</c:v>
                </c:pt>
                <c:pt idx="939">
                  <c:v>13</c:v>
                </c:pt>
                <c:pt idx="940">
                  <c:v>13</c:v>
                </c:pt>
                <c:pt idx="941">
                  <c:v>13</c:v>
                </c:pt>
                <c:pt idx="942">
                  <c:v>13</c:v>
                </c:pt>
                <c:pt idx="943">
                  <c:v>13</c:v>
                </c:pt>
                <c:pt idx="944">
                  <c:v>13</c:v>
                </c:pt>
                <c:pt idx="945">
                  <c:v>13</c:v>
                </c:pt>
                <c:pt idx="946">
                  <c:v>13</c:v>
                </c:pt>
                <c:pt idx="947">
                  <c:v>13</c:v>
                </c:pt>
                <c:pt idx="948">
                  <c:v>13</c:v>
                </c:pt>
                <c:pt idx="949">
                  <c:v>13</c:v>
                </c:pt>
                <c:pt idx="950">
                  <c:v>13</c:v>
                </c:pt>
                <c:pt idx="951">
                  <c:v>13</c:v>
                </c:pt>
                <c:pt idx="952">
                  <c:v>13</c:v>
                </c:pt>
                <c:pt idx="953">
                  <c:v>13</c:v>
                </c:pt>
                <c:pt idx="954">
                  <c:v>13</c:v>
                </c:pt>
                <c:pt idx="955">
                  <c:v>13</c:v>
                </c:pt>
                <c:pt idx="956">
                  <c:v>13</c:v>
                </c:pt>
                <c:pt idx="957">
                  <c:v>13</c:v>
                </c:pt>
                <c:pt idx="958">
                  <c:v>13</c:v>
                </c:pt>
                <c:pt idx="959">
                  <c:v>13</c:v>
                </c:pt>
                <c:pt idx="960">
                  <c:v>13</c:v>
                </c:pt>
                <c:pt idx="961">
                  <c:v>13</c:v>
                </c:pt>
                <c:pt idx="962">
                  <c:v>13</c:v>
                </c:pt>
                <c:pt idx="963">
                  <c:v>13</c:v>
                </c:pt>
                <c:pt idx="964">
                  <c:v>13</c:v>
                </c:pt>
                <c:pt idx="965">
                  <c:v>13</c:v>
                </c:pt>
                <c:pt idx="966">
                  <c:v>13</c:v>
                </c:pt>
                <c:pt idx="967">
                  <c:v>13</c:v>
                </c:pt>
                <c:pt idx="968">
                  <c:v>13</c:v>
                </c:pt>
                <c:pt idx="969">
                  <c:v>13</c:v>
                </c:pt>
                <c:pt idx="970">
                  <c:v>13</c:v>
                </c:pt>
                <c:pt idx="971">
                  <c:v>13</c:v>
                </c:pt>
                <c:pt idx="972">
                  <c:v>13</c:v>
                </c:pt>
                <c:pt idx="973">
                  <c:v>13</c:v>
                </c:pt>
                <c:pt idx="974">
                  <c:v>13</c:v>
                </c:pt>
                <c:pt idx="975">
                  <c:v>13</c:v>
                </c:pt>
                <c:pt idx="976">
                  <c:v>13</c:v>
                </c:pt>
                <c:pt idx="977">
                  <c:v>13</c:v>
                </c:pt>
                <c:pt idx="978">
                  <c:v>13</c:v>
                </c:pt>
                <c:pt idx="979">
                  <c:v>13</c:v>
                </c:pt>
                <c:pt idx="980">
                  <c:v>13</c:v>
                </c:pt>
                <c:pt idx="981">
                  <c:v>13</c:v>
                </c:pt>
                <c:pt idx="982">
                  <c:v>13</c:v>
                </c:pt>
                <c:pt idx="983">
                  <c:v>13</c:v>
                </c:pt>
                <c:pt idx="984">
                  <c:v>13</c:v>
                </c:pt>
                <c:pt idx="985">
                  <c:v>13</c:v>
                </c:pt>
                <c:pt idx="986">
                  <c:v>13</c:v>
                </c:pt>
                <c:pt idx="987">
                  <c:v>13</c:v>
                </c:pt>
                <c:pt idx="988">
                  <c:v>13</c:v>
                </c:pt>
                <c:pt idx="989">
                  <c:v>13</c:v>
                </c:pt>
                <c:pt idx="990">
                  <c:v>13</c:v>
                </c:pt>
                <c:pt idx="991">
                  <c:v>13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13</c:v>
                </c:pt>
                <c:pt idx="997">
                  <c:v>13</c:v>
                </c:pt>
                <c:pt idx="998">
                  <c:v>13</c:v>
                </c:pt>
                <c:pt idx="999">
                  <c:v>13</c:v>
                </c:pt>
                <c:pt idx="1000">
                  <c:v>13</c:v>
                </c:pt>
                <c:pt idx="1001">
                  <c:v>13</c:v>
                </c:pt>
                <c:pt idx="1002">
                  <c:v>13</c:v>
                </c:pt>
                <c:pt idx="1003">
                  <c:v>13</c:v>
                </c:pt>
                <c:pt idx="1004">
                  <c:v>13</c:v>
                </c:pt>
                <c:pt idx="1005">
                  <c:v>13</c:v>
                </c:pt>
                <c:pt idx="1006">
                  <c:v>13</c:v>
                </c:pt>
                <c:pt idx="1007">
                  <c:v>13</c:v>
                </c:pt>
                <c:pt idx="1008">
                  <c:v>13</c:v>
                </c:pt>
                <c:pt idx="1009">
                  <c:v>13</c:v>
                </c:pt>
                <c:pt idx="1010">
                  <c:v>13</c:v>
                </c:pt>
                <c:pt idx="1011">
                  <c:v>13</c:v>
                </c:pt>
                <c:pt idx="1012">
                  <c:v>13</c:v>
                </c:pt>
                <c:pt idx="1013">
                  <c:v>13</c:v>
                </c:pt>
                <c:pt idx="1014">
                  <c:v>13</c:v>
                </c:pt>
                <c:pt idx="1015">
                  <c:v>13</c:v>
                </c:pt>
                <c:pt idx="1016">
                  <c:v>13</c:v>
                </c:pt>
                <c:pt idx="1017">
                  <c:v>13</c:v>
                </c:pt>
                <c:pt idx="1018">
                  <c:v>13</c:v>
                </c:pt>
                <c:pt idx="1019">
                  <c:v>13</c:v>
                </c:pt>
                <c:pt idx="1020">
                  <c:v>13</c:v>
                </c:pt>
                <c:pt idx="1021">
                  <c:v>13</c:v>
                </c:pt>
                <c:pt idx="1022">
                  <c:v>13</c:v>
                </c:pt>
                <c:pt idx="1023">
                  <c:v>13</c:v>
                </c:pt>
                <c:pt idx="1024">
                  <c:v>13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13</c:v>
                </c:pt>
                <c:pt idx="1029">
                  <c:v>13</c:v>
                </c:pt>
                <c:pt idx="1030">
                  <c:v>13</c:v>
                </c:pt>
                <c:pt idx="1031">
                  <c:v>13</c:v>
                </c:pt>
                <c:pt idx="1032">
                  <c:v>13</c:v>
                </c:pt>
                <c:pt idx="1033">
                  <c:v>13</c:v>
                </c:pt>
                <c:pt idx="1034">
                  <c:v>13</c:v>
                </c:pt>
                <c:pt idx="1035">
                  <c:v>13</c:v>
                </c:pt>
                <c:pt idx="1036">
                  <c:v>13</c:v>
                </c:pt>
                <c:pt idx="1037">
                  <c:v>13</c:v>
                </c:pt>
                <c:pt idx="1038">
                  <c:v>13</c:v>
                </c:pt>
                <c:pt idx="1039">
                  <c:v>13</c:v>
                </c:pt>
                <c:pt idx="1040">
                  <c:v>13</c:v>
                </c:pt>
                <c:pt idx="1041">
                  <c:v>13</c:v>
                </c:pt>
                <c:pt idx="1042">
                  <c:v>13</c:v>
                </c:pt>
                <c:pt idx="1043">
                  <c:v>13</c:v>
                </c:pt>
                <c:pt idx="1044">
                  <c:v>13</c:v>
                </c:pt>
                <c:pt idx="1045">
                  <c:v>13</c:v>
                </c:pt>
                <c:pt idx="1046">
                  <c:v>13</c:v>
                </c:pt>
                <c:pt idx="1047">
                  <c:v>13</c:v>
                </c:pt>
                <c:pt idx="1048">
                  <c:v>13</c:v>
                </c:pt>
                <c:pt idx="1049">
                  <c:v>13</c:v>
                </c:pt>
                <c:pt idx="1050">
                  <c:v>13</c:v>
                </c:pt>
                <c:pt idx="1051">
                  <c:v>13</c:v>
                </c:pt>
                <c:pt idx="1052">
                  <c:v>13</c:v>
                </c:pt>
                <c:pt idx="1053">
                  <c:v>13</c:v>
                </c:pt>
                <c:pt idx="1054">
                  <c:v>13</c:v>
                </c:pt>
                <c:pt idx="1055">
                  <c:v>13</c:v>
                </c:pt>
                <c:pt idx="1056">
                  <c:v>13</c:v>
                </c:pt>
                <c:pt idx="1057">
                  <c:v>13</c:v>
                </c:pt>
                <c:pt idx="1058">
                  <c:v>13</c:v>
                </c:pt>
                <c:pt idx="1059">
                  <c:v>13</c:v>
                </c:pt>
                <c:pt idx="1060">
                  <c:v>13</c:v>
                </c:pt>
                <c:pt idx="1061">
                  <c:v>13</c:v>
                </c:pt>
                <c:pt idx="1062">
                  <c:v>13</c:v>
                </c:pt>
                <c:pt idx="1063">
                  <c:v>13</c:v>
                </c:pt>
                <c:pt idx="1064">
                  <c:v>13</c:v>
                </c:pt>
                <c:pt idx="1065">
                  <c:v>13</c:v>
                </c:pt>
                <c:pt idx="1066">
                  <c:v>13</c:v>
                </c:pt>
                <c:pt idx="1067">
                  <c:v>13</c:v>
                </c:pt>
                <c:pt idx="1068">
                  <c:v>13</c:v>
                </c:pt>
                <c:pt idx="1069">
                  <c:v>13</c:v>
                </c:pt>
                <c:pt idx="1070">
                  <c:v>13</c:v>
                </c:pt>
                <c:pt idx="1071">
                  <c:v>13</c:v>
                </c:pt>
                <c:pt idx="1072">
                  <c:v>13</c:v>
                </c:pt>
                <c:pt idx="1073">
                  <c:v>13</c:v>
                </c:pt>
                <c:pt idx="1074">
                  <c:v>13</c:v>
                </c:pt>
                <c:pt idx="1075">
                  <c:v>13</c:v>
                </c:pt>
                <c:pt idx="1076">
                  <c:v>13</c:v>
                </c:pt>
                <c:pt idx="1077">
                  <c:v>13</c:v>
                </c:pt>
                <c:pt idx="1078">
                  <c:v>13</c:v>
                </c:pt>
                <c:pt idx="1079">
                  <c:v>13</c:v>
                </c:pt>
                <c:pt idx="1080">
                  <c:v>13</c:v>
                </c:pt>
                <c:pt idx="1081">
                  <c:v>13</c:v>
                </c:pt>
                <c:pt idx="1082">
                  <c:v>13</c:v>
                </c:pt>
                <c:pt idx="1083">
                  <c:v>13</c:v>
                </c:pt>
                <c:pt idx="1084">
                  <c:v>13</c:v>
                </c:pt>
                <c:pt idx="1085">
                  <c:v>13</c:v>
                </c:pt>
                <c:pt idx="1086">
                  <c:v>13</c:v>
                </c:pt>
                <c:pt idx="1087">
                  <c:v>13</c:v>
                </c:pt>
                <c:pt idx="1088">
                  <c:v>13</c:v>
                </c:pt>
                <c:pt idx="1089">
                  <c:v>13</c:v>
                </c:pt>
                <c:pt idx="1090">
                  <c:v>13</c:v>
                </c:pt>
                <c:pt idx="1091">
                  <c:v>13</c:v>
                </c:pt>
                <c:pt idx="1092">
                  <c:v>13</c:v>
                </c:pt>
                <c:pt idx="1093">
                  <c:v>13</c:v>
                </c:pt>
                <c:pt idx="1094">
                  <c:v>13</c:v>
                </c:pt>
                <c:pt idx="1095">
                  <c:v>13</c:v>
                </c:pt>
                <c:pt idx="1096">
                  <c:v>13</c:v>
                </c:pt>
                <c:pt idx="1097">
                  <c:v>13</c:v>
                </c:pt>
                <c:pt idx="1098">
                  <c:v>13</c:v>
                </c:pt>
                <c:pt idx="1099">
                  <c:v>13</c:v>
                </c:pt>
                <c:pt idx="1100">
                  <c:v>13</c:v>
                </c:pt>
                <c:pt idx="1101">
                  <c:v>13</c:v>
                </c:pt>
                <c:pt idx="1102">
                  <c:v>13</c:v>
                </c:pt>
                <c:pt idx="1103">
                  <c:v>13</c:v>
                </c:pt>
                <c:pt idx="1104">
                  <c:v>13</c:v>
                </c:pt>
                <c:pt idx="1105">
                  <c:v>13</c:v>
                </c:pt>
                <c:pt idx="1106">
                  <c:v>13</c:v>
                </c:pt>
                <c:pt idx="1107">
                  <c:v>13</c:v>
                </c:pt>
                <c:pt idx="1108">
                  <c:v>13</c:v>
                </c:pt>
                <c:pt idx="1109">
                  <c:v>13</c:v>
                </c:pt>
                <c:pt idx="1110">
                  <c:v>13</c:v>
                </c:pt>
                <c:pt idx="1111">
                  <c:v>13</c:v>
                </c:pt>
                <c:pt idx="1112">
                  <c:v>13</c:v>
                </c:pt>
                <c:pt idx="1113">
                  <c:v>13</c:v>
                </c:pt>
                <c:pt idx="1114">
                  <c:v>13</c:v>
                </c:pt>
                <c:pt idx="1115">
                  <c:v>13</c:v>
                </c:pt>
                <c:pt idx="1116">
                  <c:v>13</c:v>
                </c:pt>
                <c:pt idx="1117">
                  <c:v>13</c:v>
                </c:pt>
                <c:pt idx="1118">
                  <c:v>13</c:v>
                </c:pt>
                <c:pt idx="1119">
                  <c:v>13</c:v>
                </c:pt>
                <c:pt idx="1120">
                  <c:v>13</c:v>
                </c:pt>
                <c:pt idx="1121">
                  <c:v>13</c:v>
                </c:pt>
                <c:pt idx="1122">
                  <c:v>13</c:v>
                </c:pt>
                <c:pt idx="1123">
                  <c:v>13</c:v>
                </c:pt>
                <c:pt idx="1124">
                  <c:v>13</c:v>
                </c:pt>
                <c:pt idx="1125">
                  <c:v>13</c:v>
                </c:pt>
                <c:pt idx="1126">
                  <c:v>13</c:v>
                </c:pt>
                <c:pt idx="1127">
                  <c:v>13</c:v>
                </c:pt>
                <c:pt idx="1128">
                  <c:v>13</c:v>
                </c:pt>
                <c:pt idx="1129">
                  <c:v>13</c:v>
                </c:pt>
                <c:pt idx="1130">
                  <c:v>13</c:v>
                </c:pt>
                <c:pt idx="1131">
                  <c:v>13</c:v>
                </c:pt>
                <c:pt idx="1132">
                  <c:v>13</c:v>
                </c:pt>
                <c:pt idx="1133">
                  <c:v>13</c:v>
                </c:pt>
                <c:pt idx="1134">
                  <c:v>13</c:v>
                </c:pt>
                <c:pt idx="1135">
                  <c:v>13</c:v>
                </c:pt>
                <c:pt idx="1136">
                  <c:v>13</c:v>
                </c:pt>
                <c:pt idx="1137">
                  <c:v>13</c:v>
                </c:pt>
                <c:pt idx="1138">
                  <c:v>13</c:v>
                </c:pt>
                <c:pt idx="1139">
                  <c:v>13</c:v>
                </c:pt>
                <c:pt idx="1140">
                  <c:v>13</c:v>
                </c:pt>
                <c:pt idx="1141">
                  <c:v>13</c:v>
                </c:pt>
                <c:pt idx="1142">
                  <c:v>13</c:v>
                </c:pt>
                <c:pt idx="1143">
                  <c:v>13</c:v>
                </c:pt>
                <c:pt idx="1144">
                  <c:v>13</c:v>
                </c:pt>
                <c:pt idx="1145">
                  <c:v>13</c:v>
                </c:pt>
                <c:pt idx="1146">
                  <c:v>13</c:v>
                </c:pt>
                <c:pt idx="1147">
                  <c:v>16</c:v>
                </c:pt>
                <c:pt idx="1148">
                  <c:v>14</c:v>
                </c:pt>
                <c:pt idx="1149">
                  <c:v>13</c:v>
                </c:pt>
                <c:pt idx="1150">
                  <c:v>13</c:v>
                </c:pt>
                <c:pt idx="1151">
                  <c:v>13</c:v>
                </c:pt>
                <c:pt idx="1152">
                  <c:v>13</c:v>
                </c:pt>
                <c:pt idx="1153">
                  <c:v>13</c:v>
                </c:pt>
                <c:pt idx="1154">
                  <c:v>13</c:v>
                </c:pt>
                <c:pt idx="1155">
                  <c:v>13</c:v>
                </c:pt>
                <c:pt idx="1156">
                  <c:v>13</c:v>
                </c:pt>
                <c:pt idx="1157">
                  <c:v>13</c:v>
                </c:pt>
                <c:pt idx="1158">
                  <c:v>13</c:v>
                </c:pt>
                <c:pt idx="1159">
                  <c:v>13</c:v>
                </c:pt>
                <c:pt idx="1160">
                  <c:v>13</c:v>
                </c:pt>
                <c:pt idx="1161">
                  <c:v>13</c:v>
                </c:pt>
                <c:pt idx="1162">
                  <c:v>13</c:v>
                </c:pt>
                <c:pt idx="1163">
                  <c:v>13</c:v>
                </c:pt>
                <c:pt idx="1164">
                  <c:v>13</c:v>
                </c:pt>
                <c:pt idx="1165">
                  <c:v>13</c:v>
                </c:pt>
                <c:pt idx="1166">
                  <c:v>13</c:v>
                </c:pt>
                <c:pt idx="1167">
                  <c:v>13</c:v>
                </c:pt>
                <c:pt idx="1168">
                  <c:v>13</c:v>
                </c:pt>
                <c:pt idx="1169">
                  <c:v>13</c:v>
                </c:pt>
                <c:pt idx="1170">
                  <c:v>13</c:v>
                </c:pt>
                <c:pt idx="1171">
                  <c:v>13</c:v>
                </c:pt>
                <c:pt idx="1172">
                  <c:v>13</c:v>
                </c:pt>
                <c:pt idx="1173">
                  <c:v>13</c:v>
                </c:pt>
                <c:pt idx="1174">
                  <c:v>13</c:v>
                </c:pt>
                <c:pt idx="1175">
                  <c:v>13</c:v>
                </c:pt>
                <c:pt idx="1176">
                  <c:v>13</c:v>
                </c:pt>
                <c:pt idx="1177">
                  <c:v>13</c:v>
                </c:pt>
                <c:pt idx="1178">
                  <c:v>13</c:v>
                </c:pt>
                <c:pt idx="1179">
                  <c:v>13</c:v>
                </c:pt>
                <c:pt idx="1180">
                  <c:v>13</c:v>
                </c:pt>
                <c:pt idx="1181">
                  <c:v>13</c:v>
                </c:pt>
                <c:pt idx="1182">
                  <c:v>13</c:v>
                </c:pt>
                <c:pt idx="1183">
                  <c:v>13</c:v>
                </c:pt>
                <c:pt idx="1184">
                  <c:v>13</c:v>
                </c:pt>
                <c:pt idx="1185">
                  <c:v>13</c:v>
                </c:pt>
                <c:pt idx="1186">
                  <c:v>13</c:v>
                </c:pt>
                <c:pt idx="1187">
                  <c:v>13</c:v>
                </c:pt>
                <c:pt idx="1188">
                  <c:v>13</c:v>
                </c:pt>
                <c:pt idx="1189">
                  <c:v>13</c:v>
                </c:pt>
                <c:pt idx="1190">
                  <c:v>13</c:v>
                </c:pt>
                <c:pt idx="1191">
                  <c:v>13</c:v>
                </c:pt>
                <c:pt idx="1192">
                  <c:v>13</c:v>
                </c:pt>
                <c:pt idx="1193">
                  <c:v>13</c:v>
                </c:pt>
                <c:pt idx="1194">
                  <c:v>13</c:v>
                </c:pt>
                <c:pt idx="1195">
                  <c:v>13</c:v>
                </c:pt>
                <c:pt idx="1196">
                  <c:v>13</c:v>
                </c:pt>
                <c:pt idx="1197">
                  <c:v>13</c:v>
                </c:pt>
                <c:pt idx="1198">
                  <c:v>13</c:v>
                </c:pt>
                <c:pt idx="1199">
                  <c:v>10</c:v>
                </c:pt>
                <c:pt idx="1200">
                  <c:v>13</c:v>
                </c:pt>
                <c:pt idx="1201">
                  <c:v>13</c:v>
                </c:pt>
                <c:pt idx="1202">
                  <c:v>13</c:v>
                </c:pt>
                <c:pt idx="1203">
                  <c:v>13</c:v>
                </c:pt>
                <c:pt idx="1204">
                  <c:v>13</c:v>
                </c:pt>
                <c:pt idx="1205">
                  <c:v>13</c:v>
                </c:pt>
                <c:pt idx="1206">
                  <c:v>13</c:v>
                </c:pt>
                <c:pt idx="1207">
                  <c:v>13</c:v>
                </c:pt>
                <c:pt idx="1208">
                  <c:v>13</c:v>
                </c:pt>
                <c:pt idx="1209">
                  <c:v>13</c:v>
                </c:pt>
                <c:pt idx="1210">
                  <c:v>13</c:v>
                </c:pt>
                <c:pt idx="1211">
                  <c:v>13</c:v>
                </c:pt>
                <c:pt idx="1212">
                  <c:v>13</c:v>
                </c:pt>
                <c:pt idx="1213">
                  <c:v>13</c:v>
                </c:pt>
                <c:pt idx="1214">
                  <c:v>13</c:v>
                </c:pt>
                <c:pt idx="1215">
                  <c:v>13</c:v>
                </c:pt>
                <c:pt idx="1216">
                  <c:v>13</c:v>
                </c:pt>
                <c:pt idx="1217">
                  <c:v>13</c:v>
                </c:pt>
                <c:pt idx="1218">
                  <c:v>13</c:v>
                </c:pt>
                <c:pt idx="1219">
                  <c:v>13</c:v>
                </c:pt>
                <c:pt idx="1220">
                  <c:v>13</c:v>
                </c:pt>
                <c:pt idx="1221">
                  <c:v>13</c:v>
                </c:pt>
                <c:pt idx="1222">
                  <c:v>13</c:v>
                </c:pt>
                <c:pt idx="1223">
                  <c:v>13</c:v>
                </c:pt>
                <c:pt idx="1224">
                  <c:v>13</c:v>
                </c:pt>
                <c:pt idx="1225">
                  <c:v>13</c:v>
                </c:pt>
                <c:pt idx="1226">
                  <c:v>13</c:v>
                </c:pt>
                <c:pt idx="1227">
                  <c:v>13</c:v>
                </c:pt>
                <c:pt idx="1228">
                  <c:v>13</c:v>
                </c:pt>
                <c:pt idx="1229">
                  <c:v>13</c:v>
                </c:pt>
                <c:pt idx="1230">
                  <c:v>13</c:v>
                </c:pt>
                <c:pt idx="1231">
                  <c:v>13</c:v>
                </c:pt>
                <c:pt idx="1232">
                  <c:v>13</c:v>
                </c:pt>
                <c:pt idx="1233">
                  <c:v>13</c:v>
                </c:pt>
                <c:pt idx="1234">
                  <c:v>13</c:v>
                </c:pt>
                <c:pt idx="1235">
                  <c:v>13</c:v>
                </c:pt>
                <c:pt idx="1236">
                  <c:v>13</c:v>
                </c:pt>
                <c:pt idx="1237">
                  <c:v>13</c:v>
                </c:pt>
                <c:pt idx="1238">
                  <c:v>13</c:v>
                </c:pt>
                <c:pt idx="1239">
                  <c:v>13</c:v>
                </c:pt>
                <c:pt idx="1240">
                  <c:v>13</c:v>
                </c:pt>
                <c:pt idx="1241">
                  <c:v>13</c:v>
                </c:pt>
                <c:pt idx="1242">
                  <c:v>13</c:v>
                </c:pt>
                <c:pt idx="1243">
                  <c:v>13</c:v>
                </c:pt>
                <c:pt idx="1244">
                  <c:v>13</c:v>
                </c:pt>
                <c:pt idx="1245">
                  <c:v>13</c:v>
                </c:pt>
                <c:pt idx="1246">
                  <c:v>13</c:v>
                </c:pt>
                <c:pt idx="1247">
                  <c:v>13</c:v>
                </c:pt>
                <c:pt idx="1248">
                  <c:v>13</c:v>
                </c:pt>
                <c:pt idx="1249">
                  <c:v>13</c:v>
                </c:pt>
                <c:pt idx="1250">
                  <c:v>13</c:v>
                </c:pt>
                <c:pt idx="1251">
                  <c:v>13</c:v>
                </c:pt>
                <c:pt idx="1252">
                  <c:v>13</c:v>
                </c:pt>
                <c:pt idx="1253">
                  <c:v>13</c:v>
                </c:pt>
                <c:pt idx="1254">
                  <c:v>13</c:v>
                </c:pt>
                <c:pt idx="1255">
                  <c:v>13</c:v>
                </c:pt>
                <c:pt idx="1256">
                  <c:v>13</c:v>
                </c:pt>
                <c:pt idx="1257">
                  <c:v>13</c:v>
                </c:pt>
                <c:pt idx="1258">
                  <c:v>13</c:v>
                </c:pt>
                <c:pt idx="1259">
                  <c:v>13</c:v>
                </c:pt>
                <c:pt idx="1260">
                  <c:v>13</c:v>
                </c:pt>
                <c:pt idx="1261">
                  <c:v>13</c:v>
                </c:pt>
                <c:pt idx="1262">
                  <c:v>13</c:v>
                </c:pt>
                <c:pt idx="1263">
                  <c:v>13</c:v>
                </c:pt>
                <c:pt idx="1264">
                  <c:v>13</c:v>
                </c:pt>
                <c:pt idx="1265">
                  <c:v>13</c:v>
                </c:pt>
                <c:pt idx="1266">
                  <c:v>13</c:v>
                </c:pt>
                <c:pt idx="1267">
                  <c:v>13</c:v>
                </c:pt>
                <c:pt idx="1268">
                  <c:v>13</c:v>
                </c:pt>
                <c:pt idx="1269">
                  <c:v>13</c:v>
                </c:pt>
                <c:pt idx="1270">
                  <c:v>13</c:v>
                </c:pt>
                <c:pt idx="1271">
                  <c:v>13</c:v>
                </c:pt>
                <c:pt idx="1272">
                  <c:v>13</c:v>
                </c:pt>
                <c:pt idx="1273">
                  <c:v>13</c:v>
                </c:pt>
                <c:pt idx="1274">
                  <c:v>13</c:v>
                </c:pt>
                <c:pt idx="1275">
                  <c:v>13</c:v>
                </c:pt>
                <c:pt idx="1276">
                  <c:v>13</c:v>
                </c:pt>
                <c:pt idx="1277">
                  <c:v>13</c:v>
                </c:pt>
                <c:pt idx="1278">
                  <c:v>13</c:v>
                </c:pt>
                <c:pt idx="1279">
                  <c:v>13</c:v>
                </c:pt>
                <c:pt idx="1280">
                  <c:v>13</c:v>
                </c:pt>
                <c:pt idx="1281">
                  <c:v>13</c:v>
                </c:pt>
                <c:pt idx="1282">
                  <c:v>13</c:v>
                </c:pt>
                <c:pt idx="1283">
                  <c:v>13</c:v>
                </c:pt>
                <c:pt idx="1284">
                  <c:v>13</c:v>
                </c:pt>
                <c:pt idx="1285">
                  <c:v>13</c:v>
                </c:pt>
                <c:pt idx="1286">
                  <c:v>13</c:v>
                </c:pt>
                <c:pt idx="1287">
                  <c:v>13</c:v>
                </c:pt>
                <c:pt idx="1288">
                  <c:v>13</c:v>
                </c:pt>
                <c:pt idx="1289">
                  <c:v>13</c:v>
                </c:pt>
                <c:pt idx="1290">
                  <c:v>13</c:v>
                </c:pt>
                <c:pt idx="1291">
                  <c:v>13</c:v>
                </c:pt>
                <c:pt idx="1292">
                  <c:v>13</c:v>
                </c:pt>
                <c:pt idx="1293">
                  <c:v>13</c:v>
                </c:pt>
                <c:pt idx="1294">
                  <c:v>13</c:v>
                </c:pt>
                <c:pt idx="1295">
                  <c:v>13</c:v>
                </c:pt>
                <c:pt idx="1296">
                  <c:v>13</c:v>
                </c:pt>
                <c:pt idx="1297">
                  <c:v>13</c:v>
                </c:pt>
                <c:pt idx="1298">
                  <c:v>13</c:v>
                </c:pt>
                <c:pt idx="1299">
                  <c:v>13</c:v>
                </c:pt>
                <c:pt idx="1300">
                  <c:v>13</c:v>
                </c:pt>
                <c:pt idx="1301">
                  <c:v>13</c:v>
                </c:pt>
                <c:pt idx="1302">
                  <c:v>13</c:v>
                </c:pt>
                <c:pt idx="1303">
                  <c:v>13</c:v>
                </c:pt>
                <c:pt idx="1304">
                  <c:v>13</c:v>
                </c:pt>
                <c:pt idx="1305">
                  <c:v>13</c:v>
                </c:pt>
                <c:pt idx="1306">
                  <c:v>13</c:v>
                </c:pt>
                <c:pt idx="1307">
                  <c:v>13</c:v>
                </c:pt>
                <c:pt idx="1308">
                  <c:v>13</c:v>
                </c:pt>
                <c:pt idx="1309">
                  <c:v>13</c:v>
                </c:pt>
                <c:pt idx="1310">
                  <c:v>13</c:v>
                </c:pt>
                <c:pt idx="1311">
                  <c:v>13</c:v>
                </c:pt>
                <c:pt idx="1312">
                  <c:v>13</c:v>
                </c:pt>
                <c:pt idx="1313">
                  <c:v>13</c:v>
                </c:pt>
                <c:pt idx="1314">
                  <c:v>13</c:v>
                </c:pt>
                <c:pt idx="1315">
                  <c:v>13</c:v>
                </c:pt>
                <c:pt idx="1316">
                  <c:v>13</c:v>
                </c:pt>
                <c:pt idx="1317">
                  <c:v>13</c:v>
                </c:pt>
                <c:pt idx="1318">
                  <c:v>13</c:v>
                </c:pt>
                <c:pt idx="1319">
                  <c:v>13</c:v>
                </c:pt>
                <c:pt idx="1320">
                  <c:v>13</c:v>
                </c:pt>
                <c:pt idx="1321">
                  <c:v>13</c:v>
                </c:pt>
                <c:pt idx="1322">
                  <c:v>13</c:v>
                </c:pt>
                <c:pt idx="1323">
                  <c:v>13</c:v>
                </c:pt>
                <c:pt idx="1324">
                  <c:v>13</c:v>
                </c:pt>
                <c:pt idx="1325">
                  <c:v>13</c:v>
                </c:pt>
                <c:pt idx="1326">
                  <c:v>13</c:v>
                </c:pt>
                <c:pt idx="1327">
                  <c:v>13</c:v>
                </c:pt>
                <c:pt idx="1328">
                  <c:v>13</c:v>
                </c:pt>
                <c:pt idx="1329">
                  <c:v>13</c:v>
                </c:pt>
                <c:pt idx="1330">
                  <c:v>13</c:v>
                </c:pt>
                <c:pt idx="1331">
                  <c:v>13</c:v>
                </c:pt>
                <c:pt idx="1332">
                  <c:v>13</c:v>
                </c:pt>
                <c:pt idx="1333">
                  <c:v>13</c:v>
                </c:pt>
                <c:pt idx="1334">
                  <c:v>13</c:v>
                </c:pt>
                <c:pt idx="1335">
                  <c:v>13</c:v>
                </c:pt>
                <c:pt idx="1336">
                  <c:v>13</c:v>
                </c:pt>
                <c:pt idx="1337">
                  <c:v>13</c:v>
                </c:pt>
                <c:pt idx="1338">
                  <c:v>13</c:v>
                </c:pt>
                <c:pt idx="1339">
                  <c:v>13</c:v>
                </c:pt>
                <c:pt idx="1340">
                  <c:v>13</c:v>
                </c:pt>
                <c:pt idx="1341">
                  <c:v>13</c:v>
                </c:pt>
                <c:pt idx="1342">
                  <c:v>13</c:v>
                </c:pt>
                <c:pt idx="1343">
                  <c:v>13</c:v>
                </c:pt>
                <c:pt idx="1344">
                  <c:v>13</c:v>
                </c:pt>
                <c:pt idx="1345">
                  <c:v>13</c:v>
                </c:pt>
                <c:pt idx="1346">
                  <c:v>13</c:v>
                </c:pt>
                <c:pt idx="1347">
                  <c:v>13</c:v>
                </c:pt>
                <c:pt idx="1348">
                  <c:v>13</c:v>
                </c:pt>
                <c:pt idx="1349">
                  <c:v>13</c:v>
                </c:pt>
                <c:pt idx="1350">
                  <c:v>13</c:v>
                </c:pt>
                <c:pt idx="1351">
                  <c:v>13</c:v>
                </c:pt>
                <c:pt idx="1352">
                  <c:v>13</c:v>
                </c:pt>
                <c:pt idx="1353">
                  <c:v>13</c:v>
                </c:pt>
                <c:pt idx="1354">
                  <c:v>13</c:v>
                </c:pt>
                <c:pt idx="1355">
                  <c:v>13</c:v>
                </c:pt>
                <c:pt idx="1356">
                  <c:v>13</c:v>
                </c:pt>
                <c:pt idx="1357">
                  <c:v>13</c:v>
                </c:pt>
                <c:pt idx="1358">
                  <c:v>13</c:v>
                </c:pt>
                <c:pt idx="1359">
                  <c:v>13</c:v>
                </c:pt>
                <c:pt idx="1360">
                  <c:v>13</c:v>
                </c:pt>
                <c:pt idx="1361">
                  <c:v>13</c:v>
                </c:pt>
                <c:pt idx="1362">
                  <c:v>13</c:v>
                </c:pt>
                <c:pt idx="1363">
                  <c:v>13</c:v>
                </c:pt>
                <c:pt idx="1364">
                  <c:v>13</c:v>
                </c:pt>
                <c:pt idx="1365">
                  <c:v>13</c:v>
                </c:pt>
                <c:pt idx="1366">
                  <c:v>13</c:v>
                </c:pt>
                <c:pt idx="1367">
                  <c:v>13</c:v>
                </c:pt>
                <c:pt idx="1368">
                  <c:v>13</c:v>
                </c:pt>
                <c:pt idx="1369">
                  <c:v>13</c:v>
                </c:pt>
                <c:pt idx="1370">
                  <c:v>13</c:v>
                </c:pt>
                <c:pt idx="1371">
                  <c:v>13</c:v>
                </c:pt>
                <c:pt idx="1372">
                  <c:v>13</c:v>
                </c:pt>
                <c:pt idx="1373">
                  <c:v>13</c:v>
                </c:pt>
                <c:pt idx="1374">
                  <c:v>13</c:v>
                </c:pt>
                <c:pt idx="1375">
                  <c:v>13</c:v>
                </c:pt>
                <c:pt idx="1376">
                  <c:v>13</c:v>
                </c:pt>
                <c:pt idx="1377">
                  <c:v>13</c:v>
                </c:pt>
                <c:pt idx="1378">
                  <c:v>13</c:v>
                </c:pt>
                <c:pt idx="1379">
                  <c:v>13</c:v>
                </c:pt>
                <c:pt idx="1380">
                  <c:v>13</c:v>
                </c:pt>
                <c:pt idx="1381">
                  <c:v>13</c:v>
                </c:pt>
                <c:pt idx="1382">
                  <c:v>13</c:v>
                </c:pt>
                <c:pt idx="1383">
                  <c:v>13</c:v>
                </c:pt>
                <c:pt idx="1384">
                  <c:v>13</c:v>
                </c:pt>
                <c:pt idx="1385">
                  <c:v>13</c:v>
                </c:pt>
                <c:pt idx="1386">
                  <c:v>13</c:v>
                </c:pt>
                <c:pt idx="1387">
                  <c:v>13</c:v>
                </c:pt>
                <c:pt idx="1388">
                  <c:v>13</c:v>
                </c:pt>
                <c:pt idx="1389">
                  <c:v>13</c:v>
                </c:pt>
                <c:pt idx="1390">
                  <c:v>13</c:v>
                </c:pt>
                <c:pt idx="1391">
                  <c:v>13</c:v>
                </c:pt>
                <c:pt idx="1392">
                  <c:v>13</c:v>
                </c:pt>
                <c:pt idx="1393">
                  <c:v>13</c:v>
                </c:pt>
                <c:pt idx="1394">
                  <c:v>13</c:v>
                </c:pt>
                <c:pt idx="1395">
                  <c:v>13</c:v>
                </c:pt>
                <c:pt idx="1396">
                  <c:v>13</c:v>
                </c:pt>
                <c:pt idx="1397">
                  <c:v>13</c:v>
                </c:pt>
                <c:pt idx="1398">
                  <c:v>13</c:v>
                </c:pt>
                <c:pt idx="1399">
                  <c:v>13</c:v>
                </c:pt>
                <c:pt idx="1400">
                  <c:v>13</c:v>
                </c:pt>
                <c:pt idx="1401">
                  <c:v>13</c:v>
                </c:pt>
                <c:pt idx="1402">
                  <c:v>13</c:v>
                </c:pt>
                <c:pt idx="1403">
                  <c:v>13</c:v>
                </c:pt>
                <c:pt idx="1404">
                  <c:v>13</c:v>
                </c:pt>
                <c:pt idx="1405">
                  <c:v>13</c:v>
                </c:pt>
                <c:pt idx="1406">
                  <c:v>13</c:v>
                </c:pt>
                <c:pt idx="1407">
                  <c:v>13</c:v>
                </c:pt>
                <c:pt idx="1408">
                  <c:v>13</c:v>
                </c:pt>
                <c:pt idx="1409">
                  <c:v>13</c:v>
                </c:pt>
                <c:pt idx="1410">
                  <c:v>13</c:v>
                </c:pt>
                <c:pt idx="1411">
                  <c:v>13</c:v>
                </c:pt>
                <c:pt idx="1412">
                  <c:v>13</c:v>
                </c:pt>
                <c:pt idx="1413">
                  <c:v>13</c:v>
                </c:pt>
                <c:pt idx="1414">
                  <c:v>13</c:v>
                </c:pt>
                <c:pt idx="1415">
                  <c:v>13</c:v>
                </c:pt>
                <c:pt idx="1416">
                  <c:v>13</c:v>
                </c:pt>
                <c:pt idx="1417">
                  <c:v>13</c:v>
                </c:pt>
                <c:pt idx="1418">
                  <c:v>13</c:v>
                </c:pt>
                <c:pt idx="1419">
                  <c:v>13</c:v>
                </c:pt>
                <c:pt idx="1420">
                  <c:v>13</c:v>
                </c:pt>
                <c:pt idx="1421">
                  <c:v>13</c:v>
                </c:pt>
                <c:pt idx="1422">
                  <c:v>13</c:v>
                </c:pt>
                <c:pt idx="1423">
                  <c:v>13</c:v>
                </c:pt>
                <c:pt idx="1424">
                  <c:v>13</c:v>
                </c:pt>
                <c:pt idx="1425">
                  <c:v>13</c:v>
                </c:pt>
                <c:pt idx="1426">
                  <c:v>13</c:v>
                </c:pt>
                <c:pt idx="1427">
                  <c:v>13</c:v>
                </c:pt>
                <c:pt idx="1428">
                  <c:v>13</c:v>
                </c:pt>
                <c:pt idx="1429">
                  <c:v>13</c:v>
                </c:pt>
                <c:pt idx="1430">
                  <c:v>13</c:v>
                </c:pt>
                <c:pt idx="1431">
                  <c:v>13</c:v>
                </c:pt>
                <c:pt idx="1432">
                  <c:v>13</c:v>
                </c:pt>
                <c:pt idx="1433">
                  <c:v>13</c:v>
                </c:pt>
                <c:pt idx="1434">
                  <c:v>13</c:v>
                </c:pt>
                <c:pt idx="1435">
                  <c:v>13</c:v>
                </c:pt>
                <c:pt idx="1436">
                  <c:v>13</c:v>
                </c:pt>
                <c:pt idx="1437">
                  <c:v>13</c:v>
                </c:pt>
                <c:pt idx="1438">
                  <c:v>13</c:v>
                </c:pt>
                <c:pt idx="1439">
                  <c:v>13</c:v>
                </c:pt>
                <c:pt idx="1440">
                  <c:v>13</c:v>
                </c:pt>
                <c:pt idx="1441">
                  <c:v>13</c:v>
                </c:pt>
                <c:pt idx="1442">
                  <c:v>13</c:v>
                </c:pt>
                <c:pt idx="1443">
                  <c:v>13</c:v>
                </c:pt>
                <c:pt idx="1444">
                  <c:v>13</c:v>
                </c:pt>
                <c:pt idx="1445">
                  <c:v>13</c:v>
                </c:pt>
                <c:pt idx="1446">
                  <c:v>13</c:v>
                </c:pt>
                <c:pt idx="1447">
                  <c:v>13</c:v>
                </c:pt>
                <c:pt idx="1448">
                  <c:v>13</c:v>
                </c:pt>
                <c:pt idx="1449">
                  <c:v>13</c:v>
                </c:pt>
                <c:pt idx="1450">
                  <c:v>13</c:v>
                </c:pt>
                <c:pt idx="1451">
                  <c:v>13</c:v>
                </c:pt>
                <c:pt idx="1452">
                  <c:v>13</c:v>
                </c:pt>
                <c:pt idx="1453">
                  <c:v>13</c:v>
                </c:pt>
                <c:pt idx="1454">
                  <c:v>13</c:v>
                </c:pt>
                <c:pt idx="1455">
                  <c:v>13</c:v>
                </c:pt>
                <c:pt idx="1456">
                  <c:v>13</c:v>
                </c:pt>
                <c:pt idx="1457">
                  <c:v>13</c:v>
                </c:pt>
                <c:pt idx="1458">
                  <c:v>13</c:v>
                </c:pt>
                <c:pt idx="1459">
                  <c:v>13</c:v>
                </c:pt>
                <c:pt idx="1460">
                  <c:v>13</c:v>
                </c:pt>
                <c:pt idx="1461">
                  <c:v>13</c:v>
                </c:pt>
                <c:pt idx="1462">
                  <c:v>13</c:v>
                </c:pt>
                <c:pt idx="1463">
                  <c:v>13</c:v>
                </c:pt>
                <c:pt idx="1464">
                  <c:v>13</c:v>
                </c:pt>
                <c:pt idx="1465">
                  <c:v>13</c:v>
                </c:pt>
                <c:pt idx="1466">
                  <c:v>13</c:v>
                </c:pt>
                <c:pt idx="1467">
                  <c:v>13</c:v>
                </c:pt>
                <c:pt idx="1468">
                  <c:v>13</c:v>
                </c:pt>
                <c:pt idx="1469">
                  <c:v>13</c:v>
                </c:pt>
                <c:pt idx="1470">
                  <c:v>13</c:v>
                </c:pt>
                <c:pt idx="1471">
                  <c:v>13</c:v>
                </c:pt>
                <c:pt idx="1472">
                  <c:v>13</c:v>
                </c:pt>
                <c:pt idx="1473">
                  <c:v>13</c:v>
                </c:pt>
                <c:pt idx="1474">
                  <c:v>13</c:v>
                </c:pt>
                <c:pt idx="1475">
                  <c:v>13</c:v>
                </c:pt>
                <c:pt idx="1476">
                  <c:v>13</c:v>
                </c:pt>
                <c:pt idx="1477">
                  <c:v>13</c:v>
                </c:pt>
                <c:pt idx="1478">
                  <c:v>13</c:v>
                </c:pt>
                <c:pt idx="1479">
                  <c:v>13</c:v>
                </c:pt>
                <c:pt idx="1480">
                  <c:v>13</c:v>
                </c:pt>
                <c:pt idx="1481">
                  <c:v>13</c:v>
                </c:pt>
                <c:pt idx="1482">
                  <c:v>13</c:v>
                </c:pt>
                <c:pt idx="1483">
                  <c:v>13</c:v>
                </c:pt>
                <c:pt idx="1484">
                  <c:v>13</c:v>
                </c:pt>
                <c:pt idx="1485">
                  <c:v>13</c:v>
                </c:pt>
                <c:pt idx="1486">
                  <c:v>13</c:v>
                </c:pt>
                <c:pt idx="1487">
                  <c:v>13</c:v>
                </c:pt>
                <c:pt idx="1488">
                  <c:v>13</c:v>
                </c:pt>
                <c:pt idx="1489">
                  <c:v>13</c:v>
                </c:pt>
                <c:pt idx="1490">
                  <c:v>13</c:v>
                </c:pt>
                <c:pt idx="1491">
                  <c:v>13</c:v>
                </c:pt>
                <c:pt idx="1492">
                  <c:v>13</c:v>
                </c:pt>
                <c:pt idx="1493">
                  <c:v>13</c:v>
                </c:pt>
                <c:pt idx="1494">
                  <c:v>13</c:v>
                </c:pt>
                <c:pt idx="1495">
                  <c:v>13</c:v>
                </c:pt>
                <c:pt idx="1496">
                  <c:v>13</c:v>
                </c:pt>
                <c:pt idx="1497">
                  <c:v>13</c:v>
                </c:pt>
                <c:pt idx="1498">
                  <c:v>13</c:v>
                </c:pt>
                <c:pt idx="1499">
                  <c:v>13</c:v>
                </c:pt>
                <c:pt idx="1500">
                  <c:v>13</c:v>
                </c:pt>
                <c:pt idx="1501">
                  <c:v>13</c:v>
                </c:pt>
                <c:pt idx="1502">
                  <c:v>13</c:v>
                </c:pt>
                <c:pt idx="1503">
                  <c:v>13</c:v>
                </c:pt>
                <c:pt idx="1504">
                  <c:v>13</c:v>
                </c:pt>
                <c:pt idx="1505">
                  <c:v>13</c:v>
                </c:pt>
                <c:pt idx="1506">
                  <c:v>13</c:v>
                </c:pt>
                <c:pt idx="1507">
                  <c:v>13</c:v>
                </c:pt>
                <c:pt idx="1508">
                  <c:v>13</c:v>
                </c:pt>
                <c:pt idx="1509">
                  <c:v>13</c:v>
                </c:pt>
                <c:pt idx="1510">
                  <c:v>13</c:v>
                </c:pt>
                <c:pt idx="1511">
                  <c:v>13</c:v>
                </c:pt>
                <c:pt idx="1512">
                  <c:v>13</c:v>
                </c:pt>
                <c:pt idx="1513">
                  <c:v>13</c:v>
                </c:pt>
                <c:pt idx="1514">
                  <c:v>13</c:v>
                </c:pt>
                <c:pt idx="1515">
                  <c:v>13</c:v>
                </c:pt>
                <c:pt idx="1516">
                  <c:v>13</c:v>
                </c:pt>
                <c:pt idx="1517">
                  <c:v>13</c:v>
                </c:pt>
                <c:pt idx="1518">
                  <c:v>13</c:v>
                </c:pt>
                <c:pt idx="1519">
                  <c:v>13</c:v>
                </c:pt>
                <c:pt idx="1520">
                  <c:v>13</c:v>
                </c:pt>
                <c:pt idx="1521">
                  <c:v>13</c:v>
                </c:pt>
                <c:pt idx="1522">
                  <c:v>13</c:v>
                </c:pt>
                <c:pt idx="1523">
                  <c:v>13</c:v>
                </c:pt>
                <c:pt idx="1524">
                  <c:v>13</c:v>
                </c:pt>
                <c:pt idx="1525">
                  <c:v>13</c:v>
                </c:pt>
                <c:pt idx="1526">
                  <c:v>13</c:v>
                </c:pt>
                <c:pt idx="1527">
                  <c:v>13</c:v>
                </c:pt>
                <c:pt idx="1528">
                  <c:v>13</c:v>
                </c:pt>
                <c:pt idx="1529">
                  <c:v>13</c:v>
                </c:pt>
                <c:pt idx="1530">
                  <c:v>13</c:v>
                </c:pt>
                <c:pt idx="1531">
                  <c:v>13</c:v>
                </c:pt>
                <c:pt idx="1532">
                  <c:v>13</c:v>
                </c:pt>
                <c:pt idx="1533">
                  <c:v>13</c:v>
                </c:pt>
                <c:pt idx="1534">
                  <c:v>13</c:v>
                </c:pt>
                <c:pt idx="1535">
                  <c:v>13</c:v>
                </c:pt>
                <c:pt idx="1536">
                  <c:v>13</c:v>
                </c:pt>
                <c:pt idx="1537">
                  <c:v>13</c:v>
                </c:pt>
                <c:pt idx="1538">
                  <c:v>13</c:v>
                </c:pt>
                <c:pt idx="1539">
                  <c:v>13</c:v>
                </c:pt>
                <c:pt idx="1540">
                  <c:v>13</c:v>
                </c:pt>
                <c:pt idx="1541">
                  <c:v>13</c:v>
                </c:pt>
                <c:pt idx="1542">
                  <c:v>13</c:v>
                </c:pt>
                <c:pt idx="1543">
                  <c:v>13</c:v>
                </c:pt>
                <c:pt idx="1544">
                  <c:v>13</c:v>
                </c:pt>
                <c:pt idx="1545">
                  <c:v>13</c:v>
                </c:pt>
                <c:pt idx="1546">
                  <c:v>13</c:v>
                </c:pt>
                <c:pt idx="1547">
                  <c:v>13</c:v>
                </c:pt>
                <c:pt idx="1548">
                  <c:v>13</c:v>
                </c:pt>
                <c:pt idx="1549">
                  <c:v>13</c:v>
                </c:pt>
                <c:pt idx="1550">
                  <c:v>13</c:v>
                </c:pt>
                <c:pt idx="1551">
                  <c:v>13</c:v>
                </c:pt>
                <c:pt idx="1552">
                  <c:v>13</c:v>
                </c:pt>
                <c:pt idx="1553">
                  <c:v>13</c:v>
                </c:pt>
                <c:pt idx="1554">
                  <c:v>13</c:v>
                </c:pt>
                <c:pt idx="1555">
                  <c:v>13</c:v>
                </c:pt>
                <c:pt idx="1556">
                  <c:v>13</c:v>
                </c:pt>
                <c:pt idx="1557">
                  <c:v>13</c:v>
                </c:pt>
                <c:pt idx="1558">
                  <c:v>13</c:v>
                </c:pt>
                <c:pt idx="1559">
                  <c:v>13</c:v>
                </c:pt>
                <c:pt idx="1560">
                  <c:v>13</c:v>
                </c:pt>
                <c:pt idx="1561">
                  <c:v>13</c:v>
                </c:pt>
                <c:pt idx="1562">
                  <c:v>13</c:v>
                </c:pt>
                <c:pt idx="1563">
                  <c:v>13</c:v>
                </c:pt>
                <c:pt idx="1564">
                  <c:v>13</c:v>
                </c:pt>
                <c:pt idx="1565">
                  <c:v>13</c:v>
                </c:pt>
                <c:pt idx="1566">
                  <c:v>13</c:v>
                </c:pt>
                <c:pt idx="1567">
                  <c:v>13</c:v>
                </c:pt>
                <c:pt idx="1568">
                  <c:v>13</c:v>
                </c:pt>
                <c:pt idx="1569">
                  <c:v>13</c:v>
                </c:pt>
                <c:pt idx="1570">
                  <c:v>13</c:v>
                </c:pt>
                <c:pt idx="1571">
                  <c:v>13</c:v>
                </c:pt>
                <c:pt idx="1572">
                  <c:v>13</c:v>
                </c:pt>
                <c:pt idx="1573">
                  <c:v>13</c:v>
                </c:pt>
                <c:pt idx="1574">
                  <c:v>13</c:v>
                </c:pt>
                <c:pt idx="1575">
                  <c:v>13</c:v>
                </c:pt>
                <c:pt idx="1576">
                  <c:v>13</c:v>
                </c:pt>
                <c:pt idx="1577">
                  <c:v>13</c:v>
                </c:pt>
                <c:pt idx="1578">
                  <c:v>13</c:v>
                </c:pt>
                <c:pt idx="1579">
                  <c:v>13</c:v>
                </c:pt>
                <c:pt idx="1580">
                  <c:v>13</c:v>
                </c:pt>
                <c:pt idx="1581">
                  <c:v>13</c:v>
                </c:pt>
                <c:pt idx="1582">
                  <c:v>13</c:v>
                </c:pt>
                <c:pt idx="1583">
                  <c:v>13</c:v>
                </c:pt>
                <c:pt idx="1584">
                  <c:v>13</c:v>
                </c:pt>
                <c:pt idx="1585">
                  <c:v>13</c:v>
                </c:pt>
                <c:pt idx="1586">
                  <c:v>13</c:v>
                </c:pt>
                <c:pt idx="1587">
                  <c:v>13</c:v>
                </c:pt>
                <c:pt idx="1588">
                  <c:v>13</c:v>
                </c:pt>
                <c:pt idx="1589">
                  <c:v>13</c:v>
                </c:pt>
                <c:pt idx="1590">
                  <c:v>13</c:v>
                </c:pt>
                <c:pt idx="1591">
                  <c:v>13</c:v>
                </c:pt>
                <c:pt idx="1592">
                  <c:v>13</c:v>
                </c:pt>
                <c:pt idx="1593">
                  <c:v>13</c:v>
                </c:pt>
                <c:pt idx="1594">
                  <c:v>13</c:v>
                </c:pt>
                <c:pt idx="1595">
                  <c:v>13</c:v>
                </c:pt>
                <c:pt idx="1596">
                  <c:v>13</c:v>
                </c:pt>
                <c:pt idx="1597">
                  <c:v>13</c:v>
                </c:pt>
                <c:pt idx="1598">
                  <c:v>13</c:v>
                </c:pt>
                <c:pt idx="1599">
                  <c:v>13</c:v>
                </c:pt>
                <c:pt idx="1600">
                  <c:v>13</c:v>
                </c:pt>
                <c:pt idx="1601">
                  <c:v>13</c:v>
                </c:pt>
                <c:pt idx="1602">
                  <c:v>13</c:v>
                </c:pt>
                <c:pt idx="1603">
                  <c:v>13</c:v>
                </c:pt>
                <c:pt idx="1604">
                  <c:v>13</c:v>
                </c:pt>
                <c:pt idx="1605">
                  <c:v>13</c:v>
                </c:pt>
                <c:pt idx="1606">
                  <c:v>13</c:v>
                </c:pt>
                <c:pt idx="1607">
                  <c:v>13</c:v>
                </c:pt>
                <c:pt idx="1608">
                  <c:v>13</c:v>
                </c:pt>
                <c:pt idx="1609">
                  <c:v>13</c:v>
                </c:pt>
                <c:pt idx="1610">
                  <c:v>13</c:v>
                </c:pt>
                <c:pt idx="1611">
                  <c:v>13</c:v>
                </c:pt>
                <c:pt idx="1612">
                  <c:v>13</c:v>
                </c:pt>
                <c:pt idx="1613">
                  <c:v>13</c:v>
                </c:pt>
                <c:pt idx="1614">
                  <c:v>13</c:v>
                </c:pt>
                <c:pt idx="1615">
                  <c:v>13</c:v>
                </c:pt>
                <c:pt idx="1616">
                  <c:v>13</c:v>
                </c:pt>
                <c:pt idx="1617">
                  <c:v>13</c:v>
                </c:pt>
                <c:pt idx="1618">
                  <c:v>13</c:v>
                </c:pt>
                <c:pt idx="1619">
                  <c:v>13</c:v>
                </c:pt>
                <c:pt idx="1620">
                  <c:v>13</c:v>
                </c:pt>
                <c:pt idx="1621">
                  <c:v>13</c:v>
                </c:pt>
                <c:pt idx="1622">
                  <c:v>13</c:v>
                </c:pt>
                <c:pt idx="1623">
                  <c:v>16</c:v>
                </c:pt>
                <c:pt idx="1624">
                  <c:v>14</c:v>
                </c:pt>
                <c:pt idx="1625">
                  <c:v>13</c:v>
                </c:pt>
                <c:pt idx="1626">
                  <c:v>13</c:v>
                </c:pt>
                <c:pt idx="1627">
                  <c:v>13</c:v>
                </c:pt>
                <c:pt idx="1628">
                  <c:v>13</c:v>
                </c:pt>
                <c:pt idx="1629">
                  <c:v>13</c:v>
                </c:pt>
                <c:pt idx="1630">
                  <c:v>13</c:v>
                </c:pt>
                <c:pt idx="1631">
                  <c:v>13</c:v>
                </c:pt>
                <c:pt idx="1632">
                  <c:v>13</c:v>
                </c:pt>
                <c:pt idx="1633">
                  <c:v>13</c:v>
                </c:pt>
                <c:pt idx="1634">
                  <c:v>13</c:v>
                </c:pt>
                <c:pt idx="1635">
                  <c:v>13</c:v>
                </c:pt>
                <c:pt idx="1636">
                  <c:v>13</c:v>
                </c:pt>
                <c:pt idx="1637">
                  <c:v>13</c:v>
                </c:pt>
                <c:pt idx="1638">
                  <c:v>13</c:v>
                </c:pt>
                <c:pt idx="1639">
                  <c:v>13</c:v>
                </c:pt>
                <c:pt idx="1640">
                  <c:v>13</c:v>
                </c:pt>
                <c:pt idx="1641">
                  <c:v>13</c:v>
                </c:pt>
                <c:pt idx="1642">
                  <c:v>13</c:v>
                </c:pt>
                <c:pt idx="1643">
                  <c:v>13</c:v>
                </c:pt>
                <c:pt idx="1644">
                  <c:v>13</c:v>
                </c:pt>
                <c:pt idx="1645">
                  <c:v>13</c:v>
                </c:pt>
                <c:pt idx="1646">
                  <c:v>13</c:v>
                </c:pt>
                <c:pt idx="1647">
                  <c:v>13</c:v>
                </c:pt>
                <c:pt idx="1648">
                  <c:v>13</c:v>
                </c:pt>
                <c:pt idx="1649">
                  <c:v>13</c:v>
                </c:pt>
                <c:pt idx="1650">
                  <c:v>13</c:v>
                </c:pt>
                <c:pt idx="1651">
                  <c:v>13</c:v>
                </c:pt>
                <c:pt idx="1652">
                  <c:v>13</c:v>
                </c:pt>
                <c:pt idx="1653">
                  <c:v>13</c:v>
                </c:pt>
                <c:pt idx="1654">
                  <c:v>13</c:v>
                </c:pt>
                <c:pt idx="1655">
                  <c:v>13</c:v>
                </c:pt>
                <c:pt idx="1656">
                  <c:v>13</c:v>
                </c:pt>
                <c:pt idx="1657">
                  <c:v>13</c:v>
                </c:pt>
                <c:pt idx="1658">
                  <c:v>13</c:v>
                </c:pt>
                <c:pt idx="1659">
                  <c:v>13</c:v>
                </c:pt>
                <c:pt idx="1660">
                  <c:v>13</c:v>
                </c:pt>
                <c:pt idx="1661">
                  <c:v>13</c:v>
                </c:pt>
                <c:pt idx="1662">
                  <c:v>13</c:v>
                </c:pt>
                <c:pt idx="1663">
                  <c:v>13</c:v>
                </c:pt>
                <c:pt idx="1664">
                  <c:v>13</c:v>
                </c:pt>
                <c:pt idx="1665">
                  <c:v>13</c:v>
                </c:pt>
                <c:pt idx="1666">
                  <c:v>13</c:v>
                </c:pt>
                <c:pt idx="1667">
                  <c:v>13</c:v>
                </c:pt>
                <c:pt idx="1668">
                  <c:v>13</c:v>
                </c:pt>
                <c:pt idx="1669">
                  <c:v>13</c:v>
                </c:pt>
                <c:pt idx="1670">
                  <c:v>13</c:v>
                </c:pt>
                <c:pt idx="1671">
                  <c:v>13</c:v>
                </c:pt>
                <c:pt idx="1672">
                  <c:v>13</c:v>
                </c:pt>
                <c:pt idx="1673">
                  <c:v>13</c:v>
                </c:pt>
                <c:pt idx="1674">
                  <c:v>13</c:v>
                </c:pt>
                <c:pt idx="1675">
                  <c:v>13</c:v>
                </c:pt>
                <c:pt idx="1676">
                  <c:v>13</c:v>
                </c:pt>
                <c:pt idx="1677">
                  <c:v>13</c:v>
                </c:pt>
                <c:pt idx="1678">
                  <c:v>13</c:v>
                </c:pt>
                <c:pt idx="1679">
                  <c:v>13</c:v>
                </c:pt>
                <c:pt idx="1680">
                  <c:v>13</c:v>
                </c:pt>
                <c:pt idx="1681">
                  <c:v>13</c:v>
                </c:pt>
                <c:pt idx="1682">
                  <c:v>13</c:v>
                </c:pt>
                <c:pt idx="1683">
                  <c:v>13</c:v>
                </c:pt>
                <c:pt idx="1684">
                  <c:v>13</c:v>
                </c:pt>
                <c:pt idx="1685">
                  <c:v>13</c:v>
                </c:pt>
                <c:pt idx="1686">
                  <c:v>13</c:v>
                </c:pt>
                <c:pt idx="1687">
                  <c:v>13</c:v>
                </c:pt>
                <c:pt idx="1688">
                  <c:v>13</c:v>
                </c:pt>
                <c:pt idx="1689">
                  <c:v>13</c:v>
                </c:pt>
                <c:pt idx="1690">
                  <c:v>13</c:v>
                </c:pt>
                <c:pt idx="1691">
                  <c:v>13</c:v>
                </c:pt>
                <c:pt idx="1692">
                  <c:v>13</c:v>
                </c:pt>
                <c:pt idx="1693">
                  <c:v>13</c:v>
                </c:pt>
                <c:pt idx="1694">
                  <c:v>13</c:v>
                </c:pt>
                <c:pt idx="1695">
                  <c:v>13</c:v>
                </c:pt>
                <c:pt idx="1696">
                  <c:v>13</c:v>
                </c:pt>
                <c:pt idx="1697">
                  <c:v>13</c:v>
                </c:pt>
                <c:pt idx="1698">
                  <c:v>13</c:v>
                </c:pt>
                <c:pt idx="1699">
                  <c:v>13</c:v>
                </c:pt>
                <c:pt idx="1700">
                  <c:v>13</c:v>
                </c:pt>
                <c:pt idx="1701">
                  <c:v>13</c:v>
                </c:pt>
                <c:pt idx="1702">
                  <c:v>13</c:v>
                </c:pt>
                <c:pt idx="1703">
                  <c:v>13</c:v>
                </c:pt>
                <c:pt idx="1704">
                  <c:v>13</c:v>
                </c:pt>
                <c:pt idx="1705">
                  <c:v>13</c:v>
                </c:pt>
                <c:pt idx="1706">
                  <c:v>13</c:v>
                </c:pt>
                <c:pt idx="1707">
                  <c:v>13</c:v>
                </c:pt>
                <c:pt idx="1708">
                  <c:v>13</c:v>
                </c:pt>
                <c:pt idx="1709">
                  <c:v>13</c:v>
                </c:pt>
                <c:pt idx="1710">
                  <c:v>13</c:v>
                </c:pt>
                <c:pt idx="1711">
                  <c:v>13</c:v>
                </c:pt>
                <c:pt idx="1712">
                  <c:v>13</c:v>
                </c:pt>
                <c:pt idx="1713">
                  <c:v>13</c:v>
                </c:pt>
                <c:pt idx="1714">
                  <c:v>13</c:v>
                </c:pt>
                <c:pt idx="1715">
                  <c:v>13</c:v>
                </c:pt>
                <c:pt idx="1716">
                  <c:v>13</c:v>
                </c:pt>
                <c:pt idx="1717">
                  <c:v>13</c:v>
                </c:pt>
                <c:pt idx="1718">
                  <c:v>13</c:v>
                </c:pt>
                <c:pt idx="1719">
                  <c:v>13</c:v>
                </c:pt>
                <c:pt idx="1720">
                  <c:v>13</c:v>
                </c:pt>
                <c:pt idx="1721">
                  <c:v>13</c:v>
                </c:pt>
                <c:pt idx="1722">
                  <c:v>13</c:v>
                </c:pt>
                <c:pt idx="1723">
                  <c:v>13</c:v>
                </c:pt>
                <c:pt idx="1724">
                  <c:v>13</c:v>
                </c:pt>
                <c:pt idx="1725">
                  <c:v>13</c:v>
                </c:pt>
                <c:pt idx="1726">
                  <c:v>13</c:v>
                </c:pt>
                <c:pt idx="1727">
                  <c:v>13</c:v>
                </c:pt>
                <c:pt idx="1728">
                  <c:v>13</c:v>
                </c:pt>
                <c:pt idx="1729">
                  <c:v>13</c:v>
                </c:pt>
                <c:pt idx="1730">
                  <c:v>13</c:v>
                </c:pt>
                <c:pt idx="1731">
                  <c:v>13</c:v>
                </c:pt>
                <c:pt idx="1732">
                  <c:v>13</c:v>
                </c:pt>
                <c:pt idx="1733">
                  <c:v>13</c:v>
                </c:pt>
                <c:pt idx="1734">
                  <c:v>13</c:v>
                </c:pt>
                <c:pt idx="1735">
                  <c:v>13</c:v>
                </c:pt>
                <c:pt idx="1736">
                  <c:v>13</c:v>
                </c:pt>
                <c:pt idx="1737">
                  <c:v>13</c:v>
                </c:pt>
                <c:pt idx="1738">
                  <c:v>13</c:v>
                </c:pt>
                <c:pt idx="1739">
                  <c:v>13</c:v>
                </c:pt>
                <c:pt idx="1740">
                  <c:v>13</c:v>
                </c:pt>
                <c:pt idx="1741">
                  <c:v>13</c:v>
                </c:pt>
                <c:pt idx="1742">
                  <c:v>13</c:v>
                </c:pt>
                <c:pt idx="1743">
                  <c:v>13</c:v>
                </c:pt>
                <c:pt idx="1744">
                  <c:v>13</c:v>
                </c:pt>
                <c:pt idx="1745">
                  <c:v>13</c:v>
                </c:pt>
                <c:pt idx="1746">
                  <c:v>13</c:v>
                </c:pt>
                <c:pt idx="1747">
                  <c:v>13</c:v>
                </c:pt>
                <c:pt idx="1748">
                  <c:v>13</c:v>
                </c:pt>
                <c:pt idx="1749">
                  <c:v>13</c:v>
                </c:pt>
                <c:pt idx="1750">
                  <c:v>13</c:v>
                </c:pt>
                <c:pt idx="1751">
                  <c:v>13</c:v>
                </c:pt>
                <c:pt idx="1752">
                  <c:v>13</c:v>
                </c:pt>
                <c:pt idx="1753">
                  <c:v>13</c:v>
                </c:pt>
                <c:pt idx="1754">
                  <c:v>13</c:v>
                </c:pt>
                <c:pt idx="1755">
                  <c:v>13</c:v>
                </c:pt>
                <c:pt idx="1756">
                  <c:v>13</c:v>
                </c:pt>
                <c:pt idx="1757">
                  <c:v>13</c:v>
                </c:pt>
                <c:pt idx="1758">
                  <c:v>13</c:v>
                </c:pt>
                <c:pt idx="1759">
                  <c:v>13</c:v>
                </c:pt>
                <c:pt idx="1760">
                  <c:v>13</c:v>
                </c:pt>
                <c:pt idx="1761">
                  <c:v>13</c:v>
                </c:pt>
                <c:pt idx="1762">
                  <c:v>13</c:v>
                </c:pt>
                <c:pt idx="1763">
                  <c:v>13</c:v>
                </c:pt>
                <c:pt idx="1764">
                  <c:v>13</c:v>
                </c:pt>
                <c:pt idx="1765">
                  <c:v>13</c:v>
                </c:pt>
                <c:pt idx="1766">
                  <c:v>13</c:v>
                </c:pt>
                <c:pt idx="1767">
                  <c:v>13</c:v>
                </c:pt>
                <c:pt idx="1768">
                  <c:v>13</c:v>
                </c:pt>
                <c:pt idx="1769">
                  <c:v>13</c:v>
                </c:pt>
                <c:pt idx="1770">
                  <c:v>13</c:v>
                </c:pt>
                <c:pt idx="1771">
                  <c:v>13</c:v>
                </c:pt>
                <c:pt idx="1772">
                  <c:v>13</c:v>
                </c:pt>
                <c:pt idx="1773">
                  <c:v>13</c:v>
                </c:pt>
                <c:pt idx="1774">
                  <c:v>13</c:v>
                </c:pt>
                <c:pt idx="1775">
                  <c:v>13</c:v>
                </c:pt>
                <c:pt idx="1776">
                  <c:v>13</c:v>
                </c:pt>
                <c:pt idx="1777">
                  <c:v>13</c:v>
                </c:pt>
                <c:pt idx="1778">
                  <c:v>13</c:v>
                </c:pt>
                <c:pt idx="1779">
                  <c:v>13</c:v>
                </c:pt>
                <c:pt idx="1780">
                  <c:v>13</c:v>
                </c:pt>
                <c:pt idx="1781">
                  <c:v>13</c:v>
                </c:pt>
                <c:pt idx="1782">
                  <c:v>13</c:v>
                </c:pt>
                <c:pt idx="1783">
                  <c:v>13</c:v>
                </c:pt>
                <c:pt idx="1784">
                  <c:v>13</c:v>
                </c:pt>
                <c:pt idx="1785">
                  <c:v>13</c:v>
                </c:pt>
                <c:pt idx="1786">
                  <c:v>13</c:v>
                </c:pt>
                <c:pt idx="1787">
                  <c:v>13</c:v>
                </c:pt>
                <c:pt idx="1788">
                  <c:v>13</c:v>
                </c:pt>
                <c:pt idx="1789">
                  <c:v>13</c:v>
                </c:pt>
                <c:pt idx="1790">
                  <c:v>13</c:v>
                </c:pt>
                <c:pt idx="1791">
                  <c:v>13</c:v>
                </c:pt>
                <c:pt idx="1792">
                  <c:v>13</c:v>
                </c:pt>
                <c:pt idx="1793">
                  <c:v>13</c:v>
                </c:pt>
                <c:pt idx="1794">
                  <c:v>13</c:v>
                </c:pt>
                <c:pt idx="1795">
                  <c:v>13</c:v>
                </c:pt>
                <c:pt idx="1796">
                  <c:v>13</c:v>
                </c:pt>
                <c:pt idx="1797">
                  <c:v>13</c:v>
                </c:pt>
                <c:pt idx="1798">
                  <c:v>13</c:v>
                </c:pt>
                <c:pt idx="1799">
                  <c:v>13</c:v>
                </c:pt>
                <c:pt idx="1800">
                  <c:v>13</c:v>
                </c:pt>
                <c:pt idx="1801">
                  <c:v>13</c:v>
                </c:pt>
                <c:pt idx="1802">
                  <c:v>13</c:v>
                </c:pt>
                <c:pt idx="1803">
                  <c:v>13</c:v>
                </c:pt>
                <c:pt idx="1804">
                  <c:v>13</c:v>
                </c:pt>
                <c:pt idx="1805">
                  <c:v>13</c:v>
                </c:pt>
                <c:pt idx="1806">
                  <c:v>13</c:v>
                </c:pt>
                <c:pt idx="1807">
                  <c:v>13</c:v>
                </c:pt>
                <c:pt idx="1808">
                  <c:v>13</c:v>
                </c:pt>
                <c:pt idx="1809">
                  <c:v>13</c:v>
                </c:pt>
                <c:pt idx="1810">
                  <c:v>13</c:v>
                </c:pt>
                <c:pt idx="1811">
                  <c:v>13</c:v>
                </c:pt>
                <c:pt idx="1812">
                  <c:v>13</c:v>
                </c:pt>
                <c:pt idx="1813">
                  <c:v>13</c:v>
                </c:pt>
                <c:pt idx="1814">
                  <c:v>13</c:v>
                </c:pt>
                <c:pt idx="1815">
                  <c:v>13</c:v>
                </c:pt>
                <c:pt idx="1816">
                  <c:v>13</c:v>
                </c:pt>
                <c:pt idx="1817">
                  <c:v>13</c:v>
                </c:pt>
                <c:pt idx="1818">
                  <c:v>13</c:v>
                </c:pt>
                <c:pt idx="1819">
                  <c:v>13</c:v>
                </c:pt>
                <c:pt idx="1820">
                  <c:v>13</c:v>
                </c:pt>
                <c:pt idx="1821">
                  <c:v>13</c:v>
                </c:pt>
                <c:pt idx="1822">
                  <c:v>13</c:v>
                </c:pt>
                <c:pt idx="1823">
                  <c:v>13</c:v>
                </c:pt>
                <c:pt idx="1824">
                  <c:v>13</c:v>
                </c:pt>
                <c:pt idx="1825">
                  <c:v>13</c:v>
                </c:pt>
                <c:pt idx="1826">
                  <c:v>13</c:v>
                </c:pt>
                <c:pt idx="1827">
                  <c:v>13</c:v>
                </c:pt>
                <c:pt idx="1828">
                  <c:v>13</c:v>
                </c:pt>
                <c:pt idx="1829">
                  <c:v>13</c:v>
                </c:pt>
                <c:pt idx="1830">
                  <c:v>13</c:v>
                </c:pt>
                <c:pt idx="1831">
                  <c:v>13</c:v>
                </c:pt>
                <c:pt idx="1832">
                  <c:v>13</c:v>
                </c:pt>
                <c:pt idx="1833">
                  <c:v>13</c:v>
                </c:pt>
                <c:pt idx="1834">
                  <c:v>13</c:v>
                </c:pt>
                <c:pt idx="1835">
                  <c:v>13</c:v>
                </c:pt>
                <c:pt idx="1836">
                  <c:v>13</c:v>
                </c:pt>
                <c:pt idx="1837">
                  <c:v>13</c:v>
                </c:pt>
                <c:pt idx="1838">
                  <c:v>13</c:v>
                </c:pt>
                <c:pt idx="1839">
                  <c:v>13</c:v>
                </c:pt>
                <c:pt idx="1840">
                  <c:v>13</c:v>
                </c:pt>
                <c:pt idx="1841">
                  <c:v>13</c:v>
                </c:pt>
                <c:pt idx="1842">
                  <c:v>13</c:v>
                </c:pt>
                <c:pt idx="1843">
                  <c:v>13</c:v>
                </c:pt>
                <c:pt idx="1844">
                  <c:v>13</c:v>
                </c:pt>
                <c:pt idx="1845">
                  <c:v>13</c:v>
                </c:pt>
                <c:pt idx="1846">
                  <c:v>13</c:v>
                </c:pt>
                <c:pt idx="1847">
                  <c:v>13</c:v>
                </c:pt>
                <c:pt idx="1848">
                  <c:v>13</c:v>
                </c:pt>
                <c:pt idx="1849">
                  <c:v>13</c:v>
                </c:pt>
                <c:pt idx="1850">
                  <c:v>13</c:v>
                </c:pt>
                <c:pt idx="1851">
                  <c:v>13</c:v>
                </c:pt>
                <c:pt idx="1852">
                  <c:v>13</c:v>
                </c:pt>
                <c:pt idx="1853">
                  <c:v>13</c:v>
                </c:pt>
                <c:pt idx="1854">
                  <c:v>13</c:v>
                </c:pt>
                <c:pt idx="1855">
                  <c:v>13</c:v>
                </c:pt>
                <c:pt idx="1856">
                  <c:v>13</c:v>
                </c:pt>
                <c:pt idx="1857">
                  <c:v>13</c:v>
                </c:pt>
                <c:pt idx="1858">
                  <c:v>13</c:v>
                </c:pt>
                <c:pt idx="1859">
                  <c:v>13</c:v>
                </c:pt>
                <c:pt idx="1860">
                  <c:v>13</c:v>
                </c:pt>
                <c:pt idx="1861">
                  <c:v>13</c:v>
                </c:pt>
                <c:pt idx="1862">
                  <c:v>13</c:v>
                </c:pt>
                <c:pt idx="1863">
                  <c:v>13</c:v>
                </c:pt>
                <c:pt idx="1864">
                  <c:v>13</c:v>
                </c:pt>
                <c:pt idx="1865">
                  <c:v>13</c:v>
                </c:pt>
                <c:pt idx="1866">
                  <c:v>13</c:v>
                </c:pt>
                <c:pt idx="1867">
                  <c:v>13</c:v>
                </c:pt>
                <c:pt idx="1868">
                  <c:v>13</c:v>
                </c:pt>
                <c:pt idx="1869">
                  <c:v>13</c:v>
                </c:pt>
                <c:pt idx="1870">
                  <c:v>13</c:v>
                </c:pt>
                <c:pt idx="1871">
                  <c:v>13</c:v>
                </c:pt>
                <c:pt idx="1872">
                  <c:v>13</c:v>
                </c:pt>
                <c:pt idx="1873">
                  <c:v>13</c:v>
                </c:pt>
                <c:pt idx="1874">
                  <c:v>13</c:v>
                </c:pt>
                <c:pt idx="1875">
                  <c:v>13</c:v>
                </c:pt>
                <c:pt idx="1876">
                  <c:v>13</c:v>
                </c:pt>
                <c:pt idx="1877">
                  <c:v>13</c:v>
                </c:pt>
                <c:pt idx="1878">
                  <c:v>13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13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13</c:v>
                </c:pt>
                <c:pt idx="1913">
                  <c:v>13</c:v>
                </c:pt>
                <c:pt idx="1914">
                  <c:v>13</c:v>
                </c:pt>
                <c:pt idx="1915">
                  <c:v>13</c:v>
                </c:pt>
                <c:pt idx="1916">
                  <c:v>13</c:v>
                </c:pt>
                <c:pt idx="1917">
                  <c:v>13</c:v>
                </c:pt>
                <c:pt idx="1918">
                  <c:v>13</c:v>
                </c:pt>
                <c:pt idx="1919">
                  <c:v>13</c:v>
                </c:pt>
                <c:pt idx="1920">
                  <c:v>13</c:v>
                </c:pt>
                <c:pt idx="1921">
                  <c:v>13</c:v>
                </c:pt>
                <c:pt idx="1922">
                  <c:v>13</c:v>
                </c:pt>
                <c:pt idx="1923">
                  <c:v>13</c:v>
                </c:pt>
                <c:pt idx="1924">
                  <c:v>13</c:v>
                </c:pt>
                <c:pt idx="1925">
                  <c:v>13</c:v>
                </c:pt>
                <c:pt idx="1926">
                  <c:v>13</c:v>
                </c:pt>
                <c:pt idx="1927">
                  <c:v>13</c:v>
                </c:pt>
                <c:pt idx="1928">
                  <c:v>13</c:v>
                </c:pt>
                <c:pt idx="1929">
                  <c:v>13</c:v>
                </c:pt>
                <c:pt idx="1930">
                  <c:v>13</c:v>
                </c:pt>
                <c:pt idx="1931">
                  <c:v>13</c:v>
                </c:pt>
                <c:pt idx="1932">
                  <c:v>13</c:v>
                </c:pt>
                <c:pt idx="1933">
                  <c:v>13</c:v>
                </c:pt>
                <c:pt idx="1934">
                  <c:v>13</c:v>
                </c:pt>
                <c:pt idx="1935">
                  <c:v>13</c:v>
                </c:pt>
                <c:pt idx="1936">
                  <c:v>13</c:v>
                </c:pt>
                <c:pt idx="1937">
                  <c:v>13</c:v>
                </c:pt>
                <c:pt idx="1938">
                  <c:v>13</c:v>
                </c:pt>
                <c:pt idx="1939">
                  <c:v>13</c:v>
                </c:pt>
                <c:pt idx="1940">
                  <c:v>13</c:v>
                </c:pt>
                <c:pt idx="1941">
                  <c:v>13</c:v>
                </c:pt>
                <c:pt idx="1942">
                  <c:v>13</c:v>
                </c:pt>
                <c:pt idx="1943">
                  <c:v>13</c:v>
                </c:pt>
                <c:pt idx="1944">
                  <c:v>13</c:v>
                </c:pt>
                <c:pt idx="1945">
                  <c:v>13</c:v>
                </c:pt>
                <c:pt idx="1946">
                  <c:v>13</c:v>
                </c:pt>
                <c:pt idx="1947">
                  <c:v>13</c:v>
                </c:pt>
                <c:pt idx="1948">
                  <c:v>13</c:v>
                </c:pt>
                <c:pt idx="1949">
                  <c:v>13</c:v>
                </c:pt>
                <c:pt idx="1950">
                  <c:v>13</c:v>
                </c:pt>
                <c:pt idx="1951">
                  <c:v>13</c:v>
                </c:pt>
                <c:pt idx="1952">
                  <c:v>13</c:v>
                </c:pt>
                <c:pt idx="1953">
                  <c:v>13</c:v>
                </c:pt>
                <c:pt idx="1954">
                  <c:v>13</c:v>
                </c:pt>
                <c:pt idx="1955">
                  <c:v>13</c:v>
                </c:pt>
                <c:pt idx="1956">
                  <c:v>13</c:v>
                </c:pt>
                <c:pt idx="1957">
                  <c:v>13</c:v>
                </c:pt>
                <c:pt idx="1958">
                  <c:v>13</c:v>
                </c:pt>
                <c:pt idx="1959">
                  <c:v>13</c:v>
                </c:pt>
                <c:pt idx="1960">
                  <c:v>13</c:v>
                </c:pt>
                <c:pt idx="1961">
                  <c:v>13</c:v>
                </c:pt>
                <c:pt idx="1962">
                  <c:v>13</c:v>
                </c:pt>
                <c:pt idx="1963">
                  <c:v>13</c:v>
                </c:pt>
                <c:pt idx="1964">
                  <c:v>13</c:v>
                </c:pt>
                <c:pt idx="1965">
                  <c:v>13</c:v>
                </c:pt>
                <c:pt idx="1966">
                  <c:v>13</c:v>
                </c:pt>
                <c:pt idx="1967">
                  <c:v>13</c:v>
                </c:pt>
                <c:pt idx="1968">
                  <c:v>13</c:v>
                </c:pt>
                <c:pt idx="1969">
                  <c:v>13</c:v>
                </c:pt>
                <c:pt idx="1970">
                  <c:v>13</c:v>
                </c:pt>
                <c:pt idx="1971">
                  <c:v>13</c:v>
                </c:pt>
                <c:pt idx="1972">
                  <c:v>13</c:v>
                </c:pt>
                <c:pt idx="1973">
                  <c:v>13</c:v>
                </c:pt>
                <c:pt idx="1974">
                  <c:v>13</c:v>
                </c:pt>
                <c:pt idx="1975">
                  <c:v>13</c:v>
                </c:pt>
                <c:pt idx="1976">
                  <c:v>13</c:v>
                </c:pt>
                <c:pt idx="1977">
                  <c:v>13</c:v>
                </c:pt>
                <c:pt idx="1978">
                  <c:v>13</c:v>
                </c:pt>
                <c:pt idx="1979">
                  <c:v>13</c:v>
                </c:pt>
                <c:pt idx="1980">
                  <c:v>13</c:v>
                </c:pt>
                <c:pt idx="1981">
                  <c:v>13</c:v>
                </c:pt>
                <c:pt idx="1982">
                  <c:v>13</c:v>
                </c:pt>
                <c:pt idx="1983">
                  <c:v>13</c:v>
                </c:pt>
                <c:pt idx="1984">
                  <c:v>13</c:v>
                </c:pt>
                <c:pt idx="1985">
                  <c:v>13</c:v>
                </c:pt>
                <c:pt idx="1986">
                  <c:v>13</c:v>
                </c:pt>
                <c:pt idx="1987">
                  <c:v>13</c:v>
                </c:pt>
                <c:pt idx="1988">
                  <c:v>13</c:v>
                </c:pt>
                <c:pt idx="1989">
                  <c:v>13</c:v>
                </c:pt>
                <c:pt idx="1990">
                  <c:v>13</c:v>
                </c:pt>
                <c:pt idx="1991">
                  <c:v>13</c:v>
                </c:pt>
                <c:pt idx="1992">
                  <c:v>13</c:v>
                </c:pt>
                <c:pt idx="1993">
                  <c:v>13</c:v>
                </c:pt>
                <c:pt idx="1994">
                  <c:v>13</c:v>
                </c:pt>
                <c:pt idx="1995">
                  <c:v>13</c:v>
                </c:pt>
                <c:pt idx="1996">
                  <c:v>13</c:v>
                </c:pt>
                <c:pt idx="1997">
                  <c:v>13</c:v>
                </c:pt>
                <c:pt idx="1998">
                  <c:v>13</c:v>
                </c:pt>
                <c:pt idx="1999">
                  <c:v>13</c:v>
                </c:pt>
                <c:pt idx="2000">
                  <c:v>13</c:v>
                </c:pt>
                <c:pt idx="2001">
                  <c:v>13</c:v>
                </c:pt>
                <c:pt idx="2002">
                  <c:v>13</c:v>
                </c:pt>
                <c:pt idx="2003">
                  <c:v>13</c:v>
                </c:pt>
                <c:pt idx="2004">
                  <c:v>13</c:v>
                </c:pt>
                <c:pt idx="2005">
                  <c:v>13</c:v>
                </c:pt>
                <c:pt idx="2006">
                  <c:v>13</c:v>
                </c:pt>
                <c:pt idx="2007">
                  <c:v>13</c:v>
                </c:pt>
                <c:pt idx="2008">
                  <c:v>13</c:v>
                </c:pt>
                <c:pt idx="2009">
                  <c:v>13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13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13</c:v>
                </c:pt>
                <c:pt idx="2025">
                  <c:v>13</c:v>
                </c:pt>
                <c:pt idx="2026">
                  <c:v>13</c:v>
                </c:pt>
                <c:pt idx="2027">
                  <c:v>13</c:v>
                </c:pt>
                <c:pt idx="2028">
                  <c:v>13</c:v>
                </c:pt>
                <c:pt idx="2029">
                  <c:v>13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13</c:v>
                </c:pt>
                <c:pt idx="2034">
                  <c:v>13</c:v>
                </c:pt>
                <c:pt idx="2035">
                  <c:v>13</c:v>
                </c:pt>
                <c:pt idx="2036">
                  <c:v>13</c:v>
                </c:pt>
                <c:pt idx="2037">
                  <c:v>13</c:v>
                </c:pt>
                <c:pt idx="2038">
                  <c:v>13</c:v>
                </c:pt>
                <c:pt idx="2039">
                  <c:v>13</c:v>
                </c:pt>
                <c:pt idx="2040">
                  <c:v>13</c:v>
                </c:pt>
                <c:pt idx="2041">
                  <c:v>13</c:v>
                </c:pt>
                <c:pt idx="2042">
                  <c:v>13</c:v>
                </c:pt>
                <c:pt idx="2043">
                  <c:v>13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13</c:v>
                </c:pt>
                <c:pt idx="2048">
                  <c:v>13</c:v>
                </c:pt>
                <c:pt idx="2049">
                  <c:v>13</c:v>
                </c:pt>
                <c:pt idx="2050">
                  <c:v>13</c:v>
                </c:pt>
                <c:pt idx="2051">
                  <c:v>13</c:v>
                </c:pt>
                <c:pt idx="2052">
                  <c:v>13</c:v>
                </c:pt>
                <c:pt idx="2053">
                  <c:v>13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13</c:v>
                </c:pt>
                <c:pt idx="2061">
                  <c:v>13</c:v>
                </c:pt>
                <c:pt idx="2062">
                  <c:v>13</c:v>
                </c:pt>
                <c:pt idx="2063">
                  <c:v>13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13</c:v>
                </c:pt>
                <c:pt idx="2070">
                  <c:v>13</c:v>
                </c:pt>
                <c:pt idx="2071">
                  <c:v>13</c:v>
                </c:pt>
                <c:pt idx="2072">
                  <c:v>13</c:v>
                </c:pt>
                <c:pt idx="2073">
                  <c:v>13</c:v>
                </c:pt>
                <c:pt idx="2074">
                  <c:v>13</c:v>
                </c:pt>
                <c:pt idx="2075">
                  <c:v>13</c:v>
                </c:pt>
                <c:pt idx="2076">
                  <c:v>13</c:v>
                </c:pt>
                <c:pt idx="2077">
                  <c:v>13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2A98-4A32-978B-3A0B150CDE3F}"/>
            </c:ext>
          </c:extLst>
        </c:ser>
        <c:ser>
          <c:idx val="5"/>
          <c:order val="5"/>
          <c:tx>
            <c:strRef>
              <c:f>'BMC_GPU log'!$G$1</c:f>
              <c:strCache>
                <c:ptCount val="1"/>
                <c:pt idx="0">
                  <c:v>d_Temp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log'!$G$2:$G$2094</c:f>
              <c:numCache>
                <c:formatCode>General</c:formatCode>
                <c:ptCount val="2093"/>
                <c:pt idx="0">
                  <c:v>46</c:v>
                </c:pt>
                <c:pt idx="1">
                  <c:v>46</c:v>
                </c:pt>
                <c:pt idx="2">
                  <c:v>46</c:v>
                </c:pt>
                <c:pt idx="5">
                  <c:v>46</c:v>
                </c:pt>
                <c:pt idx="6">
                  <c:v>46</c:v>
                </c:pt>
                <c:pt idx="7">
                  <c:v>46</c:v>
                </c:pt>
                <c:pt idx="8">
                  <c:v>46</c:v>
                </c:pt>
                <c:pt idx="9">
                  <c:v>46</c:v>
                </c:pt>
                <c:pt idx="10">
                  <c:v>46</c:v>
                </c:pt>
                <c:pt idx="11">
                  <c:v>46</c:v>
                </c:pt>
                <c:pt idx="12">
                  <c:v>46</c:v>
                </c:pt>
                <c:pt idx="13">
                  <c:v>46</c:v>
                </c:pt>
                <c:pt idx="14">
                  <c:v>46</c:v>
                </c:pt>
                <c:pt idx="15">
                  <c:v>46</c:v>
                </c:pt>
                <c:pt idx="16">
                  <c:v>46</c:v>
                </c:pt>
                <c:pt idx="17">
                  <c:v>46</c:v>
                </c:pt>
                <c:pt idx="18">
                  <c:v>46</c:v>
                </c:pt>
                <c:pt idx="19">
                  <c:v>46</c:v>
                </c:pt>
                <c:pt idx="20">
                  <c:v>46</c:v>
                </c:pt>
                <c:pt idx="21">
                  <c:v>46</c:v>
                </c:pt>
                <c:pt idx="22">
                  <c:v>46</c:v>
                </c:pt>
                <c:pt idx="23">
                  <c:v>46</c:v>
                </c:pt>
                <c:pt idx="24">
                  <c:v>46</c:v>
                </c:pt>
                <c:pt idx="25">
                  <c:v>46</c:v>
                </c:pt>
                <c:pt idx="26">
                  <c:v>46</c:v>
                </c:pt>
                <c:pt idx="27">
                  <c:v>46</c:v>
                </c:pt>
                <c:pt idx="28">
                  <c:v>46</c:v>
                </c:pt>
                <c:pt idx="29">
                  <c:v>46</c:v>
                </c:pt>
                <c:pt idx="30">
                  <c:v>46</c:v>
                </c:pt>
                <c:pt idx="31">
                  <c:v>46</c:v>
                </c:pt>
                <c:pt idx="32">
                  <c:v>46</c:v>
                </c:pt>
                <c:pt idx="33">
                  <c:v>46</c:v>
                </c:pt>
                <c:pt idx="34">
                  <c:v>46</c:v>
                </c:pt>
                <c:pt idx="35">
                  <c:v>46</c:v>
                </c:pt>
                <c:pt idx="36">
                  <c:v>46</c:v>
                </c:pt>
                <c:pt idx="37">
                  <c:v>46</c:v>
                </c:pt>
                <c:pt idx="38">
                  <c:v>46</c:v>
                </c:pt>
                <c:pt idx="39">
                  <c:v>46</c:v>
                </c:pt>
                <c:pt idx="40">
                  <c:v>46</c:v>
                </c:pt>
                <c:pt idx="41">
                  <c:v>46</c:v>
                </c:pt>
                <c:pt idx="42">
                  <c:v>46</c:v>
                </c:pt>
                <c:pt idx="43">
                  <c:v>46</c:v>
                </c:pt>
                <c:pt idx="44">
                  <c:v>46</c:v>
                </c:pt>
                <c:pt idx="45">
                  <c:v>46</c:v>
                </c:pt>
                <c:pt idx="46">
                  <c:v>46</c:v>
                </c:pt>
                <c:pt idx="47">
                  <c:v>46</c:v>
                </c:pt>
                <c:pt idx="48">
                  <c:v>46</c:v>
                </c:pt>
                <c:pt idx="49">
                  <c:v>46</c:v>
                </c:pt>
                <c:pt idx="50">
                  <c:v>46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46</c:v>
                </c:pt>
                <c:pt idx="55">
                  <c:v>46</c:v>
                </c:pt>
                <c:pt idx="56">
                  <c:v>46</c:v>
                </c:pt>
                <c:pt idx="57">
                  <c:v>46</c:v>
                </c:pt>
                <c:pt idx="58">
                  <c:v>46</c:v>
                </c:pt>
                <c:pt idx="59">
                  <c:v>46</c:v>
                </c:pt>
                <c:pt idx="60">
                  <c:v>46</c:v>
                </c:pt>
                <c:pt idx="61">
                  <c:v>46</c:v>
                </c:pt>
                <c:pt idx="62">
                  <c:v>46</c:v>
                </c:pt>
                <c:pt idx="63">
                  <c:v>46</c:v>
                </c:pt>
                <c:pt idx="64">
                  <c:v>46</c:v>
                </c:pt>
                <c:pt idx="65">
                  <c:v>46</c:v>
                </c:pt>
                <c:pt idx="66">
                  <c:v>46</c:v>
                </c:pt>
                <c:pt idx="67">
                  <c:v>46</c:v>
                </c:pt>
                <c:pt idx="68">
                  <c:v>46</c:v>
                </c:pt>
                <c:pt idx="69">
                  <c:v>46</c:v>
                </c:pt>
                <c:pt idx="70">
                  <c:v>46</c:v>
                </c:pt>
                <c:pt idx="71">
                  <c:v>46</c:v>
                </c:pt>
                <c:pt idx="72">
                  <c:v>46</c:v>
                </c:pt>
                <c:pt idx="73">
                  <c:v>46</c:v>
                </c:pt>
                <c:pt idx="74">
                  <c:v>46</c:v>
                </c:pt>
                <c:pt idx="75">
                  <c:v>46</c:v>
                </c:pt>
                <c:pt idx="76">
                  <c:v>46</c:v>
                </c:pt>
                <c:pt idx="77">
                  <c:v>46</c:v>
                </c:pt>
                <c:pt idx="78">
                  <c:v>46</c:v>
                </c:pt>
                <c:pt idx="79">
                  <c:v>46</c:v>
                </c:pt>
                <c:pt idx="80">
                  <c:v>46</c:v>
                </c:pt>
                <c:pt idx="81">
                  <c:v>46</c:v>
                </c:pt>
                <c:pt idx="82">
                  <c:v>46</c:v>
                </c:pt>
                <c:pt idx="83">
                  <c:v>46</c:v>
                </c:pt>
                <c:pt idx="84">
                  <c:v>46</c:v>
                </c:pt>
                <c:pt idx="85">
                  <c:v>46</c:v>
                </c:pt>
                <c:pt idx="86">
                  <c:v>46</c:v>
                </c:pt>
                <c:pt idx="87">
                  <c:v>46</c:v>
                </c:pt>
                <c:pt idx="88">
                  <c:v>46</c:v>
                </c:pt>
                <c:pt idx="89">
                  <c:v>46</c:v>
                </c:pt>
                <c:pt idx="90">
                  <c:v>46</c:v>
                </c:pt>
                <c:pt idx="91">
                  <c:v>46</c:v>
                </c:pt>
                <c:pt idx="92">
                  <c:v>46</c:v>
                </c:pt>
                <c:pt idx="93">
                  <c:v>46</c:v>
                </c:pt>
                <c:pt idx="94">
                  <c:v>46</c:v>
                </c:pt>
                <c:pt idx="95">
                  <c:v>46</c:v>
                </c:pt>
                <c:pt idx="96">
                  <c:v>46</c:v>
                </c:pt>
                <c:pt idx="97">
                  <c:v>46</c:v>
                </c:pt>
                <c:pt idx="98">
                  <c:v>46</c:v>
                </c:pt>
                <c:pt idx="99">
                  <c:v>46</c:v>
                </c:pt>
                <c:pt idx="100">
                  <c:v>46</c:v>
                </c:pt>
                <c:pt idx="101">
                  <c:v>46</c:v>
                </c:pt>
                <c:pt idx="102">
                  <c:v>46</c:v>
                </c:pt>
                <c:pt idx="103">
                  <c:v>46</c:v>
                </c:pt>
                <c:pt idx="104">
                  <c:v>46</c:v>
                </c:pt>
                <c:pt idx="105">
                  <c:v>46</c:v>
                </c:pt>
                <c:pt idx="106">
                  <c:v>46</c:v>
                </c:pt>
                <c:pt idx="107">
                  <c:v>46</c:v>
                </c:pt>
                <c:pt idx="108">
                  <c:v>46</c:v>
                </c:pt>
                <c:pt idx="109">
                  <c:v>46</c:v>
                </c:pt>
                <c:pt idx="110">
                  <c:v>46</c:v>
                </c:pt>
                <c:pt idx="111">
                  <c:v>46</c:v>
                </c:pt>
                <c:pt idx="112">
                  <c:v>46</c:v>
                </c:pt>
                <c:pt idx="113">
                  <c:v>46</c:v>
                </c:pt>
                <c:pt idx="114">
                  <c:v>46</c:v>
                </c:pt>
                <c:pt idx="115">
                  <c:v>46</c:v>
                </c:pt>
                <c:pt idx="116">
                  <c:v>46</c:v>
                </c:pt>
                <c:pt idx="117">
                  <c:v>46</c:v>
                </c:pt>
                <c:pt idx="118">
                  <c:v>46</c:v>
                </c:pt>
                <c:pt idx="119">
                  <c:v>46</c:v>
                </c:pt>
                <c:pt idx="120">
                  <c:v>46</c:v>
                </c:pt>
                <c:pt idx="121">
                  <c:v>46</c:v>
                </c:pt>
                <c:pt idx="122">
                  <c:v>46</c:v>
                </c:pt>
                <c:pt idx="123">
                  <c:v>46</c:v>
                </c:pt>
                <c:pt idx="124">
                  <c:v>46</c:v>
                </c:pt>
                <c:pt idx="125">
                  <c:v>46</c:v>
                </c:pt>
                <c:pt idx="126">
                  <c:v>46</c:v>
                </c:pt>
                <c:pt idx="127">
                  <c:v>46</c:v>
                </c:pt>
                <c:pt idx="128">
                  <c:v>46</c:v>
                </c:pt>
                <c:pt idx="129">
                  <c:v>46</c:v>
                </c:pt>
                <c:pt idx="130">
                  <c:v>46</c:v>
                </c:pt>
                <c:pt idx="131">
                  <c:v>46</c:v>
                </c:pt>
                <c:pt idx="132">
                  <c:v>46</c:v>
                </c:pt>
                <c:pt idx="133">
                  <c:v>46</c:v>
                </c:pt>
                <c:pt idx="134">
                  <c:v>46</c:v>
                </c:pt>
                <c:pt idx="135">
                  <c:v>46</c:v>
                </c:pt>
                <c:pt idx="136">
                  <c:v>46</c:v>
                </c:pt>
                <c:pt idx="137">
                  <c:v>46</c:v>
                </c:pt>
                <c:pt idx="138">
                  <c:v>46</c:v>
                </c:pt>
                <c:pt idx="139">
                  <c:v>46</c:v>
                </c:pt>
                <c:pt idx="140">
                  <c:v>46</c:v>
                </c:pt>
                <c:pt idx="141">
                  <c:v>46</c:v>
                </c:pt>
                <c:pt idx="142">
                  <c:v>46</c:v>
                </c:pt>
                <c:pt idx="143">
                  <c:v>46</c:v>
                </c:pt>
                <c:pt idx="144">
                  <c:v>46</c:v>
                </c:pt>
                <c:pt idx="145">
                  <c:v>46</c:v>
                </c:pt>
                <c:pt idx="146">
                  <c:v>46</c:v>
                </c:pt>
                <c:pt idx="147">
                  <c:v>46</c:v>
                </c:pt>
                <c:pt idx="148">
                  <c:v>46</c:v>
                </c:pt>
                <c:pt idx="149">
                  <c:v>46</c:v>
                </c:pt>
                <c:pt idx="150">
                  <c:v>46</c:v>
                </c:pt>
                <c:pt idx="151">
                  <c:v>46</c:v>
                </c:pt>
                <c:pt idx="152">
                  <c:v>46</c:v>
                </c:pt>
                <c:pt idx="153">
                  <c:v>46</c:v>
                </c:pt>
                <c:pt idx="154">
                  <c:v>46</c:v>
                </c:pt>
                <c:pt idx="155">
                  <c:v>46</c:v>
                </c:pt>
                <c:pt idx="156">
                  <c:v>46</c:v>
                </c:pt>
                <c:pt idx="157">
                  <c:v>46</c:v>
                </c:pt>
                <c:pt idx="158">
                  <c:v>46</c:v>
                </c:pt>
                <c:pt idx="159">
                  <c:v>46</c:v>
                </c:pt>
                <c:pt idx="160">
                  <c:v>46</c:v>
                </c:pt>
                <c:pt idx="161">
                  <c:v>46</c:v>
                </c:pt>
                <c:pt idx="162">
                  <c:v>46</c:v>
                </c:pt>
                <c:pt idx="163">
                  <c:v>46</c:v>
                </c:pt>
                <c:pt idx="164">
                  <c:v>46</c:v>
                </c:pt>
                <c:pt idx="165">
                  <c:v>46</c:v>
                </c:pt>
                <c:pt idx="166">
                  <c:v>46</c:v>
                </c:pt>
                <c:pt idx="167">
                  <c:v>46</c:v>
                </c:pt>
                <c:pt idx="168">
                  <c:v>46</c:v>
                </c:pt>
                <c:pt idx="169">
                  <c:v>46</c:v>
                </c:pt>
                <c:pt idx="170">
                  <c:v>46</c:v>
                </c:pt>
                <c:pt idx="171">
                  <c:v>46</c:v>
                </c:pt>
                <c:pt idx="172">
                  <c:v>46</c:v>
                </c:pt>
                <c:pt idx="173">
                  <c:v>46</c:v>
                </c:pt>
                <c:pt idx="174">
                  <c:v>46</c:v>
                </c:pt>
                <c:pt idx="175">
                  <c:v>46</c:v>
                </c:pt>
                <c:pt idx="176">
                  <c:v>46</c:v>
                </c:pt>
                <c:pt idx="177">
                  <c:v>46</c:v>
                </c:pt>
                <c:pt idx="178">
                  <c:v>46</c:v>
                </c:pt>
                <c:pt idx="179">
                  <c:v>46</c:v>
                </c:pt>
                <c:pt idx="180">
                  <c:v>46</c:v>
                </c:pt>
                <c:pt idx="181">
                  <c:v>46</c:v>
                </c:pt>
                <c:pt idx="182">
                  <c:v>46</c:v>
                </c:pt>
                <c:pt idx="183">
                  <c:v>46</c:v>
                </c:pt>
                <c:pt idx="184">
                  <c:v>46</c:v>
                </c:pt>
                <c:pt idx="185">
                  <c:v>46</c:v>
                </c:pt>
                <c:pt idx="186">
                  <c:v>46</c:v>
                </c:pt>
                <c:pt idx="187">
                  <c:v>46</c:v>
                </c:pt>
                <c:pt idx="188">
                  <c:v>46</c:v>
                </c:pt>
                <c:pt idx="189">
                  <c:v>46</c:v>
                </c:pt>
                <c:pt idx="190">
                  <c:v>46</c:v>
                </c:pt>
                <c:pt idx="191">
                  <c:v>46</c:v>
                </c:pt>
                <c:pt idx="192">
                  <c:v>46</c:v>
                </c:pt>
                <c:pt idx="193">
                  <c:v>46</c:v>
                </c:pt>
                <c:pt idx="194">
                  <c:v>46</c:v>
                </c:pt>
                <c:pt idx="195">
                  <c:v>46</c:v>
                </c:pt>
                <c:pt idx="196">
                  <c:v>46</c:v>
                </c:pt>
                <c:pt idx="197">
                  <c:v>46</c:v>
                </c:pt>
                <c:pt idx="198">
                  <c:v>46</c:v>
                </c:pt>
                <c:pt idx="199">
                  <c:v>46</c:v>
                </c:pt>
                <c:pt idx="200">
                  <c:v>46</c:v>
                </c:pt>
                <c:pt idx="201">
                  <c:v>46</c:v>
                </c:pt>
                <c:pt idx="202">
                  <c:v>46</c:v>
                </c:pt>
                <c:pt idx="203">
                  <c:v>46</c:v>
                </c:pt>
                <c:pt idx="204">
                  <c:v>46</c:v>
                </c:pt>
                <c:pt idx="205">
                  <c:v>46</c:v>
                </c:pt>
                <c:pt idx="206">
                  <c:v>46</c:v>
                </c:pt>
                <c:pt idx="207">
                  <c:v>46</c:v>
                </c:pt>
                <c:pt idx="208">
                  <c:v>46</c:v>
                </c:pt>
                <c:pt idx="209">
                  <c:v>46</c:v>
                </c:pt>
                <c:pt idx="210">
                  <c:v>46</c:v>
                </c:pt>
                <c:pt idx="211">
                  <c:v>46</c:v>
                </c:pt>
                <c:pt idx="212">
                  <c:v>46</c:v>
                </c:pt>
                <c:pt idx="213">
                  <c:v>46</c:v>
                </c:pt>
                <c:pt idx="214">
                  <c:v>46</c:v>
                </c:pt>
                <c:pt idx="215">
                  <c:v>46</c:v>
                </c:pt>
                <c:pt idx="216">
                  <c:v>46</c:v>
                </c:pt>
                <c:pt idx="217">
                  <c:v>46</c:v>
                </c:pt>
                <c:pt idx="218">
                  <c:v>46</c:v>
                </c:pt>
                <c:pt idx="219">
                  <c:v>46</c:v>
                </c:pt>
                <c:pt idx="220">
                  <c:v>46</c:v>
                </c:pt>
                <c:pt idx="221">
                  <c:v>46</c:v>
                </c:pt>
                <c:pt idx="222">
                  <c:v>46</c:v>
                </c:pt>
                <c:pt idx="223">
                  <c:v>46</c:v>
                </c:pt>
                <c:pt idx="224">
                  <c:v>46</c:v>
                </c:pt>
                <c:pt idx="225">
                  <c:v>46</c:v>
                </c:pt>
                <c:pt idx="226">
                  <c:v>46</c:v>
                </c:pt>
                <c:pt idx="227">
                  <c:v>46</c:v>
                </c:pt>
                <c:pt idx="228">
                  <c:v>46</c:v>
                </c:pt>
                <c:pt idx="229">
                  <c:v>46</c:v>
                </c:pt>
                <c:pt idx="230">
                  <c:v>46</c:v>
                </c:pt>
                <c:pt idx="231">
                  <c:v>46</c:v>
                </c:pt>
                <c:pt idx="232">
                  <c:v>46</c:v>
                </c:pt>
                <c:pt idx="233">
                  <c:v>46</c:v>
                </c:pt>
                <c:pt idx="234">
                  <c:v>46</c:v>
                </c:pt>
                <c:pt idx="235">
                  <c:v>46</c:v>
                </c:pt>
                <c:pt idx="236">
                  <c:v>46</c:v>
                </c:pt>
                <c:pt idx="237">
                  <c:v>46</c:v>
                </c:pt>
                <c:pt idx="238">
                  <c:v>46</c:v>
                </c:pt>
                <c:pt idx="239">
                  <c:v>46</c:v>
                </c:pt>
                <c:pt idx="240">
                  <c:v>46</c:v>
                </c:pt>
                <c:pt idx="241">
                  <c:v>46</c:v>
                </c:pt>
                <c:pt idx="242">
                  <c:v>46</c:v>
                </c:pt>
                <c:pt idx="243">
                  <c:v>46</c:v>
                </c:pt>
                <c:pt idx="244">
                  <c:v>46</c:v>
                </c:pt>
                <c:pt idx="245">
                  <c:v>46</c:v>
                </c:pt>
                <c:pt idx="246">
                  <c:v>46</c:v>
                </c:pt>
                <c:pt idx="247">
                  <c:v>46</c:v>
                </c:pt>
                <c:pt idx="248">
                  <c:v>46</c:v>
                </c:pt>
                <c:pt idx="249">
                  <c:v>46</c:v>
                </c:pt>
                <c:pt idx="250">
                  <c:v>46</c:v>
                </c:pt>
                <c:pt idx="251">
                  <c:v>46</c:v>
                </c:pt>
                <c:pt idx="252">
                  <c:v>46</c:v>
                </c:pt>
                <c:pt idx="253">
                  <c:v>46</c:v>
                </c:pt>
                <c:pt idx="254">
                  <c:v>46</c:v>
                </c:pt>
                <c:pt idx="255">
                  <c:v>46</c:v>
                </c:pt>
                <c:pt idx="256">
                  <c:v>46</c:v>
                </c:pt>
                <c:pt idx="257">
                  <c:v>46</c:v>
                </c:pt>
                <c:pt idx="258">
                  <c:v>46</c:v>
                </c:pt>
                <c:pt idx="259">
                  <c:v>46</c:v>
                </c:pt>
                <c:pt idx="260">
                  <c:v>46</c:v>
                </c:pt>
                <c:pt idx="261">
                  <c:v>46</c:v>
                </c:pt>
                <c:pt idx="262">
                  <c:v>46</c:v>
                </c:pt>
                <c:pt idx="263">
                  <c:v>46</c:v>
                </c:pt>
                <c:pt idx="264">
                  <c:v>46</c:v>
                </c:pt>
                <c:pt idx="265">
                  <c:v>46</c:v>
                </c:pt>
                <c:pt idx="266">
                  <c:v>46</c:v>
                </c:pt>
                <c:pt idx="267">
                  <c:v>46</c:v>
                </c:pt>
                <c:pt idx="268">
                  <c:v>46</c:v>
                </c:pt>
                <c:pt idx="269">
                  <c:v>48</c:v>
                </c:pt>
                <c:pt idx="270">
                  <c:v>48</c:v>
                </c:pt>
                <c:pt idx="271">
                  <c:v>48</c:v>
                </c:pt>
                <c:pt idx="272">
                  <c:v>48</c:v>
                </c:pt>
                <c:pt idx="273">
                  <c:v>48</c:v>
                </c:pt>
                <c:pt idx="274">
                  <c:v>48</c:v>
                </c:pt>
                <c:pt idx="275">
                  <c:v>48</c:v>
                </c:pt>
                <c:pt idx="276">
                  <c:v>48</c:v>
                </c:pt>
                <c:pt idx="277">
                  <c:v>48</c:v>
                </c:pt>
                <c:pt idx="278">
                  <c:v>48</c:v>
                </c:pt>
                <c:pt idx="279">
                  <c:v>48</c:v>
                </c:pt>
                <c:pt idx="280">
                  <c:v>58</c:v>
                </c:pt>
                <c:pt idx="281">
                  <c:v>58</c:v>
                </c:pt>
                <c:pt idx="282">
                  <c:v>58</c:v>
                </c:pt>
                <c:pt idx="283">
                  <c:v>58</c:v>
                </c:pt>
                <c:pt idx="284">
                  <c:v>58</c:v>
                </c:pt>
                <c:pt idx="285">
                  <c:v>58</c:v>
                </c:pt>
                <c:pt idx="286">
                  <c:v>58</c:v>
                </c:pt>
                <c:pt idx="287">
                  <c:v>58</c:v>
                </c:pt>
                <c:pt idx="288">
                  <c:v>58</c:v>
                </c:pt>
                <c:pt idx="289">
                  <c:v>58</c:v>
                </c:pt>
                <c:pt idx="290">
                  <c:v>58</c:v>
                </c:pt>
                <c:pt idx="291">
                  <c:v>64</c:v>
                </c:pt>
                <c:pt idx="292">
                  <c:v>64</c:v>
                </c:pt>
                <c:pt idx="293">
                  <c:v>64</c:v>
                </c:pt>
                <c:pt idx="294">
                  <c:v>64</c:v>
                </c:pt>
                <c:pt idx="295">
                  <c:v>64</c:v>
                </c:pt>
                <c:pt idx="296">
                  <c:v>64</c:v>
                </c:pt>
                <c:pt idx="297">
                  <c:v>64</c:v>
                </c:pt>
                <c:pt idx="298">
                  <c:v>64</c:v>
                </c:pt>
                <c:pt idx="299">
                  <c:v>64</c:v>
                </c:pt>
                <c:pt idx="300">
                  <c:v>64</c:v>
                </c:pt>
                <c:pt idx="301">
                  <c:v>64</c:v>
                </c:pt>
                <c:pt idx="302">
                  <c:v>64</c:v>
                </c:pt>
                <c:pt idx="303">
                  <c:v>64</c:v>
                </c:pt>
                <c:pt idx="304">
                  <c:v>68</c:v>
                </c:pt>
                <c:pt idx="305">
                  <c:v>68</c:v>
                </c:pt>
                <c:pt idx="306">
                  <c:v>68</c:v>
                </c:pt>
                <c:pt idx="307">
                  <c:v>68</c:v>
                </c:pt>
                <c:pt idx="308">
                  <c:v>68</c:v>
                </c:pt>
                <c:pt idx="309">
                  <c:v>68</c:v>
                </c:pt>
                <c:pt idx="310">
                  <c:v>68</c:v>
                </c:pt>
                <c:pt idx="311">
                  <c:v>68</c:v>
                </c:pt>
                <c:pt idx="312">
                  <c:v>68</c:v>
                </c:pt>
                <c:pt idx="313">
                  <c:v>68</c:v>
                </c:pt>
                <c:pt idx="314">
                  <c:v>68</c:v>
                </c:pt>
                <c:pt idx="315">
                  <c:v>71</c:v>
                </c:pt>
                <c:pt idx="316">
                  <c:v>71</c:v>
                </c:pt>
                <c:pt idx="317">
                  <c:v>71</c:v>
                </c:pt>
                <c:pt idx="318">
                  <c:v>71</c:v>
                </c:pt>
                <c:pt idx="319">
                  <c:v>71</c:v>
                </c:pt>
                <c:pt idx="320">
                  <c:v>71</c:v>
                </c:pt>
                <c:pt idx="321">
                  <c:v>71</c:v>
                </c:pt>
                <c:pt idx="322">
                  <c:v>71</c:v>
                </c:pt>
                <c:pt idx="323">
                  <c:v>71</c:v>
                </c:pt>
                <c:pt idx="324">
                  <c:v>71</c:v>
                </c:pt>
                <c:pt idx="325">
                  <c:v>71</c:v>
                </c:pt>
                <c:pt idx="326">
                  <c:v>74</c:v>
                </c:pt>
                <c:pt idx="327">
                  <c:v>74</c:v>
                </c:pt>
                <c:pt idx="328">
                  <c:v>74</c:v>
                </c:pt>
                <c:pt idx="329">
                  <c:v>74</c:v>
                </c:pt>
                <c:pt idx="330">
                  <c:v>74</c:v>
                </c:pt>
                <c:pt idx="331">
                  <c:v>74</c:v>
                </c:pt>
                <c:pt idx="332">
                  <c:v>74</c:v>
                </c:pt>
                <c:pt idx="333">
                  <c:v>74</c:v>
                </c:pt>
                <c:pt idx="334">
                  <c:v>74</c:v>
                </c:pt>
                <c:pt idx="335">
                  <c:v>74</c:v>
                </c:pt>
                <c:pt idx="336">
                  <c:v>74</c:v>
                </c:pt>
                <c:pt idx="337">
                  <c:v>74</c:v>
                </c:pt>
                <c:pt idx="338">
                  <c:v>74</c:v>
                </c:pt>
                <c:pt idx="339">
                  <c:v>74</c:v>
                </c:pt>
                <c:pt idx="340">
                  <c:v>76</c:v>
                </c:pt>
                <c:pt idx="341">
                  <c:v>76</c:v>
                </c:pt>
                <c:pt idx="342">
                  <c:v>76</c:v>
                </c:pt>
                <c:pt idx="343">
                  <c:v>76</c:v>
                </c:pt>
                <c:pt idx="344">
                  <c:v>76</c:v>
                </c:pt>
                <c:pt idx="345">
                  <c:v>76</c:v>
                </c:pt>
                <c:pt idx="346">
                  <c:v>76</c:v>
                </c:pt>
                <c:pt idx="347">
                  <c:v>76</c:v>
                </c:pt>
                <c:pt idx="348">
                  <c:v>76</c:v>
                </c:pt>
                <c:pt idx="349">
                  <c:v>76</c:v>
                </c:pt>
                <c:pt idx="350">
                  <c:v>76</c:v>
                </c:pt>
                <c:pt idx="351">
                  <c:v>77</c:v>
                </c:pt>
                <c:pt idx="352">
                  <c:v>77</c:v>
                </c:pt>
                <c:pt idx="353">
                  <c:v>77</c:v>
                </c:pt>
                <c:pt idx="354">
                  <c:v>77</c:v>
                </c:pt>
                <c:pt idx="355">
                  <c:v>77</c:v>
                </c:pt>
                <c:pt idx="356">
                  <c:v>77</c:v>
                </c:pt>
                <c:pt idx="357">
                  <c:v>77</c:v>
                </c:pt>
                <c:pt idx="358">
                  <c:v>77</c:v>
                </c:pt>
                <c:pt idx="359">
                  <c:v>77</c:v>
                </c:pt>
                <c:pt idx="360">
                  <c:v>77</c:v>
                </c:pt>
                <c:pt idx="361">
                  <c:v>77</c:v>
                </c:pt>
                <c:pt idx="362">
                  <c:v>77</c:v>
                </c:pt>
                <c:pt idx="363">
                  <c:v>78</c:v>
                </c:pt>
                <c:pt idx="364">
                  <c:v>78</c:v>
                </c:pt>
                <c:pt idx="365">
                  <c:v>78</c:v>
                </c:pt>
                <c:pt idx="366">
                  <c:v>78</c:v>
                </c:pt>
                <c:pt idx="367">
                  <c:v>78</c:v>
                </c:pt>
                <c:pt idx="368">
                  <c:v>78</c:v>
                </c:pt>
                <c:pt idx="369">
                  <c:v>78</c:v>
                </c:pt>
                <c:pt idx="370">
                  <c:v>78</c:v>
                </c:pt>
                <c:pt idx="371">
                  <c:v>78</c:v>
                </c:pt>
                <c:pt idx="372">
                  <c:v>78</c:v>
                </c:pt>
                <c:pt idx="373">
                  <c:v>78</c:v>
                </c:pt>
                <c:pt idx="374">
                  <c:v>78</c:v>
                </c:pt>
                <c:pt idx="375">
                  <c:v>78</c:v>
                </c:pt>
                <c:pt idx="376">
                  <c:v>78</c:v>
                </c:pt>
                <c:pt idx="377">
                  <c:v>78</c:v>
                </c:pt>
                <c:pt idx="378">
                  <c:v>78</c:v>
                </c:pt>
                <c:pt idx="379">
                  <c:v>78</c:v>
                </c:pt>
                <c:pt idx="380">
                  <c:v>78</c:v>
                </c:pt>
                <c:pt idx="381">
                  <c:v>78</c:v>
                </c:pt>
                <c:pt idx="382">
                  <c:v>78</c:v>
                </c:pt>
                <c:pt idx="383">
                  <c:v>78</c:v>
                </c:pt>
                <c:pt idx="384">
                  <c:v>78</c:v>
                </c:pt>
                <c:pt idx="385">
                  <c:v>78</c:v>
                </c:pt>
                <c:pt idx="386">
                  <c:v>78</c:v>
                </c:pt>
                <c:pt idx="387">
                  <c:v>78</c:v>
                </c:pt>
                <c:pt idx="388">
                  <c:v>78</c:v>
                </c:pt>
                <c:pt idx="389">
                  <c:v>78</c:v>
                </c:pt>
                <c:pt idx="390">
                  <c:v>78</c:v>
                </c:pt>
                <c:pt idx="391">
                  <c:v>78</c:v>
                </c:pt>
                <c:pt idx="392">
                  <c:v>78</c:v>
                </c:pt>
                <c:pt idx="393">
                  <c:v>78</c:v>
                </c:pt>
                <c:pt idx="394">
                  <c:v>78</c:v>
                </c:pt>
                <c:pt idx="395">
                  <c:v>78</c:v>
                </c:pt>
                <c:pt idx="396">
                  <c:v>78</c:v>
                </c:pt>
                <c:pt idx="397">
                  <c:v>78</c:v>
                </c:pt>
                <c:pt idx="398">
                  <c:v>78</c:v>
                </c:pt>
                <c:pt idx="399">
                  <c:v>78</c:v>
                </c:pt>
                <c:pt idx="400">
                  <c:v>78</c:v>
                </c:pt>
                <c:pt idx="401">
                  <c:v>78</c:v>
                </c:pt>
                <c:pt idx="402">
                  <c:v>78</c:v>
                </c:pt>
                <c:pt idx="403">
                  <c:v>78</c:v>
                </c:pt>
                <c:pt idx="404">
                  <c:v>78</c:v>
                </c:pt>
                <c:pt idx="405">
                  <c:v>78</c:v>
                </c:pt>
                <c:pt idx="406">
                  <c:v>78</c:v>
                </c:pt>
                <c:pt idx="407">
                  <c:v>78</c:v>
                </c:pt>
                <c:pt idx="408">
                  <c:v>78</c:v>
                </c:pt>
                <c:pt idx="409">
                  <c:v>78</c:v>
                </c:pt>
                <c:pt idx="410">
                  <c:v>78</c:v>
                </c:pt>
                <c:pt idx="411">
                  <c:v>78</c:v>
                </c:pt>
                <c:pt idx="412">
                  <c:v>78</c:v>
                </c:pt>
                <c:pt idx="413">
                  <c:v>78</c:v>
                </c:pt>
                <c:pt idx="414">
                  <c:v>78</c:v>
                </c:pt>
                <c:pt idx="415">
                  <c:v>78</c:v>
                </c:pt>
                <c:pt idx="416">
                  <c:v>78</c:v>
                </c:pt>
                <c:pt idx="417">
                  <c:v>78</c:v>
                </c:pt>
                <c:pt idx="418">
                  <c:v>78</c:v>
                </c:pt>
                <c:pt idx="419">
                  <c:v>78</c:v>
                </c:pt>
                <c:pt idx="420">
                  <c:v>78</c:v>
                </c:pt>
                <c:pt idx="421">
                  <c:v>78</c:v>
                </c:pt>
                <c:pt idx="422">
                  <c:v>78</c:v>
                </c:pt>
                <c:pt idx="423">
                  <c:v>78</c:v>
                </c:pt>
                <c:pt idx="424">
                  <c:v>78</c:v>
                </c:pt>
                <c:pt idx="425">
                  <c:v>78</c:v>
                </c:pt>
                <c:pt idx="426">
                  <c:v>78</c:v>
                </c:pt>
                <c:pt idx="427">
                  <c:v>78</c:v>
                </c:pt>
                <c:pt idx="428">
                  <c:v>78</c:v>
                </c:pt>
                <c:pt idx="429">
                  <c:v>77</c:v>
                </c:pt>
                <c:pt idx="430">
                  <c:v>77</c:v>
                </c:pt>
                <c:pt idx="431">
                  <c:v>77</c:v>
                </c:pt>
                <c:pt idx="432">
                  <c:v>77</c:v>
                </c:pt>
                <c:pt idx="433">
                  <c:v>77</c:v>
                </c:pt>
                <c:pt idx="434">
                  <c:v>77</c:v>
                </c:pt>
                <c:pt idx="435">
                  <c:v>77</c:v>
                </c:pt>
                <c:pt idx="436">
                  <c:v>77</c:v>
                </c:pt>
                <c:pt idx="437">
                  <c:v>77</c:v>
                </c:pt>
                <c:pt idx="438">
                  <c:v>77</c:v>
                </c:pt>
                <c:pt idx="439">
                  <c:v>77</c:v>
                </c:pt>
                <c:pt idx="440">
                  <c:v>77</c:v>
                </c:pt>
                <c:pt idx="441">
                  <c:v>77</c:v>
                </c:pt>
                <c:pt idx="442">
                  <c:v>77</c:v>
                </c:pt>
                <c:pt idx="443">
                  <c:v>77</c:v>
                </c:pt>
                <c:pt idx="444">
                  <c:v>77</c:v>
                </c:pt>
                <c:pt idx="445">
                  <c:v>77</c:v>
                </c:pt>
                <c:pt idx="446">
                  <c:v>77</c:v>
                </c:pt>
                <c:pt idx="447">
                  <c:v>77</c:v>
                </c:pt>
                <c:pt idx="448">
                  <c:v>77</c:v>
                </c:pt>
                <c:pt idx="449">
                  <c:v>77</c:v>
                </c:pt>
                <c:pt idx="450">
                  <c:v>77</c:v>
                </c:pt>
                <c:pt idx="451">
                  <c:v>77</c:v>
                </c:pt>
                <c:pt idx="452">
                  <c:v>77</c:v>
                </c:pt>
                <c:pt idx="453">
                  <c:v>77</c:v>
                </c:pt>
                <c:pt idx="454">
                  <c:v>77</c:v>
                </c:pt>
                <c:pt idx="455">
                  <c:v>77</c:v>
                </c:pt>
                <c:pt idx="456">
                  <c:v>77</c:v>
                </c:pt>
                <c:pt idx="457">
                  <c:v>77</c:v>
                </c:pt>
                <c:pt idx="458">
                  <c:v>77</c:v>
                </c:pt>
                <c:pt idx="459">
                  <c:v>77</c:v>
                </c:pt>
                <c:pt idx="460">
                  <c:v>77</c:v>
                </c:pt>
                <c:pt idx="461">
                  <c:v>77</c:v>
                </c:pt>
                <c:pt idx="462">
                  <c:v>77</c:v>
                </c:pt>
                <c:pt idx="463">
                  <c:v>77</c:v>
                </c:pt>
                <c:pt idx="464">
                  <c:v>77</c:v>
                </c:pt>
                <c:pt idx="465">
                  <c:v>77</c:v>
                </c:pt>
                <c:pt idx="466">
                  <c:v>77</c:v>
                </c:pt>
                <c:pt idx="467">
                  <c:v>77</c:v>
                </c:pt>
                <c:pt idx="468">
                  <c:v>77</c:v>
                </c:pt>
                <c:pt idx="469">
                  <c:v>77</c:v>
                </c:pt>
                <c:pt idx="470">
                  <c:v>77</c:v>
                </c:pt>
                <c:pt idx="471">
                  <c:v>77</c:v>
                </c:pt>
                <c:pt idx="472">
                  <c:v>77</c:v>
                </c:pt>
                <c:pt idx="473">
                  <c:v>77</c:v>
                </c:pt>
                <c:pt idx="474">
                  <c:v>77</c:v>
                </c:pt>
                <c:pt idx="475">
                  <c:v>77</c:v>
                </c:pt>
                <c:pt idx="476">
                  <c:v>77</c:v>
                </c:pt>
                <c:pt idx="477">
                  <c:v>77</c:v>
                </c:pt>
                <c:pt idx="478">
                  <c:v>77</c:v>
                </c:pt>
                <c:pt idx="479">
                  <c:v>77</c:v>
                </c:pt>
                <c:pt idx="480">
                  <c:v>77</c:v>
                </c:pt>
                <c:pt idx="481">
                  <c:v>77</c:v>
                </c:pt>
                <c:pt idx="482">
                  <c:v>77</c:v>
                </c:pt>
                <c:pt idx="483">
                  <c:v>77</c:v>
                </c:pt>
                <c:pt idx="484">
                  <c:v>77</c:v>
                </c:pt>
                <c:pt idx="485">
                  <c:v>77</c:v>
                </c:pt>
                <c:pt idx="486">
                  <c:v>77</c:v>
                </c:pt>
                <c:pt idx="487">
                  <c:v>77</c:v>
                </c:pt>
                <c:pt idx="488">
                  <c:v>77</c:v>
                </c:pt>
                <c:pt idx="489">
                  <c:v>77</c:v>
                </c:pt>
                <c:pt idx="490">
                  <c:v>77</c:v>
                </c:pt>
                <c:pt idx="491">
                  <c:v>77</c:v>
                </c:pt>
                <c:pt idx="492">
                  <c:v>77</c:v>
                </c:pt>
                <c:pt idx="493">
                  <c:v>77</c:v>
                </c:pt>
                <c:pt idx="494">
                  <c:v>77</c:v>
                </c:pt>
                <c:pt idx="495">
                  <c:v>77</c:v>
                </c:pt>
                <c:pt idx="496">
                  <c:v>77</c:v>
                </c:pt>
                <c:pt idx="497">
                  <c:v>77</c:v>
                </c:pt>
                <c:pt idx="498">
                  <c:v>77</c:v>
                </c:pt>
                <c:pt idx="499">
                  <c:v>77</c:v>
                </c:pt>
                <c:pt idx="500">
                  <c:v>77</c:v>
                </c:pt>
                <c:pt idx="501">
                  <c:v>77</c:v>
                </c:pt>
                <c:pt idx="502">
                  <c:v>77</c:v>
                </c:pt>
                <c:pt idx="503">
                  <c:v>77</c:v>
                </c:pt>
                <c:pt idx="504">
                  <c:v>77</c:v>
                </c:pt>
                <c:pt idx="505">
                  <c:v>77</c:v>
                </c:pt>
                <c:pt idx="506">
                  <c:v>77</c:v>
                </c:pt>
                <c:pt idx="507">
                  <c:v>77</c:v>
                </c:pt>
                <c:pt idx="508">
                  <c:v>77</c:v>
                </c:pt>
                <c:pt idx="509">
                  <c:v>77</c:v>
                </c:pt>
                <c:pt idx="510">
                  <c:v>77</c:v>
                </c:pt>
                <c:pt idx="511">
                  <c:v>77</c:v>
                </c:pt>
                <c:pt idx="512">
                  <c:v>77</c:v>
                </c:pt>
                <c:pt idx="513">
                  <c:v>77</c:v>
                </c:pt>
                <c:pt idx="514">
                  <c:v>77</c:v>
                </c:pt>
                <c:pt idx="515">
                  <c:v>77</c:v>
                </c:pt>
                <c:pt idx="516">
                  <c:v>77</c:v>
                </c:pt>
                <c:pt idx="517">
                  <c:v>77</c:v>
                </c:pt>
                <c:pt idx="518">
                  <c:v>77</c:v>
                </c:pt>
                <c:pt idx="519">
                  <c:v>77</c:v>
                </c:pt>
                <c:pt idx="520">
                  <c:v>77</c:v>
                </c:pt>
                <c:pt idx="521">
                  <c:v>77</c:v>
                </c:pt>
                <c:pt idx="522">
                  <c:v>77</c:v>
                </c:pt>
                <c:pt idx="523">
                  <c:v>77</c:v>
                </c:pt>
                <c:pt idx="524">
                  <c:v>77</c:v>
                </c:pt>
                <c:pt idx="525">
                  <c:v>77</c:v>
                </c:pt>
                <c:pt idx="526">
                  <c:v>77</c:v>
                </c:pt>
                <c:pt idx="527">
                  <c:v>77</c:v>
                </c:pt>
                <c:pt idx="528">
                  <c:v>77</c:v>
                </c:pt>
                <c:pt idx="529">
                  <c:v>77</c:v>
                </c:pt>
                <c:pt idx="530">
                  <c:v>77</c:v>
                </c:pt>
                <c:pt idx="531">
                  <c:v>77</c:v>
                </c:pt>
                <c:pt idx="532">
                  <c:v>77</c:v>
                </c:pt>
                <c:pt idx="533">
                  <c:v>76</c:v>
                </c:pt>
                <c:pt idx="534">
                  <c:v>76</c:v>
                </c:pt>
                <c:pt idx="535">
                  <c:v>76</c:v>
                </c:pt>
                <c:pt idx="536">
                  <c:v>76</c:v>
                </c:pt>
                <c:pt idx="537">
                  <c:v>76</c:v>
                </c:pt>
                <c:pt idx="538">
                  <c:v>76</c:v>
                </c:pt>
                <c:pt idx="539">
                  <c:v>76</c:v>
                </c:pt>
                <c:pt idx="540">
                  <c:v>76</c:v>
                </c:pt>
                <c:pt idx="541">
                  <c:v>76</c:v>
                </c:pt>
                <c:pt idx="542">
                  <c:v>76</c:v>
                </c:pt>
                <c:pt idx="543">
                  <c:v>76</c:v>
                </c:pt>
                <c:pt idx="544">
                  <c:v>76</c:v>
                </c:pt>
                <c:pt idx="545">
                  <c:v>76</c:v>
                </c:pt>
                <c:pt idx="546">
                  <c:v>76</c:v>
                </c:pt>
                <c:pt idx="547">
                  <c:v>76</c:v>
                </c:pt>
                <c:pt idx="548">
                  <c:v>76</c:v>
                </c:pt>
                <c:pt idx="549">
                  <c:v>76</c:v>
                </c:pt>
                <c:pt idx="550">
                  <c:v>76</c:v>
                </c:pt>
                <c:pt idx="551">
                  <c:v>76</c:v>
                </c:pt>
                <c:pt idx="552">
                  <c:v>76</c:v>
                </c:pt>
                <c:pt idx="553">
                  <c:v>76</c:v>
                </c:pt>
                <c:pt idx="554">
                  <c:v>76</c:v>
                </c:pt>
                <c:pt idx="555">
                  <c:v>76</c:v>
                </c:pt>
                <c:pt idx="556">
                  <c:v>76</c:v>
                </c:pt>
                <c:pt idx="557">
                  <c:v>76</c:v>
                </c:pt>
                <c:pt idx="558">
                  <c:v>76</c:v>
                </c:pt>
                <c:pt idx="559">
                  <c:v>76</c:v>
                </c:pt>
                <c:pt idx="560">
                  <c:v>76</c:v>
                </c:pt>
                <c:pt idx="561">
                  <c:v>76</c:v>
                </c:pt>
                <c:pt idx="562">
                  <c:v>76</c:v>
                </c:pt>
                <c:pt idx="563">
                  <c:v>76</c:v>
                </c:pt>
                <c:pt idx="564">
                  <c:v>76</c:v>
                </c:pt>
                <c:pt idx="565">
                  <c:v>76</c:v>
                </c:pt>
                <c:pt idx="566">
                  <c:v>76</c:v>
                </c:pt>
                <c:pt idx="567">
                  <c:v>76</c:v>
                </c:pt>
                <c:pt idx="568">
                  <c:v>76</c:v>
                </c:pt>
                <c:pt idx="569">
                  <c:v>76</c:v>
                </c:pt>
                <c:pt idx="570">
                  <c:v>76</c:v>
                </c:pt>
                <c:pt idx="571">
                  <c:v>76</c:v>
                </c:pt>
                <c:pt idx="572">
                  <c:v>76</c:v>
                </c:pt>
                <c:pt idx="573">
                  <c:v>76</c:v>
                </c:pt>
                <c:pt idx="574">
                  <c:v>76</c:v>
                </c:pt>
                <c:pt idx="575">
                  <c:v>76</c:v>
                </c:pt>
                <c:pt idx="576">
                  <c:v>77</c:v>
                </c:pt>
                <c:pt idx="577">
                  <c:v>77</c:v>
                </c:pt>
                <c:pt idx="578">
                  <c:v>77</c:v>
                </c:pt>
                <c:pt idx="579">
                  <c:v>77</c:v>
                </c:pt>
                <c:pt idx="580">
                  <c:v>77</c:v>
                </c:pt>
                <c:pt idx="581">
                  <c:v>77</c:v>
                </c:pt>
                <c:pt idx="582">
                  <c:v>77</c:v>
                </c:pt>
                <c:pt idx="583">
                  <c:v>77</c:v>
                </c:pt>
                <c:pt idx="584">
                  <c:v>77</c:v>
                </c:pt>
                <c:pt idx="585">
                  <c:v>77</c:v>
                </c:pt>
                <c:pt idx="586">
                  <c:v>77</c:v>
                </c:pt>
                <c:pt idx="587">
                  <c:v>77</c:v>
                </c:pt>
                <c:pt idx="588">
                  <c:v>77</c:v>
                </c:pt>
                <c:pt idx="589">
                  <c:v>77</c:v>
                </c:pt>
                <c:pt idx="590">
                  <c:v>77</c:v>
                </c:pt>
                <c:pt idx="591">
                  <c:v>77</c:v>
                </c:pt>
                <c:pt idx="592">
                  <c:v>77</c:v>
                </c:pt>
                <c:pt idx="593">
                  <c:v>77</c:v>
                </c:pt>
                <c:pt idx="594">
                  <c:v>77</c:v>
                </c:pt>
                <c:pt idx="595">
                  <c:v>77</c:v>
                </c:pt>
                <c:pt idx="596">
                  <c:v>77</c:v>
                </c:pt>
                <c:pt idx="597">
                  <c:v>77</c:v>
                </c:pt>
                <c:pt idx="598">
                  <c:v>77</c:v>
                </c:pt>
                <c:pt idx="599">
                  <c:v>77</c:v>
                </c:pt>
                <c:pt idx="600">
                  <c:v>77</c:v>
                </c:pt>
                <c:pt idx="601">
                  <c:v>77</c:v>
                </c:pt>
                <c:pt idx="602">
                  <c:v>76</c:v>
                </c:pt>
                <c:pt idx="603">
                  <c:v>76</c:v>
                </c:pt>
                <c:pt idx="604">
                  <c:v>76</c:v>
                </c:pt>
                <c:pt idx="605">
                  <c:v>76</c:v>
                </c:pt>
                <c:pt idx="606">
                  <c:v>76</c:v>
                </c:pt>
                <c:pt idx="607">
                  <c:v>76</c:v>
                </c:pt>
                <c:pt idx="608">
                  <c:v>76</c:v>
                </c:pt>
                <c:pt idx="609">
                  <c:v>76</c:v>
                </c:pt>
                <c:pt idx="610">
                  <c:v>76</c:v>
                </c:pt>
                <c:pt idx="611">
                  <c:v>76</c:v>
                </c:pt>
                <c:pt idx="612">
                  <c:v>76</c:v>
                </c:pt>
                <c:pt idx="613">
                  <c:v>76</c:v>
                </c:pt>
                <c:pt idx="614">
                  <c:v>76</c:v>
                </c:pt>
                <c:pt idx="615">
                  <c:v>76</c:v>
                </c:pt>
                <c:pt idx="616">
                  <c:v>76</c:v>
                </c:pt>
                <c:pt idx="617">
                  <c:v>76</c:v>
                </c:pt>
                <c:pt idx="618">
                  <c:v>76</c:v>
                </c:pt>
                <c:pt idx="619">
                  <c:v>76</c:v>
                </c:pt>
                <c:pt idx="620">
                  <c:v>76</c:v>
                </c:pt>
                <c:pt idx="621">
                  <c:v>76</c:v>
                </c:pt>
                <c:pt idx="622">
                  <c:v>76</c:v>
                </c:pt>
                <c:pt idx="623">
                  <c:v>76</c:v>
                </c:pt>
                <c:pt idx="624">
                  <c:v>77</c:v>
                </c:pt>
                <c:pt idx="625">
                  <c:v>77</c:v>
                </c:pt>
                <c:pt idx="626">
                  <c:v>77</c:v>
                </c:pt>
                <c:pt idx="627">
                  <c:v>77</c:v>
                </c:pt>
                <c:pt idx="628">
                  <c:v>77</c:v>
                </c:pt>
                <c:pt idx="629">
                  <c:v>77</c:v>
                </c:pt>
                <c:pt idx="630">
                  <c:v>77</c:v>
                </c:pt>
                <c:pt idx="631">
                  <c:v>77</c:v>
                </c:pt>
                <c:pt idx="632">
                  <c:v>77</c:v>
                </c:pt>
                <c:pt idx="633">
                  <c:v>77</c:v>
                </c:pt>
                <c:pt idx="634">
                  <c:v>77</c:v>
                </c:pt>
                <c:pt idx="635">
                  <c:v>77</c:v>
                </c:pt>
                <c:pt idx="636">
                  <c:v>77</c:v>
                </c:pt>
                <c:pt idx="637">
                  <c:v>77</c:v>
                </c:pt>
                <c:pt idx="638">
                  <c:v>77</c:v>
                </c:pt>
                <c:pt idx="639">
                  <c:v>77</c:v>
                </c:pt>
                <c:pt idx="640">
                  <c:v>77</c:v>
                </c:pt>
                <c:pt idx="641">
                  <c:v>77</c:v>
                </c:pt>
                <c:pt idx="642">
                  <c:v>77</c:v>
                </c:pt>
                <c:pt idx="643">
                  <c:v>77</c:v>
                </c:pt>
                <c:pt idx="644">
                  <c:v>77</c:v>
                </c:pt>
                <c:pt idx="645">
                  <c:v>77</c:v>
                </c:pt>
                <c:pt idx="646">
                  <c:v>77</c:v>
                </c:pt>
                <c:pt idx="647">
                  <c:v>77</c:v>
                </c:pt>
                <c:pt idx="648">
                  <c:v>77</c:v>
                </c:pt>
                <c:pt idx="649">
                  <c:v>77</c:v>
                </c:pt>
                <c:pt idx="650">
                  <c:v>77</c:v>
                </c:pt>
                <c:pt idx="651">
                  <c:v>77</c:v>
                </c:pt>
                <c:pt idx="652">
                  <c:v>77</c:v>
                </c:pt>
                <c:pt idx="653">
                  <c:v>77</c:v>
                </c:pt>
                <c:pt idx="654">
                  <c:v>77</c:v>
                </c:pt>
                <c:pt idx="655">
                  <c:v>77</c:v>
                </c:pt>
                <c:pt idx="656">
                  <c:v>77</c:v>
                </c:pt>
                <c:pt idx="657">
                  <c:v>77</c:v>
                </c:pt>
                <c:pt idx="658">
                  <c:v>77</c:v>
                </c:pt>
                <c:pt idx="659">
                  <c:v>77</c:v>
                </c:pt>
                <c:pt idx="660">
                  <c:v>77</c:v>
                </c:pt>
                <c:pt idx="661">
                  <c:v>77</c:v>
                </c:pt>
                <c:pt idx="662">
                  <c:v>77</c:v>
                </c:pt>
                <c:pt idx="663">
                  <c:v>77</c:v>
                </c:pt>
                <c:pt idx="664">
                  <c:v>77</c:v>
                </c:pt>
                <c:pt idx="665">
                  <c:v>77</c:v>
                </c:pt>
                <c:pt idx="666">
                  <c:v>77</c:v>
                </c:pt>
                <c:pt idx="667">
                  <c:v>77</c:v>
                </c:pt>
                <c:pt idx="668">
                  <c:v>77</c:v>
                </c:pt>
                <c:pt idx="669">
                  <c:v>77</c:v>
                </c:pt>
                <c:pt idx="670">
                  <c:v>77</c:v>
                </c:pt>
                <c:pt idx="671">
                  <c:v>77</c:v>
                </c:pt>
                <c:pt idx="672">
                  <c:v>77</c:v>
                </c:pt>
                <c:pt idx="673">
                  <c:v>77</c:v>
                </c:pt>
                <c:pt idx="674">
                  <c:v>77</c:v>
                </c:pt>
                <c:pt idx="675">
                  <c:v>77</c:v>
                </c:pt>
                <c:pt idx="676">
                  <c:v>77</c:v>
                </c:pt>
                <c:pt idx="677">
                  <c:v>77</c:v>
                </c:pt>
                <c:pt idx="678">
                  <c:v>77</c:v>
                </c:pt>
                <c:pt idx="679">
                  <c:v>77</c:v>
                </c:pt>
                <c:pt idx="680">
                  <c:v>77</c:v>
                </c:pt>
                <c:pt idx="681">
                  <c:v>77</c:v>
                </c:pt>
                <c:pt idx="682">
                  <c:v>77</c:v>
                </c:pt>
                <c:pt idx="683">
                  <c:v>77</c:v>
                </c:pt>
                <c:pt idx="684">
                  <c:v>77</c:v>
                </c:pt>
                <c:pt idx="685">
                  <c:v>77</c:v>
                </c:pt>
                <c:pt idx="686">
                  <c:v>77</c:v>
                </c:pt>
                <c:pt idx="687">
                  <c:v>77</c:v>
                </c:pt>
                <c:pt idx="688">
                  <c:v>77</c:v>
                </c:pt>
                <c:pt idx="689">
                  <c:v>77</c:v>
                </c:pt>
                <c:pt idx="690">
                  <c:v>77</c:v>
                </c:pt>
                <c:pt idx="691">
                  <c:v>77</c:v>
                </c:pt>
                <c:pt idx="692">
                  <c:v>77</c:v>
                </c:pt>
                <c:pt idx="693">
                  <c:v>77</c:v>
                </c:pt>
                <c:pt idx="694">
                  <c:v>77</c:v>
                </c:pt>
                <c:pt idx="695">
                  <c:v>77</c:v>
                </c:pt>
                <c:pt idx="696">
                  <c:v>77</c:v>
                </c:pt>
                <c:pt idx="697">
                  <c:v>77</c:v>
                </c:pt>
                <c:pt idx="698">
                  <c:v>77</c:v>
                </c:pt>
                <c:pt idx="699">
                  <c:v>77</c:v>
                </c:pt>
                <c:pt idx="700">
                  <c:v>77</c:v>
                </c:pt>
                <c:pt idx="701">
                  <c:v>77</c:v>
                </c:pt>
                <c:pt idx="702">
                  <c:v>77</c:v>
                </c:pt>
                <c:pt idx="703">
                  <c:v>77</c:v>
                </c:pt>
                <c:pt idx="704">
                  <c:v>77</c:v>
                </c:pt>
                <c:pt idx="705">
                  <c:v>77</c:v>
                </c:pt>
                <c:pt idx="706">
                  <c:v>77</c:v>
                </c:pt>
                <c:pt idx="707">
                  <c:v>77</c:v>
                </c:pt>
                <c:pt idx="708">
                  <c:v>77</c:v>
                </c:pt>
                <c:pt idx="709">
                  <c:v>77</c:v>
                </c:pt>
                <c:pt idx="710">
                  <c:v>77</c:v>
                </c:pt>
                <c:pt idx="711">
                  <c:v>77</c:v>
                </c:pt>
                <c:pt idx="712">
                  <c:v>77</c:v>
                </c:pt>
                <c:pt idx="713">
                  <c:v>77</c:v>
                </c:pt>
                <c:pt idx="714">
                  <c:v>77</c:v>
                </c:pt>
                <c:pt idx="715">
                  <c:v>77</c:v>
                </c:pt>
                <c:pt idx="716">
                  <c:v>77</c:v>
                </c:pt>
                <c:pt idx="717">
                  <c:v>77</c:v>
                </c:pt>
                <c:pt idx="718">
                  <c:v>77</c:v>
                </c:pt>
                <c:pt idx="719">
                  <c:v>77</c:v>
                </c:pt>
                <c:pt idx="720">
                  <c:v>77</c:v>
                </c:pt>
                <c:pt idx="721">
                  <c:v>77</c:v>
                </c:pt>
                <c:pt idx="722">
                  <c:v>77</c:v>
                </c:pt>
                <c:pt idx="723">
                  <c:v>77</c:v>
                </c:pt>
                <c:pt idx="724">
                  <c:v>77</c:v>
                </c:pt>
                <c:pt idx="725">
                  <c:v>77</c:v>
                </c:pt>
                <c:pt idx="726">
                  <c:v>77</c:v>
                </c:pt>
                <c:pt idx="727">
                  <c:v>77</c:v>
                </c:pt>
                <c:pt idx="728">
                  <c:v>77</c:v>
                </c:pt>
                <c:pt idx="729">
                  <c:v>77</c:v>
                </c:pt>
                <c:pt idx="730">
                  <c:v>77</c:v>
                </c:pt>
                <c:pt idx="731">
                  <c:v>77</c:v>
                </c:pt>
                <c:pt idx="732">
                  <c:v>77</c:v>
                </c:pt>
                <c:pt idx="733">
                  <c:v>77</c:v>
                </c:pt>
                <c:pt idx="734">
                  <c:v>77</c:v>
                </c:pt>
                <c:pt idx="735">
                  <c:v>77</c:v>
                </c:pt>
                <c:pt idx="736">
                  <c:v>77</c:v>
                </c:pt>
                <c:pt idx="737">
                  <c:v>77</c:v>
                </c:pt>
                <c:pt idx="738">
                  <c:v>77</c:v>
                </c:pt>
                <c:pt idx="739">
                  <c:v>77</c:v>
                </c:pt>
                <c:pt idx="740">
                  <c:v>77</c:v>
                </c:pt>
                <c:pt idx="741">
                  <c:v>77</c:v>
                </c:pt>
                <c:pt idx="742">
                  <c:v>77</c:v>
                </c:pt>
                <c:pt idx="743">
                  <c:v>77</c:v>
                </c:pt>
                <c:pt idx="744">
                  <c:v>77</c:v>
                </c:pt>
                <c:pt idx="745">
                  <c:v>77</c:v>
                </c:pt>
                <c:pt idx="746">
                  <c:v>77</c:v>
                </c:pt>
                <c:pt idx="747">
                  <c:v>77</c:v>
                </c:pt>
                <c:pt idx="748">
                  <c:v>77</c:v>
                </c:pt>
                <c:pt idx="749">
                  <c:v>77</c:v>
                </c:pt>
                <c:pt idx="750">
                  <c:v>77</c:v>
                </c:pt>
                <c:pt idx="751">
                  <c:v>77</c:v>
                </c:pt>
                <c:pt idx="752">
                  <c:v>77</c:v>
                </c:pt>
                <c:pt idx="753">
                  <c:v>77</c:v>
                </c:pt>
                <c:pt idx="754">
                  <c:v>77</c:v>
                </c:pt>
                <c:pt idx="755">
                  <c:v>77</c:v>
                </c:pt>
                <c:pt idx="756">
                  <c:v>77</c:v>
                </c:pt>
                <c:pt idx="757">
                  <c:v>77</c:v>
                </c:pt>
                <c:pt idx="758">
                  <c:v>77</c:v>
                </c:pt>
                <c:pt idx="759">
                  <c:v>77</c:v>
                </c:pt>
                <c:pt idx="760">
                  <c:v>77</c:v>
                </c:pt>
                <c:pt idx="761">
                  <c:v>77</c:v>
                </c:pt>
                <c:pt idx="762">
                  <c:v>77</c:v>
                </c:pt>
                <c:pt idx="763">
                  <c:v>77</c:v>
                </c:pt>
                <c:pt idx="764">
                  <c:v>77</c:v>
                </c:pt>
                <c:pt idx="765">
                  <c:v>77</c:v>
                </c:pt>
                <c:pt idx="766">
                  <c:v>77</c:v>
                </c:pt>
                <c:pt idx="767">
                  <c:v>77</c:v>
                </c:pt>
                <c:pt idx="768">
                  <c:v>77</c:v>
                </c:pt>
                <c:pt idx="769">
                  <c:v>77</c:v>
                </c:pt>
                <c:pt idx="770">
                  <c:v>77</c:v>
                </c:pt>
                <c:pt idx="771">
                  <c:v>77</c:v>
                </c:pt>
                <c:pt idx="772">
                  <c:v>77</c:v>
                </c:pt>
                <c:pt idx="773">
                  <c:v>77</c:v>
                </c:pt>
                <c:pt idx="774">
                  <c:v>77</c:v>
                </c:pt>
                <c:pt idx="775">
                  <c:v>77</c:v>
                </c:pt>
                <c:pt idx="776">
                  <c:v>77</c:v>
                </c:pt>
                <c:pt idx="777">
                  <c:v>77</c:v>
                </c:pt>
                <c:pt idx="778">
                  <c:v>77</c:v>
                </c:pt>
                <c:pt idx="779">
                  <c:v>77</c:v>
                </c:pt>
                <c:pt idx="780">
                  <c:v>77</c:v>
                </c:pt>
                <c:pt idx="781">
                  <c:v>77</c:v>
                </c:pt>
                <c:pt idx="782">
                  <c:v>77</c:v>
                </c:pt>
                <c:pt idx="783">
                  <c:v>77</c:v>
                </c:pt>
                <c:pt idx="784">
                  <c:v>77</c:v>
                </c:pt>
                <c:pt idx="785">
                  <c:v>77</c:v>
                </c:pt>
                <c:pt idx="786">
                  <c:v>77</c:v>
                </c:pt>
                <c:pt idx="787">
                  <c:v>77</c:v>
                </c:pt>
                <c:pt idx="788">
                  <c:v>77</c:v>
                </c:pt>
                <c:pt idx="789">
                  <c:v>77</c:v>
                </c:pt>
                <c:pt idx="790">
                  <c:v>77</c:v>
                </c:pt>
                <c:pt idx="791">
                  <c:v>77</c:v>
                </c:pt>
                <c:pt idx="792">
                  <c:v>77</c:v>
                </c:pt>
                <c:pt idx="793">
                  <c:v>77</c:v>
                </c:pt>
                <c:pt idx="794">
                  <c:v>77</c:v>
                </c:pt>
                <c:pt idx="795">
                  <c:v>77</c:v>
                </c:pt>
                <c:pt idx="796">
                  <c:v>77</c:v>
                </c:pt>
                <c:pt idx="797">
                  <c:v>77</c:v>
                </c:pt>
                <c:pt idx="798">
                  <c:v>77</c:v>
                </c:pt>
                <c:pt idx="799">
                  <c:v>77</c:v>
                </c:pt>
                <c:pt idx="800">
                  <c:v>77</c:v>
                </c:pt>
                <c:pt idx="801">
                  <c:v>77</c:v>
                </c:pt>
                <c:pt idx="802">
                  <c:v>77</c:v>
                </c:pt>
                <c:pt idx="803">
                  <c:v>77</c:v>
                </c:pt>
                <c:pt idx="804">
                  <c:v>77</c:v>
                </c:pt>
                <c:pt idx="805">
                  <c:v>77</c:v>
                </c:pt>
                <c:pt idx="806">
                  <c:v>77</c:v>
                </c:pt>
                <c:pt idx="807">
                  <c:v>77</c:v>
                </c:pt>
                <c:pt idx="808">
                  <c:v>77</c:v>
                </c:pt>
                <c:pt idx="809">
                  <c:v>77</c:v>
                </c:pt>
                <c:pt idx="810">
                  <c:v>77</c:v>
                </c:pt>
                <c:pt idx="811">
                  <c:v>77</c:v>
                </c:pt>
                <c:pt idx="812">
                  <c:v>77</c:v>
                </c:pt>
                <c:pt idx="813">
                  <c:v>77</c:v>
                </c:pt>
                <c:pt idx="814">
                  <c:v>77</c:v>
                </c:pt>
                <c:pt idx="815">
                  <c:v>77</c:v>
                </c:pt>
                <c:pt idx="816">
                  <c:v>77</c:v>
                </c:pt>
                <c:pt idx="817">
                  <c:v>77</c:v>
                </c:pt>
                <c:pt idx="818">
                  <c:v>77</c:v>
                </c:pt>
                <c:pt idx="819">
                  <c:v>77</c:v>
                </c:pt>
                <c:pt idx="820">
                  <c:v>77</c:v>
                </c:pt>
                <c:pt idx="821">
                  <c:v>77</c:v>
                </c:pt>
                <c:pt idx="822">
                  <c:v>77</c:v>
                </c:pt>
                <c:pt idx="823">
                  <c:v>77</c:v>
                </c:pt>
                <c:pt idx="824">
                  <c:v>77</c:v>
                </c:pt>
                <c:pt idx="825">
                  <c:v>77</c:v>
                </c:pt>
                <c:pt idx="826">
                  <c:v>77</c:v>
                </c:pt>
                <c:pt idx="827">
                  <c:v>77</c:v>
                </c:pt>
                <c:pt idx="828">
                  <c:v>77</c:v>
                </c:pt>
                <c:pt idx="829">
                  <c:v>77</c:v>
                </c:pt>
                <c:pt idx="830">
                  <c:v>77</c:v>
                </c:pt>
                <c:pt idx="831">
                  <c:v>77</c:v>
                </c:pt>
                <c:pt idx="832">
                  <c:v>77</c:v>
                </c:pt>
                <c:pt idx="833">
                  <c:v>77</c:v>
                </c:pt>
                <c:pt idx="834">
                  <c:v>77</c:v>
                </c:pt>
                <c:pt idx="835">
                  <c:v>77</c:v>
                </c:pt>
                <c:pt idx="836">
                  <c:v>77</c:v>
                </c:pt>
                <c:pt idx="837">
                  <c:v>77</c:v>
                </c:pt>
                <c:pt idx="838">
                  <c:v>77</c:v>
                </c:pt>
                <c:pt idx="839">
                  <c:v>77</c:v>
                </c:pt>
                <c:pt idx="840">
                  <c:v>77</c:v>
                </c:pt>
                <c:pt idx="841">
                  <c:v>77</c:v>
                </c:pt>
                <c:pt idx="842">
                  <c:v>77</c:v>
                </c:pt>
                <c:pt idx="843">
                  <c:v>77</c:v>
                </c:pt>
                <c:pt idx="844">
                  <c:v>77</c:v>
                </c:pt>
                <c:pt idx="845">
                  <c:v>77</c:v>
                </c:pt>
                <c:pt idx="846">
                  <c:v>77</c:v>
                </c:pt>
                <c:pt idx="847">
                  <c:v>77</c:v>
                </c:pt>
                <c:pt idx="848">
                  <c:v>77</c:v>
                </c:pt>
                <c:pt idx="849">
                  <c:v>77</c:v>
                </c:pt>
                <c:pt idx="850">
                  <c:v>77</c:v>
                </c:pt>
                <c:pt idx="851">
                  <c:v>77</c:v>
                </c:pt>
                <c:pt idx="852">
                  <c:v>77</c:v>
                </c:pt>
                <c:pt idx="853">
                  <c:v>77</c:v>
                </c:pt>
                <c:pt idx="854">
                  <c:v>77</c:v>
                </c:pt>
                <c:pt idx="855">
                  <c:v>77</c:v>
                </c:pt>
                <c:pt idx="856">
                  <c:v>77</c:v>
                </c:pt>
                <c:pt idx="857">
                  <c:v>77</c:v>
                </c:pt>
                <c:pt idx="858">
                  <c:v>77</c:v>
                </c:pt>
                <c:pt idx="859">
                  <c:v>77</c:v>
                </c:pt>
                <c:pt idx="860">
                  <c:v>77</c:v>
                </c:pt>
                <c:pt idx="861">
                  <c:v>77</c:v>
                </c:pt>
                <c:pt idx="862">
                  <c:v>77</c:v>
                </c:pt>
                <c:pt idx="863">
                  <c:v>77</c:v>
                </c:pt>
                <c:pt idx="864">
                  <c:v>77</c:v>
                </c:pt>
                <c:pt idx="865">
                  <c:v>77</c:v>
                </c:pt>
                <c:pt idx="866">
                  <c:v>77</c:v>
                </c:pt>
                <c:pt idx="867">
                  <c:v>77</c:v>
                </c:pt>
                <c:pt idx="868">
                  <c:v>77</c:v>
                </c:pt>
                <c:pt idx="869">
                  <c:v>77</c:v>
                </c:pt>
                <c:pt idx="870">
                  <c:v>77</c:v>
                </c:pt>
                <c:pt idx="871">
                  <c:v>77</c:v>
                </c:pt>
                <c:pt idx="872">
                  <c:v>77</c:v>
                </c:pt>
                <c:pt idx="873">
                  <c:v>77</c:v>
                </c:pt>
                <c:pt idx="874">
                  <c:v>77</c:v>
                </c:pt>
                <c:pt idx="875">
                  <c:v>77</c:v>
                </c:pt>
                <c:pt idx="876">
                  <c:v>77</c:v>
                </c:pt>
                <c:pt idx="877">
                  <c:v>77</c:v>
                </c:pt>
                <c:pt idx="878">
                  <c:v>77</c:v>
                </c:pt>
                <c:pt idx="879">
                  <c:v>77</c:v>
                </c:pt>
                <c:pt idx="880">
                  <c:v>77</c:v>
                </c:pt>
                <c:pt idx="881">
                  <c:v>77</c:v>
                </c:pt>
                <c:pt idx="882">
                  <c:v>77</c:v>
                </c:pt>
                <c:pt idx="883">
                  <c:v>77</c:v>
                </c:pt>
                <c:pt idx="884">
                  <c:v>77</c:v>
                </c:pt>
                <c:pt idx="885">
                  <c:v>77</c:v>
                </c:pt>
                <c:pt idx="886">
                  <c:v>77</c:v>
                </c:pt>
                <c:pt idx="887">
                  <c:v>77</c:v>
                </c:pt>
                <c:pt idx="888">
                  <c:v>77</c:v>
                </c:pt>
                <c:pt idx="889">
                  <c:v>77</c:v>
                </c:pt>
                <c:pt idx="890">
                  <c:v>77</c:v>
                </c:pt>
                <c:pt idx="891">
                  <c:v>77</c:v>
                </c:pt>
                <c:pt idx="892">
                  <c:v>77</c:v>
                </c:pt>
                <c:pt idx="893">
                  <c:v>77</c:v>
                </c:pt>
                <c:pt idx="894">
                  <c:v>77</c:v>
                </c:pt>
                <c:pt idx="895">
                  <c:v>77</c:v>
                </c:pt>
                <c:pt idx="896">
                  <c:v>77</c:v>
                </c:pt>
                <c:pt idx="897">
                  <c:v>77</c:v>
                </c:pt>
                <c:pt idx="898">
                  <c:v>77</c:v>
                </c:pt>
                <c:pt idx="899">
                  <c:v>77</c:v>
                </c:pt>
                <c:pt idx="900">
                  <c:v>77</c:v>
                </c:pt>
                <c:pt idx="901">
                  <c:v>77</c:v>
                </c:pt>
                <c:pt idx="902">
                  <c:v>77</c:v>
                </c:pt>
                <c:pt idx="903">
                  <c:v>77</c:v>
                </c:pt>
                <c:pt idx="904">
                  <c:v>77</c:v>
                </c:pt>
                <c:pt idx="905">
                  <c:v>77</c:v>
                </c:pt>
                <c:pt idx="906">
                  <c:v>77</c:v>
                </c:pt>
                <c:pt idx="907">
                  <c:v>77</c:v>
                </c:pt>
                <c:pt idx="908">
                  <c:v>77</c:v>
                </c:pt>
                <c:pt idx="909">
                  <c:v>77</c:v>
                </c:pt>
                <c:pt idx="910">
                  <c:v>77</c:v>
                </c:pt>
                <c:pt idx="911">
                  <c:v>77</c:v>
                </c:pt>
                <c:pt idx="912">
                  <c:v>77</c:v>
                </c:pt>
                <c:pt idx="913">
                  <c:v>77</c:v>
                </c:pt>
                <c:pt idx="914">
                  <c:v>77</c:v>
                </c:pt>
                <c:pt idx="915">
                  <c:v>77</c:v>
                </c:pt>
                <c:pt idx="916">
                  <c:v>77</c:v>
                </c:pt>
                <c:pt idx="917">
                  <c:v>77</c:v>
                </c:pt>
                <c:pt idx="918">
                  <c:v>77</c:v>
                </c:pt>
                <c:pt idx="919">
                  <c:v>77</c:v>
                </c:pt>
                <c:pt idx="920">
                  <c:v>77</c:v>
                </c:pt>
                <c:pt idx="921">
                  <c:v>77</c:v>
                </c:pt>
                <c:pt idx="922">
                  <c:v>77</c:v>
                </c:pt>
                <c:pt idx="923">
                  <c:v>77</c:v>
                </c:pt>
                <c:pt idx="924">
                  <c:v>77</c:v>
                </c:pt>
                <c:pt idx="925">
                  <c:v>77</c:v>
                </c:pt>
                <c:pt idx="926">
                  <c:v>77</c:v>
                </c:pt>
                <c:pt idx="927">
                  <c:v>77</c:v>
                </c:pt>
                <c:pt idx="928">
                  <c:v>77</c:v>
                </c:pt>
                <c:pt idx="929">
                  <c:v>77</c:v>
                </c:pt>
                <c:pt idx="930">
                  <c:v>77</c:v>
                </c:pt>
                <c:pt idx="931">
                  <c:v>77</c:v>
                </c:pt>
                <c:pt idx="932">
                  <c:v>77</c:v>
                </c:pt>
                <c:pt idx="933">
                  <c:v>77</c:v>
                </c:pt>
                <c:pt idx="934">
                  <c:v>77</c:v>
                </c:pt>
                <c:pt idx="935">
                  <c:v>77</c:v>
                </c:pt>
                <c:pt idx="936">
                  <c:v>77</c:v>
                </c:pt>
                <c:pt idx="937">
                  <c:v>77</c:v>
                </c:pt>
                <c:pt idx="938">
                  <c:v>77</c:v>
                </c:pt>
                <c:pt idx="939">
                  <c:v>77</c:v>
                </c:pt>
                <c:pt idx="940">
                  <c:v>77</c:v>
                </c:pt>
                <c:pt idx="941">
                  <c:v>77</c:v>
                </c:pt>
                <c:pt idx="942">
                  <c:v>77</c:v>
                </c:pt>
                <c:pt idx="943">
                  <c:v>77</c:v>
                </c:pt>
                <c:pt idx="944">
                  <c:v>77</c:v>
                </c:pt>
                <c:pt idx="945">
                  <c:v>77</c:v>
                </c:pt>
                <c:pt idx="946">
                  <c:v>77</c:v>
                </c:pt>
                <c:pt idx="947">
                  <c:v>77</c:v>
                </c:pt>
                <c:pt idx="948">
                  <c:v>77</c:v>
                </c:pt>
                <c:pt idx="949">
                  <c:v>77</c:v>
                </c:pt>
                <c:pt idx="950">
                  <c:v>77</c:v>
                </c:pt>
                <c:pt idx="951">
                  <c:v>77</c:v>
                </c:pt>
                <c:pt idx="952">
                  <c:v>77</c:v>
                </c:pt>
                <c:pt idx="953">
                  <c:v>77</c:v>
                </c:pt>
                <c:pt idx="954">
                  <c:v>77</c:v>
                </c:pt>
                <c:pt idx="955">
                  <c:v>77</c:v>
                </c:pt>
                <c:pt idx="956">
                  <c:v>77</c:v>
                </c:pt>
                <c:pt idx="957">
                  <c:v>77</c:v>
                </c:pt>
                <c:pt idx="958">
                  <c:v>77</c:v>
                </c:pt>
                <c:pt idx="959">
                  <c:v>77</c:v>
                </c:pt>
                <c:pt idx="960">
                  <c:v>77</c:v>
                </c:pt>
                <c:pt idx="961">
                  <c:v>77</c:v>
                </c:pt>
                <c:pt idx="962">
                  <c:v>77</c:v>
                </c:pt>
                <c:pt idx="963">
                  <c:v>77</c:v>
                </c:pt>
                <c:pt idx="964">
                  <c:v>77</c:v>
                </c:pt>
                <c:pt idx="965">
                  <c:v>77</c:v>
                </c:pt>
                <c:pt idx="966">
                  <c:v>77</c:v>
                </c:pt>
                <c:pt idx="967">
                  <c:v>77</c:v>
                </c:pt>
                <c:pt idx="968">
                  <c:v>77</c:v>
                </c:pt>
                <c:pt idx="969">
                  <c:v>77</c:v>
                </c:pt>
                <c:pt idx="970">
                  <c:v>77</c:v>
                </c:pt>
                <c:pt idx="971">
                  <c:v>77</c:v>
                </c:pt>
                <c:pt idx="972">
                  <c:v>77</c:v>
                </c:pt>
                <c:pt idx="973">
                  <c:v>77</c:v>
                </c:pt>
                <c:pt idx="974">
                  <c:v>77</c:v>
                </c:pt>
                <c:pt idx="975">
                  <c:v>77</c:v>
                </c:pt>
                <c:pt idx="976">
                  <c:v>77</c:v>
                </c:pt>
                <c:pt idx="977">
                  <c:v>77</c:v>
                </c:pt>
                <c:pt idx="978">
                  <c:v>77</c:v>
                </c:pt>
                <c:pt idx="979">
                  <c:v>77</c:v>
                </c:pt>
                <c:pt idx="980">
                  <c:v>77</c:v>
                </c:pt>
                <c:pt idx="981">
                  <c:v>77</c:v>
                </c:pt>
                <c:pt idx="982">
                  <c:v>77</c:v>
                </c:pt>
                <c:pt idx="983">
                  <c:v>77</c:v>
                </c:pt>
                <c:pt idx="984">
                  <c:v>77</c:v>
                </c:pt>
                <c:pt idx="985">
                  <c:v>77</c:v>
                </c:pt>
                <c:pt idx="986">
                  <c:v>77</c:v>
                </c:pt>
                <c:pt idx="987">
                  <c:v>77</c:v>
                </c:pt>
                <c:pt idx="988">
                  <c:v>77</c:v>
                </c:pt>
                <c:pt idx="989">
                  <c:v>77</c:v>
                </c:pt>
                <c:pt idx="990">
                  <c:v>77</c:v>
                </c:pt>
                <c:pt idx="991">
                  <c:v>77</c:v>
                </c:pt>
                <c:pt idx="992">
                  <c:v>77</c:v>
                </c:pt>
                <c:pt idx="993">
                  <c:v>77</c:v>
                </c:pt>
                <c:pt idx="994">
                  <c:v>77</c:v>
                </c:pt>
                <c:pt idx="995">
                  <c:v>77</c:v>
                </c:pt>
                <c:pt idx="996">
                  <c:v>77</c:v>
                </c:pt>
                <c:pt idx="997">
                  <c:v>77</c:v>
                </c:pt>
                <c:pt idx="998">
                  <c:v>77</c:v>
                </c:pt>
                <c:pt idx="999">
                  <c:v>77</c:v>
                </c:pt>
                <c:pt idx="1000">
                  <c:v>77</c:v>
                </c:pt>
                <c:pt idx="1001">
                  <c:v>77</c:v>
                </c:pt>
                <c:pt idx="1002">
                  <c:v>77</c:v>
                </c:pt>
                <c:pt idx="1003">
                  <c:v>77</c:v>
                </c:pt>
                <c:pt idx="1004">
                  <c:v>77</c:v>
                </c:pt>
                <c:pt idx="1005">
                  <c:v>77</c:v>
                </c:pt>
                <c:pt idx="1006">
                  <c:v>77</c:v>
                </c:pt>
                <c:pt idx="1007">
                  <c:v>77</c:v>
                </c:pt>
                <c:pt idx="1008">
                  <c:v>78</c:v>
                </c:pt>
                <c:pt idx="1009">
                  <c:v>78</c:v>
                </c:pt>
                <c:pt idx="1010">
                  <c:v>78</c:v>
                </c:pt>
                <c:pt idx="1011">
                  <c:v>78</c:v>
                </c:pt>
                <c:pt idx="1012">
                  <c:v>78</c:v>
                </c:pt>
                <c:pt idx="1013">
                  <c:v>78</c:v>
                </c:pt>
                <c:pt idx="1014">
                  <c:v>78</c:v>
                </c:pt>
                <c:pt idx="1015">
                  <c:v>78</c:v>
                </c:pt>
                <c:pt idx="1016">
                  <c:v>78</c:v>
                </c:pt>
                <c:pt idx="1017">
                  <c:v>78</c:v>
                </c:pt>
                <c:pt idx="1018">
                  <c:v>78</c:v>
                </c:pt>
                <c:pt idx="1019">
                  <c:v>78</c:v>
                </c:pt>
                <c:pt idx="1020">
                  <c:v>77</c:v>
                </c:pt>
                <c:pt idx="1021">
                  <c:v>77</c:v>
                </c:pt>
                <c:pt idx="1022">
                  <c:v>77</c:v>
                </c:pt>
                <c:pt idx="1023">
                  <c:v>77</c:v>
                </c:pt>
                <c:pt idx="1024">
                  <c:v>77</c:v>
                </c:pt>
                <c:pt idx="1025">
                  <c:v>77</c:v>
                </c:pt>
                <c:pt idx="1026">
                  <c:v>77</c:v>
                </c:pt>
                <c:pt idx="1027">
                  <c:v>77</c:v>
                </c:pt>
                <c:pt idx="1028">
                  <c:v>77</c:v>
                </c:pt>
                <c:pt idx="1029">
                  <c:v>77</c:v>
                </c:pt>
                <c:pt idx="1030">
                  <c:v>77</c:v>
                </c:pt>
                <c:pt idx="1031">
                  <c:v>77</c:v>
                </c:pt>
                <c:pt idx="1032">
                  <c:v>77</c:v>
                </c:pt>
                <c:pt idx="1033">
                  <c:v>77</c:v>
                </c:pt>
                <c:pt idx="1034">
                  <c:v>77</c:v>
                </c:pt>
                <c:pt idx="1035">
                  <c:v>77</c:v>
                </c:pt>
                <c:pt idx="1036">
                  <c:v>77</c:v>
                </c:pt>
                <c:pt idx="1037">
                  <c:v>77</c:v>
                </c:pt>
                <c:pt idx="1038">
                  <c:v>77</c:v>
                </c:pt>
                <c:pt idx="1039">
                  <c:v>77</c:v>
                </c:pt>
                <c:pt idx="1040">
                  <c:v>77</c:v>
                </c:pt>
                <c:pt idx="1041">
                  <c:v>77</c:v>
                </c:pt>
                <c:pt idx="1042">
                  <c:v>77</c:v>
                </c:pt>
                <c:pt idx="1043">
                  <c:v>77</c:v>
                </c:pt>
                <c:pt idx="1044">
                  <c:v>77</c:v>
                </c:pt>
                <c:pt idx="1045">
                  <c:v>77</c:v>
                </c:pt>
                <c:pt idx="1046">
                  <c:v>77</c:v>
                </c:pt>
                <c:pt idx="1047">
                  <c:v>77</c:v>
                </c:pt>
                <c:pt idx="1048">
                  <c:v>77</c:v>
                </c:pt>
                <c:pt idx="1049">
                  <c:v>77</c:v>
                </c:pt>
                <c:pt idx="1050">
                  <c:v>77</c:v>
                </c:pt>
                <c:pt idx="1051">
                  <c:v>77</c:v>
                </c:pt>
                <c:pt idx="1052">
                  <c:v>77</c:v>
                </c:pt>
                <c:pt idx="1053">
                  <c:v>77</c:v>
                </c:pt>
                <c:pt idx="1054">
                  <c:v>77</c:v>
                </c:pt>
                <c:pt idx="1055">
                  <c:v>77</c:v>
                </c:pt>
                <c:pt idx="1056">
                  <c:v>77</c:v>
                </c:pt>
                <c:pt idx="1057">
                  <c:v>77</c:v>
                </c:pt>
                <c:pt idx="1058">
                  <c:v>77</c:v>
                </c:pt>
                <c:pt idx="1059">
                  <c:v>77</c:v>
                </c:pt>
                <c:pt idx="1060">
                  <c:v>77</c:v>
                </c:pt>
                <c:pt idx="1061">
                  <c:v>77</c:v>
                </c:pt>
                <c:pt idx="1062">
                  <c:v>77</c:v>
                </c:pt>
                <c:pt idx="1063">
                  <c:v>77</c:v>
                </c:pt>
                <c:pt idx="1064">
                  <c:v>77</c:v>
                </c:pt>
                <c:pt idx="1065">
                  <c:v>77</c:v>
                </c:pt>
                <c:pt idx="1066">
                  <c:v>77</c:v>
                </c:pt>
                <c:pt idx="1067">
                  <c:v>77</c:v>
                </c:pt>
                <c:pt idx="1068">
                  <c:v>77</c:v>
                </c:pt>
                <c:pt idx="1069">
                  <c:v>77</c:v>
                </c:pt>
                <c:pt idx="1070">
                  <c:v>77</c:v>
                </c:pt>
                <c:pt idx="1071">
                  <c:v>77</c:v>
                </c:pt>
                <c:pt idx="1072">
                  <c:v>77</c:v>
                </c:pt>
                <c:pt idx="1073">
                  <c:v>77</c:v>
                </c:pt>
                <c:pt idx="1074">
                  <c:v>77</c:v>
                </c:pt>
                <c:pt idx="1075">
                  <c:v>77</c:v>
                </c:pt>
                <c:pt idx="1076">
                  <c:v>77</c:v>
                </c:pt>
                <c:pt idx="1077">
                  <c:v>77</c:v>
                </c:pt>
                <c:pt idx="1078">
                  <c:v>77</c:v>
                </c:pt>
                <c:pt idx="1079">
                  <c:v>77</c:v>
                </c:pt>
                <c:pt idx="1080">
                  <c:v>77</c:v>
                </c:pt>
                <c:pt idx="1081">
                  <c:v>77</c:v>
                </c:pt>
                <c:pt idx="1082">
                  <c:v>77</c:v>
                </c:pt>
                <c:pt idx="1083">
                  <c:v>77</c:v>
                </c:pt>
                <c:pt idx="1084">
                  <c:v>77</c:v>
                </c:pt>
                <c:pt idx="1085">
                  <c:v>77</c:v>
                </c:pt>
                <c:pt idx="1086">
                  <c:v>77</c:v>
                </c:pt>
                <c:pt idx="1087">
                  <c:v>77</c:v>
                </c:pt>
                <c:pt idx="1088">
                  <c:v>77</c:v>
                </c:pt>
                <c:pt idx="1089">
                  <c:v>77</c:v>
                </c:pt>
                <c:pt idx="1090">
                  <c:v>77</c:v>
                </c:pt>
                <c:pt idx="1091">
                  <c:v>77</c:v>
                </c:pt>
                <c:pt idx="1092">
                  <c:v>77</c:v>
                </c:pt>
                <c:pt idx="1093">
                  <c:v>77</c:v>
                </c:pt>
                <c:pt idx="1094">
                  <c:v>77</c:v>
                </c:pt>
                <c:pt idx="1095">
                  <c:v>77</c:v>
                </c:pt>
                <c:pt idx="1096">
                  <c:v>77</c:v>
                </c:pt>
                <c:pt idx="1097">
                  <c:v>77</c:v>
                </c:pt>
                <c:pt idx="1098">
                  <c:v>77</c:v>
                </c:pt>
                <c:pt idx="1099">
                  <c:v>77</c:v>
                </c:pt>
                <c:pt idx="1100">
                  <c:v>77</c:v>
                </c:pt>
                <c:pt idx="1101">
                  <c:v>77</c:v>
                </c:pt>
                <c:pt idx="1102">
                  <c:v>77</c:v>
                </c:pt>
                <c:pt idx="1103">
                  <c:v>77</c:v>
                </c:pt>
                <c:pt idx="1104">
                  <c:v>77</c:v>
                </c:pt>
                <c:pt idx="1105">
                  <c:v>77</c:v>
                </c:pt>
                <c:pt idx="1106">
                  <c:v>77</c:v>
                </c:pt>
                <c:pt idx="1107">
                  <c:v>77</c:v>
                </c:pt>
                <c:pt idx="1108">
                  <c:v>77</c:v>
                </c:pt>
                <c:pt idx="1109">
                  <c:v>77</c:v>
                </c:pt>
                <c:pt idx="1110">
                  <c:v>77</c:v>
                </c:pt>
                <c:pt idx="1111">
                  <c:v>77</c:v>
                </c:pt>
                <c:pt idx="1112">
                  <c:v>77</c:v>
                </c:pt>
                <c:pt idx="1113">
                  <c:v>77</c:v>
                </c:pt>
                <c:pt idx="1114">
                  <c:v>77</c:v>
                </c:pt>
                <c:pt idx="1115">
                  <c:v>77</c:v>
                </c:pt>
                <c:pt idx="1116">
                  <c:v>77</c:v>
                </c:pt>
                <c:pt idx="1117">
                  <c:v>77</c:v>
                </c:pt>
                <c:pt idx="1118">
                  <c:v>77</c:v>
                </c:pt>
                <c:pt idx="1119">
                  <c:v>77</c:v>
                </c:pt>
                <c:pt idx="1120">
                  <c:v>77</c:v>
                </c:pt>
                <c:pt idx="1121">
                  <c:v>77</c:v>
                </c:pt>
                <c:pt idx="1122">
                  <c:v>77</c:v>
                </c:pt>
                <c:pt idx="1123">
                  <c:v>77</c:v>
                </c:pt>
                <c:pt idx="1124">
                  <c:v>77</c:v>
                </c:pt>
                <c:pt idx="1125">
                  <c:v>77</c:v>
                </c:pt>
                <c:pt idx="1126">
                  <c:v>77</c:v>
                </c:pt>
                <c:pt idx="1127">
                  <c:v>77</c:v>
                </c:pt>
                <c:pt idx="1128">
                  <c:v>77</c:v>
                </c:pt>
                <c:pt idx="1129">
                  <c:v>77</c:v>
                </c:pt>
                <c:pt idx="1130">
                  <c:v>77</c:v>
                </c:pt>
                <c:pt idx="1131">
                  <c:v>77</c:v>
                </c:pt>
                <c:pt idx="1132">
                  <c:v>77</c:v>
                </c:pt>
                <c:pt idx="1133">
                  <c:v>77</c:v>
                </c:pt>
                <c:pt idx="1134">
                  <c:v>77</c:v>
                </c:pt>
                <c:pt idx="1135">
                  <c:v>77</c:v>
                </c:pt>
                <c:pt idx="1136">
                  <c:v>77</c:v>
                </c:pt>
                <c:pt idx="1137">
                  <c:v>77</c:v>
                </c:pt>
                <c:pt idx="1138">
                  <c:v>77</c:v>
                </c:pt>
                <c:pt idx="1139">
                  <c:v>77</c:v>
                </c:pt>
                <c:pt idx="1140">
                  <c:v>77</c:v>
                </c:pt>
                <c:pt idx="1141">
                  <c:v>77</c:v>
                </c:pt>
                <c:pt idx="1142">
                  <c:v>77</c:v>
                </c:pt>
                <c:pt idx="1143">
                  <c:v>77</c:v>
                </c:pt>
                <c:pt idx="1144">
                  <c:v>77</c:v>
                </c:pt>
                <c:pt idx="1145">
                  <c:v>77</c:v>
                </c:pt>
                <c:pt idx="1146">
                  <c:v>77</c:v>
                </c:pt>
                <c:pt idx="1147">
                  <c:v>77</c:v>
                </c:pt>
                <c:pt idx="1148">
                  <c:v>77</c:v>
                </c:pt>
                <c:pt idx="1149">
                  <c:v>77</c:v>
                </c:pt>
                <c:pt idx="1150">
                  <c:v>77</c:v>
                </c:pt>
                <c:pt idx="1151">
                  <c:v>77</c:v>
                </c:pt>
                <c:pt idx="1152">
                  <c:v>77</c:v>
                </c:pt>
                <c:pt idx="1153">
                  <c:v>77</c:v>
                </c:pt>
                <c:pt idx="1154">
                  <c:v>77</c:v>
                </c:pt>
                <c:pt idx="1155">
                  <c:v>77</c:v>
                </c:pt>
                <c:pt idx="1156">
                  <c:v>77</c:v>
                </c:pt>
                <c:pt idx="1157">
                  <c:v>77</c:v>
                </c:pt>
                <c:pt idx="1158">
                  <c:v>77</c:v>
                </c:pt>
                <c:pt idx="1159">
                  <c:v>77</c:v>
                </c:pt>
                <c:pt idx="1160">
                  <c:v>77</c:v>
                </c:pt>
                <c:pt idx="1161">
                  <c:v>77</c:v>
                </c:pt>
                <c:pt idx="1162">
                  <c:v>77</c:v>
                </c:pt>
                <c:pt idx="1163">
                  <c:v>77</c:v>
                </c:pt>
                <c:pt idx="1164">
                  <c:v>77</c:v>
                </c:pt>
                <c:pt idx="1165">
                  <c:v>77</c:v>
                </c:pt>
                <c:pt idx="1166">
                  <c:v>77</c:v>
                </c:pt>
                <c:pt idx="1167">
                  <c:v>77</c:v>
                </c:pt>
                <c:pt idx="1168">
                  <c:v>77</c:v>
                </c:pt>
                <c:pt idx="1169">
                  <c:v>77</c:v>
                </c:pt>
                <c:pt idx="1170">
                  <c:v>77</c:v>
                </c:pt>
                <c:pt idx="1171">
                  <c:v>77</c:v>
                </c:pt>
                <c:pt idx="1172">
                  <c:v>77</c:v>
                </c:pt>
                <c:pt idx="1173">
                  <c:v>77</c:v>
                </c:pt>
                <c:pt idx="1174">
                  <c:v>77</c:v>
                </c:pt>
                <c:pt idx="1175">
                  <c:v>77</c:v>
                </c:pt>
                <c:pt idx="1176">
                  <c:v>77</c:v>
                </c:pt>
                <c:pt idx="1177">
                  <c:v>77</c:v>
                </c:pt>
                <c:pt idx="1178">
                  <c:v>77</c:v>
                </c:pt>
                <c:pt idx="1179">
                  <c:v>77</c:v>
                </c:pt>
                <c:pt idx="1180">
                  <c:v>77</c:v>
                </c:pt>
                <c:pt idx="1181">
                  <c:v>77</c:v>
                </c:pt>
                <c:pt idx="1182">
                  <c:v>77</c:v>
                </c:pt>
                <c:pt idx="1183">
                  <c:v>77</c:v>
                </c:pt>
                <c:pt idx="1184">
                  <c:v>77</c:v>
                </c:pt>
                <c:pt idx="1185">
                  <c:v>77</c:v>
                </c:pt>
                <c:pt idx="1186">
                  <c:v>77</c:v>
                </c:pt>
                <c:pt idx="1187">
                  <c:v>77</c:v>
                </c:pt>
                <c:pt idx="1188">
                  <c:v>77</c:v>
                </c:pt>
                <c:pt idx="1189">
                  <c:v>77</c:v>
                </c:pt>
                <c:pt idx="1190">
                  <c:v>77</c:v>
                </c:pt>
                <c:pt idx="1191">
                  <c:v>77</c:v>
                </c:pt>
                <c:pt idx="1192">
                  <c:v>77</c:v>
                </c:pt>
                <c:pt idx="1193">
                  <c:v>77</c:v>
                </c:pt>
                <c:pt idx="1194">
                  <c:v>77</c:v>
                </c:pt>
                <c:pt idx="1195">
                  <c:v>77</c:v>
                </c:pt>
                <c:pt idx="1196">
                  <c:v>77</c:v>
                </c:pt>
                <c:pt idx="1197">
                  <c:v>77</c:v>
                </c:pt>
                <c:pt idx="1198">
                  <c:v>77</c:v>
                </c:pt>
                <c:pt idx="1199">
                  <c:v>77</c:v>
                </c:pt>
                <c:pt idx="1200">
                  <c:v>77</c:v>
                </c:pt>
                <c:pt idx="1201">
                  <c:v>77</c:v>
                </c:pt>
                <c:pt idx="1202">
                  <c:v>77</c:v>
                </c:pt>
                <c:pt idx="1203">
                  <c:v>77</c:v>
                </c:pt>
                <c:pt idx="1204">
                  <c:v>77</c:v>
                </c:pt>
                <c:pt idx="1205">
                  <c:v>77</c:v>
                </c:pt>
                <c:pt idx="1206">
                  <c:v>77</c:v>
                </c:pt>
                <c:pt idx="1207">
                  <c:v>77</c:v>
                </c:pt>
                <c:pt idx="1208">
                  <c:v>77</c:v>
                </c:pt>
                <c:pt idx="1209">
                  <c:v>77</c:v>
                </c:pt>
                <c:pt idx="1210">
                  <c:v>77</c:v>
                </c:pt>
                <c:pt idx="1211">
                  <c:v>77</c:v>
                </c:pt>
                <c:pt idx="1212">
                  <c:v>77</c:v>
                </c:pt>
                <c:pt idx="1213">
                  <c:v>77</c:v>
                </c:pt>
                <c:pt idx="1214">
                  <c:v>77</c:v>
                </c:pt>
                <c:pt idx="1215">
                  <c:v>77</c:v>
                </c:pt>
                <c:pt idx="1216">
                  <c:v>77</c:v>
                </c:pt>
                <c:pt idx="1217">
                  <c:v>77</c:v>
                </c:pt>
                <c:pt idx="1218">
                  <c:v>77</c:v>
                </c:pt>
                <c:pt idx="1219">
                  <c:v>77</c:v>
                </c:pt>
                <c:pt idx="1220">
                  <c:v>77</c:v>
                </c:pt>
                <c:pt idx="1221">
                  <c:v>77</c:v>
                </c:pt>
                <c:pt idx="1222">
                  <c:v>77</c:v>
                </c:pt>
                <c:pt idx="1223">
                  <c:v>77</c:v>
                </c:pt>
                <c:pt idx="1224">
                  <c:v>77</c:v>
                </c:pt>
                <c:pt idx="1225">
                  <c:v>77</c:v>
                </c:pt>
                <c:pt idx="1226">
                  <c:v>77</c:v>
                </c:pt>
                <c:pt idx="1227">
                  <c:v>77</c:v>
                </c:pt>
                <c:pt idx="1228">
                  <c:v>77</c:v>
                </c:pt>
                <c:pt idx="1229">
                  <c:v>77</c:v>
                </c:pt>
                <c:pt idx="1230">
                  <c:v>77</c:v>
                </c:pt>
                <c:pt idx="1231">
                  <c:v>77</c:v>
                </c:pt>
                <c:pt idx="1232">
                  <c:v>77</c:v>
                </c:pt>
                <c:pt idx="1233">
                  <c:v>77</c:v>
                </c:pt>
                <c:pt idx="1234">
                  <c:v>77</c:v>
                </c:pt>
                <c:pt idx="1235">
                  <c:v>77</c:v>
                </c:pt>
                <c:pt idx="1236">
                  <c:v>77</c:v>
                </c:pt>
                <c:pt idx="1237">
                  <c:v>77</c:v>
                </c:pt>
                <c:pt idx="1238">
                  <c:v>77</c:v>
                </c:pt>
                <c:pt idx="1239">
                  <c:v>77</c:v>
                </c:pt>
                <c:pt idx="1240">
                  <c:v>77</c:v>
                </c:pt>
                <c:pt idx="1241">
                  <c:v>77</c:v>
                </c:pt>
                <c:pt idx="1242">
                  <c:v>77</c:v>
                </c:pt>
                <c:pt idx="1243">
                  <c:v>77</c:v>
                </c:pt>
                <c:pt idx="1244">
                  <c:v>77</c:v>
                </c:pt>
                <c:pt idx="1245">
                  <c:v>77</c:v>
                </c:pt>
                <c:pt idx="1246">
                  <c:v>77</c:v>
                </c:pt>
                <c:pt idx="1247">
                  <c:v>77</c:v>
                </c:pt>
                <c:pt idx="1248">
                  <c:v>77</c:v>
                </c:pt>
                <c:pt idx="1249">
                  <c:v>77</c:v>
                </c:pt>
                <c:pt idx="1250">
                  <c:v>77</c:v>
                </c:pt>
                <c:pt idx="1251">
                  <c:v>77</c:v>
                </c:pt>
                <c:pt idx="1252">
                  <c:v>77</c:v>
                </c:pt>
                <c:pt idx="1253">
                  <c:v>77</c:v>
                </c:pt>
                <c:pt idx="1254">
                  <c:v>77</c:v>
                </c:pt>
                <c:pt idx="1255">
                  <c:v>77</c:v>
                </c:pt>
                <c:pt idx="1256">
                  <c:v>77</c:v>
                </c:pt>
                <c:pt idx="1257">
                  <c:v>77</c:v>
                </c:pt>
                <c:pt idx="1258">
                  <c:v>77</c:v>
                </c:pt>
                <c:pt idx="1259">
                  <c:v>77</c:v>
                </c:pt>
                <c:pt idx="1260">
                  <c:v>77</c:v>
                </c:pt>
                <c:pt idx="1261">
                  <c:v>77</c:v>
                </c:pt>
                <c:pt idx="1262">
                  <c:v>77</c:v>
                </c:pt>
                <c:pt idx="1263">
                  <c:v>77</c:v>
                </c:pt>
                <c:pt idx="1264">
                  <c:v>77</c:v>
                </c:pt>
                <c:pt idx="1265">
                  <c:v>77</c:v>
                </c:pt>
                <c:pt idx="1266">
                  <c:v>77</c:v>
                </c:pt>
                <c:pt idx="1267">
                  <c:v>77</c:v>
                </c:pt>
                <c:pt idx="1268">
                  <c:v>77</c:v>
                </c:pt>
                <c:pt idx="1269">
                  <c:v>77</c:v>
                </c:pt>
                <c:pt idx="1270">
                  <c:v>77</c:v>
                </c:pt>
                <c:pt idx="1271">
                  <c:v>77</c:v>
                </c:pt>
                <c:pt idx="1272">
                  <c:v>77</c:v>
                </c:pt>
                <c:pt idx="1273">
                  <c:v>77</c:v>
                </c:pt>
                <c:pt idx="1274">
                  <c:v>77</c:v>
                </c:pt>
                <c:pt idx="1275">
                  <c:v>77</c:v>
                </c:pt>
                <c:pt idx="1276">
                  <c:v>77</c:v>
                </c:pt>
                <c:pt idx="1277">
                  <c:v>77</c:v>
                </c:pt>
                <c:pt idx="1278">
                  <c:v>77</c:v>
                </c:pt>
                <c:pt idx="1279">
                  <c:v>77</c:v>
                </c:pt>
                <c:pt idx="1280">
                  <c:v>77</c:v>
                </c:pt>
                <c:pt idx="1281">
                  <c:v>77</c:v>
                </c:pt>
                <c:pt idx="1282">
                  <c:v>77</c:v>
                </c:pt>
                <c:pt idx="1283">
                  <c:v>77</c:v>
                </c:pt>
                <c:pt idx="1284">
                  <c:v>77</c:v>
                </c:pt>
                <c:pt idx="1285">
                  <c:v>77</c:v>
                </c:pt>
                <c:pt idx="1286">
                  <c:v>77</c:v>
                </c:pt>
                <c:pt idx="1287">
                  <c:v>77</c:v>
                </c:pt>
                <c:pt idx="1288">
                  <c:v>77</c:v>
                </c:pt>
                <c:pt idx="1289">
                  <c:v>77</c:v>
                </c:pt>
                <c:pt idx="1290">
                  <c:v>77</c:v>
                </c:pt>
                <c:pt idx="1291">
                  <c:v>77</c:v>
                </c:pt>
                <c:pt idx="1292">
                  <c:v>77</c:v>
                </c:pt>
                <c:pt idx="1293">
                  <c:v>77</c:v>
                </c:pt>
                <c:pt idx="1294">
                  <c:v>77</c:v>
                </c:pt>
                <c:pt idx="1295">
                  <c:v>77</c:v>
                </c:pt>
                <c:pt idx="1296">
                  <c:v>77</c:v>
                </c:pt>
                <c:pt idx="1297">
                  <c:v>77</c:v>
                </c:pt>
                <c:pt idx="1298">
                  <c:v>77</c:v>
                </c:pt>
                <c:pt idx="1299">
                  <c:v>77</c:v>
                </c:pt>
                <c:pt idx="1300">
                  <c:v>77</c:v>
                </c:pt>
                <c:pt idx="1301">
                  <c:v>77</c:v>
                </c:pt>
                <c:pt idx="1302">
                  <c:v>77</c:v>
                </c:pt>
                <c:pt idx="1303">
                  <c:v>77</c:v>
                </c:pt>
                <c:pt idx="1304">
                  <c:v>77</c:v>
                </c:pt>
                <c:pt idx="1305">
                  <c:v>77</c:v>
                </c:pt>
                <c:pt idx="1306">
                  <c:v>77</c:v>
                </c:pt>
                <c:pt idx="1307">
                  <c:v>77</c:v>
                </c:pt>
                <c:pt idx="1308">
                  <c:v>77</c:v>
                </c:pt>
                <c:pt idx="1309">
                  <c:v>77</c:v>
                </c:pt>
                <c:pt idx="1310">
                  <c:v>77</c:v>
                </c:pt>
                <c:pt idx="1311">
                  <c:v>77</c:v>
                </c:pt>
                <c:pt idx="1312">
                  <c:v>77</c:v>
                </c:pt>
                <c:pt idx="1313">
                  <c:v>77</c:v>
                </c:pt>
                <c:pt idx="1314">
                  <c:v>77</c:v>
                </c:pt>
                <c:pt idx="1315">
                  <c:v>77</c:v>
                </c:pt>
                <c:pt idx="1316">
                  <c:v>77</c:v>
                </c:pt>
                <c:pt idx="1317">
                  <c:v>77</c:v>
                </c:pt>
                <c:pt idx="1318">
                  <c:v>77</c:v>
                </c:pt>
                <c:pt idx="1319">
                  <c:v>77</c:v>
                </c:pt>
                <c:pt idx="1320">
                  <c:v>77</c:v>
                </c:pt>
                <c:pt idx="1321">
                  <c:v>77</c:v>
                </c:pt>
                <c:pt idx="1322">
                  <c:v>77</c:v>
                </c:pt>
                <c:pt idx="1323">
                  <c:v>77</c:v>
                </c:pt>
                <c:pt idx="1324">
                  <c:v>77</c:v>
                </c:pt>
                <c:pt idx="1325">
                  <c:v>77</c:v>
                </c:pt>
                <c:pt idx="1326">
                  <c:v>77</c:v>
                </c:pt>
                <c:pt idx="1327">
                  <c:v>77</c:v>
                </c:pt>
                <c:pt idx="1328">
                  <c:v>77</c:v>
                </c:pt>
                <c:pt idx="1329">
                  <c:v>77</c:v>
                </c:pt>
                <c:pt idx="1330">
                  <c:v>77</c:v>
                </c:pt>
                <c:pt idx="1331">
                  <c:v>77</c:v>
                </c:pt>
                <c:pt idx="1332">
                  <c:v>77</c:v>
                </c:pt>
                <c:pt idx="1333">
                  <c:v>77</c:v>
                </c:pt>
                <c:pt idx="1334">
                  <c:v>77</c:v>
                </c:pt>
                <c:pt idx="1335">
                  <c:v>77</c:v>
                </c:pt>
                <c:pt idx="1336">
                  <c:v>77</c:v>
                </c:pt>
                <c:pt idx="1337">
                  <c:v>77</c:v>
                </c:pt>
                <c:pt idx="1338">
                  <c:v>77</c:v>
                </c:pt>
                <c:pt idx="1339">
                  <c:v>77</c:v>
                </c:pt>
                <c:pt idx="1340">
                  <c:v>77</c:v>
                </c:pt>
                <c:pt idx="1341">
                  <c:v>77</c:v>
                </c:pt>
                <c:pt idx="1342">
                  <c:v>77</c:v>
                </c:pt>
                <c:pt idx="1343">
                  <c:v>77</c:v>
                </c:pt>
                <c:pt idx="1344">
                  <c:v>77</c:v>
                </c:pt>
                <c:pt idx="1345">
                  <c:v>77</c:v>
                </c:pt>
                <c:pt idx="1346">
                  <c:v>77</c:v>
                </c:pt>
                <c:pt idx="1347">
                  <c:v>77</c:v>
                </c:pt>
                <c:pt idx="1348">
                  <c:v>77</c:v>
                </c:pt>
                <c:pt idx="1349">
                  <c:v>77</c:v>
                </c:pt>
                <c:pt idx="1350">
                  <c:v>77</c:v>
                </c:pt>
                <c:pt idx="1351">
                  <c:v>77</c:v>
                </c:pt>
                <c:pt idx="1352">
                  <c:v>77</c:v>
                </c:pt>
                <c:pt idx="1353">
                  <c:v>77</c:v>
                </c:pt>
                <c:pt idx="1354">
                  <c:v>77</c:v>
                </c:pt>
                <c:pt idx="1355">
                  <c:v>77</c:v>
                </c:pt>
                <c:pt idx="1356">
                  <c:v>77</c:v>
                </c:pt>
                <c:pt idx="1357">
                  <c:v>77</c:v>
                </c:pt>
                <c:pt idx="1358">
                  <c:v>77</c:v>
                </c:pt>
                <c:pt idx="1359">
                  <c:v>77</c:v>
                </c:pt>
                <c:pt idx="1360">
                  <c:v>77</c:v>
                </c:pt>
                <c:pt idx="1361">
                  <c:v>77</c:v>
                </c:pt>
                <c:pt idx="1362">
                  <c:v>77</c:v>
                </c:pt>
                <c:pt idx="1363">
                  <c:v>77</c:v>
                </c:pt>
                <c:pt idx="1364">
                  <c:v>77</c:v>
                </c:pt>
                <c:pt idx="1365">
                  <c:v>77</c:v>
                </c:pt>
                <c:pt idx="1366">
                  <c:v>77</c:v>
                </c:pt>
                <c:pt idx="1367">
                  <c:v>77</c:v>
                </c:pt>
                <c:pt idx="1368">
                  <c:v>77</c:v>
                </c:pt>
                <c:pt idx="1369">
                  <c:v>77</c:v>
                </c:pt>
                <c:pt idx="1370">
                  <c:v>77</c:v>
                </c:pt>
                <c:pt idx="1371">
                  <c:v>77</c:v>
                </c:pt>
                <c:pt idx="1372">
                  <c:v>77</c:v>
                </c:pt>
                <c:pt idx="1373">
                  <c:v>77</c:v>
                </c:pt>
                <c:pt idx="1374">
                  <c:v>77</c:v>
                </c:pt>
                <c:pt idx="1375">
                  <c:v>77</c:v>
                </c:pt>
                <c:pt idx="1376">
                  <c:v>77</c:v>
                </c:pt>
                <c:pt idx="1377">
                  <c:v>77</c:v>
                </c:pt>
                <c:pt idx="1378">
                  <c:v>77</c:v>
                </c:pt>
                <c:pt idx="1379">
                  <c:v>77</c:v>
                </c:pt>
                <c:pt idx="1380">
                  <c:v>77</c:v>
                </c:pt>
                <c:pt idx="1381">
                  <c:v>77</c:v>
                </c:pt>
                <c:pt idx="1382">
                  <c:v>77</c:v>
                </c:pt>
                <c:pt idx="1383">
                  <c:v>77</c:v>
                </c:pt>
                <c:pt idx="1384">
                  <c:v>77</c:v>
                </c:pt>
                <c:pt idx="1385">
                  <c:v>77</c:v>
                </c:pt>
                <c:pt idx="1386">
                  <c:v>77</c:v>
                </c:pt>
                <c:pt idx="1387">
                  <c:v>77</c:v>
                </c:pt>
                <c:pt idx="1388">
                  <c:v>77</c:v>
                </c:pt>
                <c:pt idx="1389">
                  <c:v>77</c:v>
                </c:pt>
                <c:pt idx="1390">
                  <c:v>77</c:v>
                </c:pt>
                <c:pt idx="1391">
                  <c:v>77</c:v>
                </c:pt>
                <c:pt idx="1392">
                  <c:v>77</c:v>
                </c:pt>
                <c:pt idx="1393">
                  <c:v>77</c:v>
                </c:pt>
                <c:pt idx="1394">
                  <c:v>77</c:v>
                </c:pt>
                <c:pt idx="1395">
                  <c:v>77</c:v>
                </c:pt>
                <c:pt idx="1396">
                  <c:v>77</c:v>
                </c:pt>
                <c:pt idx="1397">
                  <c:v>77</c:v>
                </c:pt>
                <c:pt idx="1398">
                  <c:v>77</c:v>
                </c:pt>
                <c:pt idx="1399">
                  <c:v>77</c:v>
                </c:pt>
                <c:pt idx="1400">
                  <c:v>77</c:v>
                </c:pt>
                <c:pt idx="1401">
                  <c:v>77</c:v>
                </c:pt>
                <c:pt idx="1402">
                  <c:v>77</c:v>
                </c:pt>
                <c:pt idx="1403">
                  <c:v>77</c:v>
                </c:pt>
                <c:pt idx="1404">
                  <c:v>77</c:v>
                </c:pt>
                <c:pt idx="1405">
                  <c:v>77</c:v>
                </c:pt>
                <c:pt idx="1406">
                  <c:v>77</c:v>
                </c:pt>
                <c:pt idx="1407">
                  <c:v>77</c:v>
                </c:pt>
                <c:pt idx="1408">
                  <c:v>77</c:v>
                </c:pt>
                <c:pt idx="1409">
                  <c:v>77</c:v>
                </c:pt>
                <c:pt idx="1410">
                  <c:v>77</c:v>
                </c:pt>
                <c:pt idx="1411">
                  <c:v>77</c:v>
                </c:pt>
                <c:pt idx="1412">
                  <c:v>77</c:v>
                </c:pt>
                <c:pt idx="1413">
                  <c:v>77</c:v>
                </c:pt>
                <c:pt idx="1414">
                  <c:v>77</c:v>
                </c:pt>
                <c:pt idx="1415">
                  <c:v>77</c:v>
                </c:pt>
                <c:pt idx="1416">
                  <c:v>77</c:v>
                </c:pt>
                <c:pt idx="1417">
                  <c:v>77</c:v>
                </c:pt>
                <c:pt idx="1418">
                  <c:v>77</c:v>
                </c:pt>
                <c:pt idx="1419">
                  <c:v>77</c:v>
                </c:pt>
                <c:pt idx="1420">
                  <c:v>77</c:v>
                </c:pt>
                <c:pt idx="1421">
                  <c:v>77</c:v>
                </c:pt>
                <c:pt idx="1422">
                  <c:v>77</c:v>
                </c:pt>
                <c:pt idx="1423">
                  <c:v>77</c:v>
                </c:pt>
                <c:pt idx="1424">
                  <c:v>77</c:v>
                </c:pt>
                <c:pt idx="1425">
                  <c:v>77</c:v>
                </c:pt>
                <c:pt idx="1426">
                  <c:v>77</c:v>
                </c:pt>
                <c:pt idx="1427">
                  <c:v>77</c:v>
                </c:pt>
                <c:pt idx="1428">
                  <c:v>77</c:v>
                </c:pt>
                <c:pt idx="1429">
                  <c:v>77</c:v>
                </c:pt>
                <c:pt idx="1430">
                  <c:v>77</c:v>
                </c:pt>
                <c:pt idx="1431">
                  <c:v>77</c:v>
                </c:pt>
                <c:pt idx="1432">
                  <c:v>77</c:v>
                </c:pt>
                <c:pt idx="1433">
                  <c:v>77</c:v>
                </c:pt>
                <c:pt idx="1434">
                  <c:v>77</c:v>
                </c:pt>
                <c:pt idx="1435">
                  <c:v>77</c:v>
                </c:pt>
                <c:pt idx="1436">
                  <c:v>77</c:v>
                </c:pt>
                <c:pt idx="1437">
                  <c:v>77</c:v>
                </c:pt>
                <c:pt idx="1438">
                  <c:v>77</c:v>
                </c:pt>
                <c:pt idx="1439">
                  <c:v>77</c:v>
                </c:pt>
                <c:pt idx="1440">
                  <c:v>77</c:v>
                </c:pt>
                <c:pt idx="1441">
                  <c:v>77</c:v>
                </c:pt>
                <c:pt idx="1442">
                  <c:v>77</c:v>
                </c:pt>
                <c:pt idx="1443">
                  <c:v>77</c:v>
                </c:pt>
                <c:pt idx="1444">
                  <c:v>77</c:v>
                </c:pt>
                <c:pt idx="1445">
                  <c:v>77</c:v>
                </c:pt>
                <c:pt idx="1446">
                  <c:v>77</c:v>
                </c:pt>
                <c:pt idx="1447">
                  <c:v>77</c:v>
                </c:pt>
                <c:pt idx="1448">
                  <c:v>77</c:v>
                </c:pt>
                <c:pt idx="1449">
                  <c:v>77</c:v>
                </c:pt>
                <c:pt idx="1450">
                  <c:v>77</c:v>
                </c:pt>
                <c:pt idx="1451">
                  <c:v>77</c:v>
                </c:pt>
                <c:pt idx="1452">
                  <c:v>77</c:v>
                </c:pt>
                <c:pt idx="1453">
                  <c:v>77</c:v>
                </c:pt>
                <c:pt idx="1454">
                  <c:v>77</c:v>
                </c:pt>
                <c:pt idx="1455">
                  <c:v>77</c:v>
                </c:pt>
                <c:pt idx="1456">
                  <c:v>77</c:v>
                </c:pt>
                <c:pt idx="1457">
                  <c:v>77</c:v>
                </c:pt>
                <c:pt idx="1458">
                  <c:v>77</c:v>
                </c:pt>
                <c:pt idx="1459">
                  <c:v>77</c:v>
                </c:pt>
                <c:pt idx="1460">
                  <c:v>77</c:v>
                </c:pt>
                <c:pt idx="1461">
                  <c:v>77</c:v>
                </c:pt>
                <c:pt idx="1462">
                  <c:v>77</c:v>
                </c:pt>
                <c:pt idx="1463">
                  <c:v>77</c:v>
                </c:pt>
                <c:pt idx="1464">
                  <c:v>77</c:v>
                </c:pt>
                <c:pt idx="1465">
                  <c:v>77</c:v>
                </c:pt>
                <c:pt idx="1466">
                  <c:v>77</c:v>
                </c:pt>
                <c:pt idx="1467">
                  <c:v>77</c:v>
                </c:pt>
                <c:pt idx="1468">
                  <c:v>77</c:v>
                </c:pt>
                <c:pt idx="1469">
                  <c:v>77</c:v>
                </c:pt>
                <c:pt idx="1470">
                  <c:v>77</c:v>
                </c:pt>
                <c:pt idx="1471">
                  <c:v>77</c:v>
                </c:pt>
                <c:pt idx="1472">
                  <c:v>77</c:v>
                </c:pt>
                <c:pt idx="1473">
                  <c:v>77</c:v>
                </c:pt>
                <c:pt idx="1474">
                  <c:v>77</c:v>
                </c:pt>
                <c:pt idx="1475">
                  <c:v>77</c:v>
                </c:pt>
                <c:pt idx="1476">
                  <c:v>77</c:v>
                </c:pt>
                <c:pt idx="1477">
                  <c:v>77</c:v>
                </c:pt>
                <c:pt idx="1478">
                  <c:v>77</c:v>
                </c:pt>
                <c:pt idx="1479">
                  <c:v>77</c:v>
                </c:pt>
                <c:pt idx="1480">
                  <c:v>77</c:v>
                </c:pt>
                <c:pt idx="1481">
                  <c:v>77</c:v>
                </c:pt>
                <c:pt idx="1482">
                  <c:v>77</c:v>
                </c:pt>
                <c:pt idx="1483">
                  <c:v>77</c:v>
                </c:pt>
                <c:pt idx="1484">
                  <c:v>77</c:v>
                </c:pt>
                <c:pt idx="1485">
                  <c:v>77</c:v>
                </c:pt>
                <c:pt idx="1486">
                  <c:v>77</c:v>
                </c:pt>
                <c:pt idx="1487">
                  <c:v>77</c:v>
                </c:pt>
                <c:pt idx="1488">
                  <c:v>77</c:v>
                </c:pt>
                <c:pt idx="1489">
                  <c:v>77</c:v>
                </c:pt>
                <c:pt idx="1490">
                  <c:v>77</c:v>
                </c:pt>
                <c:pt idx="1491">
                  <c:v>77</c:v>
                </c:pt>
                <c:pt idx="1492">
                  <c:v>77</c:v>
                </c:pt>
                <c:pt idx="1493">
                  <c:v>77</c:v>
                </c:pt>
                <c:pt idx="1494">
                  <c:v>77</c:v>
                </c:pt>
                <c:pt idx="1495">
                  <c:v>77</c:v>
                </c:pt>
                <c:pt idx="1496">
                  <c:v>77</c:v>
                </c:pt>
                <c:pt idx="1497">
                  <c:v>77</c:v>
                </c:pt>
                <c:pt idx="1498">
                  <c:v>77</c:v>
                </c:pt>
                <c:pt idx="1499">
                  <c:v>77</c:v>
                </c:pt>
                <c:pt idx="1500">
                  <c:v>77</c:v>
                </c:pt>
                <c:pt idx="1501">
                  <c:v>77</c:v>
                </c:pt>
                <c:pt idx="1502">
                  <c:v>77</c:v>
                </c:pt>
                <c:pt idx="1503">
                  <c:v>77</c:v>
                </c:pt>
                <c:pt idx="1504">
                  <c:v>77</c:v>
                </c:pt>
                <c:pt idx="1505">
                  <c:v>77</c:v>
                </c:pt>
                <c:pt idx="1506">
                  <c:v>77</c:v>
                </c:pt>
                <c:pt idx="1507">
                  <c:v>77</c:v>
                </c:pt>
                <c:pt idx="1508">
                  <c:v>77</c:v>
                </c:pt>
                <c:pt idx="1509">
                  <c:v>77</c:v>
                </c:pt>
                <c:pt idx="1510">
                  <c:v>77</c:v>
                </c:pt>
                <c:pt idx="1511">
                  <c:v>77</c:v>
                </c:pt>
                <c:pt idx="1512">
                  <c:v>77</c:v>
                </c:pt>
                <c:pt idx="1513">
                  <c:v>77</c:v>
                </c:pt>
                <c:pt idx="1514">
                  <c:v>77</c:v>
                </c:pt>
                <c:pt idx="1515">
                  <c:v>77</c:v>
                </c:pt>
                <c:pt idx="1516">
                  <c:v>77</c:v>
                </c:pt>
                <c:pt idx="1517">
                  <c:v>77</c:v>
                </c:pt>
                <c:pt idx="1518">
                  <c:v>77</c:v>
                </c:pt>
                <c:pt idx="1519">
                  <c:v>77</c:v>
                </c:pt>
                <c:pt idx="1520">
                  <c:v>77</c:v>
                </c:pt>
                <c:pt idx="1521">
                  <c:v>77</c:v>
                </c:pt>
                <c:pt idx="1522">
                  <c:v>77</c:v>
                </c:pt>
                <c:pt idx="1523">
                  <c:v>77</c:v>
                </c:pt>
                <c:pt idx="1524">
                  <c:v>77</c:v>
                </c:pt>
                <c:pt idx="1525">
                  <c:v>77</c:v>
                </c:pt>
                <c:pt idx="1526">
                  <c:v>77</c:v>
                </c:pt>
                <c:pt idx="1527">
                  <c:v>77</c:v>
                </c:pt>
                <c:pt idx="1528">
                  <c:v>77</c:v>
                </c:pt>
                <c:pt idx="1529">
                  <c:v>77</c:v>
                </c:pt>
                <c:pt idx="1530">
                  <c:v>77</c:v>
                </c:pt>
                <c:pt idx="1531">
                  <c:v>77</c:v>
                </c:pt>
                <c:pt idx="1532">
                  <c:v>77</c:v>
                </c:pt>
                <c:pt idx="1533">
                  <c:v>77</c:v>
                </c:pt>
                <c:pt idx="1534">
                  <c:v>77</c:v>
                </c:pt>
                <c:pt idx="1535">
                  <c:v>77</c:v>
                </c:pt>
                <c:pt idx="1536">
                  <c:v>77</c:v>
                </c:pt>
                <c:pt idx="1537">
                  <c:v>77</c:v>
                </c:pt>
                <c:pt idx="1538">
                  <c:v>77</c:v>
                </c:pt>
                <c:pt idx="1539">
                  <c:v>77</c:v>
                </c:pt>
                <c:pt idx="1540">
                  <c:v>77</c:v>
                </c:pt>
                <c:pt idx="1541">
                  <c:v>77</c:v>
                </c:pt>
                <c:pt idx="1542">
                  <c:v>77</c:v>
                </c:pt>
                <c:pt idx="1543">
                  <c:v>77</c:v>
                </c:pt>
                <c:pt idx="1544">
                  <c:v>77</c:v>
                </c:pt>
                <c:pt idx="1545">
                  <c:v>77</c:v>
                </c:pt>
                <c:pt idx="1546">
                  <c:v>77</c:v>
                </c:pt>
                <c:pt idx="1547">
                  <c:v>77</c:v>
                </c:pt>
                <c:pt idx="1548">
                  <c:v>77</c:v>
                </c:pt>
                <c:pt idx="1549">
                  <c:v>77</c:v>
                </c:pt>
                <c:pt idx="1550">
                  <c:v>77</c:v>
                </c:pt>
                <c:pt idx="1551">
                  <c:v>77</c:v>
                </c:pt>
                <c:pt idx="1552">
                  <c:v>77</c:v>
                </c:pt>
                <c:pt idx="1553">
                  <c:v>77</c:v>
                </c:pt>
                <c:pt idx="1554">
                  <c:v>77</c:v>
                </c:pt>
                <c:pt idx="1555">
                  <c:v>77</c:v>
                </c:pt>
                <c:pt idx="1556">
                  <c:v>77</c:v>
                </c:pt>
                <c:pt idx="1557">
                  <c:v>77</c:v>
                </c:pt>
                <c:pt idx="1558">
                  <c:v>77</c:v>
                </c:pt>
                <c:pt idx="1559">
                  <c:v>77</c:v>
                </c:pt>
                <c:pt idx="1560">
                  <c:v>77</c:v>
                </c:pt>
                <c:pt idx="1561">
                  <c:v>77</c:v>
                </c:pt>
                <c:pt idx="1562">
                  <c:v>77</c:v>
                </c:pt>
                <c:pt idx="1563">
                  <c:v>77</c:v>
                </c:pt>
                <c:pt idx="1564">
                  <c:v>77</c:v>
                </c:pt>
                <c:pt idx="1565">
                  <c:v>77</c:v>
                </c:pt>
                <c:pt idx="1566">
                  <c:v>77</c:v>
                </c:pt>
                <c:pt idx="1567">
                  <c:v>77</c:v>
                </c:pt>
                <c:pt idx="1568">
                  <c:v>77</c:v>
                </c:pt>
                <c:pt idx="1569">
                  <c:v>77</c:v>
                </c:pt>
                <c:pt idx="1570">
                  <c:v>77</c:v>
                </c:pt>
                <c:pt idx="1571">
                  <c:v>77</c:v>
                </c:pt>
                <c:pt idx="1572">
                  <c:v>77</c:v>
                </c:pt>
                <c:pt idx="1573">
                  <c:v>77</c:v>
                </c:pt>
                <c:pt idx="1574">
                  <c:v>77</c:v>
                </c:pt>
                <c:pt idx="1575">
                  <c:v>77</c:v>
                </c:pt>
                <c:pt idx="1576">
                  <c:v>77</c:v>
                </c:pt>
                <c:pt idx="1577">
                  <c:v>77</c:v>
                </c:pt>
                <c:pt idx="1578">
                  <c:v>77</c:v>
                </c:pt>
                <c:pt idx="1579">
                  <c:v>77</c:v>
                </c:pt>
                <c:pt idx="1580">
                  <c:v>77</c:v>
                </c:pt>
                <c:pt idx="1581">
                  <c:v>77</c:v>
                </c:pt>
                <c:pt idx="1582">
                  <c:v>77</c:v>
                </c:pt>
                <c:pt idx="1583">
                  <c:v>77</c:v>
                </c:pt>
                <c:pt idx="1584">
                  <c:v>77</c:v>
                </c:pt>
                <c:pt idx="1585">
                  <c:v>77</c:v>
                </c:pt>
                <c:pt idx="1586">
                  <c:v>77</c:v>
                </c:pt>
                <c:pt idx="1587">
                  <c:v>77</c:v>
                </c:pt>
                <c:pt idx="1588">
                  <c:v>77</c:v>
                </c:pt>
                <c:pt idx="1589">
                  <c:v>77</c:v>
                </c:pt>
                <c:pt idx="1590">
                  <c:v>77</c:v>
                </c:pt>
                <c:pt idx="1591">
                  <c:v>77</c:v>
                </c:pt>
                <c:pt idx="1592">
                  <c:v>77</c:v>
                </c:pt>
                <c:pt idx="1593">
                  <c:v>77</c:v>
                </c:pt>
                <c:pt idx="1594">
                  <c:v>77</c:v>
                </c:pt>
                <c:pt idx="1595">
                  <c:v>77</c:v>
                </c:pt>
                <c:pt idx="1596">
                  <c:v>77</c:v>
                </c:pt>
                <c:pt idx="1597">
                  <c:v>77</c:v>
                </c:pt>
                <c:pt idx="1598">
                  <c:v>77</c:v>
                </c:pt>
                <c:pt idx="1599">
                  <c:v>77</c:v>
                </c:pt>
                <c:pt idx="1600">
                  <c:v>77</c:v>
                </c:pt>
                <c:pt idx="1601">
                  <c:v>77</c:v>
                </c:pt>
                <c:pt idx="1602">
                  <c:v>77</c:v>
                </c:pt>
                <c:pt idx="1603">
                  <c:v>77</c:v>
                </c:pt>
                <c:pt idx="1604">
                  <c:v>77</c:v>
                </c:pt>
                <c:pt idx="1605">
                  <c:v>77</c:v>
                </c:pt>
                <c:pt idx="1606">
                  <c:v>77</c:v>
                </c:pt>
                <c:pt idx="1607">
                  <c:v>77</c:v>
                </c:pt>
                <c:pt idx="1608">
                  <c:v>77</c:v>
                </c:pt>
                <c:pt idx="1609">
                  <c:v>77</c:v>
                </c:pt>
                <c:pt idx="1610">
                  <c:v>77</c:v>
                </c:pt>
                <c:pt idx="1611">
                  <c:v>77</c:v>
                </c:pt>
                <c:pt idx="1612">
                  <c:v>77</c:v>
                </c:pt>
                <c:pt idx="1613">
                  <c:v>77</c:v>
                </c:pt>
                <c:pt idx="1614">
                  <c:v>77</c:v>
                </c:pt>
                <c:pt idx="1615">
                  <c:v>77</c:v>
                </c:pt>
                <c:pt idx="1616">
                  <c:v>77</c:v>
                </c:pt>
                <c:pt idx="1617">
                  <c:v>77</c:v>
                </c:pt>
                <c:pt idx="1618">
                  <c:v>77</c:v>
                </c:pt>
                <c:pt idx="1619">
                  <c:v>77</c:v>
                </c:pt>
                <c:pt idx="1620">
                  <c:v>77</c:v>
                </c:pt>
                <c:pt idx="1621">
                  <c:v>77</c:v>
                </c:pt>
                <c:pt idx="1622">
                  <c:v>77</c:v>
                </c:pt>
                <c:pt idx="1623">
                  <c:v>77</c:v>
                </c:pt>
                <c:pt idx="1624">
                  <c:v>77</c:v>
                </c:pt>
                <c:pt idx="1625">
                  <c:v>77</c:v>
                </c:pt>
                <c:pt idx="1626">
                  <c:v>77</c:v>
                </c:pt>
                <c:pt idx="1627">
                  <c:v>77</c:v>
                </c:pt>
                <c:pt idx="1628">
                  <c:v>77</c:v>
                </c:pt>
                <c:pt idx="1629">
                  <c:v>77</c:v>
                </c:pt>
                <c:pt idx="1630">
                  <c:v>77</c:v>
                </c:pt>
                <c:pt idx="1631">
                  <c:v>77</c:v>
                </c:pt>
                <c:pt idx="1632">
                  <c:v>77</c:v>
                </c:pt>
                <c:pt idx="1633">
                  <c:v>77</c:v>
                </c:pt>
                <c:pt idx="1634">
                  <c:v>77</c:v>
                </c:pt>
                <c:pt idx="1635">
                  <c:v>77</c:v>
                </c:pt>
                <c:pt idx="1636">
                  <c:v>77</c:v>
                </c:pt>
                <c:pt idx="1637">
                  <c:v>77</c:v>
                </c:pt>
                <c:pt idx="1638">
                  <c:v>77</c:v>
                </c:pt>
                <c:pt idx="1639">
                  <c:v>77</c:v>
                </c:pt>
                <c:pt idx="1640">
                  <c:v>77</c:v>
                </c:pt>
                <c:pt idx="1641">
                  <c:v>77</c:v>
                </c:pt>
                <c:pt idx="1642">
                  <c:v>77</c:v>
                </c:pt>
                <c:pt idx="1643">
                  <c:v>77</c:v>
                </c:pt>
                <c:pt idx="1644">
                  <c:v>77</c:v>
                </c:pt>
                <c:pt idx="1645">
                  <c:v>77</c:v>
                </c:pt>
                <c:pt idx="1646">
                  <c:v>77</c:v>
                </c:pt>
                <c:pt idx="1647">
                  <c:v>77</c:v>
                </c:pt>
                <c:pt idx="1648">
                  <c:v>77</c:v>
                </c:pt>
                <c:pt idx="1649">
                  <c:v>77</c:v>
                </c:pt>
                <c:pt idx="1650">
                  <c:v>77</c:v>
                </c:pt>
                <c:pt idx="1651">
                  <c:v>77</c:v>
                </c:pt>
                <c:pt idx="1652">
                  <c:v>77</c:v>
                </c:pt>
                <c:pt idx="1653">
                  <c:v>77</c:v>
                </c:pt>
                <c:pt idx="1654">
                  <c:v>77</c:v>
                </c:pt>
                <c:pt idx="1655">
                  <c:v>77</c:v>
                </c:pt>
                <c:pt idx="1656">
                  <c:v>77</c:v>
                </c:pt>
                <c:pt idx="1657">
                  <c:v>77</c:v>
                </c:pt>
                <c:pt idx="1658">
                  <c:v>77</c:v>
                </c:pt>
                <c:pt idx="1659">
                  <c:v>77</c:v>
                </c:pt>
                <c:pt idx="1660">
                  <c:v>77</c:v>
                </c:pt>
                <c:pt idx="1661">
                  <c:v>77</c:v>
                </c:pt>
                <c:pt idx="1662">
                  <c:v>77</c:v>
                </c:pt>
                <c:pt idx="1663">
                  <c:v>77</c:v>
                </c:pt>
                <c:pt idx="1664">
                  <c:v>77</c:v>
                </c:pt>
                <c:pt idx="1665">
                  <c:v>77</c:v>
                </c:pt>
                <c:pt idx="1666">
                  <c:v>77</c:v>
                </c:pt>
                <c:pt idx="1667">
                  <c:v>77</c:v>
                </c:pt>
                <c:pt idx="1668">
                  <c:v>77</c:v>
                </c:pt>
                <c:pt idx="1669">
                  <c:v>77</c:v>
                </c:pt>
                <c:pt idx="1670">
                  <c:v>77</c:v>
                </c:pt>
                <c:pt idx="1671">
                  <c:v>77</c:v>
                </c:pt>
                <c:pt idx="1672">
                  <c:v>77</c:v>
                </c:pt>
                <c:pt idx="1673">
                  <c:v>77</c:v>
                </c:pt>
                <c:pt idx="1674">
                  <c:v>77</c:v>
                </c:pt>
                <c:pt idx="1675">
                  <c:v>77</c:v>
                </c:pt>
                <c:pt idx="1676">
                  <c:v>77</c:v>
                </c:pt>
                <c:pt idx="1677">
                  <c:v>77</c:v>
                </c:pt>
                <c:pt idx="1678">
                  <c:v>77</c:v>
                </c:pt>
                <c:pt idx="1679">
                  <c:v>77</c:v>
                </c:pt>
                <c:pt idx="1680">
                  <c:v>77</c:v>
                </c:pt>
                <c:pt idx="1681">
                  <c:v>77</c:v>
                </c:pt>
                <c:pt idx="1682">
                  <c:v>77</c:v>
                </c:pt>
                <c:pt idx="1683">
                  <c:v>77</c:v>
                </c:pt>
                <c:pt idx="1684">
                  <c:v>77</c:v>
                </c:pt>
                <c:pt idx="1685">
                  <c:v>77</c:v>
                </c:pt>
                <c:pt idx="1686">
                  <c:v>77</c:v>
                </c:pt>
                <c:pt idx="1687">
                  <c:v>77</c:v>
                </c:pt>
                <c:pt idx="1688">
                  <c:v>77</c:v>
                </c:pt>
                <c:pt idx="1689">
                  <c:v>77</c:v>
                </c:pt>
                <c:pt idx="1690">
                  <c:v>77</c:v>
                </c:pt>
                <c:pt idx="1691">
                  <c:v>77</c:v>
                </c:pt>
                <c:pt idx="1692">
                  <c:v>77</c:v>
                </c:pt>
                <c:pt idx="1693">
                  <c:v>77</c:v>
                </c:pt>
                <c:pt idx="1694">
                  <c:v>77</c:v>
                </c:pt>
                <c:pt idx="1695">
                  <c:v>77</c:v>
                </c:pt>
                <c:pt idx="1696">
                  <c:v>77</c:v>
                </c:pt>
                <c:pt idx="1697">
                  <c:v>77</c:v>
                </c:pt>
                <c:pt idx="1698">
                  <c:v>77</c:v>
                </c:pt>
                <c:pt idx="1699">
                  <c:v>77</c:v>
                </c:pt>
                <c:pt idx="1700">
                  <c:v>77</c:v>
                </c:pt>
                <c:pt idx="1701">
                  <c:v>77</c:v>
                </c:pt>
                <c:pt idx="1702">
                  <c:v>77</c:v>
                </c:pt>
                <c:pt idx="1703">
                  <c:v>77</c:v>
                </c:pt>
                <c:pt idx="1704">
                  <c:v>77</c:v>
                </c:pt>
                <c:pt idx="1705">
                  <c:v>77</c:v>
                </c:pt>
                <c:pt idx="1706">
                  <c:v>77</c:v>
                </c:pt>
                <c:pt idx="1707">
                  <c:v>77</c:v>
                </c:pt>
                <c:pt idx="1708">
                  <c:v>77</c:v>
                </c:pt>
                <c:pt idx="1709">
                  <c:v>77</c:v>
                </c:pt>
                <c:pt idx="1710">
                  <c:v>77</c:v>
                </c:pt>
                <c:pt idx="1711">
                  <c:v>77</c:v>
                </c:pt>
                <c:pt idx="1712">
                  <c:v>77</c:v>
                </c:pt>
                <c:pt idx="1713">
                  <c:v>77</c:v>
                </c:pt>
                <c:pt idx="1714">
                  <c:v>77</c:v>
                </c:pt>
                <c:pt idx="1715">
                  <c:v>77</c:v>
                </c:pt>
                <c:pt idx="1716">
                  <c:v>77</c:v>
                </c:pt>
                <c:pt idx="1717">
                  <c:v>77</c:v>
                </c:pt>
                <c:pt idx="1718">
                  <c:v>77</c:v>
                </c:pt>
                <c:pt idx="1719">
                  <c:v>77</c:v>
                </c:pt>
                <c:pt idx="1720">
                  <c:v>77</c:v>
                </c:pt>
                <c:pt idx="1721">
                  <c:v>77</c:v>
                </c:pt>
                <c:pt idx="1722">
                  <c:v>77</c:v>
                </c:pt>
                <c:pt idx="1723">
                  <c:v>77</c:v>
                </c:pt>
                <c:pt idx="1724">
                  <c:v>77</c:v>
                </c:pt>
                <c:pt idx="1725">
                  <c:v>77</c:v>
                </c:pt>
                <c:pt idx="1726">
                  <c:v>77</c:v>
                </c:pt>
                <c:pt idx="1727">
                  <c:v>77</c:v>
                </c:pt>
                <c:pt idx="1728">
                  <c:v>77</c:v>
                </c:pt>
                <c:pt idx="1729">
                  <c:v>77</c:v>
                </c:pt>
                <c:pt idx="1730">
                  <c:v>77</c:v>
                </c:pt>
                <c:pt idx="1731">
                  <c:v>77</c:v>
                </c:pt>
                <c:pt idx="1732">
                  <c:v>77</c:v>
                </c:pt>
                <c:pt idx="1733">
                  <c:v>77</c:v>
                </c:pt>
                <c:pt idx="1734">
                  <c:v>77</c:v>
                </c:pt>
                <c:pt idx="1735">
                  <c:v>77</c:v>
                </c:pt>
                <c:pt idx="1736">
                  <c:v>77</c:v>
                </c:pt>
                <c:pt idx="1737">
                  <c:v>77</c:v>
                </c:pt>
                <c:pt idx="1738">
                  <c:v>77</c:v>
                </c:pt>
                <c:pt idx="1739">
                  <c:v>77</c:v>
                </c:pt>
                <c:pt idx="1740">
                  <c:v>77</c:v>
                </c:pt>
                <c:pt idx="1741">
                  <c:v>77</c:v>
                </c:pt>
                <c:pt idx="1742">
                  <c:v>77</c:v>
                </c:pt>
                <c:pt idx="1743">
                  <c:v>77</c:v>
                </c:pt>
                <c:pt idx="1744">
                  <c:v>77</c:v>
                </c:pt>
                <c:pt idx="1745">
                  <c:v>77</c:v>
                </c:pt>
                <c:pt idx="1746">
                  <c:v>77</c:v>
                </c:pt>
                <c:pt idx="1747">
                  <c:v>77</c:v>
                </c:pt>
                <c:pt idx="1748">
                  <c:v>77</c:v>
                </c:pt>
                <c:pt idx="1749">
                  <c:v>77</c:v>
                </c:pt>
                <c:pt idx="1750">
                  <c:v>77</c:v>
                </c:pt>
                <c:pt idx="1751">
                  <c:v>77</c:v>
                </c:pt>
                <c:pt idx="1752">
                  <c:v>77</c:v>
                </c:pt>
                <c:pt idx="1753">
                  <c:v>77</c:v>
                </c:pt>
                <c:pt idx="1754">
                  <c:v>77</c:v>
                </c:pt>
                <c:pt idx="1755">
                  <c:v>77</c:v>
                </c:pt>
                <c:pt idx="1756">
                  <c:v>77</c:v>
                </c:pt>
                <c:pt idx="1757">
                  <c:v>77</c:v>
                </c:pt>
                <c:pt idx="1758">
                  <c:v>77</c:v>
                </c:pt>
                <c:pt idx="1759">
                  <c:v>77</c:v>
                </c:pt>
                <c:pt idx="1760">
                  <c:v>77</c:v>
                </c:pt>
                <c:pt idx="1761">
                  <c:v>77</c:v>
                </c:pt>
                <c:pt idx="1762">
                  <c:v>77</c:v>
                </c:pt>
                <c:pt idx="1763">
                  <c:v>77</c:v>
                </c:pt>
                <c:pt idx="1764">
                  <c:v>77</c:v>
                </c:pt>
                <c:pt idx="1765">
                  <c:v>77</c:v>
                </c:pt>
                <c:pt idx="1766">
                  <c:v>77</c:v>
                </c:pt>
                <c:pt idx="1767">
                  <c:v>77</c:v>
                </c:pt>
                <c:pt idx="1768">
                  <c:v>77</c:v>
                </c:pt>
                <c:pt idx="1769">
                  <c:v>77</c:v>
                </c:pt>
                <c:pt idx="1770">
                  <c:v>77</c:v>
                </c:pt>
                <c:pt idx="1771">
                  <c:v>77</c:v>
                </c:pt>
                <c:pt idx="1772">
                  <c:v>77</c:v>
                </c:pt>
                <c:pt idx="1773">
                  <c:v>77</c:v>
                </c:pt>
                <c:pt idx="1774">
                  <c:v>77</c:v>
                </c:pt>
                <c:pt idx="1775">
                  <c:v>77</c:v>
                </c:pt>
                <c:pt idx="1776">
                  <c:v>77</c:v>
                </c:pt>
                <c:pt idx="1777">
                  <c:v>77</c:v>
                </c:pt>
                <c:pt idx="1778">
                  <c:v>77</c:v>
                </c:pt>
                <c:pt idx="1779">
                  <c:v>77</c:v>
                </c:pt>
                <c:pt idx="1780">
                  <c:v>77</c:v>
                </c:pt>
                <c:pt idx="1781">
                  <c:v>77</c:v>
                </c:pt>
                <c:pt idx="1782">
                  <c:v>77</c:v>
                </c:pt>
                <c:pt idx="1783">
                  <c:v>77</c:v>
                </c:pt>
                <c:pt idx="1784">
                  <c:v>77</c:v>
                </c:pt>
                <c:pt idx="1785">
                  <c:v>77</c:v>
                </c:pt>
                <c:pt idx="1786">
                  <c:v>77</c:v>
                </c:pt>
                <c:pt idx="1787">
                  <c:v>77</c:v>
                </c:pt>
                <c:pt idx="1788">
                  <c:v>77</c:v>
                </c:pt>
                <c:pt idx="1789">
                  <c:v>77</c:v>
                </c:pt>
                <c:pt idx="1790">
                  <c:v>77</c:v>
                </c:pt>
                <c:pt idx="1791">
                  <c:v>77</c:v>
                </c:pt>
                <c:pt idx="1792">
                  <c:v>77</c:v>
                </c:pt>
                <c:pt idx="1793">
                  <c:v>77</c:v>
                </c:pt>
                <c:pt idx="1794">
                  <c:v>77</c:v>
                </c:pt>
                <c:pt idx="1795">
                  <c:v>77</c:v>
                </c:pt>
                <c:pt idx="1796">
                  <c:v>77</c:v>
                </c:pt>
                <c:pt idx="1797">
                  <c:v>77</c:v>
                </c:pt>
                <c:pt idx="1798">
                  <c:v>78</c:v>
                </c:pt>
                <c:pt idx="1799">
                  <c:v>78</c:v>
                </c:pt>
                <c:pt idx="1800">
                  <c:v>78</c:v>
                </c:pt>
                <c:pt idx="1801">
                  <c:v>78</c:v>
                </c:pt>
                <c:pt idx="1802">
                  <c:v>78</c:v>
                </c:pt>
                <c:pt idx="1803">
                  <c:v>78</c:v>
                </c:pt>
                <c:pt idx="1804">
                  <c:v>78</c:v>
                </c:pt>
                <c:pt idx="1805">
                  <c:v>78</c:v>
                </c:pt>
                <c:pt idx="1806">
                  <c:v>78</c:v>
                </c:pt>
                <c:pt idx="1807">
                  <c:v>78</c:v>
                </c:pt>
                <c:pt idx="1808">
                  <c:v>78</c:v>
                </c:pt>
                <c:pt idx="1809">
                  <c:v>77</c:v>
                </c:pt>
                <c:pt idx="1810">
                  <c:v>77</c:v>
                </c:pt>
                <c:pt idx="1811">
                  <c:v>77</c:v>
                </c:pt>
                <c:pt idx="1812">
                  <c:v>77</c:v>
                </c:pt>
                <c:pt idx="1813">
                  <c:v>77</c:v>
                </c:pt>
                <c:pt idx="1814">
                  <c:v>77</c:v>
                </c:pt>
                <c:pt idx="1815">
                  <c:v>77</c:v>
                </c:pt>
                <c:pt idx="1816">
                  <c:v>77</c:v>
                </c:pt>
                <c:pt idx="1817">
                  <c:v>77</c:v>
                </c:pt>
                <c:pt idx="1818">
                  <c:v>77</c:v>
                </c:pt>
                <c:pt idx="1819">
                  <c:v>77</c:v>
                </c:pt>
                <c:pt idx="1820">
                  <c:v>77</c:v>
                </c:pt>
                <c:pt idx="1821">
                  <c:v>77</c:v>
                </c:pt>
                <c:pt idx="1822">
                  <c:v>77</c:v>
                </c:pt>
                <c:pt idx="1823">
                  <c:v>77</c:v>
                </c:pt>
                <c:pt idx="1824">
                  <c:v>77</c:v>
                </c:pt>
                <c:pt idx="1825">
                  <c:v>77</c:v>
                </c:pt>
                <c:pt idx="1826">
                  <c:v>77</c:v>
                </c:pt>
                <c:pt idx="1827">
                  <c:v>77</c:v>
                </c:pt>
                <c:pt idx="1828">
                  <c:v>77</c:v>
                </c:pt>
                <c:pt idx="1829">
                  <c:v>77</c:v>
                </c:pt>
                <c:pt idx="1830">
                  <c:v>77</c:v>
                </c:pt>
                <c:pt idx="1831">
                  <c:v>77</c:v>
                </c:pt>
                <c:pt idx="1832">
                  <c:v>77</c:v>
                </c:pt>
                <c:pt idx="1833">
                  <c:v>77</c:v>
                </c:pt>
                <c:pt idx="1834">
                  <c:v>77</c:v>
                </c:pt>
                <c:pt idx="1835">
                  <c:v>77</c:v>
                </c:pt>
                <c:pt idx="1836">
                  <c:v>77</c:v>
                </c:pt>
                <c:pt idx="1837">
                  <c:v>77</c:v>
                </c:pt>
                <c:pt idx="1838">
                  <c:v>77</c:v>
                </c:pt>
                <c:pt idx="1839">
                  <c:v>77</c:v>
                </c:pt>
                <c:pt idx="1840">
                  <c:v>77</c:v>
                </c:pt>
                <c:pt idx="1841">
                  <c:v>77</c:v>
                </c:pt>
                <c:pt idx="1842">
                  <c:v>77</c:v>
                </c:pt>
                <c:pt idx="1843">
                  <c:v>77</c:v>
                </c:pt>
                <c:pt idx="1844">
                  <c:v>77</c:v>
                </c:pt>
                <c:pt idx="1845">
                  <c:v>77</c:v>
                </c:pt>
                <c:pt idx="1846">
                  <c:v>77</c:v>
                </c:pt>
                <c:pt idx="1847">
                  <c:v>77</c:v>
                </c:pt>
                <c:pt idx="1848">
                  <c:v>77</c:v>
                </c:pt>
                <c:pt idx="1849">
                  <c:v>77</c:v>
                </c:pt>
                <c:pt idx="1850">
                  <c:v>77</c:v>
                </c:pt>
                <c:pt idx="1851">
                  <c:v>77</c:v>
                </c:pt>
                <c:pt idx="1852">
                  <c:v>77</c:v>
                </c:pt>
                <c:pt idx="1853">
                  <c:v>77</c:v>
                </c:pt>
                <c:pt idx="1854">
                  <c:v>77</c:v>
                </c:pt>
                <c:pt idx="1855">
                  <c:v>77</c:v>
                </c:pt>
                <c:pt idx="1856">
                  <c:v>77</c:v>
                </c:pt>
                <c:pt idx="1857">
                  <c:v>77</c:v>
                </c:pt>
                <c:pt idx="1858">
                  <c:v>77</c:v>
                </c:pt>
                <c:pt idx="1859">
                  <c:v>77</c:v>
                </c:pt>
                <c:pt idx="1860">
                  <c:v>77</c:v>
                </c:pt>
                <c:pt idx="1861">
                  <c:v>77</c:v>
                </c:pt>
                <c:pt idx="1862">
                  <c:v>77</c:v>
                </c:pt>
                <c:pt idx="1863">
                  <c:v>77</c:v>
                </c:pt>
                <c:pt idx="1864">
                  <c:v>77</c:v>
                </c:pt>
                <c:pt idx="1865">
                  <c:v>77</c:v>
                </c:pt>
                <c:pt idx="1866">
                  <c:v>77</c:v>
                </c:pt>
                <c:pt idx="1867">
                  <c:v>77</c:v>
                </c:pt>
                <c:pt idx="1868">
                  <c:v>77</c:v>
                </c:pt>
                <c:pt idx="1869">
                  <c:v>77</c:v>
                </c:pt>
                <c:pt idx="1870">
                  <c:v>77</c:v>
                </c:pt>
                <c:pt idx="1871">
                  <c:v>77</c:v>
                </c:pt>
                <c:pt idx="1872">
                  <c:v>77</c:v>
                </c:pt>
                <c:pt idx="1873">
                  <c:v>77</c:v>
                </c:pt>
                <c:pt idx="1874">
                  <c:v>77</c:v>
                </c:pt>
                <c:pt idx="1875">
                  <c:v>77</c:v>
                </c:pt>
                <c:pt idx="1876">
                  <c:v>77</c:v>
                </c:pt>
                <c:pt idx="1877">
                  <c:v>77</c:v>
                </c:pt>
                <c:pt idx="1878">
                  <c:v>77</c:v>
                </c:pt>
                <c:pt idx="1879">
                  <c:v>77</c:v>
                </c:pt>
                <c:pt idx="1880">
                  <c:v>77</c:v>
                </c:pt>
                <c:pt idx="1881">
                  <c:v>77</c:v>
                </c:pt>
                <c:pt idx="1882">
                  <c:v>77</c:v>
                </c:pt>
                <c:pt idx="1883">
                  <c:v>77</c:v>
                </c:pt>
                <c:pt idx="1884">
                  <c:v>77</c:v>
                </c:pt>
                <c:pt idx="1885">
                  <c:v>77</c:v>
                </c:pt>
                <c:pt idx="1886">
                  <c:v>77</c:v>
                </c:pt>
                <c:pt idx="1887">
                  <c:v>77</c:v>
                </c:pt>
                <c:pt idx="1888">
                  <c:v>77</c:v>
                </c:pt>
                <c:pt idx="1889">
                  <c:v>77</c:v>
                </c:pt>
                <c:pt idx="1890">
                  <c:v>77</c:v>
                </c:pt>
                <c:pt idx="1891">
                  <c:v>77</c:v>
                </c:pt>
                <c:pt idx="1892">
                  <c:v>77</c:v>
                </c:pt>
                <c:pt idx="1893">
                  <c:v>77</c:v>
                </c:pt>
                <c:pt idx="1894">
                  <c:v>77</c:v>
                </c:pt>
                <c:pt idx="1895">
                  <c:v>77</c:v>
                </c:pt>
                <c:pt idx="1896">
                  <c:v>77</c:v>
                </c:pt>
                <c:pt idx="1897">
                  <c:v>77</c:v>
                </c:pt>
                <c:pt idx="1898">
                  <c:v>77</c:v>
                </c:pt>
                <c:pt idx="1899">
                  <c:v>77</c:v>
                </c:pt>
                <c:pt idx="1900">
                  <c:v>77</c:v>
                </c:pt>
                <c:pt idx="1901">
                  <c:v>77</c:v>
                </c:pt>
                <c:pt idx="1902">
                  <c:v>77</c:v>
                </c:pt>
                <c:pt idx="1903">
                  <c:v>77</c:v>
                </c:pt>
                <c:pt idx="1904">
                  <c:v>77</c:v>
                </c:pt>
                <c:pt idx="1905">
                  <c:v>77</c:v>
                </c:pt>
                <c:pt idx="1906">
                  <c:v>77</c:v>
                </c:pt>
                <c:pt idx="1907">
                  <c:v>77</c:v>
                </c:pt>
                <c:pt idx="1908">
                  <c:v>77</c:v>
                </c:pt>
                <c:pt idx="1909">
                  <c:v>77</c:v>
                </c:pt>
                <c:pt idx="1910">
                  <c:v>77</c:v>
                </c:pt>
                <c:pt idx="1911">
                  <c:v>78</c:v>
                </c:pt>
                <c:pt idx="1912">
                  <c:v>78</c:v>
                </c:pt>
                <c:pt idx="1913">
                  <c:v>78</c:v>
                </c:pt>
                <c:pt idx="1914">
                  <c:v>78</c:v>
                </c:pt>
                <c:pt idx="1915">
                  <c:v>78</c:v>
                </c:pt>
                <c:pt idx="1916">
                  <c:v>78</c:v>
                </c:pt>
                <c:pt idx="1917">
                  <c:v>78</c:v>
                </c:pt>
                <c:pt idx="1918">
                  <c:v>78</c:v>
                </c:pt>
                <c:pt idx="1919">
                  <c:v>78</c:v>
                </c:pt>
                <c:pt idx="1920">
                  <c:v>78</c:v>
                </c:pt>
                <c:pt idx="1921">
                  <c:v>78</c:v>
                </c:pt>
                <c:pt idx="1922">
                  <c:v>78</c:v>
                </c:pt>
                <c:pt idx="1923">
                  <c:v>78</c:v>
                </c:pt>
                <c:pt idx="1924">
                  <c:v>78</c:v>
                </c:pt>
                <c:pt idx="1925">
                  <c:v>78</c:v>
                </c:pt>
                <c:pt idx="1926">
                  <c:v>78</c:v>
                </c:pt>
                <c:pt idx="1927">
                  <c:v>78</c:v>
                </c:pt>
                <c:pt idx="1928">
                  <c:v>78</c:v>
                </c:pt>
                <c:pt idx="1929">
                  <c:v>78</c:v>
                </c:pt>
                <c:pt idx="1930">
                  <c:v>78</c:v>
                </c:pt>
                <c:pt idx="1931">
                  <c:v>78</c:v>
                </c:pt>
                <c:pt idx="1932">
                  <c:v>78</c:v>
                </c:pt>
                <c:pt idx="1933">
                  <c:v>78</c:v>
                </c:pt>
                <c:pt idx="1934">
                  <c:v>78</c:v>
                </c:pt>
                <c:pt idx="1935">
                  <c:v>78</c:v>
                </c:pt>
                <c:pt idx="1936">
                  <c:v>78</c:v>
                </c:pt>
                <c:pt idx="1937">
                  <c:v>78</c:v>
                </c:pt>
                <c:pt idx="1938">
                  <c:v>78</c:v>
                </c:pt>
                <c:pt idx="1939">
                  <c:v>78</c:v>
                </c:pt>
                <c:pt idx="1940">
                  <c:v>78</c:v>
                </c:pt>
                <c:pt idx="1941">
                  <c:v>78</c:v>
                </c:pt>
                <c:pt idx="1942">
                  <c:v>78</c:v>
                </c:pt>
                <c:pt idx="1943">
                  <c:v>78</c:v>
                </c:pt>
                <c:pt idx="1944">
                  <c:v>78</c:v>
                </c:pt>
                <c:pt idx="1945">
                  <c:v>78</c:v>
                </c:pt>
                <c:pt idx="1946">
                  <c:v>78</c:v>
                </c:pt>
                <c:pt idx="1947">
                  <c:v>77</c:v>
                </c:pt>
                <c:pt idx="1948">
                  <c:v>77</c:v>
                </c:pt>
                <c:pt idx="1949">
                  <c:v>77</c:v>
                </c:pt>
                <c:pt idx="1950">
                  <c:v>77</c:v>
                </c:pt>
                <c:pt idx="1951">
                  <c:v>77</c:v>
                </c:pt>
                <c:pt idx="1952">
                  <c:v>77</c:v>
                </c:pt>
                <c:pt idx="1953">
                  <c:v>77</c:v>
                </c:pt>
                <c:pt idx="1954">
                  <c:v>77</c:v>
                </c:pt>
                <c:pt idx="1955">
                  <c:v>77</c:v>
                </c:pt>
                <c:pt idx="1956">
                  <c:v>77</c:v>
                </c:pt>
                <c:pt idx="1957">
                  <c:v>77</c:v>
                </c:pt>
                <c:pt idx="1958">
                  <c:v>77</c:v>
                </c:pt>
                <c:pt idx="1959">
                  <c:v>77</c:v>
                </c:pt>
                <c:pt idx="1960">
                  <c:v>77</c:v>
                </c:pt>
                <c:pt idx="1961">
                  <c:v>77</c:v>
                </c:pt>
                <c:pt idx="1962">
                  <c:v>77</c:v>
                </c:pt>
                <c:pt idx="1963">
                  <c:v>77</c:v>
                </c:pt>
                <c:pt idx="1964">
                  <c:v>77</c:v>
                </c:pt>
                <c:pt idx="1965">
                  <c:v>77</c:v>
                </c:pt>
                <c:pt idx="1966">
                  <c:v>77</c:v>
                </c:pt>
                <c:pt idx="1967">
                  <c:v>77</c:v>
                </c:pt>
                <c:pt idx="1968">
                  <c:v>77</c:v>
                </c:pt>
                <c:pt idx="1969">
                  <c:v>77</c:v>
                </c:pt>
                <c:pt idx="1970">
                  <c:v>77</c:v>
                </c:pt>
                <c:pt idx="1971">
                  <c:v>77</c:v>
                </c:pt>
                <c:pt idx="1972">
                  <c:v>77</c:v>
                </c:pt>
                <c:pt idx="1973">
                  <c:v>77</c:v>
                </c:pt>
                <c:pt idx="1974">
                  <c:v>77</c:v>
                </c:pt>
                <c:pt idx="1975">
                  <c:v>77</c:v>
                </c:pt>
                <c:pt idx="1976">
                  <c:v>77</c:v>
                </c:pt>
                <c:pt idx="1977">
                  <c:v>77</c:v>
                </c:pt>
                <c:pt idx="1978">
                  <c:v>77</c:v>
                </c:pt>
                <c:pt idx="1979">
                  <c:v>77</c:v>
                </c:pt>
                <c:pt idx="1980">
                  <c:v>77</c:v>
                </c:pt>
                <c:pt idx="1981">
                  <c:v>77</c:v>
                </c:pt>
                <c:pt idx="1982">
                  <c:v>77</c:v>
                </c:pt>
                <c:pt idx="1983">
                  <c:v>77</c:v>
                </c:pt>
                <c:pt idx="1984">
                  <c:v>77</c:v>
                </c:pt>
                <c:pt idx="1985">
                  <c:v>77</c:v>
                </c:pt>
                <c:pt idx="1986">
                  <c:v>77</c:v>
                </c:pt>
                <c:pt idx="1987">
                  <c:v>77</c:v>
                </c:pt>
                <c:pt idx="1988">
                  <c:v>77</c:v>
                </c:pt>
                <c:pt idx="1989">
                  <c:v>77</c:v>
                </c:pt>
                <c:pt idx="1990">
                  <c:v>77</c:v>
                </c:pt>
                <c:pt idx="1991">
                  <c:v>77</c:v>
                </c:pt>
                <c:pt idx="1992">
                  <c:v>77</c:v>
                </c:pt>
                <c:pt idx="1993">
                  <c:v>77</c:v>
                </c:pt>
                <c:pt idx="1994">
                  <c:v>77</c:v>
                </c:pt>
                <c:pt idx="1995">
                  <c:v>77</c:v>
                </c:pt>
                <c:pt idx="1996">
                  <c:v>77</c:v>
                </c:pt>
                <c:pt idx="1997">
                  <c:v>77</c:v>
                </c:pt>
                <c:pt idx="1998">
                  <c:v>77</c:v>
                </c:pt>
                <c:pt idx="1999">
                  <c:v>77</c:v>
                </c:pt>
                <c:pt idx="2000">
                  <c:v>77</c:v>
                </c:pt>
                <c:pt idx="2001">
                  <c:v>77</c:v>
                </c:pt>
                <c:pt idx="2002">
                  <c:v>77</c:v>
                </c:pt>
                <c:pt idx="2003">
                  <c:v>77</c:v>
                </c:pt>
                <c:pt idx="2004">
                  <c:v>77</c:v>
                </c:pt>
                <c:pt idx="2005">
                  <c:v>77</c:v>
                </c:pt>
                <c:pt idx="2006">
                  <c:v>77</c:v>
                </c:pt>
                <c:pt idx="2007">
                  <c:v>77</c:v>
                </c:pt>
                <c:pt idx="2008">
                  <c:v>77</c:v>
                </c:pt>
                <c:pt idx="2009">
                  <c:v>77</c:v>
                </c:pt>
                <c:pt idx="2010">
                  <c:v>77</c:v>
                </c:pt>
                <c:pt idx="2011">
                  <c:v>77</c:v>
                </c:pt>
                <c:pt idx="2012">
                  <c:v>77</c:v>
                </c:pt>
                <c:pt idx="2013">
                  <c:v>77</c:v>
                </c:pt>
                <c:pt idx="2014">
                  <c:v>77</c:v>
                </c:pt>
                <c:pt idx="2015">
                  <c:v>77</c:v>
                </c:pt>
                <c:pt idx="2016">
                  <c:v>77</c:v>
                </c:pt>
                <c:pt idx="2017">
                  <c:v>77</c:v>
                </c:pt>
                <c:pt idx="2018">
                  <c:v>77</c:v>
                </c:pt>
                <c:pt idx="2019">
                  <c:v>77</c:v>
                </c:pt>
                <c:pt idx="2020">
                  <c:v>77</c:v>
                </c:pt>
                <c:pt idx="2021">
                  <c:v>77</c:v>
                </c:pt>
                <c:pt idx="2022">
                  <c:v>77</c:v>
                </c:pt>
                <c:pt idx="2023">
                  <c:v>77</c:v>
                </c:pt>
                <c:pt idx="2024">
                  <c:v>77</c:v>
                </c:pt>
                <c:pt idx="2025">
                  <c:v>77</c:v>
                </c:pt>
                <c:pt idx="2026">
                  <c:v>77</c:v>
                </c:pt>
                <c:pt idx="2027">
                  <c:v>77</c:v>
                </c:pt>
                <c:pt idx="2028">
                  <c:v>77</c:v>
                </c:pt>
                <c:pt idx="2029">
                  <c:v>77</c:v>
                </c:pt>
                <c:pt idx="2030">
                  <c:v>77</c:v>
                </c:pt>
                <c:pt idx="2031">
                  <c:v>77</c:v>
                </c:pt>
                <c:pt idx="2032">
                  <c:v>77</c:v>
                </c:pt>
                <c:pt idx="2033">
                  <c:v>77</c:v>
                </c:pt>
                <c:pt idx="2034">
                  <c:v>77</c:v>
                </c:pt>
                <c:pt idx="2035">
                  <c:v>77</c:v>
                </c:pt>
                <c:pt idx="2036">
                  <c:v>77</c:v>
                </c:pt>
                <c:pt idx="2037">
                  <c:v>77</c:v>
                </c:pt>
                <c:pt idx="2038">
                  <c:v>77</c:v>
                </c:pt>
                <c:pt idx="2039">
                  <c:v>77</c:v>
                </c:pt>
                <c:pt idx="2040">
                  <c:v>77</c:v>
                </c:pt>
                <c:pt idx="2041">
                  <c:v>77</c:v>
                </c:pt>
                <c:pt idx="2042">
                  <c:v>77</c:v>
                </c:pt>
                <c:pt idx="2043">
                  <c:v>77</c:v>
                </c:pt>
                <c:pt idx="2044">
                  <c:v>77</c:v>
                </c:pt>
                <c:pt idx="2045">
                  <c:v>77</c:v>
                </c:pt>
                <c:pt idx="2046">
                  <c:v>77</c:v>
                </c:pt>
                <c:pt idx="2047">
                  <c:v>77</c:v>
                </c:pt>
                <c:pt idx="2048">
                  <c:v>77</c:v>
                </c:pt>
                <c:pt idx="2049">
                  <c:v>77</c:v>
                </c:pt>
                <c:pt idx="2050">
                  <c:v>77</c:v>
                </c:pt>
                <c:pt idx="2051">
                  <c:v>77</c:v>
                </c:pt>
                <c:pt idx="2052">
                  <c:v>77</c:v>
                </c:pt>
                <c:pt idx="2053">
                  <c:v>77</c:v>
                </c:pt>
                <c:pt idx="2054">
                  <c:v>77</c:v>
                </c:pt>
                <c:pt idx="2055">
                  <c:v>77</c:v>
                </c:pt>
                <c:pt idx="2056">
                  <c:v>77</c:v>
                </c:pt>
                <c:pt idx="2057">
                  <c:v>77</c:v>
                </c:pt>
                <c:pt idx="2058">
                  <c:v>77</c:v>
                </c:pt>
                <c:pt idx="2059">
                  <c:v>77</c:v>
                </c:pt>
                <c:pt idx="2060">
                  <c:v>77</c:v>
                </c:pt>
                <c:pt idx="2061">
                  <c:v>77</c:v>
                </c:pt>
                <c:pt idx="2062">
                  <c:v>77</c:v>
                </c:pt>
                <c:pt idx="2063">
                  <c:v>77</c:v>
                </c:pt>
                <c:pt idx="2064">
                  <c:v>69</c:v>
                </c:pt>
                <c:pt idx="2065">
                  <c:v>69</c:v>
                </c:pt>
                <c:pt idx="2066">
                  <c:v>69</c:v>
                </c:pt>
                <c:pt idx="2067">
                  <c:v>69</c:v>
                </c:pt>
                <c:pt idx="2068">
                  <c:v>69</c:v>
                </c:pt>
                <c:pt idx="2069">
                  <c:v>69</c:v>
                </c:pt>
                <c:pt idx="2070">
                  <c:v>69</c:v>
                </c:pt>
                <c:pt idx="2071">
                  <c:v>69</c:v>
                </c:pt>
                <c:pt idx="2072">
                  <c:v>69</c:v>
                </c:pt>
                <c:pt idx="2073">
                  <c:v>69</c:v>
                </c:pt>
                <c:pt idx="2074">
                  <c:v>69</c:v>
                </c:pt>
                <c:pt idx="2075">
                  <c:v>69</c:v>
                </c:pt>
                <c:pt idx="2076">
                  <c:v>64</c:v>
                </c:pt>
                <c:pt idx="2077">
                  <c:v>64</c:v>
                </c:pt>
                <c:pt idx="2078">
                  <c:v>64</c:v>
                </c:pt>
                <c:pt idx="2079">
                  <c:v>64</c:v>
                </c:pt>
                <c:pt idx="2080">
                  <c:v>64</c:v>
                </c:pt>
                <c:pt idx="2081">
                  <c:v>64</c:v>
                </c:pt>
                <c:pt idx="2082">
                  <c:v>64</c:v>
                </c:pt>
                <c:pt idx="2083">
                  <c:v>64</c:v>
                </c:pt>
                <c:pt idx="2084">
                  <c:v>64</c:v>
                </c:pt>
                <c:pt idx="2085">
                  <c:v>64</c:v>
                </c:pt>
                <c:pt idx="2086">
                  <c:v>64</c:v>
                </c:pt>
                <c:pt idx="2087">
                  <c:v>64</c:v>
                </c:pt>
                <c:pt idx="2088">
                  <c:v>64</c:v>
                </c:pt>
                <c:pt idx="2089">
                  <c:v>61</c:v>
                </c:pt>
                <c:pt idx="2090">
                  <c:v>61</c:v>
                </c:pt>
                <c:pt idx="2091">
                  <c:v>61</c:v>
                </c:pt>
                <c:pt idx="2092">
                  <c:v>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2A98-4A32-978B-3A0B150CDE3F}"/>
            </c:ext>
          </c:extLst>
        </c:ser>
        <c:ser>
          <c:idx val="6"/>
          <c:order val="6"/>
          <c:tx>
            <c:strRef>
              <c:f>'BMC_GPU log'!$H$1</c:f>
              <c:strCache>
                <c:ptCount val="1"/>
                <c:pt idx="0">
                  <c:v>d_PWM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log'!$H$2:$H$2094</c:f>
              <c:numCache>
                <c:formatCode>General</c:formatCode>
                <c:ptCount val="2093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21</c:v>
                </c:pt>
                <c:pt idx="270">
                  <c:v>17</c:v>
                </c:pt>
                <c:pt idx="271">
                  <c:v>14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55</c:v>
                </c:pt>
                <c:pt idx="281">
                  <c:v>51</c:v>
                </c:pt>
                <c:pt idx="282">
                  <c:v>49</c:v>
                </c:pt>
                <c:pt idx="283">
                  <c:v>47</c:v>
                </c:pt>
                <c:pt idx="284">
                  <c:v>45</c:v>
                </c:pt>
                <c:pt idx="285">
                  <c:v>44</c:v>
                </c:pt>
                <c:pt idx="286">
                  <c:v>42</c:v>
                </c:pt>
                <c:pt idx="287">
                  <c:v>40</c:v>
                </c:pt>
                <c:pt idx="288">
                  <c:v>38</c:v>
                </c:pt>
                <c:pt idx="289">
                  <c:v>36</c:v>
                </c:pt>
                <c:pt idx="290">
                  <c:v>34</c:v>
                </c:pt>
                <c:pt idx="291">
                  <c:v>58</c:v>
                </c:pt>
                <c:pt idx="292">
                  <c:v>55</c:v>
                </c:pt>
                <c:pt idx="293">
                  <c:v>54</c:v>
                </c:pt>
                <c:pt idx="294">
                  <c:v>53</c:v>
                </c:pt>
                <c:pt idx="295">
                  <c:v>52</c:v>
                </c:pt>
                <c:pt idx="296">
                  <c:v>50</c:v>
                </c:pt>
                <c:pt idx="297">
                  <c:v>49</c:v>
                </c:pt>
                <c:pt idx="298">
                  <c:v>48</c:v>
                </c:pt>
                <c:pt idx="299">
                  <c:v>46</c:v>
                </c:pt>
                <c:pt idx="300">
                  <c:v>45</c:v>
                </c:pt>
                <c:pt idx="301">
                  <c:v>44</c:v>
                </c:pt>
                <c:pt idx="302">
                  <c:v>42</c:v>
                </c:pt>
                <c:pt idx="303">
                  <c:v>41</c:v>
                </c:pt>
                <c:pt idx="304">
                  <c:v>57</c:v>
                </c:pt>
                <c:pt idx="305">
                  <c:v>55</c:v>
                </c:pt>
                <c:pt idx="306">
                  <c:v>54</c:v>
                </c:pt>
                <c:pt idx="307">
                  <c:v>54</c:v>
                </c:pt>
                <c:pt idx="308">
                  <c:v>53</c:v>
                </c:pt>
                <c:pt idx="309">
                  <c:v>52</c:v>
                </c:pt>
                <c:pt idx="310">
                  <c:v>51</c:v>
                </c:pt>
                <c:pt idx="311">
                  <c:v>50</c:v>
                </c:pt>
                <c:pt idx="312">
                  <c:v>49</c:v>
                </c:pt>
                <c:pt idx="313">
                  <c:v>48</c:v>
                </c:pt>
                <c:pt idx="314">
                  <c:v>47</c:v>
                </c:pt>
                <c:pt idx="315">
                  <c:v>59</c:v>
                </c:pt>
                <c:pt idx="316">
                  <c:v>58</c:v>
                </c:pt>
                <c:pt idx="317">
                  <c:v>57</c:v>
                </c:pt>
                <c:pt idx="318">
                  <c:v>57</c:v>
                </c:pt>
                <c:pt idx="319">
                  <c:v>56</c:v>
                </c:pt>
                <c:pt idx="320">
                  <c:v>56</c:v>
                </c:pt>
                <c:pt idx="321">
                  <c:v>55</c:v>
                </c:pt>
                <c:pt idx="322">
                  <c:v>54</c:v>
                </c:pt>
                <c:pt idx="323">
                  <c:v>54</c:v>
                </c:pt>
                <c:pt idx="324">
                  <c:v>53</c:v>
                </c:pt>
                <c:pt idx="325">
                  <c:v>53</c:v>
                </c:pt>
                <c:pt idx="326">
                  <c:v>65</c:v>
                </c:pt>
                <c:pt idx="327">
                  <c:v>64</c:v>
                </c:pt>
                <c:pt idx="328">
                  <c:v>64</c:v>
                </c:pt>
                <c:pt idx="329">
                  <c:v>63</c:v>
                </c:pt>
                <c:pt idx="330">
                  <c:v>63</c:v>
                </c:pt>
                <c:pt idx="331">
                  <c:v>63</c:v>
                </c:pt>
                <c:pt idx="332">
                  <c:v>63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61</c:v>
                </c:pt>
                <c:pt idx="337">
                  <c:v>61</c:v>
                </c:pt>
                <c:pt idx="338">
                  <c:v>61</c:v>
                </c:pt>
                <c:pt idx="339">
                  <c:v>61</c:v>
                </c:pt>
                <c:pt idx="340">
                  <c:v>69</c:v>
                </c:pt>
                <c:pt idx="341">
                  <c:v>68</c:v>
                </c:pt>
                <c:pt idx="342">
                  <c:v>68</c:v>
                </c:pt>
                <c:pt idx="343">
                  <c:v>68</c:v>
                </c:pt>
                <c:pt idx="344">
                  <c:v>68</c:v>
                </c:pt>
                <c:pt idx="345">
                  <c:v>68</c:v>
                </c:pt>
                <c:pt idx="346">
                  <c:v>68</c:v>
                </c:pt>
                <c:pt idx="347">
                  <c:v>68</c:v>
                </c:pt>
                <c:pt idx="348">
                  <c:v>68</c:v>
                </c:pt>
                <c:pt idx="349">
                  <c:v>68</c:v>
                </c:pt>
                <c:pt idx="350">
                  <c:v>67</c:v>
                </c:pt>
                <c:pt idx="351">
                  <c:v>72</c:v>
                </c:pt>
                <c:pt idx="352">
                  <c:v>71</c:v>
                </c:pt>
                <c:pt idx="353">
                  <c:v>71</c:v>
                </c:pt>
                <c:pt idx="354">
                  <c:v>71</c:v>
                </c:pt>
                <c:pt idx="355">
                  <c:v>71</c:v>
                </c:pt>
                <c:pt idx="356">
                  <c:v>71</c:v>
                </c:pt>
                <c:pt idx="357">
                  <c:v>71</c:v>
                </c:pt>
                <c:pt idx="358">
                  <c:v>71</c:v>
                </c:pt>
                <c:pt idx="359">
                  <c:v>71</c:v>
                </c:pt>
                <c:pt idx="360">
                  <c:v>71</c:v>
                </c:pt>
                <c:pt idx="361">
                  <c:v>71</c:v>
                </c:pt>
                <c:pt idx="362">
                  <c:v>71</c:v>
                </c:pt>
                <c:pt idx="363">
                  <c:v>76</c:v>
                </c:pt>
                <c:pt idx="364">
                  <c:v>76</c:v>
                </c:pt>
                <c:pt idx="365">
                  <c:v>76</c:v>
                </c:pt>
                <c:pt idx="366">
                  <c:v>76</c:v>
                </c:pt>
                <c:pt idx="367">
                  <c:v>76</c:v>
                </c:pt>
                <c:pt idx="368">
                  <c:v>76</c:v>
                </c:pt>
                <c:pt idx="369">
                  <c:v>76</c:v>
                </c:pt>
                <c:pt idx="370">
                  <c:v>76</c:v>
                </c:pt>
                <c:pt idx="371">
                  <c:v>76</c:v>
                </c:pt>
                <c:pt idx="372">
                  <c:v>76</c:v>
                </c:pt>
                <c:pt idx="373">
                  <c:v>77</c:v>
                </c:pt>
                <c:pt idx="374">
                  <c:v>77</c:v>
                </c:pt>
                <c:pt idx="375">
                  <c:v>77</c:v>
                </c:pt>
                <c:pt idx="376">
                  <c:v>77</c:v>
                </c:pt>
                <c:pt idx="377">
                  <c:v>77</c:v>
                </c:pt>
                <c:pt idx="378">
                  <c:v>77</c:v>
                </c:pt>
                <c:pt idx="379">
                  <c:v>77</c:v>
                </c:pt>
                <c:pt idx="380">
                  <c:v>77</c:v>
                </c:pt>
                <c:pt idx="381">
                  <c:v>77</c:v>
                </c:pt>
                <c:pt idx="382">
                  <c:v>77</c:v>
                </c:pt>
                <c:pt idx="383">
                  <c:v>77</c:v>
                </c:pt>
                <c:pt idx="384">
                  <c:v>78</c:v>
                </c:pt>
                <c:pt idx="385">
                  <c:v>78</c:v>
                </c:pt>
                <c:pt idx="386">
                  <c:v>78</c:v>
                </c:pt>
                <c:pt idx="387">
                  <c:v>78</c:v>
                </c:pt>
                <c:pt idx="388">
                  <c:v>78</c:v>
                </c:pt>
                <c:pt idx="389">
                  <c:v>79</c:v>
                </c:pt>
                <c:pt idx="390">
                  <c:v>79</c:v>
                </c:pt>
                <c:pt idx="391">
                  <c:v>79</c:v>
                </c:pt>
                <c:pt idx="392">
                  <c:v>79</c:v>
                </c:pt>
                <c:pt idx="393">
                  <c:v>79</c:v>
                </c:pt>
                <c:pt idx="394">
                  <c:v>79</c:v>
                </c:pt>
                <c:pt idx="395">
                  <c:v>79</c:v>
                </c:pt>
                <c:pt idx="396">
                  <c:v>79</c:v>
                </c:pt>
                <c:pt idx="397">
                  <c:v>79</c:v>
                </c:pt>
                <c:pt idx="398">
                  <c:v>79</c:v>
                </c:pt>
                <c:pt idx="399">
                  <c:v>80</c:v>
                </c:pt>
                <c:pt idx="400">
                  <c:v>80</c:v>
                </c:pt>
                <c:pt idx="401">
                  <c:v>80</c:v>
                </c:pt>
                <c:pt idx="402">
                  <c:v>80</c:v>
                </c:pt>
                <c:pt idx="403">
                  <c:v>80</c:v>
                </c:pt>
                <c:pt idx="404">
                  <c:v>80</c:v>
                </c:pt>
                <c:pt idx="405">
                  <c:v>80</c:v>
                </c:pt>
                <c:pt idx="406">
                  <c:v>80</c:v>
                </c:pt>
                <c:pt idx="407">
                  <c:v>80</c:v>
                </c:pt>
                <c:pt idx="408">
                  <c:v>80</c:v>
                </c:pt>
                <c:pt idx="409">
                  <c:v>81</c:v>
                </c:pt>
                <c:pt idx="410">
                  <c:v>81</c:v>
                </c:pt>
                <c:pt idx="411">
                  <c:v>81</c:v>
                </c:pt>
                <c:pt idx="412">
                  <c:v>81</c:v>
                </c:pt>
                <c:pt idx="413">
                  <c:v>81</c:v>
                </c:pt>
                <c:pt idx="414">
                  <c:v>81</c:v>
                </c:pt>
                <c:pt idx="415">
                  <c:v>81</c:v>
                </c:pt>
                <c:pt idx="416">
                  <c:v>81</c:v>
                </c:pt>
                <c:pt idx="417">
                  <c:v>81</c:v>
                </c:pt>
                <c:pt idx="418">
                  <c:v>81</c:v>
                </c:pt>
                <c:pt idx="419">
                  <c:v>82</c:v>
                </c:pt>
                <c:pt idx="420">
                  <c:v>82</c:v>
                </c:pt>
                <c:pt idx="421">
                  <c:v>82</c:v>
                </c:pt>
                <c:pt idx="422">
                  <c:v>82</c:v>
                </c:pt>
                <c:pt idx="423">
                  <c:v>82</c:v>
                </c:pt>
                <c:pt idx="424">
                  <c:v>82</c:v>
                </c:pt>
                <c:pt idx="425">
                  <c:v>82</c:v>
                </c:pt>
                <c:pt idx="426">
                  <c:v>82</c:v>
                </c:pt>
                <c:pt idx="427">
                  <c:v>82</c:v>
                </c:pt>
                <c:pt idx="428">
                  <c:v>82</c:v>
                </c:pt>
                <c:pt idx="429">
                  <c:v>78</c:v>
                </c:pt>
                <c:pt idx="430">
                  <c:v>78</c:v>
                </c:pt>
                <c:pt idx="431">
                  <c:v>78</c:v>
                </c:pt>
                <c:pt idx="432">
                  <c:v>78</c:v>
                </c:pt>
                <c:pt idx="433">
                  <c:v>78</c:v>
                </c:pt>
                <c:pt idx="434">
                  <c:v>78</c:v>
                </c:pt>
                <c:pt idx="435">
                  <c:v>78</c:v>
                </c:pt>
                <c:pt idx="436">
                  <c:v>78</c:v>
                </c:pt>
                <c:pt idx="437">
                  <c:v>78</c:v>
                </c:pt>
                <c:pt idx="438">
                  <c:v>78</c:v>
                </c:pt>
                <c:pt idx="439">
                  <c:v>78</c:v>
                </c:pt>
                <c:pt idx="440">
                  <c:v>78</c:v>
                </c:pt>
                <c:pt idx="441">
                  <c:v>78</c:v>
                </c:pt>
                <c:pt idx="442">
                  <c:v>78</c:v>
                </c:pt>
                <c:pt idx="443">
                  <c:v>78</c:v>
                </c:pt>
                <c:pt idx="444">
                  <c:v>78</c:v>
                </c:pt>
                <c:pt idx="445">
                  <c:v>78</c:v>
                </c:pt>
                <c:pt idx="446">
                  <c:v>78</c:v>
                </c:pt>
                <c:pt idx="447">
                  <c:v>78</c:v>
                </c:pt>
                <c:pt idx="448">
                  <c:v>78</c:v>
                </c:pt>
                <c:pt idx="449">
                  <c:v>78</c:v>
                </c:pt>
                <c:pt idx="450">
                  <c:v>78</c:v>
                </c:pt>
                <c:pt idx="451">
                  <c:v>78</c:v>
                </c:pt>
                <c:pt idx="452">
                  <c:v>78</c:v>
                </c:pt>
                <c:pt idx="453">
                  <c:v>78</c:v>
                </c:pt>
                <c:pt idx="454">
                  <c:v>78</c:v>
                </c:pt>
                <c:pt idx="455">
                  <c:v>78</c:v>
                </c:pt>
                <c:pt idx="456">
                  <c:v>78</c:v>
                </c:pt>
                <c:pt idx="457">
                  <c:v>78</c:v>
                </c:pt>
                <c:pt idx="458">
                  <c:v>78</c:v>
                </c:pt>
                <c:pt idx="459">
                  <c:v>78</c:v>
                </c:pt>
                <c:pt idx="460">
                  <c:v>78</c:v>
                </c:pt>
                <c:pt idx="461">
                  <c:v>78</c:v>
                </c:pt>
                <c:pt idx="462">
                  <c:v>78</c:v>
                </c:pt>
                <c:pt idx="463">
                  <c:v>78</c:v>
                </c:pt>
                <c:pt idx="464">
                  <c:v>78</c:v>
                </c:pt>
                <c:pt idx="465">
                  <c:v>78</c:v>
                </c:pt>
                <c:pt idx="466">
                  <c:v>78</c:v>
                </c:pt>
                <c:pt idx="467">
                  <c:v>78</c:v>
                </c:pt>
                <c:pt idx="468">
                  <c:v>78</c:v>
                </c:pt>
                <c:pt idx="469">
                  <c:v>78</c:v>
                </c:pt>
                <c:pt idx="470">
                  <c:v>78</c:v>
                </c:pt>
                <c:pt idx="471">
                  <c:v>78</c:v>
                </c:pt>
                <c:pt idx="472">
                  <c:v>78</c:v>
                </c:pt>
                <c:pt idx="473">
                  <c:v>78</c:v>
                </c:pt>
                <c:pt idx="474">
                  <c:v>78</c:v>
                </c:pt>
                <c:pt idx="475">
                  <c:v>78</c:v>
                </c:pt>
                <c:pt idx="476">
                  <c:v>78</c:v>
                </c:pt>
                <c:pt idx="477">
                  <c:v>78</c:v>
                </c:pt>
                <c:pt idx="478">
                  <c:v>78</c:v>
                </c:pt>
                <c:pt idx="479">
                  <c:v>78</c:v>
                </c:pt>
                <c:pt idx="480">
                  <c:v>78</c:v>
                </c:pt>
                <c:pt idx="481">
                  <c:v>78</c:v>
                </c:pt>
                <c:pt idx="482">
                  <c:v>78</c:v>
                </c:pt>
                <c:pt idx="483">
                  <c:v>78</c:v>
                </c:pt>
                <c:pt idx="484">
                  <c:v>78</c:v>
                </c:pt>
                <c:pt idx="485">
                  <c:v>78</c:v>
                </c:pt>
                <c:pt idx="486">
                  <c:v>78</c:v>
                </c:pt>
                <c:pt idx="487">
                  <c:v>78</c:v>
                </c:pt>
                <c:pt idx="488">
                  <c:v>78</c:v>
                </c:pt>
                <c:pt idx="489">
                  <c:v>78</c:v>
                </c:pt>
                <c:pt idx="490">
                  <c:v>78</c:v>
                </c:pt>
                <c:pt idx="491">
                  <c:v>78</c:v>
                </c:pt>
                <c:pt idx="492">
                  <c:v>78</c:v>
                </c:pt>
                <c:pt idx="493">
                  <c:v>78</c:v>
                </c:pt>
                <c:pt idx="494">
                  <c:v>78</c:v>
                </c:pt>
                <c:pt idx="495">
                  <c:v>78</c:v>
                </c:pt>
                <c:pt idx="496">
                  <c:v>78</c:v>
                </c:pt>
                <c:pt idx="497">
                  <c:v>78</c:v>
                </c:pt>
                <c:pt idx="498">
                  <c:v>78</c:v>
                </c:pt>
                <c:pt idx="499">
                  <c:v>78</c:v>
                </c:pt>
                <c:pt idx="500">
                  <c:v>78</c:v>
                </c:pt>
                <c:pt idx="501">
                  <c:v>78</c:v>
                </c:pt>
                <c:pt idx="502">
                  <c:v>78</c:v>
                </c:pt>
                <c:pt idx="503">
                  <c:v>78</c:v>
                </c:pt>
                <c:pt idx="504">
                  <c:v>78</c:v>
                </c:pt>
                <c:pt idx="505">
                  <c:v>78</c:v>
                </c:pt>
                <c:pt idx="506">
                  <c:v>78</c:v>
                </c:pt>
                <c:pt idx="507">
                  <c:v>78</c:v>
                </c:pt>
                <c:pt idx="508">
                  <c:v>78</c:v>
                </c:pt>
                <c:pt idx="509">
                  <c:v>78</c:v>
                </c:pt>
                <c:pt idx="510">
                  <c:v>78</c:v>
                </c:pt>
                <c:pt idx="511">
                  <c:v>78</c:v>
                </c:pt>
                <c:pt idx="512">
                  <c:v>78</c:v>
                </c:pt>
                <c:pt idx="513">
                  <c:v>78</c:v>
                </c:pt>
                <c:pt idx="514">
                  <c:v>78</c:v>
                </c:pt>
                <c:pt idx="515">
                  <c:v>78</c:v>
                </c:pt>
                <c:pt idx="516">
                  <c:v>78</c:v>
                </c:pt>
                <c:pt idx="517">
                  <c:v>78</c:v>
                </c:pt>
                <c:pt idx="518">
                  <c:v>78</c:v>
                </c:pt>
                <c:pt idx="519">
                  <c:v>78</c:v>
                </c:pt>
                <c:pt idx="520">
                  <c:v>78</c:v>
                </c:pt>
                <c:pt idx="521">
                  <c:v>78</c:v>
                </c:pt>
                <c:pt idx="522">
                  <c:v>78</c:v>
                </c:pt>
                <c:pt idx="523">
                  <c:v>78</c:v>
                </c:pt>
                <c:pt idx="524">
                  <c:v>78</c:v>
                </c:pt>
                <c:pt idx="525">
                  <c:v>78</c:v>
                </c:pt>
                <c:pt idx="526">
                  <c:v>78</c:v>
                </c:pt>
                <c:pt idx="527">
                  <c:v>78</c:v>
                </c:pt>
                <c:pt idx="528">
                  <c:v>78</c:v>
                </c:pt>
                <c:pt idx="529">
                  <c:v>78</c:v>
                </c:pt>
                <c:pt idx="530">
                  <c:v>78</c:v>
                </c:pt>
                <c:pt idx="531">
                  <c:v>78</c:v>
                </c:pt>
                <c:pt idx="532">
                  <c:v>78</c:v>
                </c:pt>
                <c:pt idx="533">
                  <c:v>74</c:v>
                </c:pt>
                <c:pt idx="534">
                  <c:v>74</c:v>
                </c:pt>
                <c:pt idx="535">
                  <c:v>74</c:v>
                </c:pt>
                <c:pt idx="536">
                  <c:v>74</c:v>
                </c:pt>
                <c:pt idx="537">
                  <c:v>74</c:v>
                </c:pt>
                <c:pt idx="538">
                  <c:v>74</c:v>
                </c:pt>
                <c:pt idx="539">
                  <c:v>74</c:v>
                </c:pt>
                <c:pt idx="540">
                  <c:v>74</c:v>
                </c:pt>
                <c:pt idx="541">
                  <c:v>74</c:v>
                </c:pt>
                <c:pt idx="542">
                  <c:v>73</c:v>
                </c:pt>
                <c:pt idx="543">
                  <c:v>73</c:v>
                </c:pt>
                <c:pt idx="544">
                  <c:v>73</c:v>
                </c:pt>
                <c:pt idx="545">
                  <c:v>73</c:v>
                </c:pt>
                <c:pt idx="546">
                  <c:v>73</c:v>
                </c:pt>
                <c:pt idx="547">
                  <c:v>73</c:v>
                </c:pt>
                <c:pt idx="548">
                  <c:v>73</c:v>
                </c:pt>
                <c:pt idx="549">
                  <c:v>73</c:v>
                </c:pt>
                <c:pt idx="550">
                  <c:v>73</c:v>
                </c:pt>
                <c:pt idx="551">
                  <c:v>73</c:v>
                </c:pt>
                <c:pt idx="552">
                  <c:v>72</c:v>
                </c:pt>
                <c:pt idx="553">
                  <c:v>72</c:v>
                </c:pt>
                <c:pt idx="554">
                  <c:v>72</c:v>
                </c:pt>
                <c:pt idx="555">
                  <c:v>72</c:v>
                </c:pt>
                <c:pt idx="556">
                  <c:v>72</c:v>
                </c:pt>
                <c:pt idx="557">
                  <c:v>72</c:v>
                </c:pt>
                <c:pt idx="558">
                  <c:v>72</c:v>
                </c:pt>
                <c:pt idx="559">
                  <c:v>72</c:v>
                </c:pt>
                <c:pt idx="560">
                  <c:v>72</c:v>
                </c:pt>
                <c:pt idx="561">
                  <c:v>72</c:v>
                </c:pt>
                <c:pt idx="562">
                  <c:v>71</c:v>
                </c:pt>
                <c:pt idx="563">
                  <c:v>71</c:v>
                </c:pt>
                <c:pt idx="564">
                  <c:v>71</c:v>
                </c:pt>
                <c:pt idx="565">
                  <c:v>71</c:v>
                </c:pt>
                <c:pt idx="566">
                  <c:v>71</c:v>
                </c:pt>
                <c:pt idx="567">
                  <c:v>71</c:v>
                </c:pt>
                <c:pt idx="568">
                  <c:v>71</c:v>
                </c:pt>
                <c:pt idx="569">
                  <c:v>71</c:v>
                </c:pt>
                <c:pt idx="570">
                  <c:v>71</c:v>
                </c:pt>
                <c:pt idx="571">
                  <c:v>71</c:v>
                </c:pt>
                <c:pt idx="572">
                  <c:v>70</c:v>
                </c:pt>
                <c:pt idx="573">
                  <c:v>70</c:v>
                </c:pt>
                <c:pt idx="574">
                  <c:v>70</c:v>
                </c:pt>
                <c:pt idx="575">
                  <c:v>70</c:v>
                </c:pt>
                <c:pt idx="576">
                  <c:v>74</c:v>
                </c:pt>
                <c:pt idx="577">
                  <c:v>74</c:v>
                </c:pt>
                <c:pt idx="578">
                  <c:v>74</c:v>
                </c:pt>
                <c:pt idx="579">
                  <c:v>74</c:v>
                </c:pt>
                <c:pt idx="580">
                  <c:v>74</c:v>
                </c:pt>
                <c:pt idx="581">
                  <c:v>74</c:v>
                </c:pt>
                <c:pt idx="582">
                  <c:v>74</c:v>
                </c:pt>
                <c:pt idx="583">
                  <c:v>74</c:v>
                </c:pt>
                <c:pt idx="584">
                  <c:v>74</c:v>
                </c:pt>
                <c:pt idx="585">
                  <c:v>74</c:v>
                </c:pt>
                <c:pt idx="586">
                  <c:v>74</c:v>
                </c:pt>
                <c:pt idx="587">
                  <c:v>74</c:v>
                </c:pt>
                <c:pt idx="588">
                  <c:v>74</c:v>
                </c:pt>
                <c:pt idx="589">
                  <c:v>74</c:v>
                </c:pt>
                <c:pt idx="590">
                  <c:v>74</c:v>
                </c:pt>
                <c:pt idx="591">
                  <c:v>74</c:v>
                </c:pt>
                <c:pt idx="592">
                  <c:v>74</c:v>
                </c:pt>
                <c:pt idx="593">
                  <c:v>74</c:v>
                </c:pt>
                <c:pt idx="594">
                  <c:v>74</c:v>
                </c:pt>
                <c:pt idx="595">
                  <c:v>74</c:v>
                </c:pt>
                <c:pt idx="596">
                  <c:v>74</c:v>
                </c:pt>
                <c:pt idx="597">
                  <c:v>74</c:v>
                </c:pt>
                <c:pt idx="598">
                  <c:v>74</c:v>
                </c:pt>
                <c:pt idx="599">
                  <c:v>74</c:v>
                </c:pt>
                <c:pt idx="600">
                  <c:v>74</c:v>
                </c:pt>
                <c:pt idx="601">
                  <c:v>74</c:v>
                </c:pt>
                <c:pt idx="602">
                  <c:v>70</c:v>
                </c:pt>
                <c:pt idx="603">
                  <c:v>70</c:v>
                </c:pt>
                <c:pt idx="604">
                  <c:v>70</c:v>
                </c:pt>
                <c:pt idx="605">
                  <c:v>70</c:v>
                </c:pt>
                <c:pt idx="606">
                  <c:v>70</c:v>
                </c:pt>
                <c:pt idx="607">
                  <c:v>70</c:v>
                </c:pt>
                <c:pt idx="608">
                  <c:v>69</c:v>
                </c:pt>
                <c:pt idx="609">
                  <c:v>69</c:v>
                </c:pt>
                <c:pt idx="610">
                  <c:v>69</c:v>
                </c:pt>
                <c:pt idx="611">
                  <c:v>69</c:v>
                </c:pt>
                <c:pt idx="612">
                  <c:v>69</c:v>
                </c:pt>
                <c:pt idx="613">
                  <c:v>69</c:v>
                </c:pt>
                <c:pt idx="614">
                  <c:v>69</c:v>
                </c:pt>
                <c:pt idx="615">
                  <c:v>69</c:v>
                </c:pt>
                <c:pt idx="616">
                  <c:v>69</c:v>
                </c:pt>
                <c:pt idx="617">
                  <c:v>69</c:v>
                </c:pt>
                <c:pt idx="618">
                  <c:v>69</c:v>
                </c:pt>
                <c:pt idx="619">
                  <c:v>68</c:v>
                </c:pt>
                <c:pt idx="620">
                  <c:v>68</c:v>
                </c:pt>
                <c:pt idx="621">
                  <c:v>68</c:v>
                </c:pt>
                <c:pt idx="622">
                  <c:v>68</c:v>
                </c:pt>
                <c:pt idx="623">
                  <c:v>68</c:v>
                </c:pt>
                <c:pt idx="624">
                  <c:v>72</c:v>
                </c:pt>
                <c:pt idx="625">
                  <c:v>72</c:v>
                </c:pt>
                <c:pt idx="626">
                  <c:v>72</c:v>
                </c:pt>
                <c:pt idx="627">
                  <c:v>72</c:v>
                </c:pt>
                <c:pt idx="628">
                  <c:v>72</c:v>
                </c:pt>
                <c:pt idx="629">
                  <c:v>72</c:v>
                </c:pt>
                <c:pt idx="630">
                  <c:v>72</c:v>
                </c:pt>
                <c:pt idx="631">
                  <c:v>72</c:v>
                </c:pt>
                <c:pt idx="632">
                  <c:v>72</c:v>
                </c:pt>
                <c:pt idx="633">
                  <c:v>72</c:v>
                </c:pt>
                <c:pt idx="634">
                  <c:v>72</c:v>
                </c:pt>
                <c:pt idx="635">
                  <c:v>72</c:v>
                </c:pt>
                <c:pt idx="636">
                  <c:v>72</c:v>
                </c:pt>
                <c:pt idx="637">
                  <c:v>72</c:v>
                </c:pt>
                <c:pt idx="638">
                  <c:v>72</c:v>
                </c:pt>
                <c:pt idx="639">
                  <c:v>72</c:v>
                </c:pt>
                <c:pt idx="640">
                  <c:v>72</c:v>
                </c:pt>
                <c:pt idx="641">
                  <c:v>72</c:v>
                </c:pt>
                <c:pt idx="642">
                  <c:v>72</c:v>
                </c:pt>
                <c:pt idx="643">
                  <c:v>72</c:v>
                </c:pt>
                <c:pt idx="644">
                  <c:v>72</c:v>
                </c:pt>
                <c:pt idx="645">
                  <c:v>72</c:v>
                </c:pt>
                <c:pt idx="646">
                  <c:v>72</c:v>
                </c:pt>
                <c:pt idx="647">
                  <c:v>72</c:v>
                </c:pt>
                <c:pt idx="648">
                  <c:v>72</c:v>
                </c:pt>
                <c:pt idx="649">
                  <c:v>72</c:v>
                </c:pt>
                <c:pt idx="650">
                  <c:v>72</c:v>
                </c:pt>
                <c:pt idx="651">
                  <c:v>72</c:v>
                </c:pt>
                <c:pt idx="652">
                  <c:v>72</c:v>
                </c:pt>
                <c:pt idx="653">
                  <c:v>72</c:v>
                </c:pt>
                <c:pt idx="654">
                  <c:v>72</c:v>
                </c:pt>
                <c:pt idx="655">
                  <c:v>72</c:v>
                </c:pt>
                <c:pt idx="656">
                  <c:v>72</c:v>
                </c:pt>
                <c:pt idx="657">
                  <c:v>72</c:v>
                </c:pt>
                <c:pt idx="658">
                  <c:v>72</c:v>
                </c:pt>
                <c:pt idx="659">
                  <c:v>72</c:v>
                </c:pt>
                <c:pt idx="660">
                  <c:v>72</c:v>
                </c:pt>
                <c:pt idx="661">
                  <c:v>72</c:v>
                </c:pt>
                <c:pt idx="662">
                  <c:v>72</c:v>
                </c:pt>
                <c:pt idx="663">
                  <c:v>72</c:v>
                </c:pt>
                <c:pt idx="664">
                  <c:v>72</c:v>
                </c:pt>
                <c:pt idx="665">
                  <c:v>72</c:v>
                </c:pt>
                <c:pt idx="666">
                  <c:v>72</c:v>
                </c:pt>
                <c:pt idx="667">
                  <c:v>72</c:v>
                </c:pt>
                <c:pt idx="668">
                  <c:v>72</c:v>
                </c:pt>
                <c:pt idx="669">
                  <c:v>72</c:v>
                </c:pt>
                <c:pt idx="670">
                  <c:v>72</c:v>
                </c:pt>
                <c:pt idx="671">
                  <c:v>72</c:v>
                </c:pt>
                <c:pt idx="672">
                  <c:v>72</c:v>
                </c:pt>
                <c:pt idx="673">
                  <c:v>72</c:v>
                </c:pt>
                <c:pt idx="674">
                  <c:v>72</c:v>
                </c:pt>
                <c:pt idx="675">
                  <c:v>72</c:v>
                </c:pt>
                <c:pt idx="676">
                  <c:v>72</c:v>
                </c:pt>
                <c:pt idx="677">
                  <c:v>72</c:v>
                </c:pt>
                <c:pt idx="678">
                  <c:v>72</c:v>
                </c:pt>
                <c:pt idx="679">
                  <c:v>72</c:v>
                </c:pt>
                <c:pt idx="680">
                  <c:v>72</c:v>
                </c:pt>
                <c:pt idx="681">
                  <c:v>72</c:v>
                </c:pt>
                <c:pt idx="682">
                  <c:v>72</c:v>
                </c:pt>
                <c:pt idx="683">
                  <c:v>72</c:v>
                </c:pt>
                <c:pt idx="684">
                  <c:v>72</c:v>
                </c:pt>
                <c:pt idx="685">
                  <c:v>72</c:v>
                </c:pt>
                <c:pt idx="686">
                  <c:v>72</c:v>
                </c:pt>
                <c:pt idx="687">
                  <c:v>72</c:v>
                </c:pt>
                <c:pt idx="688">
                  <c:v>72</c:v>
                </c:pt>
                <c:pt idx="689">
                  <c:v>72</c:v>
                </c:pt>
                <c:pt idx="690">
                  <c:v>72</c:v>
                </c:pt>
                <c:pt idx="691">
                  <c:v>72</c:v>
                </c:pt>
                <c:pt idx="692">
                  <c:v>72</c:v>
                </c:pt>
                <c:pt idx="693">
                  <c:v>72</c:v>
                </c:pt>
                <c:pt idx="694">
                  <c:v>72</c:v>
                </c:pt>
                <c:pt idx="695">
                  <c:v>72</c:v>
                </c:pt>
                <c:pt idx="696">
                  <c:v>72</c:v>
                </c:pt>
                <c:pt idx="697">
                  <c:v>72</c:v>
                </c:pt>
                <c:pt idx="698">
                  <c:v>72</c:v>
                </c:pt>
                <c:pt idx="699">
                  <c:v>72</c:v>
                </c:pt>
                <c:pt idx="700">
                  <c:v>72</c:v>
                </c:pt>
                <c:pt idx="701">
                  <c:v>72</c:v>
                </c:pt>
                <c:pt idx="702">
                  <c:v>72</c:v>
                </c:pt>
                <c:pt idx="703">
                  <c:v>72</c:v>
                </c:pt>
                <c:pt idx="704">
                  <c:v>72</c:v>
                </c:pt>
                <c:pt idx="705">
                  <c:v>72</c:v>
                </c:pt>
                <c:pt idx="706">
                  <c:v>72</c:v>
                </c:pt>
                <c:pt idx="707">
                  <c:v>72</c:v>
                </c:pt>
                <c:pt idx="708">
                  <c:v>72</c:v>
                </c:pt>
                <c:pt idx="709">
                  <c:v>72</c:v>
                </c:pt>
                <c:pt idx="710">
                  <c:v>72</c:v>
                </c:pt>
                <c:pt idx="711">
                  <c:v>72</c:v>
                </c:pt>
                <c:pt idx="712">
                  <c:v>72</c:v>
                </c:pt>
                <c:pt idx="713">
                  <c:v>72</c:v>
                </c:pt>
                <c:pt idx="714">
                  <c:v>72</c:v>
                </c:pt>
                <c:pt idx="715">
                  <c:v>72</c:v>
                </c:pt>
                <c:pt idx="716">
                  <c:v>72</c:v>
                </c:pt>
                <c:pt idx="717">
                  <c:v>72</c:v>
                </c:pt>
                <c:pt idx="718">
                  <c:v>72</c:v>
                </c:pt>
                <c:pt idx="719">
                  <c:v>72</c:v>
                </c:pt>
                <c:pt idx="720">
                  <c:v>72</c:v>
                </c:pt>
                <c:pt idx="721">
                  <c:v>72</c:v>
                </c:pt>
                <c:pt idx="722">
                  <c:v>72</c:v>
                </c:pt>
                <c:pt idx="723">
                  <c:v>72</c:v>
                </c:pt>
                <c:pt idx="724">
                  <c:v>72</c:v>
                </c:pt>
                <c:pt idx="725">
                  <c:v>72</c:v>
                </c:pt>
                <c:pt idx="726">
                  <c:v>72</c:v>
                </c:pt>
                <c:pt idx="727">
                  <c:v>72</c:v>
                </c:pt>
                <c:pt idx="728">
                  <c:v>72</c:v>
                </c:pt>
                <c:pt idx="729">
                  <c:v>72</c:v>
                </c:pt>
                <c:pt idx="730">
                  <c:v>72</c:v>
                </c:pt>
                <c:pt idx="731">
                  <c:v>72</c:v>
                </c:pt>
                <c:pt idx="732">
                  <c:v>72</c:v>
                </c:pt>
                <c:pt idx="733">
                  <c:v>72</c:v>
                </c:pt>
                <c:pt idx="734">
                  <c:v>72</c:v>
                </c:pt>
                <c:pt idx="735">
                  <c:v>72</c:v>
                </c:pt>
                <c:pt idx="736">
                  <c:v>72</c:v>
                </c:pt>
                <c:pt idx="737">
                  <c:v>72</c:v>
                </c:pt>
                <c:pt idx="738">
                  <c:v>72</c:v>
                </c:pt>
                <c:pt idx="739">
                  <c:v>72</c:v>
                </c:pt>
                <c:pt idx="740">
                  <c:v>72</c:v>
                </c:pt>
                <c:pt idx="741">
                  <c:v>72</c:v>
                </c:pt>
                <c:pt idx="742">
                  <c:v>72</c:v>
                </c:pt>
                <c:pt idx="743">
                  <c:v>72</c:v>
                </c:pt>
                <c:pt idx="744">
                  <c:v>72</c:v>
                </c:pt>
                <c:pt idx="745">
                  <c:v>72</c:v>
                </c:pt>
                <c:pt idx="746">
                  <c:v>72</c:v>
                </c:pt>
                <c:pt idx="747">
                  <c:v>72</c:v>
                </c:pt>
                <c:pt idx="748">
                  <c:v>72</c:v>
                </c:pt>
                <c:pt idx="749">
                  <c:v>72</c:v>
                </c:pt>
                <c:pt idx="750">
                  <c:v>72</c:v>
                </c:pt>
                <c:pt idx="751">
                  <c:v>72</c:v>
                </c:pt>
                <c:pt idx="752">
                  <c:v>72</c:v>
                </c:pt>
                <c:pt idx="753">
                  <c:v>72</c:v>
                </c:pt>
                <c:pt idx="754">
                  <c:v>72</c:v>
                </c:pt>
                <c:pt idx="755">
                  <c:v>72</c:v>
                </c:pt>
                <c:pt idx="756">
                  <c:v>72</c:v>
                </c:pt>
                <c:pt idx="757">
                  <c:v>72</c:v>
                </c:pt>
                <c:pt idx="758">
                  <c:v>72</c:v>
                </c:pt>
                <c:pt idx="759">
                  <c:v>72</c:v>
                </c:pt>
                <c:pt idx="760">
                  <c:v>72</c:v>
                </c:pt>
                <c:pt idx="761">
                  <c:v>72</c:v>
                </c:pt>
                <c:pt idx="762">
                  <c:v>72</c:v>
                </c:pt>
                <c:pt idx="763">
                  <c:v>72</c:v>
                </c:pt>
                <c:pt idx="764">
                  <c:v>72</c:v>
                </c:pt>
                <c:pt idx="765">
                  <c:v>72</c:v>
                </c:pt>
                <c:pt idx="766">
                  <c:v>72</c:v>
                </c:pt>
                <c:pt idx="767">
                  <c:v>72</c:v>
                </c:pt>
                <c:pt idx="768">
                  <c:v>72</c:v>
                </c:pt>
                <c:pt idx="769">
                  <c:v>72</c:v>
                </c:pt>
                <c:pt idx="770">
                  <c:v>72</c:v>
                </c:pt>
                <c:pt idx="771">
                  <c:v>72</c:v>
                </c:pt>
                <c:pt idx="772">
                  <c:v>72</c:v>
                </c:pt>
                <c:pt idx="773">
                  <c:v>72</c:v>
                </c:pt>
                <c:pt idx="774">
                  <c:v>72</c:v>
                </c:pt>
                <c:pt idx="775">
                  <c:v>72</c:v>
                </c:pt>
                <c:pt idx="776">
                  <c:v>72</c:v>
                </c:pt>
                <c:pt idx="777">
                  <c:v>72</c:v>
                </c:pt>
                <c:pt idx="778">
                  <c:v>72</c:v>
                </c:pt>
                <c:pt idx="779">
                  <c:v>72</c:v>
                </c:pt>
                <c:pt idx="780">
                  <c:v>72</c:v>
                </c:pt>
                <c:pt idx="781">
                  <c:v>72</c:v>
                </c:pt>
                <c:pt idx="782">
                  <c:v>72</c:v>
                </c:pt>
                <c:pt idx="783">
                  <c:v>72</c:v>
                </c:pt>
                <c:pt idx="784">
                  <c:v>72</c:v>
                </c:pt>
                <c:pt idx="785">
                  <c:v>72</c:v>
                </c:pt>
                <c:pt idx="786">
                  <c:v>72</c:v>
                </c:pt>
                <c:pt idx="787">
                  <c:v>72</c:v>
                </c:pt>
                <c:pt idx="788">
                  <c:v>72</c:v>
                </c:pt>
                <c:pt idx="789">
                  <c:v>72</c:v>
                </c:pt>
                <c:pt idx="790">
                  <c:v>72</c:v>
                </c:pt>
                <c:pt idx="791">
                  <c:v>72</c:v>
                </c:pt>
                <c:pt idx="792">
                  <c:v>72</c:v>
                </c:pt>
                <c:pt idx="793">
                  <c:v>72</c:v>
                </c:pt>
                <c:pt idx="794">
                  <c:v>72</c:v>
                </c:pt>
                <c:pt idx="795">
                  <c:v>72</c:v>
                </c:pt>
                <c:pt idx="796">
                  <c:v>72</c:v>
                </c:pt>
                <c:pt idx="797">
                  <c:v>72</c:v>
                </c:pt>
                <c:pt idx="798">
                  <c:v>72</c:v>
                </c:pt>
                <c:pt idx="799">
                  <c:v>72</c:v>
                </c:pt>
                <c:pt idx="800">
                  <c:v>72</c:v>
                </c:pt>
                <c:pt idx="801">
                  <c:v>72</c:v>
                </c:pt>
                <c:pt idx="802">
                  <c:v>72</c:v>
                </c:pt>
                <c:pt idx="803">
                  <c:v>72</c:v>
                </c:pt>
                <c:pt idx="804">
                  <c:v>72</c:v>
                </c:pt>
                <c:pt idx="805">
                  <c:v>72</c:v>
                </c:pt>
                <c:pt idx="806">
                  <c:v>72</c:v>
                </c:pt>
                <c:pt idx="807">
                  <c:v>72</c:v>
                </c:pt>
                <c:pt idx="808">
                  <c:v>72</c:v>
                </c:pt>
                <c:pt idx="809">
                  <c:v>72</c:v>
                </c:pt>
                <c:pt idx="810">
                  <c:v>72</c:v>
                </c:pt>
                <c:pt idx="811">
                  <c:v>72</c:v>
                </c:pt>
                <c:pt idx="812">
                  <c:v>72</c:v>
                </c:pt>
                <c:pt idx="813">
                  <c:v>72</c:v>
                </c:pt>
                <c:pt idx="814">
                  <c:v>72</c:v>
                </c:pt>
                <c:pt idx="815">
                  <c:v>72</c:v>
                </c:pt>
                <c:pt idx="816">
                  <c:v>72</c:v>
                </c:pt>
                <c:pt idx="817">
                  <c:v>72</c:v>
                </c:pt>
                <c:pt idx="818">
                  <c:v>72</c:v>
                </c:pt>
                <c:pt idx="819">
                  <c:v>72</c:v>
                </c:pt>
                <c:pt idx="820">
                  <c:v>72</c:v>
                </c:pt>
                <c:pt idx="821">
                  <c:v>72</c:v>
                </c:pt>
                <c:pt idx="822">
                  <c:v>72</c:v>
                </c:pt>
                <c:pt idx="823">
                  <c:v>72</c:v>
                </c:pt>
                <c:pt idx="824">
                  <c:v>72</c:v>
                </c:pt>
                <c:pt idx="825">
                  <c:v>72</c:v>
                </c:pt>
                <c:pt idx="826">
                  <c:v>72</c:v>
                </c:pt>
                <c:pt idx="827">
                  <c:v>72</c:v>
                </c:pt>
                <c:pt idx="828">
                  <c:v>72</c:v>
                </c:pt>
                <c:pt idx="829">
                  <c:v>72</c:v>
                </c:pt>
                <c:pt idx="830">
                  <c:v>72</c:v>
                </c:pt>
                <c:pt idx="831">
                  <c:v>72</c:v>
                </c:pt>
                <c:pt idx="832">
                  <c:v>72</c:v>
                </c:pt>
                <c:pt idx="833">
                  <c:v>72</c:v>
                </c:pt>
                <c:pt idx="834">
                  <c:v>72</c:v>
                </c:pt>
                <c:pt idx="835">
                  <c:v>72</c:v>
                </c:pt>
                <c:pt idx="836">
                  <c:v>72</c:v>
                </c:pt>
                <c:pt idx="837">
                  <c:v>72</c:v>
                </c:pt>
                <c:pt idx="838">
                  <c:v>72</c:v>
                </c:pt>
                <c:pt idx="839">
                  <c:v>72</c:v>
                </c:pt>
                <c:pt idx="840">
                  <c:v>72</c:v>
                </c:pt>
                <c:pt idx="841">
                  <c:v>72</c:v>
                </c:pt>
                <c:pt idx="842">
                  <c:v>72</c:v>
                </c:pt>
                <c:pt idx="843">
                  <c:v>72</c:v>
                </c:pt>
                <c:pt idx="844">
                  <c:v>72</c:v>
                </c:pt>
                <c:pt idx="845">
                  <c:v>72</c:v>
                </c:pt>
                <c:pt idx="846">
                  <c:v>72</c:v>
                </c:pt>
                <c:pt idx="847">
                  <c:v>72</c:v>
                </c:pt>
                <c:pt idx="848">
                  <c:v>72</c:v>
                </c:pt>
                <c:pt idx="849">
                  <c:v>72</c:v>
                </c:pt>
                <c:pt idx="850">
                  <c:v>72</c:v>
                </c:pt>
                <c:pt idx="851">
                  <c:v>72</c:v>
                </c:pt>
                <c:pt idx="852">
                  <c:v>72</c:v>
                </c:pt>
                <c:pt idx="853">
                  <c:v>72</c:v>
                </c:pt>
                <c:pt idx="854">
                  <c:v>72</c:v>
                </c:pt>
                <c:pt idx="855">
                  <c:v>72</c:v>
                </c:pt>
                <c:pt idx="856">
                  <c:v>72</c:v>
                </c:pt>
                <c:pt idx="857">
                  <c:v>72</c:v>
                </c:pt>
                <c:pt idx="858">
                  <c:v>72</c:v>
                </c:pt>
                <c:pt idx="859">
                  <c:v>72</c:v>
                </c:pt>
                <c:pt idx="860">
                  <c:v>72</c:v>
                </c:pt>
                <c:pt idx="861">
                  <c:v>72</c:v>
                </c:pt>
                <c:pt idx="862">
                  <c:v>72</c:v>
                </c:pt>
                <c:pt idx="863">
                  <c:v>72</c:v>
                </c:pt>
                <c:pt idx="864">
                  <c:v>72</c:v>
                </c:pt>
                <c:pt idx="865">
                  <c:v>72</c:v>
                </c:pt>
                <c:pt idx="866">
                  <c:v>72</c:v>
                </c:pt>
                <c:pt idx="867">
                  <c:v>72</c:v>
                </c:pt>
                <c:pt idx="868">
                  <c:v>72</c:v>
                </c:pt>
                <c:pt idx="869">
                  <c:v>72</c:v>
                </c:pt>
                <c:pt idx="870">
                  <c:v>72</c:v>
                </c:pt>
                <c:pt idx="871">
                  <c:v>72</c:v>
                </c:pt>
                <c:pt idx="872">
                  <c:v>72</c:v>
                </c:pt>
                <c:pt idx="873">
                  <c:v>72</c:v>
                </c:pt>
                <c:pt idx="874">
                  <c:v>72</c:v>
                </c:pt>
                <c:pt idx="875">
                  <c:v>72</c:v>
                </c:pt>
                <c:pt idx="876">
                  <c:v>72</c:v>
                </c:pt>
                <c:pt idx="877">
                  <c:v>72</c:v>
                </c:pt>
                <c:pt idx="878">
                  <c:v>72</c:v>
                </c:pt>
                <c:pt idx="879">
                  <c:v>72</c:v>
                </c:pt>
                <c:pt idx="880">
                  <c:v>72</c:v>
                </c:pt>
                <c:pt idx="881">
                  <c:v>72</c:v>
                </c:pt>
                <c:pt idx="882">
                  <c:v>72</c:v>
                </c:pt>
                <c:pt idx="883">
                  <c:v>72</c:v>
                </c:pt>
                <c:pt idx="884">
                  <c:v>72</c:v>
                </c:pt>
                <c:pt idx="885">
                  <c:v>72</c:v>
                </c:pt>
                <c:pt idx="886">
                  <c:v>72</c:v>
                </c:pt>
                <c:pt idx="887">
                  <c:v>72</c:v>
                </c:pt>
                <c:pt idx="888">
                  <c:v>72</c:v>
                </c:pt>
                <c:pt idx="889">
                  <c:v>72</c:v>
                </c:pt>
                <c:pt idx="890">
                  <c:v>72</c:v>
                </c:pt>
                <c:pt idx="891">
                  <c:v>72</c:v>
                </c:pt>
                <c:pt idx="892">
                  <c:v>72</c:v>
                </c:pt>
                <c:pt idx="893">
                  <c:v>72</c:v>
                </c:pt>
                <c:pt idx="894">
                  <c:v>72</c:v>
                </c:pt>
                <c:pt idx="895">
                  <c:v>72</c:v>
                </c:pt>
                <c:pt idx="896">
                  <c:v>72</c:v>
                </c:pt>
                <c:pt idx="897">
                  <c:v>72</c:v>
                </c:pt>
                <c:pt idx="898">
                  <c:v>72</c:v>
                </c:pt>
                <c:pt idx="899">
                  <c:v>72</c:v>
                </c:pt>
                <c:pt idx="900">
                  <c:v>72</c:v>
                </c:pt>
                <c:pt idx="901">
                  <c:v>72</c:v>
                </c:pt>
                <c:pt idx="902">
                  <c:v>72</c:v>
                </c:pt>
                <c:pt idx="903">
                  <c:v>72</c:v>
                </c:pt>
                <c:pt idx="904">
                  <c:v>72</c:v>
                </c:pt>
                <c:pt idx="905">
                  <c:v>72</c:v>
                </c:pt>
                <c:pt idx="906">
                  <c:v>72</c:v>
                </c:pt>
                <c:pt idx="907">
                  <c:v>72</c:v>
                </c:pt>
                <c:pt idx="908">
                  <c:v>72</c:v>
                </c:pt>
                <c:pt idx="909">
                  <c:v>72</c:v>
                </c:pt>
                <c:pt idx="910">
                  <c:v>72</c:v>
                </c:pt>
                <c:pt idx="911">
                  <c:v>72</c:v>
                </c:pt>
                <c:pt idx="912">
                  <c:v>72</c:v>
                </c:pt>
                <c:pt idx="913">
                  <c:v>72</c:v>
                </c:pt>
                <c:pt idx="914">
                  <c:v>72</c:v>
                </c:pt>
                <c:pt idx="915">
                  <c:v>72</c:v>
                </c:pt>
                <c:pt idx="916">
                  <c:v>72</c:v>
                </c:pt>
                <c:pt idx="917">
                  <c:v>72</c:v>
                </c:pt>
                <c:pt idx="918">
                  <c:v>72</c:v>
                </c:pt>
                <c:pt idx="919">
                  <c:v>72</c:v>
                </c:pt>
                <c:pt idx="920">
                  <c:v>72</c:v>
                </c:pt>
                <c:pt idx="921">
                  <c:v>72</c:v>
                </c:pt>
                <c:pt idx="922">
                  <c:v>72</c:v>
                </c:pt>
                <c:pt idx="923">
                  <c:v>72</c:v>
                </c:pt>
                <c:pt idx="924">
                  <c:v>72</c:v>
                </c:pt>
                <c:pt idx="925">
                  <c:v>72</c:v>
                </c:pt>
                <c:pt idx="926">
                  <c:v>72</c:v>
                </c:pt>
                <c:pt idx="927">
                  <c:v>72</c:v>
                </c:pt>
                <c:pt idx="928">
                  <c:v>72</c:v>
                </c:pt>
                <c:pt idx="929">
                  <c:v>72</c:v>
                </c:pt>
                <c:pt idx="930">
                  <c:v>72</c:v>
                </c:pt>
                <c:pt idx="931">
                  <c:v>72</c:v>
                </c:pt>
                <c:pt idx="932">
                  <c:v>72</c:v>
                </c:pt>
                <c:pt idx="933">
                  <c:v>72</c:v>
                </c:pt>
                <c:pt idx="934">
                  <c:v>72</c:v>
                </c:pt>
                <c:pt idx="935">
                  <c:v>72</c:v>
                </c:pt>
                <c:pt idx="936">
                  <c:v>72</c:v>
                </c:pt>
                <c:pt idx="937">
                  <c:v>72</c:v>
                </c:pt>
                <c:pt idx="938">
                  <c:v>72</c:v>
                </c:pt>
                <c:pt idx="939">
                  <c:v>72</c:v>
                </c:pt>
                <c:pt idx="940">
                  <c:v>72</c:v>
                </c:pt>
                <c:pt idx="941">
                  <c:v>72</c:v>
                </c:pt>
                <c:pt idx="942">
                  <c:v>72</c:v>
                </c:pt>
                <c:pt idx="943">
                  <c:v>72</c:v>
                </c:pt>
                <c:pt idx="944">
                  <c:v>72</c:v>
                </c:pt>
                <c:pt idx="945">
                  <c:v>72</c:v>
                </c:pt>
                <c:pt idx="946">
                  <c:v>72</c:v>
                </c:pt>
                <c:pt idx="947">
                  <c:v>72</c:v>
                </c:pt>
                <c:pt idx="948">
                  <c:v>72</c:v>
                </c:pt>
                <c:pt idx="949">
                  <c:v>72</c:v>
                </c:pt>
                <c:pt idx="950">
                  <c:v>72</c:v>
                </c:pt>
                <c:pt idx="951">
                  <c:v>72</c:v>
                </c:pt>
                <c:pt idx="952">
                  <c:v>72</c:v>
                </c:pt>
                <c:pt idx="953">
                  <c:v>72</c:v>
                </c:pt>
                <c:pt idx="954">
                  <c:v>72</c:v>
                </c:pt>
                <c:pt idx="955">
                  <c:v>72</c:v>
                </c:pt>
                <c:pt idx="956">
                  <c:v>72</c:v>
                </c:pt>
                <c:pt idx="957">
                  <c:v>72</c:v>
                </c:pt>
                <c:pt idx="958">
                  <c:v>72</c:v>
                </c:pt>
                <c:pt idx="959">
                  <c:v>72</c:v>
                </c:pt>
                <c:pt idx="960">
                  <c:v>72</c:v>
                </c:pt>
                <c:pt idx="961">
                  <c:v>72</c:v>
                </c:pt>
                <c:pt idx="962">
                  <c:v>72</c:v>
                </c:pt>
                <c:pt idx="963">
                  <c:v>72</c:v>
                </c:pt>
                <c:pt idx="964">
                  <c:v>72</c:v>
                </c:pt>
                <c:pt idx="965">
                  <c:v>72</c:v>
                </c:pt>
                <c:pt idx="966">
                  <c:v>72</c:v>
                </c:pt>
                <c:pt idx="967">
                  <c:v>72</c:v>
                </c:pt>
                <c:pt idx="968">
                  <c:v>72</c:v>
                </c:pt>
                <c:pt idx="969">
                  <c:v>72</c:v>
                </c:pt>
                <c:pt idx="970">
                  <c:v>72</c:v>
                </c:pt>
                <c:pt idx="971">
                  <c:v>72</c:v>
                </c:pt>
                <c:pt idx="972">
                  <c:v>72</c:v>
                </c:pt>
                <c:pt idx="973">
                  <c:v>72</c:v>
                </c:pt>
                <c:pt idx="974">
                  <c:v>72</c:v>
                </c:pt>
                <c:pt idx="975">
                  <c:v>72</c:v>
                </c:pt>
                <c:pt idx="976">
                  <c:v>72</c:v>
                </c:pt>
                <c:pt idx="977">
                  <c:v>72</c:v>
                </c:pt>
                <c:pt idx="978">
                  <c:v>72</c:v>
                </c:pt>
                <c:pt idx="979">
                  <c:v>72</c:v>
                </c:pt>
                <c:pt idx="980">
                  <c:v>72</c:v>
                </c:pt>
                <c:pt idx="981">
                  <c:v>72</c:v>
                </c:pt>
                <c:pt idx="982">
                  <c:v>72</c:v>
                </c:pt>
                <c:pt idx="983">
                  <c:v>72</c:v>
                </c:pt>
                <c:pt idx="984">
                  <c:v>72</c:v>
                </c:pt>
                <c:pt idx="985">
                  <c:v>72</c:v>
                </c:pt>
                <c:pt idx="986">
                  <c:v>72</c:v>
                </c:pt>
                <c:pt idx="987">
                  <c:v>72</c:v>
                </c:pt>
                <c:pt idx="988">
                  <c:v>72</c:v>
                </c:pt>
                <c:pt idx="989">
                  <c:v>72</c:v>
                </c:pt>
                <c:pt idx="990">
                  <c:v>72</c:v>
                </c:pt>
                <c:pt idx="991">
                  <c:v>72</c:v>
                </c:pt>
                <c:pt idx="992">
                  <c:v>72</c:v>
                </c:pt>
                <c:pt idx="993">
                  <c:v>72</c:v>
                </c:pt>
                <c:pt idx="994">
                  <c:v>72</c:v>
                </c:pt>
                <c:pt idx="995">
                  <c:v>72</c:v>
                </c:pt>
                <c:pt idx="996">
                  <c:v>72</c:v>
                </c:pt>
                <c:pt idx="997">
                  <c:v>72</c:v>
                </c:pt>
                <c:pt idx="998">
                  <c:v>72</c:v>
                </c:pt>
                <c:pt idx="999">
                  <c:v>72</c:v>
                </c:pt>
                <c:pt idx="1000">
                  <c:v>72</c:v>
                </c:pt>
                <c:pt idx="1001">
                  <c:v>72</c:v>
                </c:pt>
                <c:pt idx="1002">
                  <c:v>72</c:v>
                </c:pt>
                <c:pt idx="1003">
                  <c:v>72</c:v>
                </c:pt>
                <c:pt idx="1004">
                  <c:v>72</c:v>
                </c:pt>
                <c:pt idx="1005">
                  <c:v>72</c:v>
                </c:pt>
                <c:pt idx="1006">
                  <c:v>72</c:v>
                </c:pt>
                <c:pt idx="1007">
                  <c:v>72</c:v>
                </c:pt>
                <c:pt idx="1008">
                  <c:v>76</c:v>
                </c:pt>
                <c:pt idx="1009">
                  <c:v>76</c:v>
                </c:pt>
                <c:pt idx="1010">
                  <c:v>76</c:v>
                </c:pt>
                <c:pt idx="1011">
                  <c:v>76</c:v>
                </c:pt>
                <c:pt idx="1012">
                  <c:v>77</c:v>
                </c:pt>
                <c:pt idx="1013">
                  <c:v>77</c:v>
                </c:pt>
                <c:pt idx="1014">
                  <c:v>77</c:v>
                </c:pt>
                <c:pt idx="1015">
                  <c:v>77</c:v>
                </c:pt>
                <c:pt idx="1016">
                  <c:v>77</c:v>
                </c:pt>
                <c:pt idx="1017">
                  <c:v>77</c:v>
                </c:pt>
                <c:pt idx="1018">
                  <c:v>77</c:v>
                </c:pt>
                <c:pt idx="1019">
                  <c:v>77</c:v>
                </c:pt>
                <c:pt idx="1020">
                  <c:v>73</c:v>
                </c:pt>
                <c:pt idx="1021">
                  <c:v>73</c:v>
                </c:pt>
                <c:pt idx="1022">
                  <c:v>73</c:v>
                </c:pt>
                <c:pt idx="1023">
                  <c:v>73</c:v>
                </c:pt>
                <c:pt idx="1024">
                  <c:v>73</c:v>
                </c:pt>
                <c:pt idx="1025">
                  <c:v>73</c:v>
                </c:pt>
                <c:pt idx="1026">
                  <c:v>73</c:v>
                </c:pt>
                <c:pt idx="1027">
                  <c:v>73</c:v>
                </c:pt>
                <c:pt idx="1028">
                  <c:v>73</c:v>
                </c:pt>
                <c:pt idx="1029">
                  <c:v>73</c:v>
                </c:pt>
                <c:pt idx="1030">
                  <c:v>73</c:v>
                </c:pt>
                <c:pt idx="1031">
                  <c:v>73</c:v>
                </c:pt>
                <c:pt idx="1032">
                  <c:v>73</c:v>
                </c:pt>
                <c:pt idx="1033">
                  <c:v>73</c:v>
                </c:pt>
                <c:pt idx="1034">
                  <c:v>73</c:v>
                </c:pt>
                <c:pt idx="1035">
                  <c:v>73</c:v>
                </c:pt>
                <c:pt idx="1036">
                  <c:v>73</c:v>
                </c:pt>
                <c:pt idx="1037">
                  <c:v>73</c:v>
                </c:pt>
                <c:pt idx="1038">
                  <c:v>73</c:v>
                </c:pt>
                <c:pt idx="1039">
                  <c:v>73</c:v>
                </c:pt>
                <c:pt idx="1040">
                  <c:v>73</c:v>
                </c:pt>
                <c:pt idx="1041">
                  <c:v>73</c:v>
                </c:pt>
                <c:pt idx="1042">
                  <c:v>73</c:v>
                </c:pt>
                <c:pt idx="1043">
                  <c:v>73</c:v>
                </c:pt>
                <c:pt idx="1044">
                  <c:v>73</c:v>
                </c:pt>
                <c:pt idx="1045">
                  <c:v>73</c:v>
                </c:pt>
                <c:pt idx="1046">
                  <c:v>73</c:v>
                </c:pt>
                <c:pt idx="1047">
                  <c:v>73</c:v>
                </c:pt>
                <c:pt idx="1048">
                  <c:v>73</c:v>
                </c:pt>
                <c:pt idx="1049">
                  <c:v>73</c:v>
                </c:pt>
                <c:pt idx="1050">
                  <c:v>73</c:v>
                </c:pt>
                <c:pt idx="1051">
                  <c:v>73</c:v>
                </c:pt>
                <c:pt idx="1052">
                  <c:v>73</c:v>
                </c:pt>
                <c:pt idx="1053">
                  <c:v>73</c:v>
                </c:pt>
                <c:pt idx="1054">
                  <c:v>73</c:v>
                </c:pt>
                <c:pt idx="1055">
                  <c:v>73</c:v>
                </c:pt>
                <c:pt idx="1056">
                  <c:v>73</c:v>
                </c:pt>
                <c:pt idx="1057">
                  <c:v>73</c:v>
                </c:pt>
                <c:pt idx="1058">
                  <c:v>73</c:v>
                </c:pt>
                <c:pt idx="1059">
                  <c:v>73</c:v>
                </c:pt>
                <c:pt idx="1060">
                  <c:v>73</c:v>
                </c:pt>
                <c:pt idx="1061">
                  <c:v>73</c:v>
                </c:pt>
                <c:pt idx="1062">
                  <c:v>73</c:v>
                </c:pt>
                <c:pt idx="1063">
                  <c:v>73</c:v>
                </c:pt>
                <c:pt idx="1064">
                  <c:v>73</c:v>
                </c:pt>
                <c:pt idx="1065">
                  <c:v>73</c:v>
                </c:pt>
                <c:pt idx="1066">
                  <c:v>73</c:v>
                </c:pt>
                <c:pt idx="1067">
                  <c:v>73</c:v>
                </c:pt>
                <c:pt idx="1068">
                  <c:v>73</c:v>
                </c:pt>
                <c:pt idx="1069">
                  <c:v>73</c:v>
                </c:pt>
                <c:pt idx="1070">
                  <c:v>73</c:v>
                </c:pt>
                <c:pt idx="1071">
                  <c:v>73</c:v>
                </c:pt>
                <c:pt idx="1072">
                  <c:v>73</c:v>
                </c:pt>
                <c:pt idx="1073">
                  <c:v>73</c:v>
                </c:pt>
                <c:pt idx="1074">
                  <c:v>73</c:v>
                </c:pt>
                <c:pt idx="1075">
                  <c:v>73</c:v>
                </c:pt>
                <c:pt idx="1076">
                  <c:v>73</c:v>
                </c:pt>
                <c:pt idx="1077">
                  <c:v>73</c:v>
                </c:pt>
                <c:pt idx="1078">
                  <c:v>73</c:v>
                </c:pt>
                <c:pt idx="1079">
                  <c:v>73</c:v>
                </c:pt>
                <c:pt idx="1080">
                  <c:v>73</c:v>
                </c:pt>
                <c:pt idx="1081">
                  <c:v>73</c:v>
                </c:pt>
                <c:pt idx="1082">
                  <c:v>73</c:v>
                </c:pt>
                <c:pt idx="1083">
                  <c:v>73</c:v>
                </c:pt>
                <c:pt idx="1084">
                  <c:v>73</c:v>
                </c:pt>
                <c:pt idx="1085">
                  <c:v>73</c:v>
                </c:pt>
                <c:pt idx="1086">
                  <c:v>73</c:v>
                </c:pt>
                <c:pt idx="1087">
                  <c:v>73</c:v>
                </c:pt>
                <c:pt idx="1088">
                  <c:v>73</c:v>
                </c:pt>
                <c:pt idx="1089">
                  <c:v>73</c:v>
                </c:pt>
                <c:pt idx="1090">
                  <c:v>73</c:v>
                </c:pt>
                <c:pt idx="1091">
                  <c:v>73</c:v>
                </c:pt>
                <c:pt idx="1092">
                  <c:v>73</c:v>
                </c:pt>
                <c:pt idx="1093">
                  <c:v>73</c:v>
                </c:pt>
                <c:pt idx="1094">
                  <c:v>73</c:v>
                </c:pt>
                <c:pt idx="1095">
                  <c:v>73</c:v>
                </c:pt>
                <c:pt idx="1096">
                  <c:v>73</c:v>
                </c:pt>
                <c:pt idx="1097">
                  <c:v>73</c:v>
                </c:pt>
                <c:pt idx="1098">
                  <c:v>73</c:v>
                </c:pt>
                <c:pt idx="1099">
                  <c:v>73</c:v>
                </c:pt>
                <c:pt idx="1100">
                  <c:v>73</c:v>
                </c:pt>
                <c:pt idx="1101">
                  <c:v>73</c:v>
                </c:pt>
                <c:pt idx="1102">
                  <c:v>73</c:v>
                </c:pt>
                <c:pt idx="1103">
                  <c:v>73</c:v>
                </c:pt>
                <c:pt idx="1104">
                  <c:v>73</c:v>
                </c:pt>
                <c:pt idx="1105">
                  <c:v>73</c:v>
                </c:pt>
                <c:pt idx="1106">
                  <c:v>73</c:v>
                </c:pt>
                <c:pt idx="1107">
                  <c:v>73</c:v>
                </c:pt>
                <c:pt idx="1108">
                  <c:v>73</c:v>
                </c:pt>
                <c:pt idx="1109">
                  <c:v>73</c:v>
                </c:pt>
                <c:pt idx="1110">
                  <c:v>73</c:v>
                </c:pt>
                <c:pt idx="1111">
                  <c:v>73</c:v>
                </c:pt>
                <c:pt idx="1112">
                  <c:v>73</c:v>
                </c:pt>
                <c:pt idx="1113">
                  <c:v>73</c:v>
                </c:pt>
                <c:pt idx="1114">
                  <c:v>73</c:v>
                </c:pt>
                <c:pt idx="1115">
                  <c:v>73</c:v>
                </c:pt>
                <c:pt idx="1116">
                  <c:v>73</c:v>
                </c:pt>
                <c:pt idx="1117">
                  <c:v>73</c:v>
                </c:pt>
                <c:pt idx="1118">
                  <c:v>73</c:v>
                </c:pt>
                <c:pt idx="1119">
                  <c:v>73</c:v>
                </c:pt>
                <c:pt idx="1120">
                  <c:v>73</c:v>
                </c:pt>
                <c:pt idx="1121">
                  <c:v>73</c:v>
                </c:pt>
                <c:pt idx="1122">
                  <c:v>73</c:v>
                </c:pt>
                <c:pt idx="1123">
                  <c:v>73</c:v>
                </c:pt>
                <c:pt idx="1124">
                  <c:v>73</c:v>
                </c:pt>
                <c:pt idx="1125">
                  <c:v>73</c:v>
                </c:pt>
                <c:pt idx="1126">
                  <c:v>73</c:v>
                </c:pt>
                <c:pt idx="1127">
                  <c:v>73</c:v>
                </c:pt>
                <c:pt idx="1128">
                  <c:v>73</c:v>
                </c:pt>
                <c:pt idx="1129">
                  <c:v>73</c:v>
                </c:pt>
                <c:pt idx="1130">
                  <c:v>73</c:v>
                </c:pt>
                <c:pt idx="1131">
                  <c:v>73</c:v>
                </c:pt>
                <c:pt idx="1132">
                  <c:v>73</c:v>
                </c:pt>
                <c:pt idx="1133">
                  <c:v>73</c:v>
                </c:pt>
                <c:pt idx="1134">
                  <c:v>73</c:v>
                </c:pt>
                <c:pt idx="1135">
                  <c:v>73</c:v>
                </c:pt>
                <c:pt idx="1136">
                  <c:v>73</c:v>
                </c:pt>
                <c:pt idx="1137">
                  <c:v>73</c:v>
                </c:pt>
                <c:pt idx="1138">
                  <c:v>73</c:v>
                </c:pt>
                <c:pt idx="1139">
                  <c:v>73</c:v>
                </c:pt>
                <c:pt idx="1140">
                  <c:v>73</c:v>
                </c:pt>
                <c:pt idx="1141">
                  <c:v>73</c:v>
                </c:pt>
                <c:pt idx="1142">
                  <c:v>73</c:v>
                </c:pt>
                <c:pt idx="1143">
                  <c:v>73</c:v>
                </c:pt>
                <c:pt idx="1144">
                  <c:v>73</c:v>
                </c:pt>
                <c:pt idx="1145">
                  <c:v>73</c:v>
                </c:pt>
                <c:pt idx="1146">
                  <c:v>73</c:v>
                </c:pt>
                <c:pt idx="1147">
                  <c:v>73</c:v>
                </c:pt>
                <c:pt idx="1148">
                  <c:v>73</c:v>
                </c:pt>
                <c:pt idx="1149">
                  <c:v>73</c:v>
                </c:pt>
                <c:pt idx="1150">
                  <c:v>73</c:v>
                </c:pt>
                <c:pt idx="1151">
                  <c:v>73</c:v>
                </c:pt>
                <c:pt idx="1152">
                  <c:v>73</c:v>
                </c:pt>
                <c:pt idx="1153">
                  <c:v>73</c:v>
                </c:pt>
                <c:pt idx="1154">
                  <c:v>73</c:v>
                </c:pt>
                <c:pt idx="1155">
                  <c:v>73</c:v>
                </c:pt>
                <c:pt idx="1156">
                  <c:v>73</c:v>
                </c:pt>
                <c:pt idx="1157">
                  <c:v>73</c:v>
                </c:pt>
                <c:pt idx="1158">
                  <c:v>73</c:v>
                </c:pt>
                <c:pt idx="1159">
                  <c:v>73</c:v>
                </c:pt>
                <c:pt idx="1160">
                  <c:v>73</c:v>
                </c:pt>
                <c:pt idx="1161">
                  <c:v>73</c:v>
                </c:pt>
                <c:pt idx="1162">
                  <c:v>73</c:v>
                </c:pt>
                <c:pt idx="1163">
                  <c:v>73</c:v>
                </c:pt>
                <c:pt idx="1164">
                  <c:v>73</c:v>
                </c:pt>
                <c:pt idx="1165">
                  <c:v>73</c:v>
                </c:pt>
                <c:pt idx="1166">
                  <c:v>73</c:v>
                </c:pt>
                <c:pt idx="1167">
                  <c:v>73</c:v>
                </c:pt>
                <c:pt idx="1168">
                  <c:v>73</c:v>
                </c:pt>
                <c:pt idx="1169">
                  <c:v>73</c:v>
                </c:pt>
                <c:pt idx="1170">
                  <c:v>73</c:v>
                </c:pt>
                <c:pt idx="1171">
                  <c:v>73</c:v>
                </c:pt>
                <c:pt idx="1172">
                  <c:v>73</c:v>
                </c:pt>
                <c:pt idx="1173">
                  <c:v>73</c:v>
                </c:pt>
                <c:pt idx="1174">
                  <c:v>73</c:v>
                </c:pt>
                <c:pt idx="1175">
                  <c:v>73</c:v>
                </c:pt>
                <c:pt idx="1176">
                  <c:v>73</c:v>
                </c:pt>
                <c:pt idx="1177">
                  <c:v>73</c:v>
                </c:pt>
                <c:pt idx="1178">
                  <c:v>73</c:v>
                </c:pt>
                <c:pt idx="1179">
                  <c:v>73</c:v>
                </c:pt>
                <c:pt idx="1180">
                  <c:v>73</c:v>
                </c:pt>
                <c:pt idx="1181">
                  <c:v>73</c:v>
                </c:pt>
                <c:pt idx="1182">
                  <c:v>73</c:v>
                </c:pt>
                <c:pt idx="1183">
                  <c:v>73</c:v>
                </c:pt>
                <c:pt idx="1184">
                  <c:v>73</c:v>
                </c:pt>
                <c:pt idx="1185">
                  <c:v>73</c:v>
                </c:pt>
                <c:pt idx="1186">
                  <c:v>73</c:v>
                </c:pt>
                <c:pt idx="1187">
                  <c:v>73</c:v>
                </c:pt>
                <c:pt idx="1188">
                  <c:v>73</c:v>
                </c:pt>
                <c:pt idx="1189">
                  <c:v>73</c:v>
                </c:pt>
                <c:pt idx="1190">
                  <c:v>73</c:v>
                </c:pt>
                <c:pt idx="1191">
                  <c:v>73</c:v>
                </c:pt>
                <c:pt idx="1192">
                  <c:v>73</c:v>
                </c:pt>
                <c:pt idx="1193">
                  <c:v>73</c:v>
                </c:pt>
                <c:pt idx="1194">
                  <c:v>73</c:v>
                </c:pt>
                <c:pt idx="1195">
                  <c:v>73</c:v>
                </c:pt>
                <c:pt idx="1196">
                  <c:v>73</c:v>
                </c:pt>
                <c:pt idx="1197">
                  <c:v>73</c:v>
                </c:pt>
                <c:pt idx="1198">
                  <c:v>73</c:v>
                </c:pt>
                <c:pt idx="1199">
                  <c:v>73</c:v>
                </c:pt>
                <c:pt idx="1200">
                  <c:v>73</c:v>
                </c:pt>
                <c:pt idx="1201">
                  <c:v>73</c:v>
                </c:pt>
                <c:pt idx="1202">
                  <c:v>73</c:v>
                </c:pt>
                <c:pt idx="1203">
                  <c:v>73</c:v>
                </c:pt>
                <c:pt idx="1204">
                  <c:v>73</c:v>
                </c:pt>
                <c:pt idx="1205">
                  <c:v>73</c:v>
                </c:pt>
                <c:pt idx="1206">
                  <c:v>73</c:v>
                </c:pt>
                <c:pt idx="1207">
                  <c:v>73</c:v>
                </c:pt>
                <c:pt idx="1208">
                  <c:v>73</c:v>
                </c:pt>
                <c:pt idx="1209">
                  <c:v>73</c:v>
                </c:pt>
                <c:pt idx="1210">
                  <c:v>73</c:v>
                </c:pt>
                <c:pt idx="1211">
                  <c:v>73</c:v>
                </c:pt>
                <c:pt idx="1212">
                  <c:v>73</c:v>
                </c:pt>
                <c:pt idx="1213">
                  <c:v>73</c:v>
                </c:pt>
                <c:pt idx="1214">
                  <c:v>73</c:v>
                </c:pt>
                <c:pt idx="1215">
                  <c:v>73</c:v>
                </c:pt>
                <c:pt idx="1216">
                  <c:v>73</c:v>
                </c:pt>
                <c:pt idx="1217">
                  <c:v>73</c:v>
                </c:pt>
                <c:pt idx="1218">
                  <c:v>73</c:v>
                </c:pt>
                <c:pt idx="1219">
                  <c:v>73</c:v>
                </c:pt>
                <c:pt idx="1220">
                  <c:v>73</c:v>
                </c:pt>
                <c:pt idx="1221">
                  <c:v>73</c:v>
                </c:pt>
                <c:pt idx="1222">
                  <c:v>73</c:v>
                </c:pt>
                <c:pt idx="1223">
                  <c:v>73</c:v>
                </c:pt>
                <c:pt idx="1224">
                  <c:v>73</c:v>
                </c:pt>
                <c:pt idx="1225">
                  <c:v>73</c:v>
                </c:pt>
                <c:pt idx="1226">
                  <c:v>73</c:v>
                </c:pt>
                <c:pt idx="1227">
                  <c:v>73</c:v>
                </c:pt>
                <c:pt idx="1228">
                  <c:v>73</c:v>
                </c:pt>
                <c:pt idx="1229">
                  <c:v>73</c:v>
                </c:pt>
                <c:pt idx="1230">
                  <c:v>73</c:v>
                </c:pt>
                <c:pt idx="1231">
                  <c:v>73</c:v>
                </c:pt>
                <c:pt idx="1232">
                  <c:v>73</c:v>
                </c:pt>
                <c:pt idx="1233">
                  <c:v>73</c:v>
                </c:pt>
                <c:pt idx="1234">
                  <c:v>73</c:v>
                </c:pt>
                <c:pt idx="1235">
                  <c:v>73</c:v>
                </c:pt>
                <c:pt idx="1236">
                  <c:v>73</c:v>
                </c:pt>
                <c:pt idx="1237">
                  <c:v>73</c:v>
                </c:pt>
                <c:pt idx="1238">
                  <c:v>73</c:v>
                </c:pt>
                <c:pt idx="1239">
                  <c:v>73</c:v>
                </c:pt>
                <c:pt idx="1240">
                  <c:v>73</c:v>
                </c:pt>
                <c:pt idx="1241">
                  <c:v>73</c:v>
                </c:pt>
                <c:pt idx="1242">
                  <c:v>73</c:v>
                </c:pt>
                <c:pt idx="1243">
                  <c:v>73</c:v>
                </c:pt>
                <c:pt idx="1244">
                  <c:v>73</c:v>
                </c:pt>
                <c:pt idx="1245">
                  <c:v>73</c:v>
                </c:pt>
                <c:pt idx="1246">
                  <c:v>73</c:v>
                </c:pt>
                <c:pt idx="1247">
                  <c:v>73</c:v>
                </c:pt>
                <c:pt idx="1248">
                  <c:v>73</c:v>
                </c:pt>
                <c:pt idx="1249">
                  <c:v>73</c:v>
                </c:pt>
                <c:pt idx="1250">
                  <c:v>73</c:v>
                </c:pt>
                <c:pt idx="1251">
                  <c:v>73</c:v>
                </c:pt>
                <c:pt idx="1252">
                  <c:v>73</c:v>
                </c:pt>
                <c:pt idx="1253">
                  <c:v>73</c:v>
                </c:pt>
                <c:pt idx="1254">
                  <c:v>73</c:v>
                </c:pt>
                <c:pt idx="1255">
                  <c:v>73</c:v>
                </c:pt>
                <c:pt idx="1256">
                  <c:v>73</c:v>
                </c:pt>
                <c:pt idx="1257">
                  <c:v>73</c:v>
                </c:pt>
                <c:pt idx="1258">
                  <c:v>73</c:v>
                </c:pt>
                <c:pt idx="1259">
                  <c:v>73</c:v>
                </c:pt>
                <c:pt idx="1260">
                  <c:v>73</c:v>
                </c:pt>
                <c:pt idx="1261">
                  <c:v>73</c:v>
                </c:pt>
                <c:pt idx="1262">
                  <c:v>73</c:v>
                </c:pt>
                <c:pt idx="1263">
                  <c:v>73</c:v>
                </c:pt>
                <c:pt idx="1264">
                  <c:v>73</c:v>
                </c:pt>
                <c:pt idx="1265">
                  <c:v>73</c:v>
                </c:pt>
                <c:pt idx="1266">
                  <c:v>73</c:v>
                </c:pt>
                <c:pt idx="1267">
                  <c:v>73</c:v>
                </c:pt>
                <c:pt idx="1268">
                  <c:v>73</c:v>
                </c:pt>
                <c:pt idx="1269">
                  <c:v>73</c:v>
                </c:pt>
                <c:pt idx="1270">
                  <c:v>73</c:v>
                </c:pt>
                <c:pt idx="1271">
                  <c:v>73</c:v>
                </c:pt>
                <c:pt idx="1272">
                  <c:v>73</c:v>
                </c:pt>
                <c:pt idx="1273">
                  <c:v>73</c:v>
                </c:pt>
                <c:pt idx="1274">
                  <c:v>73</c:v>
                </c:pt>
                <c:pt idx="1275">
                  <c:v>73</c:v>
                </c:pt>
                <c:pt idx="1276">
                  <c:v>73</c:v>
                </c:pt>
                <c:pt idx="1277">
                  <c:v>73</c:v>
                </c:pt>
                <c:pt idx="1278">
                  <c:v>73</c:v>
                </c:pt>
                <c:pt idx="1279">
                  <c:v>73</c:v>
                </c:pt>
                <c:pt idx="1280">
                  <c:v>73</c:v>
                </c:pt>
                <c:pt idx="1281">
                  <c:v>73</c:v>
                </c:pt>
                <c:pt idx="1282">
                  <c:v>73</c:v>
                </c:pt>
                <c:pt idx="1283">
                  <c:v>73</c:v>
                </c:pt>
                <c:pt idx="1284">
                  <c:v>73</c:v>
                </c:pt>
                <c:pt idx="1285">
                  <c:v>73</c:v>
                </c:pt>
                <c:pt idx="1286">
                  <c:v>73</c:v>
                </c:pt>
                <c:pt idx="1287">
                  <c:v>73</c:v>
                </c:pt>
                <c:pt idx="1288">
                  <c:v>73</c:v>
                </c:pt>
                <c:pt idx="1289">
                  <c:v>73</c:v>
                </c:pt>
                <c:pt idx="1290">
                  <c:v>73</c:v>
                </c:pt>
                <c:pt idx="1291">
                  <c:v>73</c:v>
                </c:pt>
                <c:pt idx="1292">
                  <c:v>73</c:v>
                </c:pt>
                <c:pt idx="1293">
                  <c:v>73</c:v>
                </c:pt>
                <c:pt idx="1294">
                  <c:v>73</c:v>
                </c:pt>
                <c:pt idx="1295">
                  <c:v>73</c:v>
                </c:pt>
                <c:pt idx="1296">
                  <c:v>73</c:v>
                </c:pt>
                <c:pt idx="1297">
                  <c:v>73</c:v>
                </c:pt>
                <c:pt idx="1298">
                  <c:v>73</c:v>
                </c:pt>
                <c:pt idx="1299">
                  <c:v>73</c:v>
                </c:pt>
                <c:pt idx="1300">
                  <c:v>73</c:v>
                </c:pt>
                <c:pt idx="1301">
                  <c:v>73</c:v>
                </c:pt>
                <c:pt idx="1302">
                  <c:v>73</c:v>
                </c:pt>
                <c:pt idx="1303">
                  <c:v>73</c:v>
                </c:pt>
                <c:pt idx="1304">
                  <c:v>73</c:v>
                </c:pt>
                <c:pt idx="1305">
                  <c:v>73</c:v>
                </c:pt>
                <c:pt idx="1306">
                  <c:v>73</c:v>
                </c:pt>
                <c:pt idx="1307">
                  <c:v>73</c:v>
                </c:pt>
                <c:pt idx="1308">
                  <c:v>73</c:v>
                </c:pt>
                <c:pt idx="1309">
                  <c:v>73</c:v>
                </c:pt>
                <c:pt idx="1310">
                  <c:v>73</c:v>
                </c:pt>
                <c:pt idx="1311">
                  <c:v>73</c:v>
                </c:pt>
                <c:pt idx="1312">
                  <c:v>73</c:v>
                </c:pt>
                <c:pt idx="1313">
                  <c:v>73</c:v>
                </c:pt>
                <c:pt idx="1314">
                  <c:v>73</c:v>
                </c:pt>
                <c:pt idx="1315">
                  <c:v>73</c:v>
                </c:pt>
                <c:pt idx="1316">
                  <c:v>73</c:v>
                </c:pt>
                <c:pt idx="1317">
                  <c:v>73</c:v>
                </c:pt>
                <c:pt idx="1318">
                  <c:v>73</c:v>
                </c:pt>
                <c:pt idx="1319">
                  <c:v>73</c:v>
                </c:pt>
                <c:pt idx="1320">
                  <c:v>73</c:v>
                </c:pt>
                <c:pt idx="1321">
                  <c:v>73</c:v>
                </c:pt>
                <c:pt idx="1322">
                  <c:v>73</c:v>
                </c:pt>
                <c:pt idx="1323">
                  <c:v>73</c:v>
                </c:pt>
                <c:pt idx="1324">
                  <c:v>73</c:v>
                </c:pt>
                <c:pt idx="1325">
                  <c:v>73</c:v>
                </c:pt>
                <c:pt idx="1326">
                  <c:v>73</c:v>
                </c:pt>
                <c:pt idx="1327">
                  <c:v>73</c:v>
                </c:pt>
                <c:pt idx="1328">
                  <c:v>73</c:v>
                </c:pt>
                <c:pt idx="1329">
                  <c:v>73</c:v>
                </c:pt>
                <c:pt idx="1330">
                  <c:v>73</c:v>
                </c:pt>
                <c:pt idx="1331">
                  <c:v>73</c:v>
                </c:pt>
                <c:pt idx="1332">
                  <c:v>73</c:v>
                </c:pt>
                <c:pt idx="1333">
                  <c:v>73</c:v>
                </c:pt>
                <c:pt idx="1334">
                  <c:v>73</c:v>
                </c:pt>
                <c:pt idx="1335">
                  <c:v>73</c:v>
                </c:pt>
                <c:pt idx="1336">
                  <c:v>73</c:v>
                </c:pt>
                <c:pt idx="1337">
                  <c:v>73</c:v>
                </c:pt>
                <c:pt idx="1338">
                  <c:v>73</c:v>
                </c:pt>
                <c:pt idx="1339">
                  <c:v>73</c:v>
                </c:pt>
                <c:pt idx="1340">
                  <c:v>73</c:v>
                </c:pt>
                <c:pt idx="1341">
                  <c:v>73</c:v>
                </c:pt>
                <c:pt idx="1342">
                  <c:v>73</c:v>
                </c:pt>
                <c:pt idx="1343">
                  <c:v>73</c:v>
                </c:pt>
                <c:pt idx="1344">
                  <c:v>73</c:v>
                </c:pt>
                <c:pt idx="1345">
                  <c:v>73</c:v>
                </c:pt>
                <c:pt idx="1346">
                  <c:v>73</c:v>
                </c:pt>
                <c:pt idx="1347">
                  <c:v>73</c:v>
                </c:pt>
                <c:pt idx="1348">
                  <c:v>73</c:v>
                </c:pt>
                <c:pt idx="1349">
                  <c:v>73</c:v>
                </c:pt>
                <c:pt idx="1350">
                  <c:v>73</c:v>
                </c:pt>
                <c:pt idx="1351">
                  <c:v>73</c:v>
                </c:pt>
                <c:pt idx="1352">
                  <c:v>73</c:v>
                </c:pt>
                <c:pt idx="1353">
                  <c:v>73</c:v>
                </c:pt>
                <c:pt idx="1354">
                  <c:v>73</c:v>
                </c:pt>
                <c:pt idx="1355">
                  <c:v>73</c:v>
                </c:pt>
                <c:pt idx="1356">
                  <c:v>73</c:v>
                </c:pt>
                <c:pt idx="1357">
                  <c:v>73</c:v>
                </c:pt>
                <c:pt idx="1358">
                  <c:v>73</c:v>
                </c:pt>
                <c:pt idx="1359">
                  <c:v>73</c:v>
                </c:pt>
                <c:pt idx="1360">
                  <c:v>73</c:v>
                </c:pt>
                <c:pt idx="1361">
                  <c:v>73</c:v>
                </c:pt>
                <c:pt idx="1362">
                  <c:v>73</c:v>
                </c:pt>
                <c:pt idx="1363">
                  <c:v>73</c:v>
                </c:pt>
                <c:pt idx="1364">
                  <c:v>73</c:v>
                </c:pt>
                <c:pt idx="1365">
                  <c:v>73</c:v>
                </c:pt>
                <c:pt idx="1366">
                  <c:v>73</c:v>
                </c:pt>
                <c:pt idx="1367">
                  <c:v>73</c:v>
                </c:pt>
                <c:pt idx="1368">
                  <c:v>73</c:v>
                </c:pt>
                <c:pt idx="1369">
                  <c:v>73</c:v>
                </c:pt>
                <c:pt idx="1370">
                  <c:v>73</c:v>
                </c:pt>
                <c:pt idx="1371">
                  <c:v>73</c:v>
                </c:pt>
                <c:pt idx="1372">
                  <c:v>73</c:v>
                </c:pt>
                <c:pt idx="1373">
                  <c:v>73</c:v>
                </c:pt>
                <c:pt idx="1374">
                  <c:v>73</c:v>
                </c:pt>
                <c:pt idx="1375">
                  <c:v>73</c:v>
                </c:pt>
                <c:pt idx="1376">
                  <c:v>73</c:v>
                </c:pt>
                <c:pt idx="1377">
                  <c:v>73</c:v>
                </c:pt>
                <c:pt idx="1378">
                  <c:v>73</c:v>
                </c:pt>
                <c:pt idx="1379">
                  <c:v>73</c:v>
                </c:pt>
                <c:pt idx="1380">
                  <c:v>73</c:v>
                </c:pt>
                <c:pt idx="1381">
                  <c:v>73</c:v>
                </c:pt>
                <c:pt idx="1382">
                  <c:v>73</c:v>
                </c:pt>
                <c:pt idx="1383">
                  <c:v>73</c:v>
                </c:pt>
                <c:pt idx="1384">
                  <c:v>73</c:v>
                </c:pt>
                <c:pt idx="1385">
                  <c:v>73</c:v>
                </c:pt>
                <c:pt idx="1386">
                  <c:v>73</c:v>
                </c:pt>
                <c:pt idx="1387">
                  <c:v>73</c:v>
                </c:pt>
                <c:pt idx="1388">
                  <c:v>73</c:v>
                </c:pt>
                <c:pt idx="1389">
                  <c:v>73</c:v>
                </c:pt>
                <c:pt idx="1390">
                  <c:v>73</c:v>
                </c:pt>
                <c:pt idx="1391">
                  <c:v>73</c:v>
                </c:pt>
                <c:pt idx="1392">
                  <c:v>73</c:v>
                </c:pt>
                <c:pt idx="1393">
                  <c:v>73</c:v>
                </c:pt>
                <c:pt idx="1394">
                  <c:v>73</c:v>
                </c:pt>
                <c:pt idx="1395">
                  <c:v>73</c:v>
                </c:pt>
                <c:pt idx="1396">
                  <c:v>73</c:v>
                </c:pt>
                <c:pt idx="1397">
                  <c:v>73</c:v>
                </c:pt>
                <c:pt idx="1398">
                  <c:v>73</c:v>
                </c:pt>
                <c:pt idx="1399">
                  <c:v>73</c:v>
                </c:pt>
                <c:pt idx="1400">
                  <c:v>73</c:v>
                </c:pt>
                <c:pt idx="1401">
                  <c:v>73</c:v>
                </c:pt>
                <c:pt idx="1402">
                  <c:v>73</c:v>
                </c:pt>
                <c:pt idx="1403">
                  <c:v>73</c:v>
                </c:pt>
                <c:pt idx="1404">
                  <c:v>73</c:v>
                </c:pt>
                <c:pt idx="1405">
                  <c:v>73</c:v>
                </c:pt>
                <c:pt idx="1406">
                  <c:v>73</c:v>
                </c:pt>
                <c:pt idx="1407">
                  <c:v>73</c:v>
                </c:pt>
                <c:pt idx="1408">
                  <c:v>73</c:v>
                </c:pt>
                <c:pt idx="1409">
                  <c:v>73</c:v>
                </c:pt>
                <c:pt idx="1410">
                  <c:v>73</c:v>
                </c:pt>
                <c:pt idx="1411">
                  <c:v>73</c:v>
                </c:pt>
                <c:pt idx="1412">
                  <c:v>73</c:v>
                </c:pt>
                <c:pt idx="1413">
                  <c:v>73</c:v>
                </c:pt>
                <c:pt idx="1414">
                  <c:v>73</c:v>
                </c:pt>
                <c:pt idx="1415">
                  <c:v>73</c:v>
                </c:pt>
                <c:pt idx="1416">
                  <c:v>73</c:v>
                </c:pt>
                <c:pt idx="1417">
                  <c:v>73</c:v>
                </c:pt>
                <c:pt idx="1418">
                  <c:v>73</c:v>
                </c:pt>
                <c:pt idx="1419">
                  <c:v>73</c:v>
                </c:pt>
                <c:pt idx="1420">
                  <c:v>73</c:v>
                </c:pt>
                <c:pt idx="1421">
                  <c:v>73</c:v>
                </c:pt>
                <c:pt idx="1422">
                  <c:v>73</c:v>
                </c:pt>
                <c:pt idx="1423">
                  <c:v>73</c:v>
                </c:pt>
                <c:pt idx="1424">
                  <c:v>73</c:v>
                </c:pt>
                <c:pt idx="1425">
                  <c:v>73</c:v>
                </c:pt>
                <c:pt idx="1426">
                  <c:v>73</c:v>
                </c:pt>
                <c:pt idx="1427">
                  <c:v>73</c:v>
                </c:pt>
                <c:pt idx="1428">
                  <c:v>73</c:v>
                </c:pt>
                <c:pt idx="1429">
                  <c:v>73</c:v>
                </c:pt>
                <c:pt idx="1430">
                  <c:v>73</c:v>
                </c:pt>
                <c:pt idx="1431">
                  <c:v>73</c:v>
                </c:pt>
                <c:pt idx="1432">
                  <c:v>73</c:v>
                </c:pt>
                <c:pt idx="1433">
                  <c:v>73</c:v>
                </c:pt>
                <c:pt idx="1434">
                  <c:v>73</c:v>
                </c:pt>
                <c:pt idx="1435">
                  <c:v>73</c:v>
                </c:pt>
                <c:pt idx="1436">
                  <c:v>73</c:v>
                </c:pt>
                <c:pt idx="1437">
                  <c:v>73</c:v>
                </c:pt>
                <c:pt idx="1438">
                  <c:v>73</c:v>
                </c:pt>
                <c:pt idx="1439">
                  <c:v>73</c:v>
                </c:pt>
                <c:pt idx="1440">
                  <c:v>73</c:v>
                </c:pt>
                <c:pt idx="1441">
                  <c:v>73</c:v>
                </c:pt>
                <c:pt idx="1442">
                  <c:v>73</c:v>
                </c:pt>
                <c:pt idx="1443">
                  <c:v>73</c:v>
                </c:pt>
                <c:pt idx="1444">
                  <c:v>73</c:v>
                </c:pt>
                <c:pt idx="1445">
                  <c:v>73</c:v>
                </c:pt>
                <c:pt idx="1446">
                  <c:v>73</c:v>
                </c:pt>
                <c:pt idx="1447">
                  <c:v>73</c:v>
                </c:pt>
                <c:pt idx="1448">
                  <c:v>73</c:v>
                </c:pt>
                <c:pt idx="1449">
                  <c:v>73</c:v>
                </c:pt>
                <c:pt idx="1450">
                  <c:v>73</c:v>
                </c:pt>
                <c:pt idx="1451">
                  <c:v>73</c:v>
                </c:pt>
                <c:pt idx="1452">
                  <c:v>73</c:v>
                </c:pt>
                <c:pt idx="1453">
                  <c:v>73</c:v>
                </c:pt>
                <c:pt idx="1454">
                  <c:v>73</c:v>
                </c:pt>
                <c:pt idx="1455">
                  <c:v>73</c:v>
                </c:pt>
                <c:pt idx="1456">
                  <c:v>73</c:v>
                </c:pt>
                <c:pt idx="1457">
                  <c:v>73</c:v>
                </c:pt>
                <c:pt idx="1458">
                  <c:v>73</c:v>
                </c:pt>
                <c:pt idx="1459">
                  <c:v>73</c:v>
                </c:pt>
                <c:pt idx="1460">
                  <c:v>73</c:v>
                </c:pt>
                <c:pt idx="1461">
                  <c:v>73</c:v>
                </c:pt>
                <c:pt idx="1462">
                  <c:v>73</c:v>
                </c:pt>
                <c:pt idx="1463">
                  <c:v>73</c:v>
                </c:pt>
                <c:pt idx="1464">
                  <c:v>73</c:v>
                </c:pt>
                <c:pt idx="1465">
                  <c:v>73</c:v>
                </c:pt>
                <c:pt idx="1466">
                  <c:v>73</c:v>
                </c:pt>
                <c:pt idx="1467">
                  <c:v>73</c:v>
                </c:pt>
                <c:pt idx="1468">
                  <c:v>73</c:v>
                </c:pt>
                <c:pt idx="1469">
                  <c:v>73</c:v>
                </c:pt>
                <c:pt idx="1470">
                  <c:v>73</c:v>
                </c:pt>
                <c:pt idx="1471">
                  <c:v>73</c:v>
                </c:pt>
                <c:pt idx="1472">
                  <c:v>73</c:v>
                </c:pt>
                <c:pt idx="1473">
                  <c:v>73</c:v>
                </c:pt>
                <c:pt idx="1474">
                  <c:v>73</c:v>
                </c:pt>
                <c:pt idx="1475">
                  <c:v>73</c:v>
                </c:pt>
                <c:pt idx="1476">
                  <c:v>73</c:v>
                </c:pt>
                <c:pt idx="1477">
                  <c:v>73</c:v>
                </c:pt>
                <c:pt idx="1478">
                  <c:v>73</c:v>
                </c:pt>
                <c:pt idx="1479">
                  <c:v>73</c:v>
                </c:pt>
                <c:pt idx="1480">
                  <c:v>73</c:v>
                </c:pt>
                <c:pt idx="1481">
                  <c:v>73</c:v>
                </c:pt>
                <c:pt idx="1482">
                  <c:v>73</c:v>
                </c:pt>
                <c:pt idx="1483">
                  <c:v>73</c:v>
                </c:pt>
                <c:pt idx="1484">
                  <c:v>73</c:v>
                </c:pt>
                <c:pt idx="1485">
                  <c:v>73</c:v>
                </c:pt>
                <c:pt idx="1486">
                  <c:v>73</c:v>
                </c:pt>
                <c:pt idx="1487">
                  <c:v>73</c:v>
                </c:pt>
                <c:pt idx="1488">
                  <c:v>73</c:v>
                </c:pt>
                <c:pt idx="1489">
                  <c:v>73</c:v>
                </c:pt>
                <c:pt idx="1490">
                  <c:v>73</c:v>
                </c:pt>
                <c:pt idx="1491">
                  <c:v>73</c:v>
                </c:pt>
                <c:pt idx="1492">
                  <c:v>73</c:v>
                </c:pt>
                <c:pt idx="1493">
                  <c:v>73</c:v>
                </c:pt>
                <c:pt idx="1494">
                  <c:v>73</c:v>
                </c:pt>
                <c:pt idx="1495">
                  <c:v>73</c:v>
                </c:pt>
                <c:pt idx="1496">
                  <c:v>73</c:v>
                </c:pt>
                <c:pt idx="1497">
                  <c:v>73</c:v>
                </c:pt>
                <c:pt idx="1498">
                  <c:v>73</c:v>
                </c:pt>
                <c:pt idx="1499">
                  <c:v>73</c:v>
                </c:pt>
                <c:pt idx="1500">
                  <c:v>73</c:v>
                </c:pt>
                <c:pt idx="1501">
                  <c:v>73</c:v>
                </c:pt>
                <c:pt idx="1502">
                  <c:v>73</c:v>
                </c:pt>
                <c:pt idx="1503">
                  <c:v>73</c:v>
                </c:pt>
                <c:pt idx="1504">
                  <c:v>73</c:v>
                </c:pt>
                <c:pt idx="1505">
                  <c:v>73</c:v>
                </c:pt>
                <c:pt idx="1506">
                  <c:v>73</c:v>
                </c:pt>
                <c:pt idx="1507">
                  <c:v>73</c:v>
                </c:pt>
                <c:pt idx="1508">
                  <c:v>73</c:v>
                </c:pt>
                <c:pt idx="1509">
                  <c:v>73</c:v>
                </c:pt>
                <c:pt idx="1510">
                  <c:v>73</c:v>
                </c:pt>
                <c:pt idx="1511">
                  <c:v>73</c:v>
                </c:pt>
                <c:pt idx="1512">
                  <c:v>73</c:v>
                </c:pt>
                <c:pt idx="1513">
                  <c:v>73</c:v>
                </c:pt>
                <c:pt idx="1514">
                  <c:v>73</c:v>
                </c:pt>
                <c:pt idx="1515">
                  <c:v>73</c:v>
                </c:pt>
                <c:pt idx="1516">
                  <c:v>73</c:v>
                </c:pt>
                <c:pt idx="1517">
                  <c:v>73</c:v>
                </c:pt>
                <c:pt idx="1518">
                  <c:v>73</c:v>
                </c:pt>
                <c:pt idx="1519">
                  <c:v>73</c:v>
                </c:pt>
                <c:pt idx="1520">
                  <c:v>73</c:v>
                </c:pt>
                <c:pt idx="1521">
                  <c:v>73</c:v>
                </c:pt>
                <c:pt idx="1522">
                  <c:v>73</c:v>
                </c:pt>
                <c:pt idx="1523">
                  <c:v>73</c:v>
                </c:pt>
                <c:pt idx="1524">
                  <c:v>73</c:v>
                </c:pt>
                <c:pt idx="1525">
                  <c:v>73</c:v>
                </c:pt>
                <c:pt idx="1526">
                  <c:v>73</c:v>
                </c:pt>
                <c:pt idx="1527">
                  <c:v>73</c:v>
                </c:pt>
                <c:pt idx="1528">
                  <c:v>73</c:v>
                </c:pt>
                <c:pt idx="1529">
                  <c:v>73</c:v>
                </c:pt>
                <c:pt idx="1530">
                  <c:v>73</c:v>
                </c:pt>
                <c:pt idx="1531">
                  <c:v>73</c:v>
                </c:pt>
                <c:pt idx="1532">
                  <c:v>73</c:v>
                </c:pt>
                <c:pt idx="1533">
                  <c:v>73</c:v>
                </c:pt>
                <c:pt idx="1534">
                  <c:v>73</c:v>
                </c:pt>
                <c:pt idx="1535">
                  <c:v>73</c:v>
                </c:pt>
                <c:pt idx="1536">
                  <c:v>73</c:v>
                </c:pt>
                <c:pt idx="1537">
                  <c:v>73</c:v>
                </c:pt>
                <c:pt idx="1538">
                  <c:v>73</c:v>
                </c:pt>
                <c:pt idx="1539">
                  <c:v>73</c:v>
                </c:pt>
                <c:pt idx="1540">
                  <c:v>73</c:v>
                </c:pt>
                <c:pt idx="1541">
                  <c:v>73</c:v>
                </c:pt>
                <c:pt idx="1542">
                  <c:v>73</c:v>
                </c:pt>
                <c:pt idx="1543">
                  <c:v>73</c:v>
                </c:pt>
                <c:pt idx="1544">
                  <c:v>73</c:v>
                </c:pt>
                <c:pt idx="1545">
                  <c:v>73</c:v>
                </c:pt>
                <c:pt idx="1546">
                  <c:v>73</c:v>
                </c:pt>
                <c:pt idx="1547">
                  <c:v>73</c:v>
                </c:pt>
                <c:pt idx="1548">
                  <c:v>73</c:v>
                </c:pt>
                <c:pt idx="1549">
                  <c:v>73</c:v>
                </c:pt>
                <c:pt idx="1550">
                  <c:v>73</c:v>
                </c:pt>
                <c:pt idx="1551">
                  <c:v>73</c:v>
                </c:pt>
                <c:pt idx="1552">
                  <c:v>73</c:v>
                </c:pt>
                <c:pt idx="1553">
                  <c:v>73</c:v>
                </c:pt>
                <c:pt idx="1554">
                  <c:v>73</c:v>
                </c:pt>
                <c:pt idx="1555">
                  <c:v>73</c:v>
                </c:pt>
                <c:pt idx="1556">
                  <c:v>73</c:v>
                </c:pt>
                <c:pt idx="1557">
                  <c:v>73</c:v>
                </c:pt>
                <c:pt idx="1558">
                  <c:v>73</c:v>
                </c:pt>
                <c:pt idx="1559">
                  <c:v>73</c:v>
                </c:pt>
                <c:pt idx="1560">
                  <c:v>73</c:v>
                </c:pt>
                <c:pt idx="1561">
                  <c:v>73</c:v>
                </c:pt>
                <c:pt idx="1562">
                  <c:v>73</c:v>
                </c:pt>
                <c:pt idx="1563">
                  <c:v>73</c:v>
                </c:pt>
                <c:pt idx="1564">
                  <c:v>73</c:v>
                </c:pt>
                <c:pt idx="1565">
                  <c:v>73</c:v>
                </c:pt>
                <c:pt idx="1566">
                  <c:v>73</c:v>
                </c:pt>
                <c:pt idx="1567">
                  <c:v>73</c:v>
                </c:pt>
                <c:pt idx="1568">
                  <c:v>73</c:v>
                </c:pt>
                <c:pt idx="1569">
                  <c:v>73</c:v>
                </c:pt>
                <c:pt idx="1570">
                  <c:v>73</c:v>
                </c:pt>
                <c:pt idx="1571">
                  <c:v>73</c:v>
                </c:pt>
                <c:pt idx="1572">
                  <c:v>73</c:v>
                </c:pt>
                <c:pt idx="1573">
                  <c:v>73</c:v>
                </c:pt>
                <c:pt idx="1574">
                  <c:v>73</c:v>
                </c:pt>
                <c:pt idx="1575">
                  <c:v>73</c:v>
                </c:pt>
                <c:pt idx="1576">
                  <c:v>73</c:v>
                </c:pt>
                <c:pt idx="1577">
                  <c:v>73</c:v>
                </c:pt>
                <c:pt idx="1578">
                  <c:v>73</c:v>
                </c:pt>
                <c:pt idx="1579">
                  <c:v>73</c:v>
                </c:pt>
                <c:pt idx="1580">
                  <c:v>73</c:v>
                </c:pt>
                <c:pt idx="1581">
                  <c:v>73</c:v>
                </c:pt>
                <c:pt idx="1582">
                  <c:v>73</c:v>
                </c:pt>
                <c:pt idx="1583">
                  <c:v>73</c:v>
                </c:pt>
                <c:pt idx="1584">
                  <c:v>73</c:v>
                </c:pt>
                <c:pt idx="1585">
                  <c:v>73</c:v>
                </c:pt>
                <c:pt idx="1586">
                  <c:v>73</c:v>
                </c:pt>
                <c:pt idx="1587">
                  <c:v>73</c:v>
                </c:pt>
                <c:pt idx="1588">
                  <c:v>73</c:v>
                </c:pt>
                <c:pt idx="1589">
                  <c:v>73</c:v>
                </c:pt>
                <c:pt idx="1590">
                  <c:v>73</c:v>
                </c:pt>
                <c:pt idx="1591">
                  <c:v>73</c:v>
                </c:pt>
                <c:pt idx="1592">
                  <c:v>73</c:v>
                </c:pt>
                <c:pt idx="1593">
                  <c:v>73</c:v>
                </c:pt>
                <c:pt idx="1594">
                  <c:v>73</c:v>
                </c:pt>
                <c:pt idx="1595">
                  <c:v>73</c:v>
                </c:pt>
                <c:pt idx="1596">
                  <c:v>73</c:v>
                </c:pt>
                <c:pt idx="1597">
                  <c:v>73</c:v>
                </c:pt>
                <c:pt idx="1598">
                  <c:v>73</c:v>
                </c:pt>
                <c:pt idx="1599">
                  <c:v>73</c:v>
                </c:pt>
                <c:pt idx="1600">
                  <c:v>73</c:v>
                </c:pt>
                <c:pt idx="1601">
                  <c:v>73</c:v>
                </c:pt>
                <c:pt idx="1602">
                  <c:v>73</c:v>
                </c:pt>
                <c:pt idx="1603">
                  <c:v>73</c:v>
                </c:pt>
                <c:pt idx="1604">
                  <c:v>73</c:v>
                </c:pt>
                <c:pt idx="1605">
                  <c:v>73</c:v>
                </c:pt>
                <c:pt idx="1606">
                  <c:v>73</c:v>
                </c:pt>
                <c:pt idx="1607">
                  <c:v>73</c:v>
                </c:pt>
                <c:pt idx="1608">
                  <c:v>73</c:v>
                </c:pt>
                <c:pt idx="1609">
                  <c:v>73</c:v>
                </c:pt>
                <c:pt idx="1610">
                  <c:v>73</c:v>
                </c:pt>
                <c:pt idx="1611">
                  <c:v>73</c:v>
                </c:pt>
                <c:pt idx="1612">
                  <c:v>73</c:v>
                </c:pt>
                <c:pt idx="1613">
                  <c:v>73</c:v>
                </c:pt>
                <c:pt idx="1614">
                  <c:v>73</c:v>
                </c:pt>
                <c:pt idx="1615">
                  <c:v>73</c:v>
                </c:pt>
                <c:pt idx="1616">
                  <c:v>73</c:v>
                </c:pt>
                <c:pt idx="1617">
                  <c:v>73</c:v>
                </c:pt>
                <c:pt idx="1618">
                  <c:v>73</c:v>
                </c:pt>
                <c:pt idx="1619">
                  <c:v>73</c:v>
                </c:pt>
                <c:pt idx="1620">
                  <c:v>73</c:v>
                </c:pt>
                <c:pt idx="1621">
                  <c:v>73</c:v>
                </c:pt>
                <c:pt idx="1622">
                  <c:v>73</c:v>
                </c:pt>
                <c:pt idx="1623">
                  <c:v>73</c:v>
                </c:pt>
                <c:pt idx="1624">
                  <c:v>73</c:v>
                </c:pt>
                <c:pt idx="1625">
                  <c:v>73</c:v>
                </c:pt>
                <c:pt idx="1626">
                  <c:v>73</c:v>
                </c:pt>
                <c:pt idx="1627">
                  <c:v>73</c:v>
                </c:pt>
                <c:pt idx="1628">
                  <c:v>73</c:v>
                </c:pt>
                <c:pt idx="1629">
                  <c:v>73</c:v>
                </c:pt>
                <c:pt idx="1630">
                  <c:v>73</c:v>
                </c:pt>
                <c:pt idx="1631">
                  <c:v>73</c:v>
                </c:pt>
                <c:pt idx="1632">
                  <c:v>73</c:v>
                </c:pt>
                <c:pt idx="1633">
                  <c:v>73</c:v>
                </c:pt>
                <c:pt idx="1634">
                  <c:v>73</c:v>
                </c:pt>
                <c:pt idx="1635">
                  <c:v>73</c:v>
                </c:pt>
                <c:pt idx="1636">
                  <c:v>73</c:v>
                </c:pt>
                <c:pt idx="1637">
                  <c:v>73</c:v>
                </c:pt>
                <c:pt idx="1638">
                  <c:v>73</c:v>
                </c:pt>
                <c:pt idx="1639">
                  <c:v>73</c:v>
                </c:pt>
                <c:pt idx="1640">
                  <c:v>73</c:v>
                </c:pt>
                <c:pt idx="1641">
                  <c:v>73</c:v>
                </c:pt>
                <c:pt idx="1642">
                  <c:v>73</c:v>
                </c:pt>
                <c:pt idx="1643">
                  <c:v>73</c:v>
                </c:pt>
                <c:pt idx="1644">
                  <c:v>73</c:v>
                </c:pt>
                <c:pt idx="1645">
                  <c:v>73</c:v>
                </c:pt>
                <c:pt idx="1646">
                  <c:v>73</c:v>
                </c:pt>
                <c:pt idx="1647">
                  <c:v>73</c:v>
                </c:pt>
                <c:pt idx="1648">
                  <c:v>73</c:v>
                </c:pt>
                <c:pt idx="1649">
                  <c:v>73</c:v>
                </c:pt>
                <c:pt idx="1650">
                  <c:v>73</c:v>
                </c:pt>
                <c:pt idx="1651">
                  <c:v>73</c:v>
                </c:pt>
                <c:pt idx="1652">
                  <c:v>73</c:v>
                </c:pt>
                <c:pt idx="1653">
                  <c:v>73</c:v>
                </c:pt>
                <c:pt idx="1654">
                  <c:v>73</c:v>
                </c:pt>
                <c:pt idx="1655">
                  <c:v>73</c:v>
                </c:pt>
                <c:pt idx="1656">
                  <c:v>73</c:v>
                </c:pt>
                <c:pt idx="1657">
                  <c:v>73</c:v>
                </c:pt>
                <c:pt idx="1658">
                  <c:v>73</c:v>
                </c:pt>
                <c:pt idx="1659">
                  <c:v>73</c:v>
                </c:pt>
                <c:pt idx="1660">
                  <c:v>73</c:v>
                </c:pt>
                <c:pt idx="1661">
                  <c:v>73</c:v>
                </c:pt>
                <c:pt idx="1662">
                  <c:v>73</c:v>
                </c:pt>
                <c:pt idx="1663">
                  <c:v>73</c:v>
                </c:pt>
                <c:pt idx="1664">
                  <c:v>73</c:v>
                </c:pt>
                <c:pt idx="1665">
                  <c:v>73</c:v>
                </c:pt>
                <c:pt idx="1666">
                  <c:v>73</c:v>
                </c:pt>
                <c:pt idx="1667">
                  <c:v>73</c:v>
                </c:pt>
                <c:pt idx="1668">
                  <c:v>73</c:v>
                </c:pt>
                <c:pt idx="1669">
                  <c:v>73</c:v>
                </c:pt>
                <c:pt idx="1670">
                  <c:v>73</c:v>
                </c:pt>
                <c:pt idx="1671">
                  <c:v>73</c:v>
                </c:pt>
                <c:pt idx="1672">
                  <c:v>73</c:v>
                </c:pt>
                <c:pt idx="1673">
                  <c:v>73</c:v>
                </c:pt>
                <c:pt idx="1674">
                  <c:v>73</c:v>
                </c:pt>
                <c:pt idx="1675">
                  <c:v>73</c:v>
                </c:pt>
                <c:pt idx="1676">
                  <c:v>73</c:v>
                </c:pt>
                <c:pt idx="1677">
                  <c:v>73</c:v>
                </c:pt>
                <c:pt idx="1678">
                  <c:v>73</c:v>
                </c:pt>
                <c:pt idx="1679">
                  <c:v>73</c:v>
                </c:pt>
                <c:pt idx="1680">
                  <c:v>73</c:v>
                </c:pt>
                <c:pt idx="1681">
                  <c:v>73</c:v>
                </c:pt>
                <c:pt idx="1682">
                  <c:v>73</c:v>
                </c:pt>
                <c:pt idx="1683">
                  <c:v>73</c:v>
                </c:pt>
                <c:pt idx="1684">
                  <c:v>73</c:v>
                </c:pt>
                <c:pt idx="1685">
                  <c:v>73</c:v>
                </c:pt>
                <c:pt idx="1686">
                  <c:v>73</c:v>
                </c:pt>
                <c:pt idx="1687">
                  <c:v>73</c:v>
                </c:pt>
                <c:pt idx="1688">
                  <c:v>73</c:v>
                </c:pt>
                <c:pt idx="1689">
                  <c:v>73</c:v>
                </c:pt>
                <c:pt idx="1690">
                  <c:v>73</c:v>
                </c:pt>
                <c:pt idx="1691">
                  <c:v>73</c:v>
                </c:pt>
                <c:pt idx="1692">
                  <c:v>73</c:v>
                </c:pt>
                <c:pt idx="1693">
                  <c:v>73</c:v>
                </c:pt>
                <c:pt idx="1694">
                  <c:v>73</c:v>
                </c:pt>
                <c:pt idx="1695">
                  <c:v>73</c:v>
                </c:pt>
                <c:pt idx="1696">
                  <c:v>73</c:v>
                </c:pt>
                <c:pt idx="1697">
                  <c:v>73</c:v>
                </c:pt>
                <c:pt idx="1698">
                  <c:v>73</c:v>
                </c:pt>
                <c:pt idx="1699">
                  <c:v>73</c:v>
                </c:pt>
                <c:pt idx="1700">
                  <c:v>73</c:v>
                </c:pt>
                <c:pt idx="1701">
                  <c:v>73</c:v>
                </c:pt>
                <c:pt idx="1702">
                  <c:v>73</c:v>
                </c:pt>
                <c:pt idx="1703">
                  <c:v>73</c:v>
                </c:pt>
                <c:pt idx="1704">
                  <c:v>73</c:v>
                </c:pt>
                <c:pt idx="1705">
                  <c:v>73</c:v>
                </c:pt>
                <c:pt idx="1706">
                  <c:v>73</c:v>
                </c:pt>
                <c:pt idx="1707">
                  <c:v>73</c:v>
                </c:pt>
                <c:pt idx="1708">
                  <c:v>73</c:v>
                </c:pt>
                <c:pt idx="1709">
                  <c:v>73</c:v>
                </c:pt>
                <c:pt idx="1710">
                  <c:v>73</c:v>
                </c:pt>
                <c:pt idx="1711">
                  <c:v>73</c:v>
                </c:pt>
                <c:pt idx="1712">
                  <c:v>73</c:v>
                </c:pt>
                <c:pt idx="1713">
                  <c:v>73</c:v>
                </c:pt>
                <c:pt idx="1714">
                  <c:v>73</c:v>
                </c:pt>
                <c:pt idx="1715">
                  <c:v>73</c:v>
                </c:pt>
                <c:pt idx="1716">
                  <c:v>73</c:v>
                </c:pt>
                <c:pt idx="1717">
                  <c:v>73</c:v>
                </c:pt>
                <c:pt idx="1718">
                  <c:v>73</c:v>
                </c:pt>
                <c:pt idx="1719">
                  <c:v>73</c:v>
                </c:pt>
                <c:pt idx="1720">
                  <c:v>73</c:v>
                </c:pt>
                <c:pt idx="1721">
                  <c:v>73</c:v>
                </c:pt>
                <c:pt idx="1722">
                  <c:v>73</c:v>
                </c:pt>
                <c:pt idx="1723">
                  <c:v>73</c:v>
                </c:pt>
                <c:pt idx="1724">
                  <c:v>73</c:v>
                </c:pt>
                <c:pt idx="1725">
                  <c:v>73</c:v>
                </c:pt>
                <c:pt idx="1726">
                  <c:v>73</c:v>
                </c:pt>
                <c:pt idx="1727">
                  <c:v>73</c:v>
                </c:pt>
                <c:pt idx="1728">
                  <c:v>73</c:v>
                </c:pt>
                <c:pt idx="1729">
                  <c:v>73</c:v>
                </c:pt>
                <c:pt idx="1730">
                  <c:v>73</c:v>
                </c:pt>
                <c:pt idx="1731">
                  <c:v>73</c:v>
                </c:pt>
                <c:pt idx="1732">
                  <c:v>73</c:v>
                </c:pt>
                <c:pt idx="1733">
                  <c:v>73</c:v>
                </c:pt>
                <c:pt idx="1734">
                  <c:v>73</c:v>
                </c:pt>
                <c:pt idx="1735">
                  <c:v>73</c:v>
                </c:pt>
                <c:pt idx="1736">
                  <c:v>73</c:v>
                </c:pt>
                <c:pt idx="1737">
                  <c:v>73</c:v>
                </c:pt>
                <c:pt idx="1738">
                  <c:v>73</c:v>
                </c:pt>
                <c:pt idx="1739">
                  <c:v>73</c:v>
                </c:pt>
                <c:pt idx="1740">
                  <c:v>73</c:v>
                </c:pt>
                <c:pt idx="1741">
                  <c:v>73</c:v>
                </c:pt>
                <c:pt idx="1742">
                  <c:v>73</c:v>
                </c:pt>
                <c:pt idx="1743">
                  <c:v>73</c:v>
                </c:pt>
                <c:pt idx="1744">
                  <c:v>73</c:v>
                </c:pt>
                <c:pt idx="1745">
                  <c:v>73</c:v>
                </c:pt>
                <c:pt idx="1746">
                  <c:v>73</c:v>
                </c:pt>
                <c:pt idx="1747">
                  <c:v>73</c:v>
                </c:pt>
                <c:pt idx="1748">
                  <c:v>73</c:v>
                </c:pt>
                <c:pt idx="1749">
                  <c:v>73</c:v>
                </c:pt>
                <c:pt idx="1750">
                  <c:v>73</c:v>
                </c:pt>
                <c:pt idx="1751">
                  <c:v>73</c:v>
                </c:pt>
                <c:pt idx="1752">
                  <c:v>73</c:v>
                </c:pt>
                <c:pt idx="1753">
                  <c:v>73</c:v>
                </c:pt>
                <c:pt idx="1754">
                  <c:v>73</c:v>
                </c:pt>
                <c:pt idx="1755">
                  <c:v>73</c:v>
                </c:pt>
                <c:pt idx="1756">
                  <c:v>73</c:v>
                </c:pt>
                <c:pt idx="1757">
                  <c:v>73</c:v>
                </c:pt>
                <c:pt idx="1758">
                  <c:v>73</c:v>
                </c:pt>
                <c:pt idx="1759">
                  <c:v>73</c:v>
                </c:pt>
                <c:pt idx="1760">
                  <c:v>73</c:v>
                </c:pt>
                <c:pt idx="1761">
                  <c:v>73</c:v>
                </c:pt>
                <c:pt idx="1762">
                  <c:v>73</c:v>
                </c:pt>
                <c:pt idx="1763">
                  <c:v>73</c:v>
                </c:pt>
                <c:pt idx="1764">
                  <c:v>73</c:v>
                </c:pt>
                <c:pt idx="1765">
                  <c:v>73</c:v>
                </c:pt>
                <c:pt idx="1766">
                  <c:v>73</c:v>
                </c:pt>
                <c:pt idx="1767">
                  <c:v>73</c:v>
                </c:pt>
                <c:pt idx="1768">
                  <c:v>73</c:v>
                </c:pt>
                <c:pt idx="1769">
                  <c:v>73</c:v>
                </c:pt>
                <c:pt idx="1770">
                  <c:v>73</c:v>
                </c:pt>
                <c:pt idx="1771">
                  <c:v>73</c:v>
                </c:pt>
                <c:pt idx="1772">
                  <c:v>73</c:v>
                </c:pt>
                <c:pt idx="1773">
                  <c:v>73</c:v>
                </c:pt>
                <c:pt idx="1774">
                  <c:v>73</c:v>
                </c:pt>
                <c:pt idx="1775">
                  <c:v>73</c:v>
                </c:pt>
                <c:pt idx="1776">
                  <c:v>73</c:v>
                </c:pt>
                <c:pt idx="1777">
                  <c:v>73</c:v>
                </c:pt>
                <c:pt idx="1778">
                  <c:v>73</c:v>
                </c:pt>
                <c:pt idx="1779">
                  <c:v>73</c:v>
                </c:pt>
                <c:pt idx="1780">
                  <c:v>73</c:v>
                </c:pt>
                <c:pt idx="1781">
                  <c:v>73</c:v>
                </c:pt>
                <c:pt idx="1782">
                  <c:v>73</c:v>
                </c:pt>
                <c:pt idx="1783">
                  <c:v>73</c:v>
                </c:pt>
                <c:pt idx="1784">
                  <c:v>73</c:v>
                </c:pt>
                <c:pt idx="1785">
                  <c:v>73</c:v>
                </c:pt>
                <c:pt idx="1786">
                  <c:v>73</c:v>
                </c:pt>
                <c:pt idx="1787">
                  <c:v>73</c:v>
                </c:pt>
                <c:pt idx="1788">
                  <c:v>73</c:v>
                </c:pt>
                <c:pt idx="1789">
                  <c:v>73</c:v>
                </c:pt>
                <c:pt idx="1790">
                  <c:v>73</c:v>
                </c:pt>
                <c:pt idx="1791">
                  <c:v>73</c:v>
                </c:pt>
                <c:pt idx="1792">
                  <c:v>73</c:v>
                </c:pt>
                <c:pt idx="1793">
                  <c:v>73</c:v>
                </c:pt>
                <c:pt idx="1794">
                  <c:v>73</c:v>
                </c:pt>
                <c:pt idx="1795">
                  <c:v>73</c:v>
                </c:pt>
                <c:pt idx="1796">
                  <c:v>73</c:v>
                </c:pt>
                <c:pt idx="1797">
                  <c:v>73</c:v>
                </c:pt>
                <c:pt idx="1798">
                  <c:v>77</c:v>
                </c:pt>
                <c:pt idx="1799">
                  <c:v>77</c:v>
                </c:pt>
                <c:pt idx="1800">
                  <c:v>77</c:v>
                </c:pt>
                <c:pt idx="1801">
                  <c:v>78</c:v>
                </c:pt>
                <c:pt idx="1802">
                  <c:v>78</c:v>
                </c:pt>
                <c:pt idx="1803">
                  <c:v>78</c:v>
                </c:pt>
                <c:pt idx="1804">
                  <c:v>78</c:v>
                </c:pt>
                <c:pt idx="1805">
                  <c:v>78</c:v>
                </c:pt>
                <c:pt idx="1806">
                  <c:v>78</c:v>
                </c:pt>
                <c:pt idx="1807">
                  <c:v>78</c:v>
                </c:pt>
                <c:pt idx="1808">
                  <c:v>78</c:v>
                </c:pt>
                <c:pt idx="1809">
                  <c:v>74</c:v>
                </c:pt>
                <c:pt idx="1810">
                  <c:v>74</c:v>
                </c:pt>
                <c:pt idx="1811">
                  <c:v>74</c:v>
                </c:pt>
                <c:pt idx="1812">
                  <c:v>74</c:v>
                </c:pt>
                <c:pt idx="1813">
                  <c:v>74</c:v>
                </c:pt>
                <c:pt idx="1814">
                  <c:v>74</c:v>
                </c:pt>
                <c:pt idx="1815">
                  <c:v>74</c:v>
                </c:pt>
                <c:pt idx="1816">
                  <c:v>74</c:v>
                </c:pt>
                <c:pt idx="1817">
                  <c:v>74</c:v>
                </c:pt>
                <c:pt idx="1818">
                  <c:v>74</c:v>
                </c:pt>
                <c:pt idx="1819">
                  <c:v>74</c:v>
                </c:pt>
                <c:pt idx="1820">
                  <c:v>74</c:v>
                </c:pt>
                <c:pt idx="1821">
                  <c:v>74</c:v>
                </c:pt>
                <c:pt idx="1822">
                  <c:v>74</c:v>
                </c:pt>
                <c:pt idx="1823">
                  <c:v>74</c:v>
                </c:pt>
                <c:pt idx="1824">
                  <c:v>74</c:v>
                </c:pt>
                <c:pt idx="1825">
                  <c:v>74</c:v>
                </c:pt>
                <c:pt idx="1826">
                  <c:v>74</c:v>
                </c:pt>
                <c:pt idx="1827">
                  <c:v>74</c:v>
                </c:pt>
                <c:pt idx="1828">
                  <c:v>74</c:v>
                </c:pt>
                <c:pt idx="1829">
                  <c:v>74</c:v>
                </c:pt>
                <c:pt idx="1830">
                  <c:v>74</c:v>
                </c:pt>
                <c:pt idx="1831">
                  <c:v>74</c:v>
                </c:pt>
                <c:pt idx="1832">
                  <c:v>74</c:v>
                </c:pt>
                <c:pt idx="1833">
                  <c:v>74</c:v>
                </c:pt>
                <c:pt idx="1834">
                  <c:v>74</c:v>
                </c:pt>
                <c:pt idx="1835">
                  <c:v>74</c:v>
                </c:pt>
                <c:pt idx="1836">
                  <c:v>74</c:v>
                </c:pt>
                <c:pt idx="1837">
                  <c:v>74</c:v>
                </c:pt>
                <c:pt idx="1838">
                  <c:v>74</c:v>
                </c:pt>
                <c:pt idx="1839">
                  <c:v>74</c:v>
                </c:pt>
                <c:pt idx="1840">
                  <c:v>74</c:v>
                </c:pt>
                <c:pt idx="1841">
                  <c:v>74</c:v>
                </c:pt>
                <c:pt idx="1842">
                  <c:v>74</c:v>
                </c:pt>
                <c:pt idx="1843">
                  <c:v>74</c:v>
                </c:pt>
                <c:pt idx="1844">
                  <c:v>74</c:v>
                </c:pt>
                <c:pt idx="1845">
                  <c:v>74</c:v>
                </c:pt>
                <c:pt idx="1846">
                  <c:v>74</c:v>
                </c:pt>
                <c:pt idx="1847">
                  <c:v>74</c:v>
                </c:pt>
                <c:pt idx="1848">
                  <c:v>74</c:v>
                </c:pt>
                <c:pt idx="1849">
                  <c:v>74</c:v>
                </c:pt>
                <c:pt idx="1850">
                  <c:v>74</c:v>
                </c:pt>
                <c:pt idx="1851">
                  <c:v>74</c:v>
                </c:pt>
                <c:pt idx="1852">
                  <c:v>74</c:v>
                </c:pt>
                <c:pt idx="1853">
                  <c:v>74</c:v>
                </c:pt>
                <c:pt idx="1854">
                  <c:v>74</c:v>
                </c:pt>
                <c:pt idx="1855">
                  <c:v>74</c:v>
                </c:pt>
                <c:pt idx="1856">
                  <c:v>74</c:v>
                </c:pt>
                <c:pt idx="1857">
                  <c:v>74</c:v>
                </c:pt>
                <c:pt idx="1858">
                  <c:v>74</c:v>
                </c:pt>
                <c:pt idx="1859">
                  <c:v>74</c:v>
                </c:pt>
                <c:pt idx="1860">
                  <c:v>74</c:v>
                </c:pt>
                <c:pt idx="1861">
                  <c:v>74</c:v>
                </c:pt>
                <c:pt idx="1862">
                  <c:v>74</c:v>
                </c:pt>
                <c:pt idx="1863">
                  <c:v>74</c:v>
                </c:pt>
                <c:pt idx="1864">
                  <c:v>74</c:v>
                </c:pt>
                <c:pt idx="1865">
                  <c:v>74</c:v>
                </c:pt>
                <c:pt idx="1866">
                  <c:v>74</c:v>
                </c:pt>
                <c:pt idx="1867">
                  <c:v>74</c:v>
                </c:pt>
                <c:pt idx="1868">
                  <c:v>74</c:v>
                </c:pt>
                <c:pt idx="1869">
                  <c:v>74</c:v>
                </c:pt>
                <c:pt idx="1870">
                  <c:v>74</c:v>
                </c:pt>
                <c:pt idx="1871">
                  <c:v>74</c:v>
                </c:pt>
                <c:pt idx="1872">
                  <c:v>74</c:v>
                </c:pt>
                <c:pt idx="1873">
                  <c:v>74</c:v>
                </c:pt>
                <c:pt idx="1874">
                  <c:v>74</c:v>
                </c:pt>
                <c:pt idx="1875">
                  <c:v>74</c:v>
                </c:pt>
                <c:pt idx="1876">
                  <c:v>74</c:v>
                </c:pt>
                <c:pt idx="1877">
                  <c:v>74</c:v>
                </c:pt>
                <c:pt idx="1878">
                  <c:v>74</c:v>
                </c:pt>
                <c:pt idx="1879">
                  <c:v>74</c:v>
                </c:pt>
                <c:pt idx="1880">
                  <c:v>74</c:v>
                </c:pt>
                <c:pt idx="1881">
                  <c:v>74</c:v>
                </c:pt>
                <c:pt idx="1882">
                  <c:v>74</c:v>
                </c:pt>
                <c:pt idx="1883">
                  <c:v>74</c:v>
                </c:pt>
                <c:pt idx="1884">
                  <c:v>74</c:v>
                </c:pt>
                <c:pt idx="1885">
                  <c:v>74</c:v>
                </c:pt>
                <c:pt idx="1886">
                  <c:v>74</c:v>
                </c:pt>
                <c:pt idx="1887">
                  <c:v>74</c:v>
                </c:pt>
                <c:pt idx="1888">
                  <c:v>74</c:v>
                </c:pt>
                <c:pt idx="1889">
                  <c:v>74</c:v>
                </c:pt>
                <c:pt idx="1890">
                  <c:v>74</c:v>
                </c:pt>
                <c:pt idx="1891">
                  <c:v>74</c:v>
                </c:pt>
                <c:pt idx="1892">
                  <c:v>74</c:v>
                </c:pt>
                <c:pt idx="1893">
                  <c:v>74</c:v>
                </c:pt>
                <c:pt idx="1894">
                  <c:v>74</c:v>
                </c:pt>
                <c:pt idx="1895">
                  <c:v>74</c:v>
                </c:pt>
                <c:pt idx="1896">
                  <c:v>74</c:v>
                </c:pt>
                <c:pt idx="1897">
                  <c:v>74</c:v>
                </c:pt>
                <c:pt idx="1898">
                  <c:v>74</c:v>
                </c:pt>
                <c:pt idx="1899">
                  <c:v>74</c:v>
                </c:pt>
                <c:pt idx="1900">
                  <c:v>74</c:v>
                </c:pt>
                <c:pt idx="1901">
                  <c:v>74</c:v>
                </c:pt>
                <c:pt idx="1902">
                  <c:v>74</c:v>
                </c:pt>
                <c:pt idx="1903">
                  <c:v>74</c:v>
                </c:pt>
                <c:pt idx="1904">
                  <c:v>74</c:v>
                </c:pt>
                <c:pt idx="1905">
                  <c:v>74</c:v>
                </c:pt>
                <c:pt idx="1906">
                  <c:v>74</c:v>
                </c:pt>
                <c:pt idx="1907">
                  <c:v>74</c:v>
                </c:pt>
                <c:pt idx="1908">
                  <c:v>74</c:v>
                </c:pt>
                <c:pt idx="1909">
                  <c:v>74</c:v>
                </c:pt>
                <c:pt idx="1910">
                  <c:v>74</c:v>
                </c:pt>
                <c:pt idx="1911">
                  <c:v>79</c:v>
                </c:pt>
                <c:pt idx="1912">
                  <c:v>78</c:v>
                </c:pt>
                <c:pt idx="1913">
                  <c:v>79</c:v>
                </c:pt>
                <c:pt idx="1914">
                  <c:v>79</c:v>
                </c:pt>
                <c:pt idx="1915">
                  <c:v>79</c:v>
                </c:pt>
                <c:pt idx="1916">
                  <c:v>79</c:v>
                </c:pt>
                <c:pt idx="1917">
                  <c:v>79</c:v>
                </c:pt>
                <c:pt idx="1918">
                  <c:v>79</c:v>
                </c:pt>
                <c:pt idx="1919">
                  <c:v>79</c:v>
                </c:pt>
                <c:pt idx="1920">
                  <c:v>79</c:v>
                </c:pt>
                <c:pt idx="1921">
                  <c:v>79</c:v>
                </c:pt>
                <c:pt idx="1922">
                  <c:v>79</c:v>
                </c:pt>
                <c:pt idx="1923">
                  <c:v>80</c:v>
                </c:pt>
                <c:pt idx="1924">
                  <c:v>80</c:v>
                </c:pt>
                <c:pt idx="1925">
                  <c:v>80</c:v>
                </c:pt>
                <c:pt idx="1926">
                  <c:v>80</c:v>
                </c:pt>
                <c:pt idx="1927">
                  <c:v>80</c:v>
                </c:pt>
                <c:pt idx="1928">
                  <c:v>80</c:v>
                </c:pt>
                <c:pt idx="1929">
                  <c:v>80</c:v>
                </c:pt>
                <c:pt idx="1930">
                  <c:v>80</c:v>
                </c:pt>
                <c:pt idx="1931">
                  <c:v>80</c:v>
                </c:pt>
                <c:pt idx="1932">
                  <c:v>80</c:v>
                </c:pt>
                <c:pt idx="1933">
                  <c:v>81</c:v>
                </c:pt>
                <c:pt idx="1934">
                  <c:v>81</c:v>
                </c:pt>
                <c:pt idx="1935">
                  <c:v>81</c:v>
                </c:pt>
                <c:pt idx="1936">
                  <c:v>81</c:v>
                </c:pt>
                <c:pt idx="1937">
                  <c:v>81</c:v>
                </c:pt>
                <c:pt idx="1938">
                  <c:v>81</c:v>
                </c:pt>
                <c:pt idx="1939">
                  <c:v>81</c:v>
                </c:pt>
                <c:pt idx="1940">
                  <c:v>81</c:v>
                </c:pt>
                <c:pt idx="1941">
                  <c:v>81</c:v>
                </c:pt>
                <c:pt idx="1942">
                  <c:v>81</c:v>
                </c:pt>
                <c:pt idx="1943">
                  <c:v>82</c:v>
                </c:pt>
                <c:pt idx="1944">
                  <c:v>82</c:v>
                </c:pt>
                <c:pt idx="1945">
                  <c:v>82</c:v>
                </c:pt>
                <c:pt idx="1946">
                  <c:v>82</c:v>
                </c:pt>
                <c:pt idx="1947">
                  <c:v>78</c:v>
                </c:pt>
                <c:pt idx="1948">
                  <c:v>78</c:v>
                </c:pt>
                <c:pt idx="1949">
                  <c:v>78</c:v>
                </c:pt>
                <c:pt idx="1950">
                  <c:v>78</c:v>
                </c:pt>
                <c:pt idx="1951">
                  <c:v>78</c:v>
                </c:pt>
                <c:pt idx="1952">
                  <c:v>78</c:v>
                </c:pt>
                <c:pt idx="1953">
                  <c:v>78</c:v>
                </c:pt>
                <c:pt idx="1954">
                  <c:v>78</c:v>
                </c:pt>
                <c:pt idx="1955">
                  <c:v>78</c:v>
                </c:pt>
                <c:pt idx="1956">
                  <c:v>78</c:v>
                </c:pt>
                <c:pt idx="1957">
                  <c:v>78</c:v>
                </c:pt>
                <c:pt idx="1958">
                  <c:v>78</c:v>
                </c:pt>
                <c:pt idx="1959">
                  <c:v>78</c:v>
                </c:pt>
                <c:pt idx="1960">
                  <c:v>78</c:v>
                </c:pt>
                <c:pt idx="1961">
                  <c:v>78</c:v>
                </c:pt>
                <c:pt idx="1962">
                  <c:v>78</c:v>
                </c:pt>
                <c:pt idx="1963">
                  <c:v>78</c:v>
                </c:pt>
                <c:pt idx="1964">
                  <c:v>78</c:v>
                </c:pt>
                <c:pt idx="1965">
                  <c:v>78</c:v>
                </c:pt>
                <c:pt idx="1966">
                  <c:v>78</c:v>
                </c:pt>
                <c:pt idx="1967">
                  <c:v>78</c:v>
                </c:pt>
                <c:pt idx="1968">
                  <c:v>78</c:v>
                </c:pt>
                <c:pt idx="1969">
                  <c:v>78</c:v>
                </c:pt>
                <c:pt idx="1970">
                  <c:v>78</c:v>
                </c:pt>
                <c:pt idx="1971">
                  <c:v>78</c:v>
                </c:pt>
                <c:pt idx="1972">
                  <c:v>78</c:v>
                </c:pt>
                <c:pt idx="1973">
                  <c:v>78</c:v>
                </c:pt>
                <c:pt idx="1974">
                  <c:v>78</c:v>
                </c:pt>
                <c:pt idx="1975">
                  <c:v>78</c:v>
                </c:pt>
                <c:pt idx="1976">
                  <c:v>78</c:v>
                </c:pt>
                <c:pt idx="1977">
                  <c:v>78</c:v>
                </c:pt>
                <c:pt idx="1978">
                  <c:v>78</c:v>
                </c:pt>
                <c:pt idx="1979">
                  <c:v>78</c:v>
                </c:pt>
                <c:pt idx="1980">
                  <c:v>78</c:v>
                </c:pt>
                <c:pt idx="1981">
                  <c:v>78</c:v>
                </c:pt>
                <c:pt idx="1982">
                  <c:v>78</c:v>
                </c:pt>
                <c:pt idx="1983">
                  <c:v>78</c:v>
                </c:pt>
                <c:pt idx="1984">
                  <c:v>78</c:v>
                </c:pt>
                <c:pt idx="1985">
                  <c:v>78</c:v>
                </c:pt>
                <c:pt idx="1986">
                  <c:v>78</c:v>
                </c:pt>
                <c:pt idx="1987">
                  <c:v>78</c:v>
                </c:pt>
                <c:pt idx="1988">
                  <c:v>78</c:v>
                </c:pt>
                <c:pt idx="1989">
                  <c:v>78</c:v>
                </c:pt>
                <c:pt idx="1990">
                  <c:v>78</c:v>
                </c:pt>
                <c:pt idx="1991">
                  <c:v>78</c:v>
                </c:pt>
                <c:pt idx="1992">
                  <c:v>78</c:v>
                </c:pt>
                <c:pt idx="1993">
                  <c:v>78</c:v>
                </c:pt>
                <c:pt idx="1994">
                  <c:v>78</c:v>
                </c:pt>
                <c:pt idx="1995">
                  <c:v>78</c:v>
                </c:pt>
                <c:pt idx="1996">
                  <c:v>78</c:v>
                </c:pt>
                <c:pt idx="1997">
                  <c:v>78</c:v>
                </c:pt>
                <c:pt idx="1998">
                  <c:v>78</c:v>
                </c:pt>
                <c:pt idx="1999">
                  <c:v>78</c:v>
                </c:pt>
                <c:pt idx="2000">
                  <c:v>78</c:v>
                </c:pt>
                <c:pt idx="2001">
                  <c:v>78</c:v>
                </c:pt>
                <c:pt idx="2002">
                  <c:v>78</c:v>
                </c:pt>
                <c:pt idx="2003">
                  <c:v>78</c:v>
                </c:pt>
                <c:pt idx="2004">
                  <c:v>78</c:v>
                </c:pt>
                <c:pt idx="2005">
                  <c:v>78</c:v>
                </c:pt>
                <c:pt idx="2006">
                  <c:v>78</c:v>
                </c:pt>
                <c:pt idx="2007">
                  <c:v>78</c:v>
                </c:pt>
                <c:pt idx="2008">
                  <c:v>78</c:v>
                </c:pt>
                <c:pt idx="2009">
                  <c:v>78</c:v>
                </c:pt>
                <c:pt idx="2010">
                  <c:v>78</c:v>
                </c:pt>
                <c:pt idx="2011">
                  <c:v>78</c:v>
                </c:pt>
                <c:pt idx="2012">
                  <c:v>78</c:v>
                </c:pt>
                <c:pt idx="2013">
                  <c:v>78</c:v>
                </c:pt>
                <c:pt idx="2014">
                  <c:v>78</c:v>
                </c:pt>
                <c:pt idx="2015">
                  <c:v>78</c:v>
                </c:pt>
                <c:pt idx="2016">
                  <c:v>78</c:v>
                </c:pt>
                <c:pt idx="2017">
                  <c:v>78</c:v>
                </c:pt>
                <c:pt idx="2018">
                  <c:v>78</c:v>
                </c:pt>
                <c:pt idx="2019">
                  <c:v>78</c:v>
                </c:pt>
                <c:pt idx="2020">
                  <c:v>78</c:v>
                </c:pt>
                <c:pt idx="2021">
                  <c:v>78</c:v>
                </c:pt>
                <c:pt idx="2022">
                  <c:v>78</c:v>
                </c:pt>
                <c:pt idx="2023">
                  <c:v>78</c:v>
                </c:pt>
                <c:pt idx="2024">
                  <c:v>78</c:v>
                </c:pt>
                <c:pt idx="2025">
                  <c:v>78</c:v>
                </c:pt>
                <c:pt idx="2026">
                  <c:v>78</c:v>
                </c:pt>
                <c:pt idx="2027">
                  <c:v>78</c:v>
                </c:pt>
                <c:pt idx="2028">
                  <c:v>78</c:v>
                </c:pt>
                <c:pt idx="2029">
                  <c:v>78</c:v>
                </c:pt>
                <c:pt idx="2030">
                  <c:v>78</c:v>
                </c:pt>
                <c:pt idx="2031">
                  <c:v>78</c:v>
                </c:pt>
                <c:pt idx="2032">
                  <c:v>78</c:v>
                </c:pt>
                <c:pt idx="2033">
                  <c:v>78</c:v>
                </c:pt>
                <c:pt idx="2034">
                  <c:v>78</c:v>
                </c:pt>
                <c:pt idx="2035">
                  <c:v>78</c:v>
                </c:pt>
                <c:pt idx="2036">
                  <c:v>78</c:v>
                </c:pt>
                <c:pt idx="2037">
                  <c:v>78</c:v>
                </c:pt>
                <c:pt idx="2038">
                  <c:v>78</c:v>
                </c:pt>
                <c:pt idx="2039">
                  <c:v>78</c:v>
                </c:pt>
                <c:pt idx="2040">
                  <c:v>78</c:v>
                </c:pt>
                <c:pt idx="2041">
                  <c:v>78</c:v>
                </c:pt>
                <c:pt idx="2042">
                  <c:v>78</c:v>
                </c:pt>
                <c:pt idx="2043">
                  <c:v>78</c:v>
                </c:pt>
                <c:pt idx="2044">
                  <c:v>78</c:v>
                </c:pt>
                <c:pt idx="2045">
                  <c:v>78</c:v>
                </c:pt>
                <c:pt idx="2046">
                  <c:v>78</c:v>
                </c:pt>
                <c:pt idx="2047">
                  <c:v>78</c:v>
                </c:pt>
                <c:pt idx="2048">
                  <c:v>78</c:v>
                </c:pt>
                <c:pt idx="2049">
                  <c:v>78</c:v>
                </c:pt>
                <c:pt idx="2050">
                  <c:v>78</c:v>
                </c:pt>
                <c:pt idx="2051">
                  <c:v>78</c:v>
                </c:pt>
                <c:pt idx="2052">
                  <c:v>78</c:v>
                </c:pt>
                <c:pt idx="2053">
                  <c:v>78</c:v>
                </c:pt>
                <c:pt idx="2054">
                  <c:v>78</c:v>
                </c:pt>
                <c:pt idx="2055">
                  <c:v>78</c:v>
                </c:pt>
                <c:pt idx="2056">
                  <c:v>78</c:v>
                </c:pt>
                <c:pt idx="2057">
                  <c:v>78</c:v>
                </c:pt>
                <c:pt idx="2058">
                  <c:v>78</c:v>
                </c:pt>
                <c:pt idx="2059">
                  <c:v>78</c:v>
                </c:pt>
                <c:pt idx="2060">
                  <c:v>78</c:v>
                </c:pt>
                <c:pt idx="2061">
                  <c:v>78</c:v>
                </c:pt>
                <c:pt idx="2062">
                  <c:v>78</c:v>
                </c:pt>
                <c:pt idx="2063">
                  <c:v>78</c:v>
                </c:pt>
                <c:pt idx="2064">
                  <c:v>43</c:v>
                </c:pt>
                <c:pt idx="2065">
                  <c:v>44</c:v>
                </c:pt>
                <c:pt idx="2066">
                  <c:v>43</c:v>
                </c:pt>
                <c:pt idx="2067">
                  <c:v>43</c:v>
                </c:pt>
                <c:pt idx="2068">
                  <c:v>42</c:v>
                </c:pt>
                <c:pt idx="2069">
                  <c:v>41</c:v>
                </c:pt>
                <c:pt idx="2070">
                  <c:v>40</c:v>
                </c:pt>
                <c:pt idx="2071">
                  <c:v>39</c:v>
                </c:pt>
                <c:pt idx="2072">
                  <c:v>39</c:v>
                </c:pt>
                <c:pt idx="2073">
                  <c:v>38</c:v>
                </c:pt>
                <c:pt idx="2074">
                  <c:v>37</c:v>
                </c:pt>
                <c:pt idx="2075">
                  <c:v>36</c:v>
                </c:pt>
                <c:pt idx="2076">
                  <c:v>14</c:v>
                </c:pt>
                <c:pt idx="2077">
                  <c:v>15</c:v>
                </c:pt>
                <c:pt idx="2078">
                  <c:v>14</c:v>
                </c:pt>
                <c:pt idx="2079">
                  <c:v>14</c:v>
                </c:pt>
                <c:pt idx="2080">
                  <c:v>14</c:v>
                </c:pt>
                <c:pt idx="2081">
                  <c:v>14</c:v>
                </c:pt>
                <c:pt idx="2082">
                  <c:v>14</c:v>
                </c:pt>
                <c:pt idx="2083">
                  <c:v>14</c:v>
                </c:pt>
                <c:pt idx="2084">
                  <c:v>14</c:v>
                </c:pt>
                <c:pt idx="2085">
                  <c:v>14</c:v>
                </c:pt>
                <c:pt idx="2086">
                  <c:v>14</c:v>
                </c:pt>
                <c:pt idx="2087">
                  <c:v>14</c:v>
                </c:pt>
                <c:pt idx="2088">
                  <c:v>14</c:v>
                </c:pt>
                <c:pt idx="2089">
                  <c:v>1</c:v>
                </c:pt>
                <c:pt idx="2090">
                  <c:v>14</c:v>
                </c:pt>
                <c:pt idx="2091">
                  <c:v>13</c:v>
                </c:pt>
                <c:pt idx="2092">
                  <c:v>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2A98-4A32-978B-3A0B150CDE3F}"/>
            </c:ext>
          </c:extLst>
        </c:ser>
        <c:ser>
          <c:idx val="7"/>
          <c:order val="7"/>
          <c:tx>
            <c:strRef>
              <c:f>'BMC_GPU log'!$I$1</c:f>
              <c:strCache>
                <c:ptCount val="1"/>
                <c:pt idx="0">
                  <c:v>e_Temp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log'!$I$2:$I$2094</c:f>
              <c:numCache>
                <c:formatCode>General</c:formatCode>
                <c:ptCount val="2093"/>
                <c:pt idx="0">
                  <c:v>46</c:v>
                </c:pt>
                <c:pt idx="1">
                  <c:v>46</c:v>
                </c:pt>
                <c:pt idx="2">
                  <c:v>46</c:v>
                </c:pt>
                <c:pt idx="5">
                  <c:v>46</c:v>
                </c:pt>
                <c:pt idx="6">
                  <c:v>46</c:v>
                </c:pt>
                <c:pt idx="7">
                  <c:v>46</c:v>
                </c:pt>
                <c:pt idx="8">
                  <c:v>46</c:v>
                </c:pt>
                <c:pt idx="9">
                  <c:v>46</c:v>
                </c:pt>
                <c:pt idx="10">
                  <c:v>46</c:v>
                </c:pt>
                <c:pt idx="11">
                  <c:v>46</c:v>
                </c:pt>
                <c:pt idx="12">
                  <c:v>46</c:v>
                </c:pt>
                <c:pt idx="13">
                  <c:v>46</c:v>
                </c:pt>
                <c:pt idx="14">
                  <c:v>46</c:v>
                </c:pt>
                <c:pt idx="15">
                  <c:v>46</c:v>
                </c:pt>
                <c:pt idx="16">
                  <c:v>46</c:v>
                </c:pt>
                <c:pt idx="17">
                  <c:v>46</c:v>
                </c:pt>
                <c:pt idx="18">
                  <c:v>46</c:v>
                </c:pt>
                <c:pt idx="19">
                  <c:v>46</c:v>
                </c:pt>
                <c:pt idx="20">
                  <c:v>46</c:v>
                </c:pt>
                <c:pt idx="21">
                  <c:v>46</c:v>
                </c:pt>
                <c:pt idx="22">
                  <c:v>46</c:v>
                </c:pt>
                <c:pt idx="23">
                  <c:v>46</c:v>
                </c:pt>
                <c:pt idx="24">
                  <c:v>46</c:v>
                </c:pt>
                <c:pt idx="25">
                  <c:v>46</c:v>
                </c:pt>
                <c:pt idx="26">
                  <c:v>46</c:v>
                </c:pt>
                <c:pt idx="27">
                  <c:v>46</c:v>
                </c:pt>
                <c:pt idx="28">
                  <c:v>46</c:v>
                </c:pt>
                <c:pt idx="29">
                  <c:v>46</c:v>
                </c:pt>
                <c:pt idx="30">
                  <c:v>46</c:v>
                </c:pt>
                <c:pt idx="31">
                  <c:v>46</c:v>
                </c:pt>
                <c:pt idx="32">
                  <c:v>46</c:v>
                </c:pt>
                <c:pt idx="33">
                  <c:v>46</c:v>
                </c:pt>
                <c:pt idx="34">
                  <c:v>46</c:v>
                </c:pt>
                <c:pt idx="35">
                  <c:v>46</c:v>
                </c:pt>
                <c:pt idx="36">
                  <c:v>46</c:v>
                </c:pt>
                <c:pt idx="37">
                  <c:v>46</c:v>
                </c:pt>
                <c:pt idx="38">
                  <c:v>46</c:v>
                </c:pt>
                <c:pt idx="39">
                  <c:v>46</c:v>
                </c:pt>
                <c:pt idx="40">
                  <c:v>46</c:v>
                </c:pt>
                <c:pt idx="41">
                  <c:v>46</c:v>
                </c:pt>
                <c:pt idx="42">
                  <c:v>46</c:v>
                </c:pt>
                <c:pt idx="43">
                  <c:v>46</c:v>
                </c:pt>
                <c:pt idx="44">
                  <c:v>46</c:v>
                </c:pt>
                <c:pt idx="45">
                  <c:v>46</c:v>
                </c:pt>
                <c:pt idx="46">
                  <c:v>46</c:v>
                </c:pt>
                <c:pt idx="47">
                  <c:v>46</c:v>
                </c:pt>
                <c:pt idx="48">
                  <c:v>46</c:v>
                </c:pt>
                <c:pt idx="49">
                  <c:v>46</c:v>
                </c:pt>
                <c:pt idx="50">
                  <c:v>46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46</c:v>
                </c:pt>
                <c:pt idx="55">
                  <c:v>46</c:v>
                </c:pt>
                <c:pt idx="56">
                  <c:v>46</c:v>
                </c:pt>
                <c:pt idx="57">
                  <c:v>46</c:v>
                </c:pt>
                <c:pt idx="58">
                  <c:v>46</c:v>
                </c:pt>
                <c:pt idx="59">
                  <c:v>46</c:v>
                </c:pt>
                <c:pt idx="60">
                  <c:v>46</c:v>
                </c:pt>
                <c:pt idx="61">
                  <c:v>46</c:v>
                </c:pt>
                <c:pt idx="62">
                  <c:v>46</c:v>
                </c:pt>
                <c:pt idx="63">
                  <c:v>46</c:v>
                </c:pt>
                <c:pt idx="64">
                  <c:v>46</c:v>
                </c:pt>
                <c:pt idx="65">
                  <c:v>46</c:v>
                </c:pt>
                <c:pt idx="66">
                  <c:v>46</c:v>
                </c:pt>
                <c:pt idx="67">
                  <c:v>46</c:v>
                </c:pt>
                <c:pt idx="68">
                  <c:v>46</c:v>
                </c:pt>
                <c:pt idx="69">
                  <c:v>46</c:v>
                </c:pt>
                <c:pt idx="70">
                  <c:v>46</c:v>
                </c:pt>
                <c:pt idx="71">
                  <c:v>46</c:v>
                </c:pt>
                <c:pt idx="72">
                  <c:v>46</c:v>
                </c:pt>
                <c:pt idx="73">
                  <c:v>46</c:v>
                </c:pt>
                <c:pt idx="74">
                  <c:v>46</c:v>
                </c:pt>
                <c:pt idx="75">
                  <c:v>46</c:v>
                </c:pt>
                <c:pt idx="76">
                  <c:v>46</c:v>
                </c:pt>
                <c:pt idx="77">
                  <c:v>46</c:v>
                </c:pt>
                <c:pt idx="78">
                  <c:v>46</c:v>
                </c:pt>
                <c:pt idx="79">
                  <c:v>46</c:v>
                </c:pt>
                <c:pt idx="80">
                  <c:v>46</c:v>
                </c:pt>
                <c:pt idx="81">
                  <c:v>46</c:v>
                </c:pt>
                <c:pt idx="82">
                  <c:v>46</c:v>
                </c:pt>
                <c:pt idx="83">
                  <c:v>46</c:v>
                </c:pt>
                <c:pt idx="84">
                  <c:v>46</c:v>
                </c:pt>
                <c:pt idx="85">
                  <c:v>46</c:v>
                </c:pt>
                <c:pt idx="86">
                  <c:v>46</c:v>
                </c:pt>
                <c:pt idx="87">
                  <c:v>46</c:v>
                </c:pt>
                <c:pt idx="88">
                  <c:v>46</c:v>
                </c:pt>
                <c:pt idx="89">
                  <c:v>46</c:v>
                </c:pt>
                <c:pt idx="90">
                  <c:v>46</c:v>
                </c:pt>
                <c:pt idx="91">
                  <c:v>46</c:v>
                </c:pt>
                <c:pt idx="92">
                  <c:v>46</c:v>
                </c:pt>
                <c:pt idx="93">
                  <c:v>46</c:v>
                </c:pt>
                <c:pt idx="94">
                  <c:v>46</c:v>
                </c:pt>
                <c:pt idx="95">
                  <c:v>46</c:v>
                </c:pt>
                <c:pt idx="96">
                  <c:v>46</c:v>
                </c:pt>
                <c:pt idx="97">
                  <c:v>46</c:v>
                </c:pt>
                <c:pt idx="98">
                  <c:v>46</c:v>
                </c:pt>
                <c:pt idx="99">
                  <c:v>46</c:v>
                </c:pt>
                <c:pt idx="100">
                  <c:v>46</c:v>
                </c:pt>
                <c:pt idx="101">
                  <c:v>46</c:v>
                </c:pt>
                <c:pt idx="102">
                  <c:v>46</c:v>
                </c:pt>
                <c:pt idx="103">
                  <c:v>46</c:v>
                </c:pt>
                <c:pt idx="104">
                  <c:v>46</c:v>
                </c:pt>
                <c:pt idx="105">
                  <c:v>46</c:v>
                </c:pt>
                <c:pt idx="106">
                  <c:v>46</c:v>
                </c:pt>
                <c:pt idx="107">
                  <c:v>47</c:v>
                </c:pt>
                <c:pt idx="108">
                  <c:v>47</c:v>
                </c:pt>
                <c:pt idx="109">
                  <c:v>47</c:v>
                </c:pt>
                <c:pt idx="110">
                  <c:v>47</c:v>
                </c:pt>
                <c:pt idx="111">
                  <c:v>47</c:v>
                </c:pt>
                <c:pt idx="112">
                  <c:v>47</c:v>
                </c:pt>
                <c:pt idx="113">
                  <c:v>47</c:v>
                </c:pt>
                <c:pt idx="114">
                  <c:v>47</c:v>
                </c:pt>
                <c:pt idx="115">
                  <c:v>47</c:v>
                </c:pt>
                <c:pt idx="116">
                  <c:v>47</c:v>
                </c:pt>
                <c:pt idx="117">
                  <c:v>47</c:v>
                </c:pt>
                <c:pt idx="118">
                  <c:v>47</c:v>
                </c:pt>
                <c:pt idx="119">
                  <c:v>47</c:v>
                </c:pt>
                <c:pt idx="120">
                  <c:v>47</c:v>
                </c:pt>
                <c:pt idx="121">
                  <c:v>47</c:v>
                </c:pt>
                <c:pt idx="122">
                  <c:v>47</c:v>
                </c:pt>
                <c:pt idx="123">
                  <c:v>47</c:v>
                </c:pt>
                <c:pt idx="124">
                  <c:v>47</c:v>
                </c:pt>
                <c:pt idx="125">
                  <c:v>47</c:v>
                </c:pt>
                <c:pt idx="126">
                  <c:v>47</c:v>
                </c:pt>
                <c:pt idx="127">
                  <c:v>47</c:v>
                </c:pt>
                <c:pt idx="128">
                  <c:v>47</c:v>
                </c:pt>
                <c:pt idx="129">
                  <c:v>47</c:v>
                </c:pt>
                <c:pt idx="130">
                  <c:v>47</c:v>
                </c:pt>
                <c:pt idx="131">
                  <c:v>47</c:v>
                </c:pt>
                <c:pt idx="132">
                  <c:v>47</c:v>
                </c:pt>
                <c:pt idx="133">
                  <c:v>47</c:v>
                </c:pt>
                <c:pt idx="134">
                  <c:v>47</c:v>
                </c:pt>
                <c:pt idx="135">
                  <c:v>47</c:v>
                </c:pt>
                <c:pt idx="136">
                  <c:v>47</c:v>
                </c:pt>
                <c:pt idx="137">
                  <c:v>47</c:v>
                </c:pt>
                <c:pt idx="138">
                  <c:v>47</c:v>
                </c:pt>
                <c:pt idx="139">
                  <c:v>47</c:v>
                </c:pt>
                <c:pt idx="140">
                  <c:v>47</c:v>
                </c:pt>
                <c:pt idx="141">
                  <c:v>47</c:v>
                </c:pt>
                <c:pt idx="142">
                  <c:v>47</c:v>
                </c:pt>
                <c:pt idx="143">
                  <c:v>47</c:v>
                </c:pt>
                <c:pt idx="144">
                  <c:v>47</c:v>
                </c:pt>
                <c:pt idx="145">
                  <c:v>47</c:v>
                </c:pt>
                <c:pt idx="146">
                  <c:v>47</c:v>
                </c:pt>
                <c:pt idx="147">
                  <c:v>47</c:v>
                </c:pt>
                <c:pt idx="148">
                  <c:v>47</c:v>
                </c:pt>
                <c:pt idx="149">
                  <c:v>47</c:v>
                </c:pt>
                <c:pt idx="150">
                  <c:v>47</c:v>
                </c:pt>
                <c:pt idx="151">
                  <c:v>46</c:v>
                </c:pt>
                <c:pt idx="152">
                  <c:v>46</c:v>
                </c:pt>
                <c:pt idx="153">
                  <c:v>46</c:v>
                </c:pt>
                <c:pt idx="154">
                  <c:v>46</c:v>
                </c:pt>
                <c:pt idx="155">
                  <c:v>46</c:v>
                </c:pt>
                <c:pt idx="156">
                  <c:v>46</c:v>
                </c:pt>
                <c:pt idx="157">
                  <c:v>46</c:v>
                </c:pt>
                <c:pt idx="158">
                  <c:v>46</c:v>
                </c:pt>
                <c:pt idx="159">
                  <c:v>46</c:v>
                </c:pt>
                <c:pt idx="160">
                  <c:v>46</c:v>
                </c:pt>
                <c:pt idx="161">
                  <c:v>46</c:v>
                </c:pt>
                <c:pt idx="162">
                  <c:v>46</c:v>
                </c:pt>
                <c:pt idx="163">
                  <c:v>47</c:v>
                </c:pt>
                <c:pt idx="164">
                  <c:v>47</c:v>
                </c:pt>
                <c:pt idx="165">
                  <c:v>47</c:v>
                </c:pt>
                <c:pt idx="166">
                  <c:v>47</c:v>
                </c:pt>
                <c:pt idx="167">
                  <c:v>47</c:v>
                </c:pt>
                <c:pt idx="168">
                  <c:v>47</c:v>
                </c:pt>
                <c:pt idx="169">
                  <c:v>47</c:v>
                </c:pt>
                <c:pt idx="170">
                  <c:v>47</c:v>
                </c:pt>
                <c:pt idx="171">
                  <c:v>47</c:v>
                </c:pt>
                <c:pt idx="172">
                  <c:v>47</c:v>
                </c:pt>
                <c:pt idx="173">
                  <c:v>47</c:v>
                </c:pt>
                <c:pt idx="174">
                  <c:v>47</c:v>
                </c:pt>
                <c:pt idx="175">
                  <c:v>47</c:v>
                </c:pt>
                <c:pt idx="176">
                  <c:v>47</c:v>
                </c:pt>
                <c:pt idx="177">
                  <c:v>47</c:v>
                </c:pt>
                <c:pt idx="178">
                  <c:v>47</c:v>
                </c:pt>
                <c:pt idx="179">
                  <c:v>47</c:v>
                </c:pt>
                <c:pt idx="180">
                  <c:v>47</c:v>
                </c:pt>
                <c:pt idx="181">
                  <c:v>47</c:v>
                </c:pt>
                <c:pt idx="182">
                  <c:v>47</c:v>
                </c:pt>
                <c:pt idx="183">
                  <c:v>47</c:v>
                </c:pt>
                <c:pt idx="184">
                  <c:v>47</c:v>
                </c:pt>
                <c:pt idx="185">
                  <c:v>47</c:v>
                </c:pt>
                <c:pt idx="186">
                  <c:v>47</c:v>
                </c:pt>
                <c:pt idx="187">
                  <c:v>47</c:v>
                </c:pt>
                <c:pt idx="188">
                  <c:v>47</c:v>
                </c:pt>
                <c:pt idx="189">
                  <c:v>47</c:v>
                </c:pt>
                <c:pt idx="190">
                  <c:v>47</c:v>
                </c:pt>
                <c:pt idx="191">
                  <c:v>47</c:v>
                </c:pt>
                <c:pt idx="192">
                  <c:v>47</c:v>
                </c:pt>
                <c:pt idx="193">
                  <c:v>47</c:v>
                </c:pt>
                <c:pt idx="194">
                  <c:v>47</c:v>
                </c:pt>
                <c:pt idx="195">
                  <c:v>47</c:v>
                </c:pt>
                <c:pt idx="196">
                  <c:v>47</c:v>
                </c:pt>
                <c:pt idx="197">
                  <c:v>47</c:v>
                </c:pt>
                <c:pt idx="198">
                  <c:v>47</c:v>
                </c:pt>
                <c:pt idx="199">
                  <c:v>47</c:v>
                </c:pt>
                <c:pt idx="200">
                  <c:v>47</c:v>
                </c:pt>
                <c:pt idx="201">
                  <c:v>47</c:v>
                </c:pt>
                <c:pt idx="202">
                  <c:v>47</c:v>
                </c:pt>
                <c:pt idx="203">
                  <c:v>47</c:v>
                </c:pt>
                <c:pt idx="204">
                  <c:v>47</c:v>
                </c:pt>
                <c:pt idx="205">
                  <c:v>47</c:v>
                </c:pt>
                <c:pt idx="206">
                  <c:v>47</c:v>
                </c:pt>
                <c:pt idx="207">
                  <c:v>47</c:v>
                </c:pt>
                <c:pt idx="208">
                  <c:v>47</c:v>
                </c:pt>
                <c:pt idx="209">
                  <c:v>47</c:v>
                </c:pt>
                <c:pt idx="210">
                  <c:v>47</c:v>
                </c:pt>
                <c:pt idx="211">
                  <c:v>47</c:v>
                </c:pt>
                <c:pt idx="212">
                  <c:v>47</c:v>
                </c:pt>
                <c:pt idx="213">
                  <c:v>47</c:v>
                </c:pt>
                <c:pt idx="214">
                  <c:v>47</c:v>
                </c:pt>
                <c:pt idx="215">
                  <c:v>47</c:v>
                </c:pt>
                <c:pt idx="216">
                  <c:v>47</c:v>
                </c:pt>
                <c:pt idx="217">
                  <c:v>47</c:v>
                </c:pt>
                <c:pt idx="218">
                  <c:v>47</c:v>
                </c:pt>
                <c:pt idx="219">
                  <c:v>47</c:v>
                </c:pt>
                <c:pt idx="220">
                  <c:v>47</c:v>
                </c:pt>
                <c:pt idx="221">
                  <c:v>47</c:v>
                </c:pt>
                <c:pt idx="222">
                  <c:v>47</c:v>
                </c:pt>
                <c:pt idx="223">
                  <c:v>47</c:v>
                </c:pt>
                <c:pt idx="224">
                  <c:v>47</c:v>
                </c:pt>
                <c:pt idx="225">
                  <c:v>47</c:v>
                </c:pt>
                <c:pt idx="226">
                  <c:v>47</c:v>
                </c:pt>
                <c:pt idx="227">
                  <c:v>47</c:v>
                </c:pt>
                <c:pt idx="228">
                  <c:v>47</c:v>
                </c:pt>
                <c:pt idx="229">
                  <c:v>47</c:v>
                </c:pt>
                <c:pt idx="230">
                  <c:v>47</c:v>
                </c:pt>
                <c:pt idx="231">
                  <c:v>47</c:v>
                </c:pt>
                <c:pt idx="232">
                  <c:v>47</c:v>
                </c:pt>
                <c:pt idx="233">
                  <c:v>47</c:v>
                </c:pt>
                <c:pt idx="234">
                  <c:v>47</c:v>
                </c:pt>
                <c:pt idx="235">
                  <c:v>47</c:v>
                </c:pt>
                <c:pt idx="236">
                  <c:v>47</c:v>
                </c:pt>
                <c:pt idx="237">
                  <c:v>47</c:v>
                </c:pt>
                <c:pt idx="238">
                  <c:v>47</c:v>
                </c:pt>
                <c:pt idx="239">
                  <c:v>47</c:v>
                </c:pt>
                <c:pt idx="240">
                  <c:v>47</c:v>
                </c:pt>
                <c:pt idx="241">
                  <c:v>47</c:v>
                </c:pt>
                <c:pt idx="242">
                  <c:v>47</c:v>
                </c:pt>
                <c:pt idx="243">
                  <c:v>47</c:v>
                </c:pt>
                <c:pt idx="244">
                  <c:v>47</c:v>
                </c:pt>
                <c:pt idx="245">
                  <c:v>47</c:v>
                </c:pt>
                <c:pt idx="246">
                  <c:v>47</c:v>
                </c:pt>
                <c:pt idx="247">
                  <c:v>47</c:v>
                </c:pt>
                <c:pt idx="248">
                  <c:v>47</c:v>
                </c:pt>
                <c:pt idx="249">
                  <c:v>47</c:v>
                </c:pt>
                <c:pt idx="250">
                  <c:v>47</c:v>
                </c:pt>
                <c:pt idx="251">
                  <c:v>47</c:v>
                </c:pt>
                <c:pt idx="252">
                  <c:v>47</c:v>
                </c:pt>
                <c:pt idx="253">
                  <c:v>47</c:v>
                </c:pt>
                <c:pt idx="254">
                  <c:v>47</c:v>
                </c:pt>
                <c:pt idx="255">
                  <c:v>47</c:v>
                </c:pt>
                <c:pt idx="256">
                  <c:v>47</c:v>
                </c:pt>
                <c:pt idx="257">
                  <c:v>47</c:v>
                </c:pt>
                <c:pt idx="258">
                  <c:v>47</c:v>
                </c:pt>
                <c:pt idx="259">
                  <c:v>47</c:v>
                </c:pt>
                <c:pt idx="260">
                  <c:v>47</c:v>
                </c:pt>
                <c:pt idx="261">
                  <c:v>47</c:v>
                </c:pt>
                <c:pt idx="262">
                  <c:v>47</c:v>
                </c:pt>
                <c:pt idx="263">
                  <c:v>47</c:v>
                </c:pt>
                <c:pt idx="264">
                  <c:v>47</c:v>
                </c:pt>
                <c:pt idx="265">
                  <c:v>47</c:v>
                </c:pt>
                <c:pt idx="266">
                  <c:v>47</c:v>
                </c:pt>
                <c:pt idx="267">
                  <c:v>47</c:v>
                </c:pt>
                <c:pt idx="268">
                  <c:v>47</c:v>
                </c:pt>
                <c:pt idx="269">
                  <c:v>48</c:v>
                </c:pt>
                <c:pt idx="270">
                  <c:v>48</c:v>
                </c:pt>
                <c:pt idx="271">
                  <c:v>48</c:v>
                </c:pt>
                <c:pt idx="272">
                  <c:v>48</c:v>
                </c:pt>
                <c:pt idx="273">
                  <c:v>48</c:v>
                </c:pt>
                <c:pt idx="274">
                  <c:v>48</c:v>
                </c:pt>
                <c:pt idx="275">
                  <c:v>48</c:v>
                </c:pt>
                <c:pt idx="276">
                  <c:v>48</c:v>
                </c:pt>
                <c:pt idx="277">
                  <c:v>48</c:v>
                </c:pt>
                <c:pt idx="278">
                  <c:v>48</c:v>
                </c:pt>
                <c:pt idx="279">
                  <c:v>48</c:v>
                </c:pt>
                <c:pt idx="280">
                  <c:v>59</c:v>
                </c:pt>
                <c:pt idx="281">
                  <c:v>59</c:v>
                </c:pt>
                <c:pt idx="282">
                  <c:v>59</c:v>
                </c:pt>
                <c:pt idx="283">
                  <c:v>59</c:v>
                </c:pt>
                <c:pt idx="284">
                  <c:v>59</c:v>
                </c:pt>
                <c:pt idx="285">
                  <c:v>59</c:v>
                </c:pt>
                <c:pt idx="286">
                  <c:v>59</c:v>
                </c:pt>
                <c:pt idx="287">
                  <c:v>59</c:v>
                </c:pt>
                <c:pt idx="288">
                  <c:v>59</c:v>
                </c:pt>
                <c:pt idx="289">
                  <c:v>59</c:v>
                </c:pt>
                <c:pt idx="290">
                  <c:v>59</c:v>
                </c:pt>
                <c:pt idx="291">
                  <c:v>65</c:v>
                </c:pt>
                <c:pt idx="292">
                  <c:v>65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69</c:v>
                </c:pt>
                <c:pt idx="305">
                  <c:v>69</c:v>
                </c:pt>
                <c:pt idx="306">
                  <c:v>69</c:v>
                </c:pt>
                <c:pt idx="307">
                  <c:v>69</c:v>
                </c:pt>
                <c:pt idx="308">
                  <c:v>69</c:v>
                </c:pt>
                <c:pt idx="309">
                  <c:v>69</c:v>
                </c:pt>
                <c:pt idx="310">
                  <c:v>69</c:v>
                </c:pt>
                <c:pt idx="311">
                  <c:v>69</c:v>
                </c:pt>
                <c:pt idx="312">
                  <c:v>69</c:v>
                </c:pt>
                <c:pt idx="313">
                  <c:v>69</c:v>
                </c:pt>
                <c:pt idx="314">
                  <c:v>69</c:v>
                </c:pt>
                <c:pt idx="315">
                  <c:v>73</c:v>
                </c:pt>
                <c:pt idx="316">
                  <c:v>73</c:v>
                </c:pt>
                <c:pt idx="317">
                  <c:v>73</c:v>
                </c:pt>
                <c:pt idx="318">
                  <c:v>73</c:v>
                </c:pt>
                <c:pt idx="319">
                  <c:v>73</c:v>
                </c:pt>
                <c:pt idx="320">
                  <c:v>73</c:v>
                </c:pt>
                <c:pt idx="321">
                  <c:v>73</c:v>
                </c:pt>
                <c:pt idx="322">
                  <c:v>73</c:v>
                </c:pt>
                <c:pt idx="323">
                  <c:v>73</c:v>
                </c:pt>
                <c:pt idx="324">
                  <c:v>73</c:v>
                </c:pt>
                <c:pt idx="325">
                  <c:v>73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77</c:v>
                </c:pt>
                <c:pt idx="341">
                  <c:v>77</c:v>
                </c:pt>
                <c:pt idx="342">
                  <c:v>77</c:v>
                </c:pt>
                <c:pt idx="343">
                  <c:v>77</c:v>
                </c:pt>
                <c:pt idx="344">
                  <c:v>77</c:v>
                </c:pt>
                <c:pt idx="345">
                  <c:v>77</c:v>
                </c:pt>
                <c:pt idx="346">
                  <c:v>77</c:v>
                </c:pt>
                <c:pt idx="347">
                  <c:v>77</c:v>
                </c:pt>
                <c:pt idx="348">
                  <c:v>77</c:v>
                </c:pt>
                <c:pt idx="349">
                  <c:v>77</c:v>
                </c:pt>
                <c:pt idx="350">
                  <c:v>77</c:v>
                </c:pt>
                <c:pt idx="351">
                  <c:v>78</c:v>
                </c:pt>
                <c:pt idx="352">
                  <c:v>78</c:v>
                </c:pt>
                <c:pt idx="353">
                  <c:v>78</c:v>
                </c:pt>
                <c:pt idx="354">
                  <c:v>78</c:v>
                </c:pt>
                <c:pt idx="355">
                  <c:v>78</c:v>
                </c:pt>
                <c:pt idx="356">
                  <c:v>78</c:v>
                </c:pt>
                <c:pt idx="357">
                  <c:v>78</c:v>
                </c:pt>
                <c:pt idx="358">
                  <c:v>78</c:v>
                </c:pt>
                <c:pt idx="359">
                  <c:v>78</c:v>
                </c:pt>
                <c:pt idx="360">
                  <c:v>78</c:v>
                </c:pt>
                <c:pt idx="361">
                  <c:v>78</c:v>
                </c:pt>
                <c:pt idx="362">
                  <c:v>78</c:v>
                </c:pt>
                <c:pt idx="363">
                  <c:v>79</c:v>
                </c:pt>
                <c:pt idx="364">
                  <c:v>79</c:v>
                </c:pt>
                <c:pt idx="365">
                  <c:v>79</c:v>
                </c:pt>
                <c:pt idx="366">
                  <c:v>79</c:v>
                </c:pt>
                <c:pt idx="367">
                  <c:v>79</c:v>
                </c:pt>
                <c:pt idx="368">
                  <c:v>79</c:v>
                </c:pt>
                <c:pt idx="369">
                  <c:v>79</c:v>
                </c:pt>
                <c:pt idx="370">
                  <c:v>79</c:v>
                </c:pt>
                <c:pt idx="371">
                  <c:v>79</c:v>
                </c:pt>
                <c:pt idx="372">
                  <c:v>79</c:v>
                </c:pt>
                <c:pt idx="373">
                  <c:v>79</c:v>
                </c:pt>
                <c:pt idx="374">
                  <c:v>79</c:v>
                </c:pt>
                <c:pt idx="375">
                  <c:v>79</c:v>
                </c:pt>
                <c:pt idx="376">
                  <c:v>79</c:v>
                </c:pt>
                <c:pt idx="377">
                  <c:v>79</c:v>
                </c:pt>
                <c:pt idx="378">
                  <c:v>79</c:v>
                </c:pt>
                <c:pt idx="379">
                  <c:v>79</c:v>
                </c:pt>
                <c:pt idx="380">
                  <c:v>79</c:v>
                </c:pt>
                <c:pt idx="381">
                  <c:v>79</c:v>
                </c:pt>
                <c:pt idx="382">
                  <c:v>79</c:v>
                </c:pt>
                <c:pt idx="383">
                  <c:v>79</c:v>
                </c:pt>
                <c:pt idx="384">
                  <c:v>79</c:v>
                </c:pt>
                <c:pt idx="385">
                  <c:v>79</c:v>
                </c:pt>
                <c:pt idx="386">
                  <c:v>79</c:v>
                </c:pt>
                <c:pt idx="387">
                  <c:v>79</c:v>
                </c:pt>
                <c:pt idx="388">
                  <c:v>79</c:v>
                </c:pt>
                <c:pt idx="389">
                  <c:v>79</c:v>
                </c:pt>
                <c:pt idx="390">
                  <c:v>79</c:v>
                </c:pt>
                <c:pt idx="391">
                  <c:v>79</c:v>
                </c:pt>
                <c:pt idx="392">
                  <c:v>79</c:v>
                </c:pt>
                <c:pt idx="393">
                  <c:v>79</c:v>
                </c:pt>
                <c:pt idx="394">
                  <c:v>79</c:v>
                </c:pt>
                <c:pt idx="395">
                  <c:v>79</c:v>
                </c:pt>
                <c:pt idx="396">
                  <c:v>79</c:v>
                </c:pt>
                <c:pt idx="397">
                  <c:v>79</c:v>
                </c:pt>
                <c:pt idx="398">
                  <c:v>79</c:v>
                </c:pt>
                <c:pt idx="399">
                  <c:v>79</c:v>
                </c:pt>
                <c:pt idx="400">
                  <c:v>79</c:v>
                </c:pt>
                <c:pt idx="401">
                  <c:v>79</c:v>
                </c:pt>
                <c:pt idx="402">
                  <c:v>79</c:v>
                </c:pt>
                <c:pt idx="403">
                  <c:v>79</c:v>
                </c:pt>
                <c:pt idx="404">
                  <c:v>79</c:v>
                </c:pt>
                <c:pt idx="405">
                  <c:v>79</c:v>
                </c:pt>
                <c:pt idx="406">
                  <c:v>79</c:v>
                </c:pt>
                <c:pt idx="407">
                  <c:v>79</c:v>
                </c:pt>
                <c:pt idx="408">
                  <c:v>79</c:v>
                </c:pt>
                <c:pt idx="409">
                  <c:v>79</c:v>
                </c:pt>
                <c:pt idx="410">
                  <c:v>79</c:v>
                </c:pt>
                <c:pt idx="411">
                  <c:v>79</c:v>
                </c:pt>
                <c:pt idx="412">
                  <c:v>79</c:v>
                </c:pt>
                <c:pt idx="413">
                  <c:v>79</c:v>
                </c:pt>
                <c:pt idx="414">
                  <c:v>79</c:v>
                </c:pt>
                <c:pt idx="415">
                  <c:v>79</c:v>
                </c:pt>
                <c:pt idx="416">
                  <c:v>79</c:v>
                </c:pt>
                <c:pt idx="417">
                  <c:v>79</c:v>
                </c:pt>
                <c:pt idx="418">
                  <c:v>79</c:v>
                </c:pt>
                <c:pt idx="419">
                  <c:v>79</c:v>
                </c:pt>
                <c:pt idx="420">
                  <c:v>79</c:v>
                </c:pt>
                <c:pt idx="421">
                  <c:v>79</c:v>
                </c:pt>
                <c:pt idx="422">
                  <c:v>79</c:v>
                </c:pt>
                <c:pt idx="423">
                  <c:v>79</c:v>
                </c:pt>
                <c:pt idx="424">
                  <c:v>79</c:v>
                </c:pt>
                <c:pt idx="425">
                  <c:v>79</c:v>
                </c:pt>
                <c:pt idx="426">
                  <c:v>79</c:v>
                </c:pt>
                <c:pt idx="427">
                  <c:v>79</c:v>
                </c:pt>
                <c:pt idx="428">
                  <c:v>79</c:v>
                </c:pt>
                <c:pt idx="429">
                  <c:v>79</c:v>
                </c:pt>
                <c:pt idx="430">
                  <c:v>79</c:v>
                </c:pt>
                <c:pt idx="431">
                  <c:v>79</c:v>
                </c:pt>
                <c:pt idx="432">
                  <c:v>79</c:v>
                </c:pt>
                <c:pt idx="433">
                  <c:v>79</c:v>
                </c:pt>
                <c:pt idx="434">
                  <c:v>79</c:v>
                </c:pt>
                <c:pt idx="435">
                  <c:v>79</c:v>
                </c:pt>
                <c:pt idx="436">
                  <c:v>79</c:v>
                </c:pt>
                <c:pt idx="437">
                  <c:v>79</c:v>
                </c:pt>
                <c:pt idx="438">
                  <c:v>79</c:v>
                </c:pt>
                <c:pt idx="439">
                  <c:v>79</c:v>
                </c:pt>
                <c:pt idx="440">
                  <c:v>78</c:v>
                </c:pt>
                <c:pt idx="441">
                  <c:v>78</c:v>
                </c:pt>
                <c:pt idx="442">
                  <c:v>78</c:v>
                </c:pt>
                <c:pt idx="443">
                  <c:v>78</c:v>
                </c:pt>
                <c:pt idx="444">
                  <c:v>78</c:v>
                </c:pt>
                <c:pt idx="445">
                  <c:v>78</c:v>
                </c:pt>
                <c:pt idx="446">
                  <c:v>78</c:v>
                </c:pt>
                <c:pt idx="447">
                  <c:v>78</c:v>
                </c:pt>
                <c:pt idx="448">
                  <c:v>78</c:v>
                </c:pt>
                <c:pt idx="449">
                  <c:v>78</c:v>
                </c:pt>
                <c:pt idx="450">
                  <c:v>78</c:v>
                </c:pt>
                <c:pt idx="451">
                  <c:v>78</c:v>
                </c:pt>
                <c:pt idx="452">
                  <c:v>78</c:v>
                </c:pt>
                <c:pt idx="453">
                  <c:v>78</c:v>
                </c:pt>
                <c:pt idx="454">
                  <c:v>78</c:v>
                </c:pt>
                <c:pt idx="455">
                  <c:v>78</c:v>
                </c:pt>
                <c:pt idx="456">
                  <c:v>78</c:v>
                </c:pt>
                <c:pt idx="457">
                  <c:v>78</c:v>
                </c:pt>
                <c:pt idx="458">
                  <c:v>78</c:v>
                </c:pt>
                <c:pt idx="459">
                  <c:v>78</c:v>
                </c:pt>
                <c:pt idx="460">
                  <c:v>78</c:v>
                </c:pt>
                <c:pt idx="461">
                  <c:v>78</c:v>
                </c:pt>
                <c:pt idx="462">
                  <c:v>78</c:v>
                </c:pt>
                <c:pt idx="463">
                  <c:v>78</c:v>
                </c:pt>
                <c:pt idx="464">
                  <c:v>78</c:v>
                </c:pt>
                <c:pt idx="465">
                  <c:v>78</c:v>
                </c:pt>
                <c:pt idx="466">
                  <c:v>78</c:v>
                </c:pt>
                <c:pt idx="467">
                  <c:v>78</c:v>
                </c:pt>
                <c:pt idx="468">
                  <c:v>78</c:v>
                </c:pt>
                <c:pt idx="469">
                  <c:v>78</c:v>
                </c:pt>
                <c:pt idx="470">
                  <c:v>78</c:v>
                </c:pt>
                <c:pt idx="471">
                  <c:v>78</c:v>
                </c:pt>
                <c:pt idx="472">
                  <c:v>78</c:v>
                </c:pt>
                <c:pt idx="473">
                  <c:v>78</c:v>
                </c:pt>
                <c:pt idx="474">
                  <c:v>78</c:v>
                </c:pt>
                <c:pt idx="475">
                  <c:v>78</c:v>
                </c:pt>
                <c:pt idx="476">
                  <c:v>78</c:v>
                </c:pt>
                <c:pt idx="477">
                  <c:v>78</c:v>
                </c:pt>
                <c:pt idx="478">
                  <c:v>78</c:v>
                </c:pt>
                <c:pt idx="479">
                  <c:v>78</c:v>
                </c:pt>
                <c:pt idx="480">
                  <c:v>78</c:v>
                </c:pt>
                <c:pt idx="481">
                  <c:v>78</c:v>
                </c:pt>
                <c:pt idx="482">
                  <c:v>78</c:v>
                </c:pt>
                <c:pt idx="483">
                  <c:v>78</c:v>
                </c:pt>
                <c:pt idx="484">
                  <c:v>78</c:v>
                </c:pt>
                <c:pt idx="485">
                  <c:v>78</c:v>
                </c:pt>
                <c:pt idx="486">
                  <c:v>78</c:v>
                </c:pt>
                <c:pt idx="487">
                  <c:v>78</c:v>
                </c:pt>
                <c:pt idx="488">
                  <c:v>78</c:v>
                </c:pt>
                <c:pt idx="489">
                  <c:v>78</c:v>
                </c:pt>
                <c:pt idx="490">
                  <c:v>78</c:v>
                </c:pt>
                <c:pt idx="491">
                  <c:v>78</c:v>
                </c:pt>
                <c:pt idx="492">
                  <c:v>78</c:v>
                </c:pt>
                <c:pt idx="493">
                  <c:v>78</c:v>
                </c:pt>
                <c:pt idx="494">
                  <c:v>78</c:v>
                </c:pt>
                <c:pt idx="495">
                  <c:v>78</c:v>
                </c:pt>
                <c:pt idx="496">
                  <c:v>78</c:v>
                </c:pt>
                <c:pt idx="497">
                  <c:v>78</c:v>
                </c:pt>
                <c:pt idx="498">
                  <c:v>78</c:v>
                </c:pt>
                <c:pt idx="499">
                  <c:v>78</c:v>
                </c:pt>
                <c:pt idx="500">
                  <c:v>78</c:v>
                </c:pt>
                <c:pt idx="501">
                  <c:v>78</c:v>
                </c:pt>
                <c:pt idx="502">
                  <c:v>78</c:v>
                </c:pt>
                <c:pt idx="503">
                  <c:v>78</c:v>
                </c:pt>
                <c:pt idx="504">
                  <c:v>78</c:v>
                </c:pt>
                <c:pt idx="505">
                  <c:v>78</c:v>
                </c:pt>
                <c:pt idx="506">
                  <c:v>78</c:v>
                </c:pt>
                <c:pt idx="507">
                  <c:v>78</c:v>
                </c:pt>
                <c:pt idx="508">
                  <c:v>78</c:v>
                </c:pt>
                <c:pt idx="509">
                  <c:v>78</c:v>
                </c:pt>
                <c:pt idx="510">
                  <c:v>78</c:v>
                </c:pt>
                <c:pt idx="511">
                  <c:v>78</c:v>
                </c:pt>
                <c:pt idx="512">
                  <c:v>78</c:v>
                </c:pt>
                <c:pt idx="513">
                  <c:v>78</c:v>
                </c:pt>
                <c:pt idx="514">
                  <c:v>78</c:v>
                </c:pt>
                <c:pt idx="515">
                  <c:v>78</c:v>
                </c:pt>
                <c:pt idx="516">
                  <c:v>78</c:v>
                </c:pt>
                <c:pt idx="517">
                  <c:v>78</c:v>
                </c:pt>
                <c:pt idx="518">
                  <c:v>78</c:v>
                </c:pt>
                <c:pt idx="519">
                  <c:v>78</c:v>
                </c:pt>
                <c:pt idx="520">
                  <c:v>78</c:v>
                </c:pt>
                <c:pt idx="521">
                  <c:v>78</c:v>
                </c:pt>
                <c:pt idx="522">
                  <c:v>78</c:v>
                </c:pt>
                <c:pt idx="523">
                  <c:v>78</c:v>
                </c:pt>
                <c:pt idx="524">
                  <c:v>78</c:v>
                </c:pt>
                <c:pt idx="525">
                  <c:v>78</c:v>
                </c:pt>
                <c:pt idx="526">
                  <c:v>78</c:v>
                </c:pt>
                <c:pt idx="527">
                  <c:v>78</c:v>
                </c:pt>
                <c:pt idx="528">
                  <c:v>78</c:v>
                </c:pt>
                <c:pt idx="529">
                  <c:v>78</c:v>
                </c:pt>
                <c:pt idx="530">
                  <c:v>78</c:v>
                </c:pt>
                <c:pt idx="531">
                  <c:v>78</c:v>
                </c:pt>
                <c:pt idx="532">
                  <c:v>78</c:v>
                </c:pt>
                <c:pt idx="533">
                  <c:v>78</c:v>
                </c:pt>
                <c:pt idx="534">
                  <c:v>78</c:v>
                </c:pt>
                <c:pt idx="535">
                  <c:v>78</c:v>
                </c:pt>
                <c:pt idx="536">
                  <c:v>78</c:v>
                </c:pt>
                <c:pt idx="537">
                  <c:v>78</c:v>
                </c:pt>
                <c:pt idx="538">
                  <c:v>78</c:v>
                </c:pt>
                <c:pt idx="539">
                  <c:v>78</c:v>
                </c:pt>
                <c:pt idx="540">
                  <c:v>78</c:v>
                </c:pt>
                <c:pt idx="541">
                  <c:v>78</c:v>
                </c:pt>
                <c:pt idx="542">
                  <c:v>78</c:v>
                </c:pt>
                <c:pt idx="543">
                  <c:v>78</c:v>
                </c:pt>
                <c:pt idx="544">
                  <c:v>78</c:v>
                </c:pt>
                <c:pt idx="545">
                  <c:v>78</c:v>
                </c:pt>
                <c:pt idx="546">
                  <c:v>78</c:v>
                </c:pt>
                <c:pt idx="547">
                  <c:v>78</c:v>
                </c:pt>
                <c:pt idx="548">
                  <c:v>78</c:v>
                </c:pt>
                <c:pt idx="549">
                  <c:v>78</c:v>
                </c:pt>
                <c:pt idx="550">
                  <c:v>78</c:v>
                </c:pt>
                <c:pt idx="551">
                  <c:v>78</c:v>
                </c:pt>
                <c:pt idx="552">
                  <c:v>78</c:v>
                </c:pt>
                <c:pt idx="553">
                  <c:v>78</c:v>
                </c:pt>
                <c:pt idx="554">
                  <c:v>78</c:v>
                </c:pt>
                <c:pt idx="555">
                  <c:v>78</c:v>
                </c:pt>
                <c:pt idx="556">
                  <c:v>78</c:v>
                </c:pt>
                <c:pt idx="557">
                  <c:v>78</c:v>
                </c:pt>
                <c:pt idx="558">
                  <c:v>78</c:v>
                </c:pt>
                <c:pt idx="559">
                  <c:v>78</c:v>
                </c:pt>
                <c:pt idx="560">
                  <c:v>78</c:v>
                </c:pt>
                <c:pt idx="561">
                  <c:v>78</c:v>
                </c:pt>
                <c:pt idx="562">
                  <c:v>78</c:v>
                </c:pt>
                <c:pt idx="563">
                  <c:v>78</c:v>
                </c:pt>
                <c:pt idx="564">
                  <c:v>78</c:v>
                </c:pt>
                <c:pt idx="565">
                  <c:v>78</c:v>
                </c:pt>
                <c:pt idx="566">
                  <c:v>78</c:v>
                </c:pt>
                <c:pt idx="567">
                  <c:v>78</c:v>
                </c:pt>
                <c:pt idx="568">
                  <c:v>78</c:v>
                </c:pt>
                <c:pt idx="569">
                  <c:v>78</c:v>
                </c:pt>
                <c:pt idx="570">
                  <c:v>78</c:v>
                </c:pt>
                <c:pt idx="571">
                  <c:v>78</c:v>
                </c:pt>
                <c:pt idx="572">
                  <c:v>78</c:v>
                </c:pt>
                <c:pt idx="573">
                  <c:v>78</c:v>
                </c:pt>
                <c:pt idx="574">
                  <c:v>78</c:v>
                </c:pt>
                <c:pt idx="575">
                  <c:v>78</c:v>
                </c:pt>
                <c:pt idx="576">
                  <c:v>78</c:v>
                </c:pt>
                <c:pt idx="577">
                  <c:v>78</c:v>
                </c:pt>
                <c:pt idx="578">
                  <c:v>78</c:v>
                </c:pt>
                <c:pt idx="579">
                  <c:v>78</c:v>
                </c:pt>
                <c:pt idx="580">
                  <c:v>78</c:v>
                </c:pt>
                <c:pt idx="581">
                  <c:v>78</c:v>
                </c:pt>
                <c:pt idx="582">
                  <c:v>78</c:v>
                </c:pt>
                <c:pt idx="583">
                  <c:v>78</c:v>
                </c:pt>
                <c:pt idx="584">
                  <c:v>78</c:v>
                </c:pt>
                <c:pt idx="585">
                  <c:v>78</c:v>
                </c:pt>
                <c:pt idx="586">
                  <c:v>78</c:v>
                </c:pt>
                <c:pt idx="587">
                  <c:v>78</c:v>
                </c:pt>
                <c:pt idx="588">
                  <c:v>78</c:v>
                </c:pt>
                <c:pt idx="589">
                  <c:v>78</c:v>
                </c:pt>
                <c:pt idx="590">
                  <c:v>78</c:v>
                </c:pt>
                <c:pt idx="591">
                  <c:v>78</c:v>
                </c:pt>
                <c:pt idx="592">
                  <c:v>78</c:v>
                </c:pt>
                <c:pt idx="593">
                  <c:v>78</c:v>
                </c:pt>
                <c:pt idx="594">
                  <c:v>78</c:v>
                </c:pt>
                <c:pt idx="595">
                  <c:v>78</c:v>
                </c:pt>
                <c:pt idx="596">
                  <c:v>78</c:v>
                </c:pt>
                <c:pt idx="597">
                  <c:v>78</c:v>
                </c:pt>
                <c:pt idx="598">
                  <c:v>78</c:v>
                </c:pt>
                <c:pt idx="599">
                  <c:v>78</c:v>
                </c:pt>
                <c:pt idx="600">
                  <c:v>78</c:v>
                </c:pt>
                <c:pt idx="601">
                  <c:v>78</c:v>
                </c:pt>
                <c:pt idx="602">
                  <c:v>78</c:v>
                </c:pt>
                <c:pt idx="603">
                  <c:v>78</c:v>
                </c:pt>
                <c:pt idx="604">
                  <c:v>78</c:v>
                </c:pt>
                <c:pt idx="605">
                  <c:v>78</c:v>
                </c:pt>
                <c:pt idx="606">
                  <c:v>78</c:v>
                </c:pt>
                <c:pt idx="607">
                  <c:v>78</c:v>
                </c:pt>
                <c:pt idx="608">
                  <c:v>78</c:v>
                </c:pt>
                <c:pt idx="609">
                  <c:v>78</c:v>
                </c:pt>
                <c:pt idx="610">
                  <c:v>78</c:v>
                </c:pt>
                <c:pt idx="611">
                  <c:v>78</c:v>
                </c:pt>
                <c:pt idx="612">
                  <c:v>78</c:v>
                </c:pt>
                <c:pt idx="613">
                  <c:v>78</c:v>
                </c:pt>
                <c:pt idx="614">
                  <c:v>78</c:v>
                </c:pt>
                <c:pt idx="615">
                  <c:v>78</c:v>
                </c:pt>
                <c:pt idx="616">
                  <c:v>78</c:v>
                </c:pt>
                <c:pt idx="617">
                  <c:v>78</c:v>
                </c:pt>
                <c:pt idx="618">
                  <c:v>78</c:v>
                </c:pt>
                <c:pt idx="619">
                  <c:v>78</c:v>
                </c:pt>
                <c:pt idx="620">
                  <c:v>78</c:v>
                </c:pt>
                <c:pt idx="621">
                  <c:v>78</c:v>
                </c:pt>
                <c:pt idx="622">
                  <c:v>78</c:v>
                </c:pt>
                <c:pt idx="623">
                  <c:v>78</c:v>
                </c:pt>
                <c:pt idx="624">
                  <c:v>78</c:v>
                </c:pt>
                <c:pt idx="625">
                  <c:v>78</c:v>
                </c:pt>
                <c:pt idx="626">
                  <c:v>78</c:v>
                </c:pt>
                <c:pt idx="627">
                  <c:v>78</c:v>
                </c:pt>
                <c:pt idx="628">
                  <c:v>78</c:v>
                </c:pt>
                <c:pt idx="629">
                  <c:v>78</c:v>
                </c:pt>
                <c:pt idx="630">
                  <c:v>78</c:v>
                </c:pt>
                <c:pt idx="631">
                  <c:v>78</c:v>
                </c:pt>
                <c:pt idx="632">
                  <c:v>78</c:v>
                </c:pt>
                <c:pt idx="633">
                  <c:v>78</c:v>
                </c:pt>
                <c:pt idx="634">
                  <c:v>78</c:v>
                </c:pt>
                <c:pt idx="635">
                  <c:v>78</c:v>
                </c:pt>
                <c:pt idx="636">
                  <c:v>78</c:v>
                </c:pt>
                <c:pt idx="637">
                  <c:v>78</c:v>
                </c:pt>
                <c:pt idx="638">
                  <c:v>78</c:v>
                </c:pt>
                <c:pt idx="639">
                  <c:v>78</c:v>
                </c:pt>
                <c:pt idx="640">
                  <c:v>78</c:v>
                </c:pt>
                <c:pt idx="641">
                  <c:v>78</c:v>
                </c:pt>
                <c:pt idx="642">
                  <c:v>78</c:v>
                </c:pt>
                <c:pt idx="643">
                  <c:v>78</c:v>
                </c:pt>
                <c:pt idx="644">
                  <c:v>78</c:v>
                </c:pt>
                <c:pt idx="645">
                  <c:v>78</c:v>
                </c:pt>
                <c:pt idx="646">
                  <c:v>78</c:v>
                </c:pt>
                <c:pt idx="647">
                  <c:v>78</c:v>
                </c:pt>
                <c:pt idx="648">
                  <c:v>78</c:v>
                </c:pt>
                <c:pt idx="649">
                  <c:v>78</c:v>
                </c:pt>
                <c:pt idx="650">
                  <c:v>78</c:v>
                </c:pt>
                <c:pt idx="651">
                  <c:v>78</c:v>
                </c:pt>
                <c:pt idx="652">
                  <c:v>78</c:v>
                </c:pt>
                <c:pt idx="653">
                  <c:v>78</c:v>
                </c:pt>
                <c:pt idx="654">
                  <c:v>78</c:v>
                </c:pt>
                <c:pt idx="655">
                  <c:v>78</c:v>
                </c:pt>
                <c:pt idx="656">
                  <c:v>78</c:v>
                </c:pt>
                <c:pt idx="657">
                  <c:v>78</c:v>
                </c:pt>
                <c:pt idx="658">
                  <c:v>78</c:v>
                </c:pt>
                <c:pt idx="659">
                  <c:v>78</c:v>
                </c:pt>
                <c:pt idx="660">
                  <c:v>78</c:v>
                </c:pt>
                <c:pt idx="661">
                  <c:v>78</c:v>
                </c:pt>
                <c:pt idx="662">
                  <c:v>78</c:v>
                </c:pt>
                <c:pt idx="663">
                  <c:v>78</c:v>
                </c:pt>
                <c:pt idx="664">
                  <c:v>78</c:v>
                </c:pt>
                <c:pt idx="665">
                  <c:v>78</c:v>
                </c:pt>
                <c:pt idx="666">
                  <c:v>78</c:v>
                </c:pt>
                <c:pt idx="667">
                  <c:v>78</c:v>
                </c:pt>
                <c:pt idx="668">
                  <c:v>78</c:v>
                </c:pt>
                <c:pt idx="669">
                  <c:v>78</c:v>
                </c:pt>
                <c:pt idx="670">
                  <c:v>78</c:v>
                </c:pt>
                <c:pt idx="671">
                  <c:v>78</c:v>
                </c:pt>
                <c:pt idx="672">
                  <c:v>78</c:v>
                </c:pt>
                <c:pt idx="673">
                  <c:v>78</c:v>
                </c:pt>
                <c:pt idx="674">
                  <c:v>78</c:v>
                </c:pt>
                <c:pt idx="675">
                  <c:v>78</c:v>
                </c:pt>
                <c:pt idx="676">
                  <c:v>78</c:v>
                </c:pt>
                <c:pt idx="677">
                  <c:v>78</c:v>
                </c:pt>
                <c:pt idx="678">
                  <c:v>78</c:v>
                </c:pt>
                <c:pt idx="679">
                  <c:v>78</c:v>
                </c:pt>
                <c:pt idx="680">
                  <c:v>78</c:v>
                </c:pt>
                <c:pt idx="681">
                  <c:v>78</c:v>
                </c:pt>
                <c:pt idx="682">
                  <c:v>78</c:v>
                </c:pt>
                <c:pt idx="683">
                  <c:v>78</c:v>
                </c:pt>
                <c:pt idx="684">
                  <c:v>78</c:v>
                </c:pt>
                <c:pt idx="685">
                  <c:v>78</c:v>
                </c:pt>
                <c:pt idx="686">
                  <c:v>78</c:v>
                </c:pt>
                <c:pt idx="687">
                  <c:v>78</c:v>
                </c:pt>
                <c:pt idx="688">
                  <c:v>78</c:v>
                </c:pt>
                <c:pt idx="689">
                  <c:v>78</c:v>
                </c:pt>
                <c:pt idx="690">
                  <c:v>78</c:v>
                </c:pt>
                <c:pt idx="691">
                  <c:v>78</c:v>
                </c:pt>
                <c:pt idx="692">
                  <c:v>78</c:v>
                </c:pt>
                <c:pt idx="693">
                  <c:v>78</c:v>
                </c:pt>
                <c:pt idx="694">
                  <c:v>78</c:v>
                </c:pt>
                <c:pt idx="695">
                  <c:v>78</c:v>
                </c:pt>
                <c:pt idx="696">
                  <c:v>78</c:v>
                </c:pt>
                <c:pt idx="697">
                  <c:v>78</c:v>
                </c:pt>
                <c:pt idx="698">
                  <c:v>78</c:v>
                </c:pt>
                <c:pt idx="699">
                  <c:v>78</c:v>
                </c:pt>
                <c:pt idx="700">
                  <c:v>78</c:v>
                </c:pt>
                <c:pt idx="701">
                  <c:v>78</c:v>
                </c:pt>
                <c:pt idx="702">
                  <c:v>78</c:v>
                </c:pt>
                <c:pt idx="703">
                  <c:v>78</c:v>
                </c:pt>
                <c:pt idx="704">
                  <c:v>78</c:v>
                </c:pt>
                <c:pt idx="705">
                  <c:v>78</c:v>
                </c:pt>
                <c:pt idx="706">
                  <c:v>78</c:v>
                </c:pt>
                <c:pt idx="707">
                  <c:v>78</c:v>
                </c:pt>
                <c:pt idx="708">
                  <c:v>78</c:v>
                </c:pt>
                <c:pt idx="709">
                  <c:v>78</c:v>
                </c:pt>
                <c:pt idx="710">
                  <c:v>78</c:v>
                </c:pt>
                <c:pt idx="711">
                  <c:v>78</c:v>
                </c:pt>
                <c:pt idx="712">
                  <c:v>78</c:v>
                </c:pt>
                <c:pt idx="713">
                  <c:v>78</c:v>
                </c:pt>
                <c:pt idx="714">
                  <c:v>78</c:v>
                </c:pt>
                <c:pt idx="715">
                  <c:v>78</c:v>
                </c:pt>
                <c:pt idx="716">
                  <c:v>78</c:v>
                </c:pt>
                <c:pt idx="717">
                  <c:v>78</c:v>
                </c:pt>
                <c:pt idx="718">
                  <c:v>78</c:v>
                </c:pt>
                <c:pt idx="719">
                  <c:v>78</c:v>
                </c:pt>
                <c:pt idx="720">
                  <c:v>78</c:v>
                </c:pt>
                <c:pt idx="721">
                  <c:v>78</c:v>
                </c:pt>
                <c:pt idx="722">
                  <c:v>78</c:v>
                </c:pt>
                <c:pt idx="723">
                  <c:v>78</c:v>
                </c:pt>
                <c:pt idx="724">
                  <c:v>78</c:v>
                </c:pt>
                <c:pt idx="725">
                  <c:v>78</c:v>
                </c:pt>
                <c:pt idx="726">
                  <c:v>78</c:v>
                </c:pt>
                <c:pt idx="727">
                  <c:v>78</c:v>
                </c:pt>
                <c:pt idx="728">
                  <c:v>78</c:v>
                </c:pt>
                <c:pt idx="729">
                  <c:v>78</c:v>
                </c:pt>
                <c:pt idx="730">
                  <c:v>78</c:v>
                </c:pt>
                <c:pt idx="731">
                  <c:v>78</c:v>
                </c:pt>
                <c:pt idx="732">
                  <c:v>78</c:v>
                </c:pt>
                <c:pt idx="733">
                  <c:v>78</c:v>
                </c:pt>
                <c:pt idx="734">
                  <c:v>78</c:v>
                </c:pt>
                <c:pt idx="735">
                  <c:v>78</c:v>
                </c:pt>
                <c:pt idx="736">
                  <c:v>78</c:v>
                </c:pt>
                <c:pt idx="737">
                  <c:v>78</c:v>
                </c:pt>
                <c:pt idx="738">
                  <c:v>78</c:v>
                </c:pt>
                <c:pt idx="739">
                  <c:v>78</c:v>
                </c:pt>
                <c:pt idx="740">
                  <c:v>78</c:v>
                </c:pt>
                <c:pt idx="741">
                  <c:v>78</c:v>
                </c:pt>
                <c:pt idx="742">
                  <c:v>78</c:v>
                </c:pt>
                <c:pt idx="743">
                  <c:v>78</c:v>
                </c:pt>
                <c:pt idx="744">
                  <c:v>78</c:v>
                </c:pt>
                <c:pt idx="745">
                  <c:v>78</c:v>
                </c:pt>
                <c:pt idx="746">
                  <c:v>78</c:v>
                </c:pt>
                <c:pt idx="747">
                  <c:v>78</c:v>
                </c:pt>
                <c:pt idx="748">
                  <c:v>78</c:v>
                </c:pt>
                <c:pt idx="749">
                  <c:v>78</c:v>
                </c:pt>
                <c:pt idx="750">
                  <c:v>78</c:v>
                </c:pt>
                <c:pt idx="751">
                  <c:v>78</c:v>
                </c:pt>
                <c:pt idx="752">
                  <c:v>78</c:v>
                </c:pt>
                <c:pt idx="753">
                  <c:v>78</c:v>
                </c:pt>
                <c:pt idx="754">
                  <c:v>78</c:v>
                </c:pt>
                <c:pt idx="755">
                  <c:v>78</c:v>
                </c:pt>
                <c:pt idx="756">
                  <c:v>78</c:v>
                </c:pt>
                <c:pt idx="757">
                  <c:v>78</c:v>
                </c:pt>
                <c:pt idx="758">
                  <c:v>78</c:v>
                </c:pt>
                <c:pt idx="759">
                  <c:v>78</c:v>
                </c:pt>
                <c:pt idx="760">
                  <c:v>78</c:v>
                </c:pt>
                <c:pt idx="761">
                  <c:v>78</c:v>
                </c:pt>
                <c:pt idx="762">
                  <c:v>78</c:v>
                </c:pt>
                <c:pt idx="763">
                  <c:v>78</c:v>
                </c:pt>
                <c:pt idx="764">
                  <c:v>78</c:v>
                </c:pt>
                <c:pt idx="765">
                  <c:v>78</c:v>
                </c:pt>
                <c:pt idx="766">
                  <c:v>78</c:v>
                </c:pt>
                <c:pt idx="767">
                  <c:v>78</c:v>
                </c:pt>
                <c:pt idx="768">
                  <c:v>78</c:v>
                </c:pt>
                <c:pt idx="769">
                  <c:v>78</c:v>
                </c:pt>
                <c:pt idx="770">
                  <c:v>78</c:v>
                </c:pt>
                <c:pt idx="771">
                  <c:v>78</c:v>
                </c:pt>
                <c:pt idx="772">
                  <c:v>78</c:v>
                </c:pt>
                <c:pt idx="773">
                  <c:v>78</c:v>
                </c:pt>
                <c:pt idx="774">
                  <c:v>78</c:v>
                </c:pt>
                <c:pt idx="775">
                  <c:v>78</c:v>
                </c:pt>
                <c:pt idx="776">
                  <c:v>78</c:v>
                </c:pt>
                <c:pt idx="777">
                  <c:v>78</c:v>
                </c:pt>
                <c:pt idx="778">
                  <c:v>78</c:v>
                </c:pt>
                <c:pt idx="779">
                  <c:v>78</c:v>
                </c:pt>
                <c:pt idx="780">
                  <c:v>78</c:v>
                </c:pt>
                <c:pt idx="781">
                  <c:v>78</c:v>
                </c:pt>
                <c:pt idx="782">
                  <c:v>78</c:v>
                </c:pt>
                <c:pt idx="783">
                  <c:v>78</c:v>
                </c:pt>
                <c:pt idx="784">
                  <c:v>78</c:v>
                </c:pt>
                <c:pt idx="785">
                  <c:v>78</c:v>
                </c:pt>
                <c:pt idx="786">
                  <c:v>78</c:v>
                </c:pt>
                <c:pt idx="787">
                  <c:v>78</c:v>
                </c:pt>
                <c:pt idx="788">
                  <c:v>78</c:v>
                </c:pt>
                <c:pt idx="789">
                  <c:v>78</c:v>
                </c:pt>
                <c:pt idx="790">
                  <c:v>78</c:v>
                </c:pt>
                <c:pt idx="791">
                  <c:v>78</c:v>
                </c:pt>
                <c:pt idx="792">
                  <c:v>78</c:v>
                </c:pt>
                <c:pt idx="793">
                  <c:v>78</c:v>
                </c:pt>
                <c:pt idx="794">
                  <c:v>78</c:v>
                </c:pt>
                <c:pt idx="795">
                  <c:v>78</c:v>
                </c:pt>
                <c:pt idx="796">
                  <c:v>78</c:v>
                </c:pt>
                <c:pt idx="797">
                  <c:v>78</c:v>
                </c:pt>
                <c:pt idx="798">
                  <c:v>78</c:v>
                </c:pt>
                <c:pt idx="799">
                  <c:v>78</c:v>
                </c:pt>
                <c:pt idx="800">
                  <c:v>78</c:v>
                </c:pt>
                <c:pt idx="801">
                  <c:v>78</c:v>
                </c:pt>
                <c:pt idx="802">
                  <c:v>78</c:v>
                </c:pt>
                <c:pt idx="803">
                  <c:v>78</c:v>
                </c:pt>
                <c:pt idx="804">
                  <c:v>78</c:v>
                </c:pt>
                <c:pt idx="805">
                  <c:v>78</c:v>
                </c:pt>
                <c:pt idx="806">
                  <c:v>78</c:v>
                </c:pt>
                <c:pt idx="807">
                  <c:v>78</c:v>
                </c:pt>
                <c:pt idx="808">
                  <c:v>78</c:v>
                </c:pt>
                <c:pt idx="809">
                  <c:v>78</c:v>
                </c:pt>
                <c:pt idx="810">
                  <c:v>78</c:v>
                </c:pt>
                <c:pt idx="811">
                  <c:v>78</c:v>
                </c:pt>
                <c:pt idx="812">
                  <c:v>78</c:v>
                </c:pt>
                <c:pt idx="813">
                  <c:v>78</c:v>
                </c:pt>
                <c:pt idx="814">
                  <c:v>78</c:v>
                </c:pt>
                <c:pt idx="815">
                  <c:v>78</c:v>
                </c:pt>
                <c:pt idx="816">
                  <c:v>78</c:v>
                </c:pt>
                <c:pt idx="817">
                  <c:v>78</c:v>
                </c:pt>
                <c:pt idx="818">
                  <c:v>78</c:v>
                </c:pt>
                <c:pt idx="819">
                  <c:v>78</c:v>
                </c:pt>
                <c:pt idx="820">
                  <c:v>78</c:v>
                </c:pt>
                <c:pt idx="821">
                  <c:v>78</c:v>
                </c:pt>
                <c:pt idx="822">
                  <c:v>78</c:v>
                </c:pt>
                <c:pt idx="823">
                  <c:v>78</c:v>
                </c:pt>
                <c:pt idx="824">
                  <c:v>78</c:v>
                </c:pt>
                <c:pt idx="825">
                  <c:v>78</c:v>
                </c:pt>
                <c:pt idx="826">
                  <c:v>78</c:v>
                </c:pt>
                <c:pt idx="827">
                  <c:v>78</c:v>
                </c:pt>
                <c:pt idx="828">
                  <c:v>78</c:v>
                </c:pt>
                <c:pt idx="829">
                  <c:v>78</c:v>
                </c:pt>
                <c:pt idx="830">
                  <c:v>78</c:v>
                </c:pt>
                <c:pt idx="831">
                  <c:v>78</c:v>
                </c:pt>
                <c:pt idx="832">
                  <c:v>78</c:v>
                </c:pt>
                <c:pt idx="833">
                  <c:v>78</c:v>
                </c:pt>
                <c:pt idx="834">
                  <c:v>78</c:v>
                </c:pt>
                <c:pt idx="835">
                  <c:v>78</c:v>
                </c:pt>
                <c:pt idx="836">
                  <c:v>78</c:v>
                </c:pt>
                <c:pt idx="837">
                  <c:v>78</c:v>
                </c:pt>
                <c:pt idx="838">
                  <c:v>78</c:v>
                </c:pt>
                <c:pt idx="839">
                  <c:v>78</c:v>
                </c:pt>
                <c:pt idx="840">
                  <c:v>78</c:v>
                </c:pt>
                <c:pt idx="841">
                  <c:v>78</c:v>
                </c:pt>
                <c:pt idx="842">
                  <c:v>78</c:v>
                </c:pt>
                <c:pt idx="843">
                  <c:v>78</c:v>
                </c:pt>
                <c:pt idx="844">
                  <c:v>78</c:v>
                </c:pt>
                <c:pt idx="845">
                  <c:v>78</c:v>
                </c:pt>
                <c:pt idx="846">
                  <c:v>78</c:v>
                </c:pt>
                <c:pt idx="847">
                  <c:v>78</c:v>
                </c:pt>
                <c:pt idx="848">
                  <c:v>78</c:v>
                </c:pt>
                <c:pt idx="849">
                  <c:v>78</c:v>
                </c:pt>
                <c:pt idx="850">
                  <c:v>78</c:v>
                </c:pt>
                <c:pt idx="851">
                  <c:v>78</c:v>
                </c:pt>
                <c:pt idx="852">
                  <c:v>78</c:v>
                </c:pt>
                <c:pt idx="853">
                  <c:v>78</c:v>
                </c:pt>
                <c:pt idx="854">
                  <c:v>78</c:v>
                </c:pt>
                <c:pt idx="855">
                  <c:v>78</c:v>
                </c:pt>
                <c:pt idx="856">
                  <c:v>78</c:v>
                </c:pt>
                <c:pt idx="857">
                  <c:v>78</c:v>
                </c:pt>
                <c:pt idx="858">
                  <c:v>78</c:v>
                </c:pt>
                <c:pt idx="859">
                  <c:v>78</c:v>
                </c:pt>
                <c:pt idx="860">
                  <c:v>78</c:v>
                </c:pt>
                <c:pt idx="861">
                  <c:v>78</c:v>
                </c:pt>
                <c:pt idx="862">
                  <c:v>78</c:v>
                </c:pt>
                <c:pt idx="863">
                  <c:v>78</c:v>
                </c:pt>
                <c:pt idx="864">
                  <c:v>78</c:v>
                </c:pt>
                <c:pt idx="865">
                  <c:v>78</c:v>
                </c:pt>
                <c:pt idx="866">
                  <c:v>78</c:v>
                </c:pt>
                <c:pt idx="867">
                  <c:v>78</c:v>
                </c:pt>
                <c:pt idx="868">
                  <c:v>78</c:v>
                </c:pt>
                <c:pt idx="869">
                  <c:v>78</c:v>
                </c:pt>
                <c:pt idx="870">
                  <c:v>78</c:v>
                </c:pt>
                <c:pt idx="871">
                  <c:v>78</c:v>
                </c:pt>
                <c:pt idx="872">
                  <c:v>78</c:v>
                </c:pt>
                <c:pt idx="873">
                  <c:v>78</c:v>
                </c:pt>
                <c:pt idx="874">
                  <c:v>78</c:v>
                </c:pt>
                <c:pt idx="875">
                  <c:v>78</c:v>
                </c:pt>
                <c:pt idx="876">
                  <c:v>78</c:v>
                </c:pt>
                <c:pt idx="877">
                  <c:v>78</c:v>
                </c:pt>
                <c:pt idx="878">
                  <c:v>78</c:v>
                </c:pt>
                <c:pt idx="879">
                  <c:v>78</c:v>
                </c:pt>
                <c:pt idx="880">
                  <c:v>78</c:v>
                </c:pt>
                <c:pt idx="881">
                  <c:v>78</c:v>
                </c:pt>
                <c:pt idx="882">
                  <c:v>78</c:v>
                </c:pt>
                <c:pt idx="883">
                  <c:v>78</c:v>
                </c:pt>
                <c:pt idx="884">
                  <c:v>78</c:v>
                </c:pt>
                <c:pt idx="885">
                  <c:v>78</c:v>
                </c:pt>
                <c:pt idx="886">
                  <c:v>78</c:v>
                </c:pt>
                <c:pt idx="887">
                  <c:v>78</c:v>
                </c:pt>
                <c:pt idx="888">
                  <c:v>78</c:v>
                </c:pt>
                <c:pt idx="889">
                  <c:v>78</c:v>
                </c:pt>
                <c:pt idx="890">
                  <c:v>78</c:v>
                </c:pt>
                <c:pt idx="891">
                  <c:v>78</c:v>
                </c:pt>
                <c:pt idx="892">
                  <c:v>78</c:v>
                </c:pt>
                <c:pt idx="893">
                  <c:v>78</c:v>
                </c:pt>
                <c:pt idx="894">
                  <c:v>78</c:v>
                </c:pt>
                <c:pt idx="895">
                  <c:v>78</c:v>
                </c:pt>
                <c:pt idx="896">
                  <c:v>78</c:v>
                </c:pt>
                <c:pt idx="897">
                  <c:v>78</c:v>
                </c:pt>
                <c:pt idx="898">
                  <c:v>78</c:v>
                </c:pt>
                <c:pt idx="899">
                  <c:v>78</c:v>
                </c:pt>
                <c:pt idx="900">
                  <c:v>78</c:v>
                </c:pt>
                <c:pt idx="901">
                  <c:v>78</c:v>
                </c:pt>
                <c:pt idx="902">
                  <c:v>78</c:v>
                </c:pt>
                <c:pt idx="903">
                  <c:v>78</c:v>
                </c:pt>
                <c:pt idx="904">
                  <c:v>78</c:v>
                </c:pt>
                <c:pt idx="905">
                  <c:v>78</c:v>
                </c:pt>
                <c:pt idx="906">
                  <c:v>78</c:v>
                </c:pt>
                <c:pt idx="907">
                  <c:v>78</c:v>
                </c:pt>
                <c:pt idx="908">
                  <c:v>78</c:v>
                </c:pt>
                <c:pt idx="909">
                  <c:v>78</c:v>
                </c:pt>
                <c:pt idx="910">
                  <c:v>78</c:v>
                </c:pt>
                <c:pt idx="911">
                  <c:v>78</c:v>
                </c:pt>
                <c:pt idx="912">
                  <c:v>78</c:v>
                </c:pt>
                <c:pt idx="913">
                  <c:v>78</c:v>
                </c:pt>
                <c:pt idx="914">
                  <c:v>78</c:v>
                </c:pt>
                <c:pt idx="915">
                  <c:v>78</c:v>
                </c:pt>
                <c:pt idx="916">
                  <c:v>78</c:v>
                </c:pt>
                <c:pt idx="917">
                  <c:v>78</c:v>
                </c:pt>
                <c:pt idx="918">
                  <c:v>78</c:v>
                </c:pt>
                <c:pt idx="919">
                  <c:v>78</c:v>
                </c:pt>
                <c:pt idx="920">
                  <c:v>78</c:v>
                </c:pt>
                <c:pt idx="921">
                  <c:v>78</c:v>
                </c:pt>
                <c:pt idx="922">
                  <c:v>78</c:v>
                </c:pt>
                <c:pt idx="923">
                  <c:v>78</c:v>
                </c:pt>
                <c:pt idx="924">
                  <c:v>78</c:v>
                </c:pt>
                <c:pt idx="925">
                  <c:v>78</c:v>
                </c:pt>
                <c:pt idx="926">
                  <c:v>78</c:v>
                </c:pt>
                <c:pt idx="927">
                  <c:v>78</c:v>
                </c:pt>
                <c:pt idx="928">
                  <c:v>78</c:v>
                </c:pt>
                <c:pt idx="929">
                  <c:v>78</c:v>
                </c:pt>
                <c:pt idx="930">
                  <c:v>78</c:v>
                </c:pt>
                <c:pt idx="931">
                  <c:v>78</c:v>
                </c:pt>
                <c:pt idx="932">
                  <c:v>78</c:v>
                </c:pt>
                <c:pt idx="933">
                  <c:v>78</c:v>
                </c:pt>
                <c:pt idx="934">
                  <c:v>78</c:v>
                </c:pt>
                <c:pt idx="935">
                  <c:v>78</c:v>
                </c:pt>
                <c:pt idx="936">
                  <c:v>78</c:v>
                </c:pt>
                <c:pt idx="937">
                  <c:v>79</c:v>
                </c:pt>
                <c:pt idx="938">
                  <c:v>79</c:v>
                </c:pt>
                <c:pt idx="939">
                  <c:v>79</c:v>
                </c:pt>
                <c:pt idx="940">
                  <c:v>79</c:v>
                </c:pt>
                <c:pt idx="941">
                  <c:v>79</c:v>
                </c:pt>
                <c:pt idx="942">
                  <c:v>79</c:v>
                </c:pt>
                <c:pt idx="943">
                  <c:v>79</c:v>
                </c:pt>
                <c:pt idx="944">
                  <c:v>79</c:v>
                </c:pt>
                <c:pt idx="945">
                  <c:v>79</c:v>
                </c:pt>
                <c:pt idx="946">
                  <c:v>79</c:v>
                </c:pt>
                <c:pt idx="947">
                  <c:v>79</c:v>
                </c:pt>
                <c:pt idx="948">
                  <c:v>79</c:v>
                </c:pt>
                <c:pt idx="949">
                  <c:v>78</c:v>
                </c:pt>
                <c:pt idx="950">
                  <c:v>78</c:v>
                </c:pt>
                <c:pt idx="951">
                  <c:v>78</c:v>
                </c:pt>
                <c:pt idx="952">
                  <c:v>78</c:v>
                </c:pt>
                <c:pt idx="953">
                  <c:v>78</c:v>
                </c:pt>
                <c:pt idx="954">
                  <c:v>78</c:v>
                </c:pt>
                <c:pt idx="955">
                  <c:v>78</c:v>
                </c:pt>
                <c:pt idx="956">
                  <c:v>78</c:v>
                </c:pt>
                <c:pt idx="957">
                  <c:v>78</c:v>
                </c:pt>
                <c:pt idx="958">
                  <c:v>78</c:v>
                </c:pt>
                <c:pt idx="959">
                  <c:v>78</c:v>
                </c:pt>
                <c:pt idx="960">
                  <c:v>78</c:v>
                </c:pt>
                <c:pt idx="961">
                  <c:v>78</c:v>
                </c:pt>
                <c:pt idx="962">
                  <c:v>78</c:v>
                </c:pt>
                <c:pt idx="963">
                  <c:v>78</c:v>
                </c:pt>
                <c:pt idx="964">
                  <c:v>78</c:v>
                </c:pt>
                <c:pt idx="965">
                  <c:v>78</c:v>
                </c:pt>
                <c:pt idx="966">
                  <c:v>78</c:v>
                </c:pt>
                <c:pt idx="967">
                  <c:v>78</c:v>
                </c:pt>
                <c:pt idx="968">
                  <c:v>78</c:v>
                </c:pt>
                <c:pt idx="969">
                  <c:v>78</c:v>
                </c:pt>
                <c:pt idx="970">
                  <c:v>78</c:v>
                </c:pt>
                <c:pt idx="971">
                  <c:v>78</c:v>
                </c:pt>
                <c:pt idx="972">
                  <c:v>79</c:v>
                </c:pt>
                <c:pt idx="973">
                  <c:v>79</c:v>
                </c:pt>
                <c:pt idx="974">
                  <c:v>79</c:v>
                </c:pt>
                <c:pt idx="975">
                  <c:v>79</c:v>
                </c:pt>
                <c:pt idx="976">
                  <c:v>79</c:v>
                </c:pt>
                <c:pt idx="977">
                  <c:v>79</c:v>
                </c:pt>
                <c:pt idx="978">
                  <c:v>79</c:v>
                </c:pt>
                <c:pt idx="979">
                  <c:v>79</c:v>
                </c:pt>
                <c:pt idx="980">
                  <c:v>79</c:v>
                </c:pt>
                <c:pt idx="981">
                  <c:v>79</c:v>
                </c:pt>
                <c:pt idx="982">
                  <c:v>79</c:v>
                </c:pt>
                <c:pt idx="983">
                  <c:v>79</c:v>
                </c:pt>
                <c:pt idx="984">
                  <c:v>79</c:v>
                </c:pt>
                <c:pt idx="985">
                  <c:v>78</c:v>
                </c:pt>
                <c:pt idx="986">
                  <c:v>78</c:v>
                </c:pt>
                <c:pt idx="987">
                  <c:v>78</c:v>
                </c:pt>
                <c:pt idx="988">
                  <c:v>78</c:v>
                </c:pt>
                <c:pt idx="989">
                  <c:v>78</c:v>
                </c:pt>
                <c:pt idx="990">
                  <c:v>78</c:v>
                </c:pt>
                <c:pt idx="991">
                  <c:v>78</c:v>
                </c:pt>
                <c:pt idx="992">
                  <c:v>78</c:v>
                </c:pt>
                <c:pt idx="993">
                  <c:v>78</c:v>
                </c:pt>
                <c:pt idx="994">
                  <c:v>78</c:v>
                </c:pt>
                <c:pt idx="995">
                  <c:v>78</c:v>
                </c:pt>
                <c:pt idx="996">
                  <c:v>78</c:v>
                </c:pt>
                <c:pt idx="997">
                  <c:v>78</c:v>
                </c:pt>
                <c:pt idx="998">
                  <c:v>78</c:v>
                </c:pt>
                <c:pt idx="999">
                  <c:v>78</c:v>
                </c:pt>
                <c:pt idx="1000">
                  <c:v>78</c:v>
                </c:pt>
                <c:pt idx="1001">
                  <c:v>78</c:v>
                </c:pt>
                <c:pt idx="1002">
                  <c:v>78</c:v>
                </c:pt>
                <c:pt idx="1003">
                  <c:v>78</c:v>
                </c:pt>
                <c:pt idx="1004">
                  <c:v>78</c:v>
                </c:pt>
                <c:pt idx="1005">
                  <c:v>78</c:v>
                </c:pt>
                <c:pt idx="1006">
                  <c:v>78</c:v>
                </c:pt>
                <c:pt idx="1007">
                  <c:v>78</c:v>
                </c:pt>
                <c:pt idx="1008">
                  <c:v>79</c:v>
                </c:pt>
                <c:pt idx="1009">
                  <c:v>79</c:v>
                </c:pt>
                <c:pt idx="1010">
                  <c:v>79</c:v>
                </c:pt>
                <c:pt idx="1011">
                  <c:v>79</c:v>
                </c:pt>
                <c:pt idx="1012">
                  <c:v>79</c:v>
                </c:pt>
                <c:pt idx="1013">
                  <c:v>79</c:v>
                </c:pt>
                <c:pt idx="1014">
                  <c:v>79</c:v>
                </c:pt>
                <c:pt idx="1015">
                  <c:v>79</c:v>
                </c:pt>
                <c:pt idx="1016">
                  <c:v>79</c:v>
                </c:pt>
                <c:pt idx="1017">
                  <c:v>79</c:v>
                </c:pt>
                <c:pt idx="1018">
                  <c:v>79</c:v>
                </c:pt>
                <c:pt idx="1019">
                  <c:v>79</c:v>
                </c:pt>
                <c:pt idx="1020">
                  <c:v>79</c:v>
                </c:pt>
                <c:pt idx="1021">
                  <c:v>79</c:v>
                </c:pt>
                <c:pt idx="1022">
                  <c:v>79</c:v>
                </c:pt>
                <c:pt idx="1023">
                  <c:v>79</c:v>
                </c:pt>
                <c:pt idx="1024">
                  <c:v>79</c:v>
                </c:pt>
                <c:pt idx="1025">
                  <c:v>79</c:v>
                </c:pt>
                <c:pt idx="1026">
                  <c:v>79</c:v>
                </c:pt>
                <c:pt idx="1027">
                  <c:v>79</c:v>
                </c:pt>
                <c:pt idx="1028">
                  <c:v>79</c:v>
                </c:pt>
                <c:pt idx="1029">
                  <c:v>79</c:v>
                </c:pt>
                <c:pt idx="1030">
                  <c:v>79</c:v>
                </c:pt>
                <c:pt idx="1031">
                  <c:v>79</c:v>
                </c:pt>
                <c:pt idx="1032">
                  <c:v>79</c:v>
                </c:pt>
                <c:pt idx="1033">
                  <c:v>79</c:v>
                </c:pt>
                <c:pt idx="1034">
                  <c:v>79</c:v>
                </c:pt>
                <c:pt idx="1035">
                  <c:v>79</c:v>
                </c:pt>
                <c:pt idx="1036">
                  <c:v>79</c:v>
                </c:pt>
                <c:pt idx="1037">
                  <c:v>79</c:v>
                </c:pt>
                <c:pt idx="1038">
                  <c:v>79</c:v>
                </c:pt>
                <c:pt idx="1039">
                  <c:v>79</c:v>
                </c:pt>
                <c:pt idx="1040">
                  <c:v>79</c:v>
                </c:pt>
                <c:pt idx="1041">
                  <c:v>79</c:v>
                </c:pt>
                <c:pt idx="1042">
                  <c:v>79</c:v>
                </c:pt>
                <c:pt idx="1043">
                  <c:v>79</c:v>
                </c:pt>
                <c:pt idx="1044">
                  <c:v>79</c:v>
                </c:pt>
                <c:pt idx="1045">
                  <c:v>79</c:v>
                </c:pt>
                <c:pt idx="1046">
                  <c:v>79</c:v>
                </c:pt>
                <c:pt idx="1047">
                  <c:v>79</c:v>
                </c:pt>
                <c:pt idx="1048">
                  <c:v>79</c:v>
                </c:pt>
                <c:pt idx="1049">
                  <c:v>79</c:v>
                </c:pt>
                <c:pt idx="1050">
                  <c:v>79</c:v>
                </c:pt>
                <c:pt idx="1051">
                  <c:v>79</c:v>
                </c:pt>
                <c:pt idx="1052">
                  <c:v>79</c:v>
                </c:pt>
                <c:pt idx="1053">
                  <c:v>79</c:v>
                </c:pt>
                <c:pt idx="1054">
                  <c:v>79</c:v>
                </c:pt>
                <c:pt idx="1055">
                  <c:v>79</c:v>
                </c:pt>
                <c:pt idx="1056">
                  <c:v>79</c:v>
                </c:pt>
                <c:pt idx="1057">
                  <c:v>79</c:v>
                </c:pt>
                <c:pt idx="1058">
                  <c:v>79</c:v>
                </c:pt>
                <c:pt idx="1059">
                  <c:v>79</c:v>
                </c:pt>
                <c:pt idx="1060">
                  <c:v>79</c:v>
                </c:pt>
                <c:pt idx="1061">
                  <c:v>79</c:v>
                </c:pt>
                <c:pt idx="1062">
                  <c:v>79</c:v>
                </c:pt>
                <c:pt idx="1063">
                  <c:v>79</c:v>
                </c:pt>
                <c:pt idx="1064">
                  <c:v>79</c:v>
                </c:pt>
                <c:pt idx="1065">
                  <c:v>79</c:v>
                </c:pt>
                <c:pt idx="1066">
                  <c:v>78</c:v>
                </c:pt>
                <c:pt idx="1067">
                  <c:v>78</c:v>
                </c:pt>
                <c:pt idx="1068">
                  <c:v>78</c:v>
                </c:pt>
                <c:pt idx="1069">
                  <c:v>78</c:v>
                </c:pt>
                <c:pt idx="1070">
                  <c:v>78</c:v>
                </c:pt>
                <c:pt idx="1071">
                  <c:v>78</c:v>
                </c:pt>
                <c:pt idx="1072">
                  <c:v>78</c:v>
                </c:pt>
                <c:pt idx="1073">
                  <c:v>78</c:v>
                </c:pt>
                <c:pt idx="1074">
                  <c:v>78</c:v>
                </c:pt>
                <c:pt idx="1075">
                  <c:v>78</c:v>
                </c:pt>
                <c:pt idx="1076">
                  <c:v>78</c:v>
                </c:pt>
                <c:pt idx="1077">
                  <c:v>78</c:v>
                </c:pt>
                <c:pt idx="1078">
                  <c:v>79</c:v>
                </c:pt>
                <c:pt idx="1079">
                  <c:v>79</c:v>
                </c:pt>
                <c:pt idx="1080">
                  <c:v>79</c:v>
                </c:pt>
                <c:pt idx="1081">
                  <c:v>79</c:v>
                </c:pt>
                <c:pt idx="1082">
                  <c:v>79</c:v>
                </c:pt>
                <c:pt idx="1083">
                  <c:v>79</c:v>
                </c:pt>
                <c:pt idx="1084">
                  <c:v>79</c:v>
                </c:pt>
                <c:pt idx="1085">
                  <c:v>79</c:v>
                </c:pt>
                <c:pt idx="1086">
                  <c:v>79</c:v>
                </c:pt>
                <c:pt idx="1087">
                  <c:v>79</c:v>
                </c:pt>
                <c:pt idx="1088">
                  <c:v>79</c:v>
                </c:pt>
                <c:pt idx="1089">
                  <c:v>78</c:v>
                </c:pt>
                <c:pt idx="1090">
                  <c:v>78</c:v>
                </c:pt>
                <c:pt idx="1091">
                  <c:v>78</c:v>
                </c:pt>
                <c:pt idx="1092">
                  <c:v>78</c:v>
                </c:pt>
                <c:pt idx="1093">
                  <c:v>78</c:v>
                </c:pt>
                <c:pt idx="1094">
                  <c:v>78</c:v>
                </c:pt>
                <c:pt idx="1095">
                  <c:v>78</c:v>
                </c:pt>
                <c:pt idx="1096">
                  <c:v>78</c:v>
                </c:pt>
                <c:pt idx="1097">
                  <c:v>78</c:v>
                </c:pt>
                <c:pt idx="1098">
                  <c:v>78</c:v>
                </c:pt>
                <c:pt idx="1099">
                  <c:v>78</c:v>
                </c:pt>
                <c:pt idx="1100">
                  <c:v>78</c:v>
                </c:pt>
                <c:pt idx="1101">
                  <c:v>79</c:v>
                </c:pt>
                <c:pt idx="1102">
                  <c:v>79</c:v>
                </c:pt>
                <c:pt idx="1103">
                  <c:v>79</c:v>
                </c:pt>
                <c:pt idx="1104">
                  <c:v>79</c:v>
                </c:pt>
                <c:pt idx="1105">
                  <c:v>79</c:v>
                </c:pt>
                <c:pt idx="1106">
                  <c:v>79</c:v>
                </c:pt>
                <c:pt idx="1107">
                  <c:v>79</c:v>
                </c:pt>
                <c:pt idx="1108">
                  <c:v>79</c:v>
                </c:pt>
                <c:pt idx="1109">
                  <c:v>79</c:v>
                </c:pt>
                <c:pt idx="1110">
                  <c:v>79</c:v>
                </c:pt>
                <c:pt idx="1111">
                  <c:v>79</c:v>
                </c:pt>
                <c:pt idx="1112">
                  <c:v>79</c:v>
                </c:pt>
                <c:pt idx="1113">
                  <c:v>79</c:v>
                </c:pt>
                <c:pt idx="1114">
                  <c:v>79</c:v>
                </c:pt>
                <c:pt idx="1115">
                  <c:v>79</c:v>
                </c:pt>
                <c:pt idx="1116">
                  <c:v>79</c:v>
                </c:pt>
                <c:pt idx="1117">
                  <c:v>79</c:v>
                </c:pt>
                <c:pt idx="1118">
                  <c:v>79</c:v>
                </c:pt>
                <c:pt idx="1119">
                  <c:v>79</c:v>
                </c:pt>
                <c:pt idx="1120">
                  <c:v>79</c:v>
                </c:pt>
                <c:pt idx="1121">
                  <c:v>79</c:v>
                </c:pt>
                <c:pt idx="1122">
                  <c:v>79</c:v>
                </c:pt>
                <c:pt idx="1123">
                  <c:v>79</c:v>
                </c:pt>
                <c:pt idx="1124">
                  <c:v>79</c:v>
                </c:pt>
                <c:pt idx="1125">
                  <c:v>79</c:v>
                </c:pt>
                <c:pt idx="1126">
                  <c:v>79</c:v>
                </c:pt>
                <c:pt idx="1127">
                  <c:v>79</c:v>
                </c:pt>
                <c:pt idx="1128">
                  <c:v>79</c:v>
                </c:pt>
                <c:pt idx="1129">
                  <c:v>79</c:v>
                </c:pt>
                <c:pt idx="1130">
                  <c:v>79</c:v>
                </c:pt>
                <c:pt idx="1131">
                  <c:v>79</c:v>
                </c:pt>
                <c:pt idx="1132">
                  <c:v>79</c:v>
                </c:pt>
                <c:pt idx="1133">
                  <c:v>79</c:v>
                </c:pt>
                <c:pt idx="1134">
                  <c:v>79</c:v>
                </c:pt>
                <c:pt idx="1135">
                  <c:v>79</c:v>
                </c:pt>
                <c:pt idx="1136">
                  <c:v>79</c:v>
                </c:pt>
                <c:pt idx="1137">
                  <c:v>79</c:v>
                </c:pt>
                <c:pt idx="1138">
                  <c:v>79</c:v>
                </c:pt>
                <c:pt idx="1139">
                  <c:v>79</c:v>
                </c:pt>
                <c:pt idx="1140">
                  <c:v>79</c:v>
                </c:pt>
                <c:pt idx="1141">
                  <c:v>79</c:v>
                </c:pt>
                <c:pt idx="1142">
                  <c:v>79</c:v>
                </c:pt>
                <c:pt idx="1143">
                  <c:v>79</c:v>
                </c:pt>
                <c:pt idx="1144">
                  <c:v>79</c:v>
                </c:pt>
                <c:pt idx="1145">
                  <c:v>79</c:v>
                </c:pt>
                <c:pt idx="1146">
                  <c:v>79</c:v>
                </c:pt>
                <c:pt idx="1147">
                  <c:v>79</c:v>
                </c:pt>
                <c:pt idx="1148">
                  <c:v>79</c:v>
                </c:pt>
                <c:pt idx="1149">
                  <c:v>79</c:v>
                </c:pt>
                <c:pt idx="1150">
                  <c:v>79</c:v>
                </c:pt>
                <c:pt idx="1151">
                  <c:v>79</c:v>
                </c:pt>
                <c:pt idx="1152">
                  <c:v>79</c:v>
                </c:pt>
                <c:pt idx="1153">
                  <c:v>79</c:v>
                </c:pt>
                <c:pt idx="1154">
                  <c:v>79</c:v>
                </c:pt>
                <c:pt idx="1155">
                  <c:v>79</c:v>
                </c:pt>
                <c:pt idx="1156">
                  <c:v>79</c:v>
                </c:pt>
                <c:pt idx="1157">
                  <c:v>78</c:v>
                </c:pt>
                <c:pt idx="1158">
                  <c:v>78</c:v>
                </c:pt>
                <c:pt idx="1159">
                  <c:v>78</c:v>
                </c:pt>
                <c:pt idx="1160">
                  <c:v>78</c:v>
                </c:pt>
                <c:pt idx="1161">
                  <c:v>78</c:v>
                </c:pt>
                <c:pt idx="1162">
                  <c:v>78</c:v>
                </c:pt>
                <c:pt idx="1163">
                  <c:v>78</c:v>
                </c:pt>
                <c:pt idx="1164">
                  <c:v>78</c:v>
                </c:pt>
                <c:pt idx="1165">
                  <c:v>78</c:v>
                </c:pt>
                <c:pt idx="1166">
                  <c:v>78</c:v>
                </c:pt>
                <c:pt idx="1167">
                  <c:v>78</c:v>
                </c:pt>
                <c:pt idx="1168">
                  <c:v>78</c:v>
                </c:pt>
                <c:pt idx="1169">
                  <c:v>79</c:v>
                </c:pt>
                <c:pt idx="1170">
                  <c:v>79</c:v>
                </c:pt>
                <c:pt idx="1171">
                  <c:v>79</c:v>
                </c:pt>
                <c:pt idx="1172">
                  <c:v>79</c:v>
                </c:pt>
                <c:pt idx="1173">
                  <c:v>79</c:v>
                </c:pt>
                <c:pt idx="1174">
                  <c:v>79</c:v>
                </c:pt>
                <c:pt idx="1175">
                  <c:v>79</c:v>
                </c:pt>
                <c:pt idx="1176">
                  <c:v>79</c:v>
                </c:pt>
                <c:pt idx="1177">
                  <c:v>79</c:v>
                </c:pt>
                <c:pt idx="1178">
                  <c:v>79</c:v>
                </c:pt>
                <c:pt idx="1179">
                  <c:v>79</c:v>
                </c:pt>
                <c:pt idx="1180">
                  <c:v>79</c:v>
                </c:pt>
                <c:pt idx="1181">
                  <c:v>78</c:v>
                </c:pt>
                <c:pt idx="1182">
                  <c:v>78</c:v>
                </c:pt>
                <c:pt idx="1183">
                  <c:v>79</c:v>
                </c:pt>
                <c:pt idx="1184">
                  <c:v>79</c:v>
                </c:pt>
                <c:pt idx="1185">
                  <c:v>79</c:v>
                </c:pt>
                <c:pt idx="1186">
                  <c:v>79</c:v>
                </c:pt>
                <c:pt idx="1187">
                  <c:v>79</c:v>
                </c:pt>
                <c:pt idx="1188">
                  <c:v>79</c:v>
                </c:pt>
                <c:pt idx="1189">
                  <c:v>79</c:v>
                </c:pt>
                <c:pt idx="1190">
                  <c:v>79</c:v>
                </c:pt>
                <c:pt idx="1191">
                  <c:v>79</c:v>
                </c:pt>
                <c:pt idx="1192">
                  <c:v>79</c:v>
                </c:pt>
                <c:pt idx="1193">
                  <c:v>79</c:v>
                </c:pt>
                <c:pt idx="1194">
                  <c:v>79</c:v>
                </c:pt>
                <c:pt idx="1195">
                  <c:v>79</c:v>
                </c:pt>
                <c:pt idx="1196">
                  <c:v>79</c:v>
                </c:pt>
                <c:pt idx="1197">
                  <c:v>79</c:v>
                </c:pt>
                <c:pt idx="1198">
                  <c:v>79</c:v>
                </c:pt>
                <c:pt idx="1199">
                  <c:v>79</c:v>
                </c:pt>
                <c:pt idx="1200">
                  <c:v>79</c:v>
                </c:pt>
                <c:pt idx="1201">
                  <c:v>79</c:v>
                </c:pt>
                <c:pt idx="1202">
                  <c:v>79</c:v>
                </c:pt>
                <c:pt idx="1203">
                  <c:v>79</c:v>
                </c:pt>
                <c:pt idx="1204">
                  <c:v>79</c:v>
                </c:pt>
                <c:pt idx="1205">
                  <c:v>79</c:v>
                </c:pt>
                <c:pt idx="1206">
                  <c:v>79</c:v>
                </c:pt>
                <c:pt idx="1207">
                  <c:v>79</c:v>
                </c:pt>
                <c:pt idx="1208">
                  <c:v>79</c:v>
                </c:pt>
                <c:pt idx="1209">
                  <c:v>79</c:v>
                </c:pt>
                <c:pt idx="1210">
                  <c:v>79</c:v>
                </c:pt>
                <c:pt idx="1211">
                  <c:v>79</c:v>
                </c:pt>
                <c:pt idx="1212">
                  <c:v>79</c:v>
                </c:pt>
                <c:pt idx="1213">
                  <c:v>79</c:v>
                </c:pt>
                <c:pt idx="1214">
                  <c:v>79</c:v>
                </c:pt>
                <c:pt idx="1215">
                  <c:v>79</c:v>
                </c:pt>
                <c:pt idx="1216">
                  <c:v>79</c:v>
                </c:pt>
                <c:pt idx="1217">
                  <c:v>79</c:v>
                </c:pt>
                <c:pt idx="1218">
                  <c:v>79</c:v>
                </c:pt>
                <c:pt idx="1219">
                  <c:v>79</c:v>
                </c:pt>
                <c:pt idx="1220">
                  <c:v>79</c:v>
                </c:pt>
                <c:pt idx="1221">
                  <c:v>79</c:v>
                </c:pt>
                <c:pt idx="1222">
                  <c:v>79</c:v>
                </c:pt>
                <c:pt idx="1223">
                  <c:v>79</c:v>
                </c:pt>
                <c:pt idx="1224">
                  <c:v>79</c:v>
                </c:pt>
                <c:pt idx="1225">
                  <c:v>79</c:v>
                </c:pt>
                <c:pt idx="1226">
                  <c:v>79</c:v>
                </c:pt>
                <c:pt idx="1227">
                  <c:v>79</c:v>
                </c:pt>
                <c:pt idx="1228">
                  <c:v>79</c:v>
                </c:pt>
                <c:pt idx="1229">
                  <c:v>79</c:v>
                </c:pt>
                <c:pt idx="1230">
                  <c:v>79</c:v>
                </c:pt>
                <c:pt idx="1231">
                  <c:v>79</c:v>
                </c:pt>
                <c:pt idx="1232">
                  <c:v>79</c:v>
                </c:pt>
                <c:pt idx="1233">
                  <c:v>79</c:v>
                </c:pt>
                <c:pt idx="1234">
                  <c:v>79</c:v>
                </c:pt>
                <c:pt idx="1235">
                  <c:v>79</c:v>
                </c:pt>
                <c:pt idx="1236">
                  <c:v>79</c:v>
                </c:pt>
                <c:pt idx="1237">
                  <c:v>79</c:v>
                </c:pt>
                <c:pt idx="1238">
                  <c:v>79</c:v>
                </c:pt>
                <c:pt idx="1239">
                  <c:v>79</c:v>
                </c:pt>
                <c:pt idx="1240">
                  <c:v>79</c:v>
                </c:pt>
                <c:pt idx="1241">
                  <c:v>79</c:v>
                </c:pt>
                <c:pt idx="1242">
                  <c:v>79</c:v>
                </c:pt>
                <c:pt idx="1243">
                  <c:v>79</c:v>
                </c:pt>
                <c:pt idx="1244">
                  <c:v>79</c:v>
                </c:pt>
                <c:pt idx="1245">
                  <c:v>79</c:v>
                </c:pt>
                <c:pt idx="1246">
                  <c:v>79</c:v>
                </c:pt>
                <c:pt idx="1247">
                  <c:v>79</c:v>
                </c:pt>
                <c:pt idx="1248">
                  <c:v>79</c:v>
                </c:pt>
                <c:pt idx="1249">
                  <c:v>79</c:v>
                </c:pt>
                <c:pt idx="1250">
                  <c:v>79</c:v>
                </c:pt>
                <c:pt idx="1251">
                  <c:v>79</c:v>
                </c:pt>
                <c:pt idx="1252">
                  <c:v>79</c:v>
                </c:pt>
                <c:pt idx="1253">
                  <c:v>79</c:v>
                </c:pt>
                <c:pt idx="1254">
                  <c:v>79</c:v>
                </c:pt>
                <c:pt idx="1255">
                  <c:v>79</c:v>
                </c:pt>
                <c:pt idx="1256">
                  <c:v>79</c:v>
                </c:pt>
                <c:pt idx="1257">
                  <c:v>79</c:v>
                </c:pt>
                <c:pt idx="1258">
                  <c:v>79</c:v>
                </c:pt>
                <c:pt idx="1259">
                  <c:v>79</c:v>
                </c:pt>
                <c:pt idx="1260">
                  <c:v>79</c:v>
                </c:pt>
                <c:pt idx="1261">
                  <c:v>79</c:v>
                </c:pt>
                <c:pt idx="1262">
                  <c:v>79</c:v>
                </c:pt>
                <c:pt idx="1263">
                  <c:v>79</c:v>
                </c:pt>
                <c:pt idx="1264">
                  <c:v>79</c:v>
                </c:pt>
                <c:pt idx="1265">
                  <c:v>79</c:v>
                </c:pt>
                <c:pt idx="1266">
                  <c:v>79</c:v>
                </c:pt>
                <c:pt idx="1267">
                  <c:v>79</c:v>
                </c:pt>
                <c:pt idx="1268">
                  <c:v>79</c:v>
                </c:pt>
                <c:pt idx="1269">
                  <c:v>79</c:v>
                </c:pt>
                <c:pt idx="1270">
                  <c:v>79</c:v>
                </c:pt>
                <c:pt idx="1271">
                  <c:v>79</c:v>
                </c:pt>
                <c:pt idx="1272">
                  <c:v>79</c:v>
                </c:pt>
                <c:pt idx="1273">
                  <c:v>79</c:v>
                </c:pt>
                <c:pt idx="1274">
                  <c:v>79</c:v>
                </c:pt>
                <c:pt idx="1275">
                  <c:v>79</c:v>
                </c:pt>
                <c:pt idx="1276">
                  <c:v>79</c:v>
                </c:pt>
                <c:pt idx="1277">
                  <c:v>79</c:v>
                </c:pt>
                <c:pt idx="1278">
                  <c:v>79</c:v>
                </c:pt>
                <c:pt idx="1279">
                  <c:v>79</c:v>
                </c:pt>
                <c:pt idx="1280">
                  <c:v>79</c:v>
                </c:pt>
                <c:pt idx="1281">
                  <c:v>79</c:v>
                </c:pt>
                <c:pt idx="1282">
                  <c:v>79</c:v>
                </c:pt>
                <c:pt idx="1283">
                  <c:v>79</c:v>
                </c:pt>
                <c:pt idx="1284">
                  <c:v>79</c:v>
                </c:pt>
                <c:pt idx="1285">
                  <c:v>79</c:v>
                </c:pt>
                <c:pt idx="1286">
                  <c:v>79</c:v>
                </c:pt>
                <c:pt idx="1287">
                  <c:v>79</c:v>
                </c:pt>
                <c:pt idx="1288">
                  <c:v>79</c:v>
                </c:pt>
                <c:pt idx="1289">
                  <c:v>79</c:v>
                </c:pt>
                <c:pt idx="1290">
                  <c:v>79</c:v>
                </c:pt>
                <c:pt idx="1291">
                  <c:v>79</c:v>
                </c:pt>
                <c:pt idx="1292">
                  <c:v>79</c:v>
                </c:pt>
                <c:pt idx="1293">
                  <c:v>79</c:v>
                </c:pt>
                <c:pt idx="1294">
                  <c:v>79</c:v>
                </c:pt>
                <c:pt idx="1295">
                  <c:v>79</c:v>
                </c:pt>
                <c:pt idx="1296">
                  <c:v>79</c:v>
                </c:pt>
                <c:pt idx="1297">
                  <c:v>79</c:v>
                </c:pt>
                <c:pt idx="1298">
                  <c:v>79</c:v>
                </c:pt>
                <c:pt idx="1299">
                  <c:v>79</c:v>
                </c:pt>
                <c:pt idx="1300">
                  <c:v>79</c:v>
                </c:pt>
                <c:pt idx="1301">
                  <c:v>79</c:v>
                </c:pt>
                <c:pt idx="1302">
                  <c:v>79</c:v>
                </c:pt>
                <c:pt idx="1303">
                  <c:v>79</c:v>
                </c:pt>
                <c:pt idx="1304">
                  <c:v>79</c:v>
                </c:pt>
                <c:pt idx="1305">
                  <c:v>79</c:v>
                </c:pt>
                <c:pt idx="1306">
                  <c:v>79</c:v>
                </c:pt>
                <c:pt idx="1307">
                  <c:v>79</c:v>
                </c:pt>
                <c:pt idx="1308">
                  <c:v>79</c:v>
                </c:pt>
                <c:pt idx="1309">
                  <c:v>79</c:v>
                </c:pt>
                <c:pt idx="1310">
                  <c:v>79</c:v>
                </c:pt>
                <c:pt idx="1311">
                  <c:v>79</c:v>
                </c:pt>
                <c:pt idx="1312">
                  <c:v>79</c:v>
                </c:pt>
                <c:pt idx="1313">
                  <c:v>79</c:v>
                </c:pt>
                <c:pt idx="1314">
                  <c:v>79</c:v>
                </c:pt>
                <c:pt idx="1315">
                  <c:v>79</c:v>
                </c:pt>
                <c:pt idx="1316">
                  <c:v>79</c:v>
                </c:pt>
                <c:pt idx="1317">
                  <c:v>79</c:v>
                </c:pt>
                <c:pt idx="1318">
                  <c:v>79</c:v>
                </c:pt>
                <c:pt idx="1319">
                  <c:v>79</c:v>
                </c:pt>
                <c:pt idx="1320">
                  <c:v>79</c:v>
                </c:pt>
                <c:pt idx="1321">
                  <c:v>79</c:v>
                </c:pt>
                <c:pt idx="1322">
                  <c:v>79</c:v>
                </c:pt>
                <c:pt idx="1323">
                  <c:v>79</c:v>
                </c:pt>
                <c:pt idx="1324">
                  <c:v>79</c:v>
                </c:pt>
                <c:pt idx="1325">
                  <c:v>79</c:v>
                </c:pt>
                <c:pt idx="1326">
                  <c:v>79</c:v>
                </c:pt>
                <c:pt idx="1327">
                  <c:v>79</c:v>
                </c:pt>
                <c:pt idx="1328">
                  <c:v>79</c:v>
                </c:pt>
                <c:pt idx="1329">
                  <c:v>79</c:v>
                </c:pt>
                <c:pt idx="1330">
                  <c:v>79</c:v>
                </c:pt>
                <c:pt idx="1331">
                  <c:v>79</c:v>
                </c:pt>
                <c:pt idx="1332">
                  <c:v>79</c:v>
                </c:pt>
                <c:pt idx="1333">
                  <c:v>79</c:v>
                </c:pt>
                <c:pt idx="1334">
                  <c:v>79</c:v>
                </c:pt>
                <c:pt idx="1335">
                  <c:v>79</c:v>
                </c:pt>
                <c:pt idx="1336">
                  <c:v>79</c:v>
                </c:pt>
                <c:pt idx="1337">
                  <c:v>79</c:v>
                </c:pt>
                <c:pt idx="1338">
                  <c:v>79</c:v>
                </c:pt>
                <c:pt idx="1339">
                  <c:v>79</c:v>
                </c:pt>
                <c:pt idx="1340">
                  <c:v>79</c:v>
                </c:pt>
                <c:pt idx="1341">
                  <c:v>79</c:v>
                </c:pt>
                <c:pt idx="1342">
                  <c:v>79</c:v>
                </c:pt>
                <c:pt idx="1343">
                  <c:v>79</c:v>
                </c:pt>
                <c:pt idx="1344">
                  <c:v>79</c:v>
                </c:pt>
                <c:pt idx="1345">
                  <c:v>79</c:v>
                </c:pt>
                <c:pt idx="1346">
                  <c:v>79</c:v>
                </c:pt>
                <c:pt idx="1347">
                  <c:v>79</c:v>
                </c:pt>
                <c:pt idx="1348">
                  <c:v>79</c:v>
                </c:pt>
                <c:pt idx="1349">
                  <c:v>79</c:v>
                </c:pt>
                <c:pt idx="1350">
                  <c:v>79</c:v>
                </c:pt>
                <c:pt idx="1351">
                  <c:v>79</c:v>
                </c:pt>
                <c:pt idx="1352">
                  <c:v>79</c:v>
                </c:pt>
                <c:pt idx="1353">
                  <c:v>79</c:v>
                </c:pt>
                <c:pt idx="1354">
                  <c:v>79</c:v>
                </c:pt>
                <c:pt idx="1355">
                  <c:v>79</c:v>
                </c:pt>
                <c:pt idx="1356">
                  <c:v>79</c:v>
                </c:pt>
                <c:pt idx="1357">
                  <c:v>79</c:v>
                </c:pt>
                <c:pt idx="1358">
                  <c:v>79</c:v>
                </c:pt>
                <c:pt idx="1359">
                  <c:v>79</c:v>
                </c:pt>
                <c:pt idx="1360">
                  <c:v>79</c:v>
                </c:pt>
                <c:pt idx="1361">
                  <c:v>79</c:v>
                </c:pt>
                <c:pt idx="1362">
                  <c:v>79</c:v>
                </c:pt>
                <c:pt idx="1363">
                  <c:v>79</c:v>
                </c:pt>
                <c:pt idx="1364">
                  <c:v>79</c:v>
                </c:pt>
                <c:pt idx="1365">
                  <c:v>79</c:v>
                </c:pt>
                <c:pt idx="1366">
                  <c:v>79</c:v>
                </c:pt>
                <c:pt idx="1367">
                  <c:v>79</c:v>
                </c:pt>
                <c:pt idx="1368">
                  <c:v>79</c:v>
                </c:pt>
                <c:pt idx="1369">
                  <c:v>79</c:v>
                </c:pt>
                <c:pt idx="1370">
                  <c:v>79</c:v>
                </c:pt>
                <c:pt idx="1371">
                  <c:v>79</c:v>
                </c:pt>
                <c:pt idx="1372">
                  <c:v>79</c:v>
                </c:pt>
                <c:pt idx="1373">
                  <c:v>79</c:v>
                </c:pt>
                <c:pt idx="1374">
                  <c:v>79</c:v>
                </c:pt>
                <c:pt idx="1375">
                  <c:v>79</c:v>
                </c:pt>
                <c:pt idx="1376">
                  <c:v>79</c:v>
                </c:pt>
                <c:pt idx="1377">
                  <c:v>79</c:v>
                </c:pt>
                <c:pt idx="1378">
                  <c:v>79</c:v>
                </c:pt>
                <c:pt idx="1379">
                  <c:v>79</c:v>
                </c:pt>
                <c:pt idx="1380">
                  <c:v>79</c:v>
                </c:pt>
                <c:pt idx="1381">
                  <c:v>79</c:v>
                </c:pt>
                <c:pt idx="1382">
                  <c:v>79</c:v>
                </c:pt>
                <c:pt idx="1383">
                  <c:v>79</c:v>
                </c:pt>
                <c:pt idx="1384">
                  <c:v>79</c:v>
                </c:pt>
                <c:pt idx="1385">
                  <c:v>79</c:v>
                </c:pt>
                <c:pt idx="1386">
                  <c:v>79</c:v>
                </c:pt>
                <c:pt idx="1387">
                  <c:v>79</c:v>
                </c:pt>
                <c:pt idx="1388">
                  <c:v>79</c:v>
                </c:pt>
                <c:pt idx="1389">
                  <c:v>79</c:v>
                </c:pt>
                <c:pt idx="1390">
                  <c:v>79</c:v>
                </c:pt>
                <c:pt idx="1391">
                  <c:v>79</c:v>
                </c:pt>
                <c:pt idx="1392">
                  <c:v>79</c:v>
                </c:pt>
                <c:pt idx="1393">
                  <c:v>79</c:v>
                </c:pt>
                <c:pt idx="1394">
                  <c:v>79</c:v>
                </c:pt>
                <c:pt idx="1395">
                  <c:v>79</c:v>
                </c:pt>
                <c:pt idx="1396">
                  <c:v>79</c:v>
                </c:pt>
                <c:pt idx="1397">
                  <c:v>79</c:v>
                </c:pt>
                <c:pt idx="1398">
                  <c:v>79</c:v>
                </c:pt>
                <c:pt idx="1399">
                  <c:v>79</c:v>
                </c:pt>
                <c:pt idx="1400">
                  <c:v>79</c:v>
                </c:pt>
                <c:pt idx="1401">
                  <c:v>79</c:v>
                </c:pt>
                <c:pt idx="1402">
                  <c:v>79</c:v>
                </c:pt>
                <c:pt idx="1403">
                  <c:v>79</c:v>
                </c:pt>
                <c:pt idx="1404">
                  <c:v>79</c:v>
                </c:pt>
                <c:pt idx="1405">
                  <c:v>79</c:v>
                </c:pt>
                <c:pt idx="1406">
                  <c:v>79</c:v>
                </c:pt>
                <c:pt idx="1407">
                  <c:v>79</c:v>
                </c:pt>
                <c:pt idx="1408">
                  <c:v>79</c:v>
                </c:pt>
                <c:pt idx="1409">
                  <c:v>79</c:v>
                </c:pt>
                <c:pt idx="1410">
                  <c:v>79</c:v>
                </c:pt>
                <c:pt idx="1411">
                  <c:v>79</c:v>
                </c:pt>
                <c:pt idx="1412">
                  <c:v>79</c:v>
                </c:pt>
                <c:pt idx="1413">
                  <c:v>79</c:v>
                </c:pt>
                <c:pt idx="1414">
                  <c:v>79</c:v>
                </c:pt>
                <c:pt idx="1415">
                  <c:v>79</c:v>
                </c:pt>
                <c:pt idx="1416">
                  <c:v>79</c:v>
                </c:pt>
                <c:pt idx="1417">
                  <c:v>79</c:v>
                </c:pt>
                <c:pt idx="1418">
                  <c:v>79</c:v>
                </c:pt>
                <c:pt idx="1419">
                  <c:v>79</c:v>
                </c:pt>
                <c:pt idx="1420">
                  <c:v>79</c:v>
                </c:pt>
                <c:pt idx="1421">
                  <c:v>79</c:v>
                </c:pt>
                <c:pt idx="1422">
                  <c:v>79</c:v>
                </c:pt>
                <c:pt idx="1423">
                  <c:v>79</c:v>
                </c:pt>
                <c:pt idx="1424">
                  <c:v>79</c:v>
                </c:pt>
                <c:pt idx="1425">
                  <c:v>79</c:v>
                </c:pt>
                <c:pt idx="1426">
                  <c:v>79</c:v>
                </c:pt>
                <c:pt idx="1427">
                  <c:v>79</c:v>
                </c:pt>
                <c:pt idx="1428">
                  <c:v>79</c:v>
                </c:pt>
                <c:pt idx="1429">
                  <c:v>79</c:v>
                </c:pt>
                <c:pt idx="1430">
                  <c:v>79</c:v>
                </c:pt>
                <c:pt idx="1431">
                  <c:v>79</c:v>
                </c:pt>
                <c:pt idx="1432">
                  <c:v>79</c:v>
                </c:pt>
                <c:pt idx="1433">
                  <c:v>79</c:v>
                </c:pt>
                <c:pt idx="1434">
                  <c:v>79</c:v>
                </c:pt>
                <c:pt idx="1435">
                  <c:v>79</c:v>
                </c:pt>
                <c:pt idx="1436">
                  <c:v>79</c:v>
                </c:pt>
                <c:pt idx="1437">
                  <c:v>79</c:v>
                </c:pt>
                <c:pt idx="1438">
                  <c:v>79</c:v>
                </c:pt>
                <c:pt idx="1439">
                  <c:v>79</c:v>
                </c:pt>
                <c:pt idx="1440">
                  <c:v>79</c:v>
                </c:pt>
                <c:pt idx="1441">
                  <c:v>79</c:v>
                </c:pt>
                <c:pt idx="1442">
                  <c:v>79</c:v>
                </c:pt>
                <c:pt idx="1443">
                  <c:v>79</c:v>
                </c:pt>
                <c:pt idx="1444">
                  <c:v>79</c:v>
                </c:pt>
                <c:pt idx="1445">
                  <c:v>79</c:v>
                </c:pt>
                <c:pt idx="1446">
                  <c:v>79</c:v>
                </c:pt>
                <c:pt idx="1447">
                  <c:v>79</c:v>
                </c:pt>
                <c:pt idx="1448">
                  <c:v>79</c:v>
                </c:pt>
                <c:pt idx="1449">
                  <c:v>79</c:v>
                </c:pt>
                <c:pt idx="1450">
                  <c:v>79</c:v>
                </c:pt>
                <c:pt idx="1451">
                  <c:v>79</c:v>
                </c:pt>
                <c:pt idx="1452">
                  <c:v>79</c:v>
                </c:pt>
                <c:pt idx="1453">
                  <c:v>79</c:v>
                </c:pt>
                <c:pt idx="1454">
                  <c:v>79</c:v>
                </c:pt>
                <c:pt idx="1455">
                  <c:v>79</c:v>
                </c:pt>
                <c:pt idx="1456">
                  <c:v>79</c:v>
                </c:pt>
                <c:pt idx="1457">
                  <c:v>79</c:v>
                </c:pt>
                <c:pt idx="1458">
                  <c:v>79</c:v>
                </c:pt>
                <c:pt idx="1459">
                  <c:v>79</c:v>
                </c:pt>
                <c:pt idx="1460">
                  <c:v>79</c:v>
                </c:pt>
                <c:pt idx="1461">
                  <c:v>79</c:v>
                </c:pt>
                <c:pt idx="1462">
                  <c:v>79</c:v>
                </c:pt>
                <c:pt idx="1463">
                  <c:v>79</c:v>
                </c:pt>
                <c:pt idx="1464">
                  <c:v>79</c:v>
                </c:pt>
                <c:pt idx="1465">
                  <c:v>79</c:v>
                </c:pt>
                <c:pt idx="1466">
                  <c:v>79</c:v>
                </c:pt>
                <c:pt idx="1467">
                  <c:v>79</c:v>
                </c:pt>
                <c:pt idx="1468">
                  <c:v>79</c:v>
                </c:pt>
                <c:pt idx="1469">
                  <c:v>79</c:v>
                </c:pt>
                <c:pt idx="1470">
                  <c:v>79</c:v>
                </c:pt>
                <c:pt idx="1471">
                  <c:v>79</c:v>
                </c:pt>
                <c:pt idx="1472">
                  <c:v>79</c:v>
                </c:pt>
                <c:pt idx="1473">
                  <c:v>79</c:v>
                </c:pt>
                <c:pt idx="1474">
                  <c:v>79</c:v>
                </c:pt>
                <c:pt idx="1475">
                  <c:v>79</c:v>
                </c:pt>
                <c:pt idx="1476">
                  <c:v>79</c:v>
                </c:pt>
                <c:pt idx="1477">
                  <c:v>79</c:v>
                </c:pt>
                <c:pt idx="1478">
                  <c:v>79</c:v>
                </c:pt>
                <c:pt idx="1479">
                  <c:v>79</c:v>
                </c:pt>
                <c:pt idx="1480">
                  <c:v>79</c:v>
                </c:pt>
                <c:pt idx="1481">
                  <c:v>79</c:v>
                </c:pt>
                <c:pt idx="1482">
                  <c:v>79</c:v>
                </c:pt>
                <c:pt idx="1483">
                  <c:v>79</c:v>
                </c:pt>
                <c:pt idx="1484">
                  <c:v>79</c:v>
                </c:pt>
                <c:pt idx="1485">
                  <c:v>79</c:v>
                </c:pt>
                <c:pt idx="1486">
                  <c:v>79</c:v>
                </c:pt>
                <c:pt idx="1487">
                  <c:v>79</c:v>
                </c:pt>
                <c:pt idx="1488">
                  <c:v>79</c:v>
                </c:pt>
                <c:pt idx="1489">
                  <c:v>79</c:v>
                </c:pt>
                <c:pt idx="1490">
                  <c:v>79</c:v>
                </c:pt>
                <c:pt idx="1491">
                  <c:v>79</c:v>
                </c:pt>
                <c:pt idx="1492">
                  <c:v>79</c:v>
                </c:pt>
                <c:pt idx="1493">
                  <c:v>79</c:v>
                </c:pt>
                <c:pt idx="1494">
                  <c:v>79</c:v>
                </c:pt>
                <c:pt idx="1495">
                  <c:v>79</c:v>
                </c:pt>
                <c:pt idx="1496">
                  <c:v>79</c:v>
                </c:pt>
                <c:pt idx="1497">
                  <c:v>79</c:v>
                </c:pt>
                <c:pt idx="1498">
                  <c:v>79</c:v>
                </c:pt>
                <c:pt idx="1499">
                  <c:v>79</c:v>
                </c:pt>
                <c:pt idx="1500">
                  <c:v>79</c:v>
                </c:pt>
                <c:pt idx="1501">
                  <c:v>79</c:v>
                </c:pt>
                <c:pt idx="1502">
                  <c:v>79</c:v>
                </c:pt>
                <c:pt idx="1503">
                  <c:v>79</c:v>
                </c:pt>
                <c:pt idx="1504">
                  <c:v>79</c:v>
                </c:pt>
                <c:pt idx="1505">
                  <c:v>79</c:v>
                </c:pt>
                <c:pt idx="1506">
                  <c:v>79</c:v>
                </c:pt>
                <c:pt idx="1507">
                  <c:v>79</c:v>
                </c:pt>
                <c:pt idx="1508">
                  <c:v>79</c:v>
                </c:pt>
                <c:pt idx="1509">
                  <c:v>79</c:v>
                </c:pt>
                <c:pt idx="1510">
                  <c:v>79</c:v>
                </c:pt>
                <c:pt idx="1511">
                  <c:v>79</c:v>
                </c:pt>
                <c:pt idx="1512">
                  <c:v>79</c:v>
                </c:pt>
                <c:pt idx="1513">
                  <c:v>79</c:v>
                </c:pt>
                <c:pt idx="1514">
                  <c:v>79</c:v>
                </c:pt>
                <c:pt idx="1515">
                  <c:v>79</c:v>
                </c:pt>
                <c:pt idx="1516">
                  <c:v>79</c:v>
                </c:pt>
                <c:pt idx="1517">
                  <c:v>79</c:v>
                </c:pt>
                <c:pt idx="1518">
                  <c:v>79</c:v>
                </c:pt>
                <c:pt idx="1519">
                  <c:v>79</c:v>
                </c:pt>
                <c:pt idx="1520">
                  <c:v>79</c:v>
                </c:pt>
                <c:pt idx="1521">
                  <c:v>79</c:v>
                </c:pt>
                <c:pt idx="1522">
                  <c:v>79</c:v>
                </c:pt>
                <c:pt idx="1523">
                  <c:v>79</c:v>
                </c:pt>
                <c:pt idx="1524">
                  <c:v>79</c:v>
                </c:pt>
                <c:pt idx="1525">
                  <c:v>79</c:v>
                </c:pt>
                <c:pt idx="1526">
                  <c:v>79</c:v>
                </c:pt>
                <c:pt idx="1527">
                  <c:v>79</c:v>
                </c:pt>
                <c:pt idx="1528">
                  <c:v>79</c:v>
                </c:pt>
                <c:pt idx="1529">
                  <c:v>79</c:v>
                </c:pt>
                <c:pt idx="1530">
                  <c:v>79</c:v>
                </c:pt>
                <c:pt idx="1531">
                  <c:v>79</c:v>
                </c:pt>
                <c:pt idx="1532">
                  <c:v>79</c:v>
                </c:pt>
                <c:pt idx="1533">
                  <c:v>79</c:v>
                </c:pt>
                <c:pt idx="1534">
                  <c:v>79</c:v>
                </c:pt>
                <c:pt idx="1535">
                  <c:v>79</c:v>
                </c:pt>
                <c:pt idx="1536">
                  <c:v>79</c:v>
                </c:pt>
                <c:pt idx="1537">
                  <c:v>79</c:v>
                </c:pt>
                <c:pt idx="1538">
                  <c:v>79</c:v>
                </c:pt>
                <c:pt idx="1539">
                  <c:v>79</c:v>
                </c:pt>
                <c:pt idx="1540">
                  <c:v>79</c:v>
                </c:pt>
                <c:pt idx="1541">
                  <c:v>79</c:v>
                </c:pt>
                <c:pt idx="1542">
                  <c:v>79</c:v>
                </c:pt>
                <c:pt idx="1543">
                  <c:v>79</c:v>
                </c:pt>
                <c:pt idx="1544">
                  <c:v>79</c:v>
                </c:pt>
                <c:pt idx="1545">
                  <c:v>79</c:v>
                </c:pt>
                <c:pt idx="1546">
                  <c:v>79</c:v>
                </c:pt>
                <c:pt idx="1547">
                  <c:v>79</c:v>
                </c:pt>
                <c:pt idx="1548">
                  <c:v>79</c:v>
                </c:pt>
                <c:pt idx="1549">
                  <c:v>79</c:v>
                </c:pt>
                <c:pt idx="1550">
                  <c:v>79</c:v>
                </c:pt>
                <c:pt idx="1551">
                  <c:v>79</c:v>
                </c:pt>
                <c:pt idx="1552">
                  <c:v>79</c:v>
                </c:pt>
                <c:pt idx="1553">
                  <c:v>79</c:v>
                </c:pt>
                <c:pt idx="1554">
                  <c:v>79</c:v>
                </c:pt>
                <c:pt idx="1555">
                  <c:v>79</c:v>
                </c:pt>
                <c:pt idx="1556">
                  <c:v>79</c:v>
                </c:pt>
                <c:pt idx="1557">
                  <c:v>79</c:v>
                </c:pt>
                <c:pt idx="1558">
                  <c:v>79</c:v>
                </c:pt>
                <c:pt idx="1559">
                  <c:v>79</c:v>
                </c:pt>
                <c:pt idx="1560">
                  <c:v>79</c:v>
                </c:pt>
                <c:pt idx="1561">
                  <c:v>79</c:v>
                </c:pt>
                <c:pt idx="1562">
                  <c:v>79</c:v>
                </c:pt>
                <c:pt idx="1563">
                  <c:v>79</c:v>
                </c:pt>
                <c:pt idx="1564">
                  <c:v>79</c:v>
                </c:pt>
                <c:pt idx="1565">
                  <c:v>79</c:v>
                </c:pt>
                <c:pt idx="1566">
                  <c:v>79</c:v>
                </c:pt>
                <c:pt idx="1567">
                  <c:v>79</c:v>
                </c:pt>
                <c:pt idx="1568">
                  <c:v>79</c:v>
                </c:pt>
                <c:pt idx="1569">
                  <c:v>79</c:v>
                </c:pt>
                <c:pt idx="1570">
                  <c:v>79</c:v>
                </c:pt>
                <c:pt idx="1571">
                  <c:v>79</c:v>
                </c:pt>
                <c:pt idx="1572">
                  <c:v>79</c:v>
                </c:pt>
                <c:pt idx="1573">
                  <c:v>79</c:v>
                </c:pt>
                <c:pt idx="1574">
                  <c:v>79</c:v>
                </c:pt>
                <c:pt idx="1575">
                  <c:v>79</c:v>
                </c:pt>
                <c:pt idx="1576">
                  <c:v>79</c:v>
                </c:pt>
                <c:pt idx="1577">
                  <c:v>79</c:v>
                </c:pt>
                <c:pt idx="1578">
                  <c:v>79</c:v>
                </c:pt>
                <c:pt idx="1579">
                  <c:v>79</c:v>
                </c:pt>
                <c:pt idx="1580">
                  <c:v>79</c:v>
                </c:pt>
                <c:pt idx="1581">
                  <c:v>79</c:v>
                </c:pt>
                <c:pt idx="1582">
                  <c:v>79</c:v>
                </c:pt>
                <c:pt idx="1583">
                  <c:v>79</c:v>
                </c:pt>
                <c:pt idx="1584">
                  <c:v>79</c:v>
                </c:pt>
                <c:pt idx="1585">
                  <c:v>79</c:v>
                </c:pt>
                <c:pt idx="1586">
                  <c:v>79</c:v>
                </c:pt>
                <c:pt idx="1587">
                  <c:v>79</c:v>
                </c:pt>
                <c:pt idx="1588">
                  <c:v>79</c:v>
                </c:pt>
                <c:pt idx="1589">
                  <c:v>79</c:v>
                </c:pt>
                <c:pt idx="1590">
                  <c:v>79</c:v>
                </c:pt>
                <c:pt idx="1591">
                  <c:v>79</c:v>
                </c:pt>
                <c:pt idx="1592">
                  <c:v>79</c:v>
                </c:pt>
                <c:pt idx="1593">
                  <c:v>79</c:v>
                </c:pt>
                <c:pt idx="1594">
                  <c:v>79</c:v>
                </c:pt>
                <c:pt idx="1595">
                  <c:v>79</c:v>
                </c:pt>
                <c:pt idx="1596">
                  <c:v>79</c:v>
                </c:pt>
                <c:pt idx="1597">
                  <c:v>79</c:v>
                </c:pt>
                <c:pt idx="1598">
                  <c:v>79</c:v>
                </c:pt>
                <c:pt idx="1599">
                  <c:v>79</c:v>
                </c:pt>
                <c:pt idx="1600">
                  <c:v>79</c:v>
                </c:pt>
                <c:pt idx="1601">
                  <c:v>79</c:v>
                </c:pt>
                <c:pt idx="1602">
                  <c:v>79</c:v>
                </c:pt>
                <c:pt idx="1603">
                  <c:v>79</c:v>
                </c:pt>
                <c:pt idx="1604">
                  <c:v>79</c:v>
                </c:pt>
                <c:pt idx="1605">
                  <c:v>79</c:v>
                </c:pt>
                <c:pt idx="1606">
                  <c:v>79</c:v>
                </c:pt>
                <c:pt idx="1607">
                  <c:v>79</c:v>
                </c:pt>
                <c:pt idx="1608">
                  <c:v>79</c:v>
                </c:pt>
                <c:pt idx="1609">
                  <c:v>79</c:v>
                </c:pt>
                <c:pt idx="1610">
                  <c:v>79</c:v>
                </c:pt>
                <c:pt idx="1611">
                  <c:v>79</c:v>
                </c:pt>
                <c:pt idx="1612">
                  <c:v>79</c:v>
                </c:pt>
                <c:pt idx="1613">
                  <c:v>79</c:v>
                </c:pt>
                <c:pt idx="1614">
                  <c:v>79</c:v>
                </c:pt>
                <c:pt idx="1615">
                  <c:v>79</c:v>
                </c:pt>
                <c:pt idx="1616">
                  <c:v>79</c:v>
                </c:pt>
                <c:pt idx="1617">
                  <c:v>79</c:v>
                </c:pt>
                <c:pt idx="1618">
                  <c:v>79</c:v>
                </c:pt>
                <c:pt idx="1619">
                  <c:v>79</c:v>
                </c:pt>
                <c:pt idx="1620">
                  <c:v>79</c:v>
                </c:pt>
                <c:pt idx="1621">
                  <c:v>79</c:v>
                </c:pt>
                <c:pt idx="1622">
                  <c:v>79</c:v>
                </c:pt>
                <c:pt idx="1623">
                  <c:v>79</c:v>
                </c:pt>
                <c:pt idx="1624">
                  <c:v>79</c:v>
                </c:pt>
                <c:pt idx="1625">
                  <c:v>79</c:v>
                </c:pt>
                <c:pt idx="1626">
                  <c:v>79</c:v>
                </c:pt>
                <c:pt idx="1627">
                  <c:v>79</c:v>
                </c:pt>
                <c:pt idx="1628">
                  <c:v>79</c:v>
                </c:pt>
                <c:pt idx="1629">
                  <c:v>79</c:v>
                </c:pt>
                <c:pt idx="1630">
                  <c:v>79</c:v>
                </c:pt>
                <c:pt idx="1631">
                  <c:v>79</c:v>
                </c:pt>
                <c:pt idx="1632">
                  <c:v>79</c:v>
                </c:pt>
                <c:pt idx="1633">
                  <c:v>79</c:v>
                </c:pt>
                <c:pt idx="1634">
                  <c:v>79</c:v>
                </c:pt>
                <c:pt idx="1635">
                  <c:v>79</c:v>
                </c:pt>
                <c:pt idx="1636">
                  <c:v>79</c:v>
                </c:pt>
                <c:pt idx="1637">
                  <c:v>79</c:v>
                </c:pt>
                <c:pt idx="1638">
                  <c:v>79</c:v>
                </c:pt>
                <c:pt idx="1639">
                  <c:v>79</c:v>
                </c:pt>
                <c:pt idx="1640">
                  <c:v>79</c:v>
                </c:pt>
                <c:pt idx="1641">
                  <c:v>79</c:v>
                </c:pt>
                <c:pt idx="1642">
                  <c:v>79</c:v>
                </c:pt>
                <c:pt idx="1643">
                  <c:v>79</c:v>
                </c:pt>
                <c:pt idx="1644">
                  <c:v>79</c:v>
                </c:pt>
                <c:pt idx="1645">
                  <c:v>79</c:v>
                </c:pt>
                <c:pt idx="1646">
                  <c:v>79</c:v>
                </c:pt>
                <c:pt idx="1647">
                  <c:v>79</c:v>
                </c:pt>
                <c:pt idx="1648">
                  <c:v>79</c:v>
                </c:pt>
                <c:pt idx="1649">
                  <c:v>79</c:v>
                </c:pt>
                <c:pt idx="1650">
                  <c:v>79</c:v>
                </c:pt>
                <c:pt idx="1651">
                  <c:v>79</c:v>
                </c:pt>
                <c:pt idx="1652">
                  <c:v>79</c:v>
                </c:pt>
                <c:pt idx="1653">
                  <c:v>79</c:v>
                </c:pt>
                <c:pt idx="1654">
                  <c:v>79</c:v>
                </c:pt>
                <c:pt idx="1655">
                  <c:v>79</c:v>
                </c:pt>
                <c:pt idx="1656">
                  <c:v>79</c:v>
                </c:pt>
                <c:pt idx="1657">
                  <c:v>79</c:v>
                </c:pt>
                <c:pt idx="1658">
                  <c:v>79</c:v>
                </c:pt>
                <c:pt idx="1659">
                  <c:v>79</c:v>
                </c:pt>
                <c:pt idx="1660">
                  <c:v>79</c:v>
                </c:pt>
                <c:pt idx="1661">
                  <c:v>79</c:v>
                </c:pt>
                <c:pt idx="1662">
                  <c:v>79</c:v>
                </c:pt>
                <c:pt idx="1663">
                  <c:v>79</c:v>
                </c:pt>
                <c:pt idx="1664">
                  <c:v>79</c:v>
                </c:pt>
                <c:pt idx="1665">
                  <c:v>79</c:v>
                </c:pt>
                <c:pt idx="1666">
                  <c:v>79</c:v>
                </c:pt>
                <c:pt idx="1667">
                  <c:v>79</c:v>
                </c:pt>
                <c:pt idx="1668">
                  <c:v>79</c:v>
                </c:pt>
                <c:pt idx="1669">
                  <c:v>79</c:v>
                </c:pt>
                <c:pt idx="1670">
                  <c:v>79</c:v>
                </c:pt>
                <c:pt idx="1671">
                  <c:v>79</c:v>
                </c:pt>
                <c:pt idx="1672">
                  <c:v>79</c:v>
                </c:pt>
                <c:pt idx="1673">
                  <c:v>79</c:v>
                </c:pt>
                <c:pt idx="1674">
                  <c:v>79</c:v>
                </c:pt>
                <c:pt idx="1675">
                  <c:v>79</c:v>
                </c:pt>
                <c:pt idx="1676">
                  <c:v>79</c:v>
                </c:pt>
                <c:pt idx="1677">
                  <c:v>79</c:v>
                </c:pt>
                <c:pt idx="1678">
                  <c:v>79</c:v>
                </c:pt>
                <c:pt idx="1679">
                  <c:v>79</c:v>
                </c:pt>
                <c:pt idx="1680">
                  <c:v>79</c:v>
                </c:pt>
                <c:pt idx="1681">
                  <c:v>79</c:v>
                </c:pt>
                <c:pt idx="1682">
                  <c:v>79</c:v>
                </c:pt>
                <c:pt idx="1683">
                  <c:v>79</c:v>
                </c:pt>
                <c:pt idx="1684">
                  <c:v>79</c:v>
                </c:pt>
                <c:pt idx="1685">
                  <c:v>79</c:v>
                </c:pt>
                <c:pt idx="1686">
                  <c:v>79</c:v>
                </c:pt>
                <c:pt idx="1687">
                  <c:v>79</c:v>
                </c:pt>
                <c:pt idx="1688">
                  <c:v>79</c:v>
                </c:pt>
                <c:pt idx="1689">
                  <c:v>79</c:v>
                </c:pt>
                <c:pt idx="1690">
                  <c:v>79</c:v>
                </c:pt>
                <c:pt idx="1691">
                  <c:v>79</c:v>
                </c:pt>
                <c:pt idx="1692">
                  <c:v>79</c:v>
                </c:pt>
                <c:pt idx="1693">
                  <c:v>79</c:v>
                </c:pt>
                <c:pt idx="1694">
                  <c:v>79</c:v>
                </c:pt>
                <c:pt idx="1695">
                  <c:v>79</c:v>
                </c:pt>
                <c:pt idx="1696">
                  <c:v>79</c:v>
                </c:pt>
                <c:pt idx="1697">
                  <c:v>79</c:v>
                </c:pt>
                <c:pt idx="1698">
                  <c:v>79</c:v>
                </c:pt>
                <c:pt idx="1699">
                  <c:v>79</c:v>
                </c:pt>
                <c:pt idx="1700">
                  <c:v>79</c:v>
                </c:pt>
                <c:pt idx="1701">
                  <c:v>79</c:v>
                </c:pt>
                <c:pt idx="1702">
                  <c:v>79</c:v>
                </c:pt>
                <c:pt idx="1703">
                  <c:v>79</c:v>
                </c:pt>
                <c:pt idx="1704">
                  <c:v>79</c:v>
                </c:pt>
                <c:pt idx="1705">
                  <c:v>79</c:v>
                </c:pt>
                <c:pt idx="1706">
                  <c:v>79</c:v>
                </c:pt>
                <c:pt idx="1707">
                  <c:v>79</c:v>
                </c:pt>
                <c:pt idx="1708">
                  <c:v>79</c:v>
                </c:pt>
                <c:pt idx="1709">
                  <c:v>79</c:v>
                </c:pt>
                <c:pt idx="1710">
                  <c:v>79</c:v>
                </c:pt>
                <c:pt idx="1711">
                  <c:v>79</c:v>
                </c:pt>
                <c:pt idx="1712">
                  <c:v>79</c:v>
                </c:pt>
                <c:pt idx="1713">
                  <c:v>79</c:v>
                </c:pt>
                <c:pt idx="1714">
                  <c:v>79</c:v>
                </c:pt>
                <c:pt idx="1715">
                  <c:v>79</c:v>
                </c:pt>
                <c:pt idx="1716">
                  <c:v>79</c:v>
                </c:pt>
                <c:pt idx="1717">
                  <c:v>79</c:v>
                </c:pt>
                <c:pt idx="1718">
                  <c:v>79</c:v>
                </c:pt>
                <c:pt idx="1719">
                  <c:v>79</c:v>
                </c:pt>
                <c:pt idx="1720">
                  <c:v>79</c:v>
                </c:pt>
                <c:pt idx="1721">
                  <c:v>79</c:v>
                </c:pt>
                <c:pt idx="1722">
                  <c:v>79</c:v>
                </c:pt>
                <c:pt idx="1723">
                  <c:v>79</c:v>
                </c:pt>
                <c:pt idx="1724">
                  <c:v>79</c:v>
                </c:pt>
                <c:pt idx="1725">
                  <c:v>79</c:v>
                </c:pt>
                <c:pt idx="1726">
                  <c:v>79</c:v>
                </c:pt>
                <c:pt idx="1727">
                  <c:v>79</c:v>
                </c:pt>
                <c:pt idx="1728">
                  <c:v>79</c:v>
                </c:pt>
                <c:pt idx="1729">
                  <c:v>79</c:v>
                </c:pt>
                <c:pt idx="1730">
                  <c:v>79</c:v>
                </c:pt>
                <c:pt idx="1731">
                  <c:v>79</c:v>
                </c:pt>
                <c:pt idx="1732">
                  <c:v>79</c:v>
                </c:pt>
                <c:pt idx="1733">
                  <c:v>79</c:v>
                </c:pt>
                <c:pt idx="1734">
                  <c:v>79</c:v>
                </c:pt>
                <c:pt idx="1735">
                  <c:v>79</c:v>
                </c:pt>
                <c:pt idx="1736">
                  <c:v>79</c:v>
                </c:pt>
                <c:pt idx="1737">
                  <c:v>79</c:v>
                </c:pt>
                <c:pt idx="1738">
                  <c:v>79</c:v>
                </c:pt>
                <c:pt idx="1739">
                  <c:v>79</c:v>
                </c:pt>
                <c:pt idx="1740">
                  <c:v>79</c:v>
                </c:pt>
                <c:pt idx="1741">
                  <c:v>79</c:v>
                </c:pt>
                <c:pt idx="1742">
                  <c:v>79</c:v>
                </c:pt>
                <c:pt idx="1743">
                  <c:v>79</c:v>
                </c:pt>
                <c:pt idx="1744">
                  <c:v>79</c:v>
                </c:pt>
                <c:pt idx="1745">
                  <c:v>79</c:v>
                </c:pt>
                <c:pt idx="1746">
                  <c:v>79</c:v>
                </c:pt>
                <c:pt idx="1747">
                  <c:v>79</c:v>
                </c:pt>
                <c:pt idx="1748">
                  <c:v>79</c:v>
                </c:pt>
                <c:pt idx="1749">
                  <c:v>79</c:v>
                </c:pt>
                <c:pt idx="1750">
                  <c:v>79</c:v>
                </c:pt>
                <c:pt idx="1751">
                  <c:v>79</c:v>
                </c:pt>
                <c:pt idx="1752">
                  <c:v>79</c:v>
                </c:pt>
                <c:pt idx="1753">
                  <c:v>79</c:v>
                </c:pt>
                <c:pt idx="1754">
                  <c:v>79</c:v>
                </c:pt>
                <c:pt idx="1755">
                  <c:v>79</c:v>
                </c:pt>
                <c:pt idx="1756">
                  <c:v>79</c:v>
                </c:pt>
                <c:pt idx="1757">
                  <c:v>79</c:v>
                </c:pt>
                <c:pt idx="1758">
                  <c:v>79</c:v>
                </c:pt>
                <c:pt idx="1759">
                  <c:v>79</c:v>
                </c:pt>
                <c:pt idx="1760">
                  <c:v>79</c:v>
                </c:pt>
                <c:pt idx="1761">
                  <c:v>79</c:v>
                </c:pt>
                <c:pt idx="1762">
                  <c:v>79</c:v>
                </c:pt>
                <c:pt idx="1763">
                  <c:v>79</c:v>
                </c:pt>
                <c:pt idx="1764">
                  <c:v>79</c:v>
                </c:pt>
                <c:pt idx="1765">
                  <c:v>79</c:v>
                </c:pt>
                <c:pt idx="1766">
                  <c:v>79</c:v>
                </c:pt>
                <c:pt idx="1767">
                  <c:v>79</c:v>
                </c:pt>
                <c:pt idx="1768">
                  <c:v>79</c:v>
                </c:pt>
                <c:pt idx="1769">
                  <c:v>79</c:v>
                </c:pt>
                <c:pt idx="1770">
                  <c:v>79</c:v>
                </c:pt>
                <c:pt idx="1771">
                  <c:v>79</c:v>
                </c:pt>
                <c:pt idx="1772">
                  <c:v>79</c:v>
                </c:pt>
                <c:pt idx="1773">
                  <c:v>79</c:v>
                </c:pt>
                <c:pt idx="1774">
                  <c:v>79</c:v>
                </c:pt>
                <c:pt idx="1775">
                  <c:v>79</c:v>
                </c:pt>
                <c:pt idx="1776">
                  <c:v>79</c:v>
                </c:pt>
                <c:pt idx="1777">
                  <c:v>79</c:v>
                </c:pt>
                <c:pt idx="1778">
                  <c:v>79</c:v>
                </c:pt>
                <c:pt idx="1779">
                  <c:v>79</c:v>
                </c:pt>
                <c:pt idx="1780">
                  <c:v>79</c:v>
                </c:pt>
                <c:pt idx="1781">
                  <c:v>79</c:v>
                </c:pt>
                <c:pt idx="1782">
                  <c:v>79</c:v>
                </c:pt>
                <c:pt idx="1783">
                  <c:v>79</c:v>
                </c:pt>
                <c:pt idx="1784">
                  <c:v>79</c:v>
                </c:pt>
                <c:pt idx="1785">
                  <c:v>79</c:v>
                </c:pt>
                <c:pt idx="1786">
                  <c:v>79</c:v>
                </c:pt>
                <c:pt idx="1787">
                  <c:v>79</c:v>
                </c:pt>
                <c:pt idx="1788">
                  <c:v>79</c:v>
                </c:pt>
                <c:pt idx="1789">
                  <c:v>79</c:v>
                </c:pt>
                <c:pt idx="1790">
                  <c:v>79</c:v>
                </c:pt>
                <c:pt idx="1791">
                  <c:v>79</c:v>
                </c:pt>
                <c:pt idx="1792">
                  <c:v>79</c:v>
                </c:pt>
                <c:pt idx="1793">
                  <c:v>79</c:v>
                </c:pt>
                <c:pt idx="1794">
                  <c:v>79</c:v>
                </c:pt>
                <c:pt idx="1795">
                  <c:v>79</c:v>
                </c:pt>
                <c:pt idx="1796">
                  <c:v>79</c:v>
                </c:pt>
                <c:pt idx="1797">
                  <c:v>79</c:v>
                </c:pt>
                <c:pt idx="1798">
                  <c:v>79</c:v>
                </c:pt>
                <c:pt idx="1799">
                  <c:v>79</c:v>
                </c:pt>
                <c:pt idx="1800">
                  <c:v>79</c:v>
                </c:pt>
                <c:pt idx="1801">
                  <c:v>79</c:v>
                </c:pt>
                <c:pt idx="1802">
                  <c:v>79</c:v>
                </c:pt>
                <c:pt idx="1803">
                  <c:v>79</c:v>
                </c:pt>
                <c:pt idx="1804">
                  <c:v>79</c:v>
                </c:pt>
                <c:pt idx="1805">
                  <c:v>79</c:v>
                </c:pt>
                <c:pt idx="1806">
                  <c:v>79</c:v>
                </c:pt>
                <c:pt idx="1807">
                  <c:v>79</c:v>
                </c:pt>
                <c:pt idx="1808">
                  <c:v>79</c:v>
                </c:pt>
                <c:pt idx="1809">
                  <c:v>79</c:v>
                </c:pt>
                <c:pt idx="1810">
                  <c:v>79</c:v>
                </c:pt>
                <c:pt idx="1811">
                  <c:v>79</c:v>
                </c:pt>
                <c:pt idx="1812">
                  <c:v>79</c:v>
                </c:pt>
                <c:pt idx="1813">
                  <c:v>79</c:v>
                </c:pt>
                <c:pt idx="1814">
                  <c:v>79</c:v>
                </c:pt>
                <c:pt idx="1815">
                  <c:v>79</c:v>
                </c:pt>
                <c:pt idx="1816">
                  <c:v>79</c:v>
                </c:pt>
                <c:pt idx="1817">
                  <c:v>79</c:v>
                </c:pt>
                <c:pt idx="1818">
                  <c:v>79</c:v>
                </c:pt>
                <c:pt idx="1819">
                  <c:v>79</c:v>
                </c:pt>
                <c:pt idx="1820">
                  <c:v>79</c:v>
                </c:pt>
                <c:pt idx="1821">
                  <c:v>79</c:v>
                </c:pt>
                <c:pt idx="1822">
                  <c:v>79</c:v>
                </c:pt>
                <c:pt idx="1823">
                  <c:v>79</c:v>
                </c:pt>
                <c:pt idx="1824">
                  <c:v>79</c:v>
                </c:pt>
                <c:pt idx="1825">
                  <c:v>79</c:v>
                </c:pt>
                <c:pt idx="1826">
                  <c:v>79</c:v>
                </c:pt>
                <c:pt idx="1827">
                  <c:v>79</c:v>
                </c:pt>
                <c:pt idx="1828">
                  <c:v>79</c:v>
                </c:pt>
                <c:pt idx="1829">
                  <c:v>79</c:v>
                </c:pt>
                <c:pt idx="1830">
                  <c:v>79</c:v>
                </c:pt>
                <c:pt idx="1831">
                  <c:v>79</c:v>
                </c:pt>
                <c:pt idx="1832">
                  <c:v>79</c:v>
                </c:pt>
                <c:pt idx="1833">
                  <c:v>79</c:v>
                </c:pt>
                <c:pt idx="1834">
                  <c:v>79</c:v>
                </c:pt>
                <c:pt idx="1835">
                  <c:v>79</c:v>
                </c:pt>
                <c:pt idx="1836">
                  <c:v>79</c:v>
                </c:pt>
                <c:pt idx="1837">
                  <c:v>79</c:v>
                </c:pt>
                <c:pt idx="1838">
                  <c:v>79</c:v>
                </c:pt>
                <c:pt idx="1839">
                  <c:v>79</c:v>
                </c:pt>
                <c:pt idx="1840">
                  <c:v>79</c:v>
                </c:pt>
                <c:pt idx="1841">
                  <c:v>79</c:v>
                </c:pt>
                <c:pt idx="1842">
                  <c:v>79</c:v>
                </c:pt>
                <c:pt idx="1843">
                  <c:v>79</c:v>
                </c:pt>
                <c:pt idx="1844">
                  <c:v>79</c:v>
                </c:pt>
                <c:pt idx="1845">
                  <c:v>79</c:v>
                </c:pt>
                <c:pt idx="1846">
                  <c:v>79</c:v>
                </c:pt>
                <c:pt idx="1847">
                  <c:v>79</c:v>
                </c:pt>
                <c:pt idx="1848">
                  <c:v>79</c:v>
                </c:pt>
                <c:pt idx="1849">
                  <c:v>79</c:v>
                </c:pt>
                <c:pt idx="1850">
                  <c:v>79</c:v>
                </c:pt>
                <c:pt idx="1851">
                  <c:v>79</c:v>
                </c:pt>
                <c:pt idx="1852">
                  <c:v>79</c:v>
                </c:pt>
                <c:pt idx="1853">
                  <c:v>79</c:v>
                </c:pt>
                <c:pt idx="1854">
                  <c:v>79</c:v>
                </c:pt>
                <c:pt idx="1855">
                  <c:v>79</c:v>
                </c:pt>
                <c:pt idx="1856">
                  <c:v>79</c:v>
                </c:pt>
                <c:pt idx="1857">
                  <c:v>79</c:v>
                </c:pt>
                <c:pt idx="1858">
                  <c:v>79</c:v>
                </c:pt>
                <c:pt idx="1859">
                  <c:v>79</c:v>
                </c:pt>
                <c:pt idx="1860">
                  <c:v>79</c:v>
                </c:pt>
                <c:pt idx="1861">
                  <c:v>79</c:v>
                </c:pt>
                <c:pt idx="1862">
                  <c:v>79</c:v>
                </c:pt>
                <c:pt idx="1863">
                  <c:v>79</c:v>
                </c:pt>
                <c:pt idx="1864">
                  <c:v>79</c:v>
                </c:pt>
                <c:pt idx="1865">
                  <c:v>79</c:v>
                </c:pt>
                <c:pt idx="1866">
                  <c:v>79</c:v>
                </c:pt>
                <c:pt idx="1867">
                  <c:v>79</c:v>
                </c:pt>
                <c:pt idx="1868">
                  <c:v>79</c:v>
                </c:pt>
                <c:pt idx="1869">
                  <c:v>79</c:v>
                </c:pt>
                <c:pt idx="1870">
                  <c:v>79</c:v>
                </c:pt>
                <c:pt idx="1871">
                  <c:v>79</c:v>
                </c:pt>
                <c:pt idx="1872">
                  <c:v>79</c:v>
                </c:pt>
                <c:pt idx="1873">
                  <c:v>79</c:v>
                </c:pt>
                <c:pt idx="1874">
                  <c:v>79</c:v>
                </c:pt>
                <c:pt idx="1875">
                  <c:v>79</c:v>
                </c:pt>
                <c:pt idx="1876">
                  <c:v>79</c:v>
                </c:pt>
                <c:pt idx="1877">
                  <c:v>79</c:v>
                </c:pt>
                <c:pt idx="1878">
                  <c:v>79</c:v>
                </c:pt>
                <c:pt idx="1879">
                  <c:v>79</c:v>
                </c:pt>
                <c:pt idx="1880">
                  <c:v>79</c:v>
                </c:pt>
                <c:pt idx="1881">
                  <c:v>79</c:v>
                </c:pt>
                <c:pt idx="1882">
                  <c:v>79</c:v>
                </c:pt>
                <c:pt idx="1883">
                  <c:v>79</c:v>
                </c:pt>
                <c:pt idx="1884">
                  <c:v>79</c:v>
                </c:pt>
                <c:pt idx="1885">
                  <c:v>79</c:v>
                </c:pt>
                <c:pt idx="1886">
                  <c:v>79</c:v>
                </c:pt>
                <c:pt idx="1887">
                  <c:v>79</c:v>
                </c:pt>
                <c:pt idx="1888">
                  <c:v>79</c:v>
                </c:pt>
                <c:pt idx="1889">
                  <c:v>79</c:v>
                </c:pt>
                <c:pt idx="1890">
                  <c:v>79</c:v>
                </c:pt>
                <c:pt idx="1891">
                  <c:v>79</c:v>
                </c:pt>
                <c:pt idx="1892">
                  <c:v>79</c:v>
                </c:pt>
                <c:pt idx="1893">
                  <c:v>79</c:v>
                </c:pt>
                <c:pt idx="1894">
                  <c:v>79</c:v>
                </c:pt>
                <c:pt idx="1895">
                  <c:v>79</c:v>
                </c:pt>
                <c:pt idx="1896">
                  <c:v>79</c:v>
                </c:pt>
                <c:pt idx="1897">
                  <c:v>79</c:v>
                </c:pt>
                <c:pt idx="1898">
                  <c:v>79</c:v>
                </c:pt>
                <c:pt idx="1899">
                  <c:v>79</c:v>
                </c:pt>
                <c:pt idx="1900">
                  <c:v>79</c:v>
                </c:pt>
                <c:pt idx="1901">
                  <c:v>79</c:v>
                </c:pt>
                <c:pt idx="1902">
                  <c:v>79</c:v>
                </c:pt>
                <c:pt idx="1903">
                  <c:v>79</c:v>
                </c:pt>
                <c:pt idx="1904">
                  <c:v>79</c:v>
                </c:pt>
                <c:pt idx="1905">
                  <c:v>79</c:v>
                </c:pt>
                <c:pt idx="1906">
                  <c:v>79</c:v>
                </c:pt>
                <c:pt idx="1907">
                  <c:v>79</c:v>
                </c:pt>
                <c:pt idx="1908">
                  <c:v>79</c:v>
                </c:pt>
                <c:pt idx="1909">
                  <c:v>79</c:v>
                </c:pt>
                <c:pt idx="1910">
                  <c:v>79</c:v>
                </c:pt>
                <c:pt idx="1911">
                  <c:v>79</c:v>
                </c:pt>
                <c:pt idx="1912">
                  <c:v>79</c:v>
                </c:pt>
                <c:pt idx="1913">
                  <c:v>79</c:v>
                </c:pt>
                <c:pt idx="1914">
                  <c:v>79</c:v>
                </c:pt>
                <c:pt idx="1915">
                  <c:v>79</c:v>
                </c:pt>
                <c:pt idx="1916">
                  <c:v>79</c:v>
                </c:pt>
                <c:pt idx="1917">
                  <c:v>79</c:v>
                </c:pt>
                <c:pt idx="1918">
                  <c:v>79</c:v>
                </c:pt>
                <c:pt idx="1919">
                  <c:v>79</c:v>
                </c:pt>
                <c:pt idx="1920">
                  <c:v>79</c:v>
                </c:pt>
                <c:pt idx="1921">
                  <c:v>79</c:v>
                </c:pt>
                <c:pt idx="1922">
                  <c:v>79</c:v>
                </c:pt>
                <c:pt idx="1923">
                  <c:v>79</c:v>
                </c:pt>
                <c:pt idx="1924">
                  <c:v>79</c:v>
                </c:pt>
                <c:pt idx="1925">
                  <c:v>79</c:v>
                </c:pt>
                <c:pt idx="1926">
                  <c:v>79</c:v>
                </c:pt>
                <c:pt idx="1927">
                  <c:v>79</c:v>
                </c:pt>
                <c:pt idx="1928">
                  <c:v>79</c:v>
                </c:pt>
                <c:pt idx="1929">
                  <c:v>79</c:v>
                </c:pt>
                <c:pt idx="1930">
                  <c:v>79</c:v>
                </c:pt>
                <c:pt idx="1931">
                  <c:v>79</c:v>
                </c:pt>
                <c:pt idx="1932">
                  <c:v>79</c:v>
                </c:pt>
                <c:pt idx="1933">
                  <c:v>79</c:v>
                </c:pt>
                <c:pt idx="1934">
                  <c:v>79</c:v>
                </c:pt>
                <c:pt idx="1935">
                  <c:v>79</c:v>
                </c:pt>
                <c:pt idx="1936">
                  <c:v>79</c:v>
                </c:pt>
                <c:pt idx="1937">
                  <c:v>79</c:v>
                </c:pt>
                <c:pt idx="1938">
                  <c:v>79</c:v>
                </c:pt>
                <c:pt idx="1939">
                  <c:v>79</c:v>
                </c:pt>
                <c:pt idx="1940">
                  <c:v>79</c:v>
                </c:pt>
                <c:pt idx="1941">
                  <c:v>79</c:v>
                </c:pt>
                <c:pt idx="1942">
                  <c:v>79</c:v>
                </c:pt>
                <c:pt idx="1943">
                  <c:v>79</c:v>
                </c:pt>
                <c:pt idx="1944">
                  <c:v>79</c:v>
                </c:pt>
                <c:pt idx="1945">
                  <c:v>79</c:v>
                </c:pt>
                <c:pt idx="1946">
                  <c:v>79</c:v>
                </c:pt>
                <c:pt idx="1947">
                  <c:v>79</c:v>
                </c:pt>
                <c:pt idx="1948">
                  <c:v>79</c:v>
                </c:pt>
                <c:pt idx="1949">
                  <c:v>79</c:v>
                </c:pt>
                <c:pt idx="1950">
                  <c:v>79</c:v>
                </c:pt>
                <c:pt idx="1951">
                  <c:v>79</c:v>
                </c:pt>
                <c:pt idx="1952">
                  <c:v>79</c:v>
                </c:pt>
                <c:pt idx="1953">
                  <c:v>79</c:v>
                </c:pt>
                <c:pt idx="1954">
                  <c:v>79</c:v>
                </c:pt>
                <c:pt idx="1955">
                  <c:v>79</c:v>
                </c:pt>
                <c:pt idx="1956">
                  <c:v>79</c:v>
                </c:pt>
                <c:pt idx="1957">
                  <c:v>79</c:v>
                </c:pt>
                <c:pt idx="1958">
                  <c:v>79</c:v>
                </c:pt>
                <c:pt idx="1959">
                  <c:v>79</c:v>
                </c:pt>
                <c:pt idx="1960">
                  <c:v>79</c:v>
                </c:pt>
                <c:pt idx="1961">
                  <c:v>79</c:v>
                </c:pt>
                <c:pt idx="1962">
                  <c:v>79</c:v>
                </c:pt>
                <c:pt idx="1963">
                  <c:v>79</c:v>
                </c:pt>
                <c:pt idx="1964">
                  <c:v>79</c:v>
                </c:pt>
                <c:pt idx="1965">
                  <c:v>79</c:v>
                </c:pt>
                <c:pt idx="1966">
                  <c:v>79</c:v>
                </c:pt>
                <c:pt idx="1967">
                  <c:v>79</c:v>
                </c:pt>
                <c:pt idx="1968">
                  <c:v>79</c:v>
                </c:pt>
                <c:pt idx="1969">
                  <c:v>79</c:v>
                </c:pt>
                <c:pt idx="1970">
                  <c:v>79</c:v>
                </c:pt>
                <c:pt idx="1971">
                  <c:v>79</c:v>
                </c:pt>
                <c:pt idx="1972">
                  <c:v>79</c:v>
                </c:pt>
                <c:pt idx="1973">
                  <c:v>79</c:v>
                </c:pt>
                <c:pt idx="1974">
                  <c:v>79</c:v>
                </c:pt>
                <c:pt idx="1975">
                  <c:v>79</c:v>
                </c:pt>
                <c:pt idx="1976">
                  <c:v>79</c:v>
                </c:pt>
                <c:pt idx="1977">
                  <c:v>79</c:v>
                </c:pt>
                <c:pt idx="1978">
                  <c:v>79</c:v>
                </c:pt>
                <c:pt idx="1979">
                  <c:v>79</c:v>
                </c:pt>
                <c:pt idx="1980">
                  <c:v>79</c:v>
                </c:pt>
                <c:pt idx="1981">
                  <c:v>79</c:v>
                </c:pt>
                <c:pt idx="1982">
                  <c:v>79</c:v>
                </c:pt>
                <c:pt idx="1983">
                  <c:v>79</c:v>
                </c:pt>
                <c:pt idx="1984">
                  <c:v>79</c:v>
                </c:pt>
                <c:pt idx="1985">
                  <c:v>79</c:v>
                </c:pt>
                <c:pt idx="1986">
                  <c:v>79</c:v>
                </c:pt>
                <c:pt idx="1987">
                  <c:v>79</c:v>
                </c:pt>
                <c:pt idx="1988">
                  <c:v>79</c:v>
                </c:pt>
                <c:pt idx="1989">
                  <c:v>79</c:v>
                </c:pt>
                <c:pt idx="1990">
                  <c:v>79</c:v>
                </c:pt>
                <c:pt idx="1991">
                  <c:v>79</c:v>
                </c:pt>
                <c:pt idx="1992">
                  <c:v>79</c:v>
                </c:pt>
                <c:pt idx="1993">
                  <c:v>79</c:v>
                </c:pt>
                <c:pt idx="1994">
                  <c:v>79</c:v>
                </c:pt>
                <c:pt idx="1995">
                  <c:v>79</c:v>
                </c:pt>
                <c:pt idx="1996">
                  <c:v>79</c:v>
                </c:pt>
                <c:pt idx="1997">
                  <c:v>79</c:v>
                </c:pt>
                <c:pt idx="1998">
                  <c:v>79</c:v>
                </c:pt>
                <c:pt idx="1999">
                  <c:v>79</c:v>
                </c:pt>
                <c:pt idx="2000">
                  <c:v>79</c:v>
                </c:pt>
                <c:pt idx="2001">
                  <c:v>79</c:v>
                </c:pt>
                <c:pt idx="2002">
                  <c:v>79</c:v>
                </c:pt>
                <c:pt idx="2003">
                  <c:v>79</c:v>
                </c:pt>
                <c:pt idx="2004">
                  <c:v>79</c:v>
                </c:pt>
                <c:pt idx="2005">
                  <c:v>79</c:v>
                </c:pt>
                <c:pt idx="2006">
                  <c:v>79</c:v>
                </c:pt>
                <c:pt idx="2007">
                  <c:v>79</c:v>
                </c:pt>
                <c:pt idx="2008">
                  <c:v>79</c:v>
                </c:pt>
                <c:pt idx="2009">
                  <c:v>79</c:v>
                </c:pt>
                <c:pt idx="2010">
                  <c:v>79</c:v>
                </c:pt>
                <c:pt idx="2011">
                  <c:v>79</c:v>
                </c:pt>
                <c:pt idx="2012">
                  <c:v>79</c:v>
                </c:pt>
                <c:pt idx="2013">
                  <c:v>79</c:v>
                </c:pt>
                <c:pt idx="2014">
                  <c:v>79</c:v>
                </c:pt>
                <c:pt idx="2015">
                  <c:v>79</c:v>
                </c:pt>
                <c:pt idx="2016">
                  <c:v>79</c:v>
                </c:pt>
                <c:pt idx="2017">
                  <c:v>79</c:v>
                </c:pt>
                <c:pt idx="2018">
                  <c:v>79</c:v>
                </c:pt>
                <c:pt idx="2019">
                  <c:v>79</c:v>
                </c:pt>
                <c:pt idx="2020">
                  <c:v>79</c:v>
                </c:pt>
                <c:pt idx="2021">
                  <c:v>79</c:v>
                </c:pt>
                <c:pt idx="2022">
                  <c:v>79</c:v>
                </c:pt>
                <c:pt idx="2023">
                  <c:v>79</c:v>
                </c:pt>
                <c:pt idx="2024">
                  <c:v>79</c:v>
                </c:pt>
                <c:pt idx="2025">
                  <c:v>79</c:v>
                </c:pt>
                <c:pt idx="2026">
                  <c:v>79</c:v>
                </c:pt>
                <c:pt idx="2027">
                  <c:v>79</c:v>
                </c:pt>
                <c:pt idx="2028">
                  <c:v>79</c:v>
                </c:pt>
                <c:pt idx="2029">
                  <c:v>79</c:v>
                </c:pt>
                <c:pt idx="2030">
                  <c:v>79</c:v>
                </c:pt>
                <c:pt idx="2031">
                  <c:v>79</c:v>
                </c:pt>
                <c:pt idx="2032">
                  <c:v>79</c:v>
                </c:pt>
                <c:pt idx="2033">
                  <c:v>79</c:v>
                </c:pt>
                <c:pt idx="2034">
                  <c:v>79</c:v>
                </c:pt>
                <c:pt idx="2035">
                  <c:v>79</c:v>
                </c:pt>
                <c:pt idx="2036">
                  <c:v>79</c:v>
                </c:pt>
                <c:pt idx="2037">
                  <c:v>79</c:v>
                </c:pt>
                <c:pt idx="2038">
                  <c:v>79</c:v>
                </c:pt>
                <c:pt idx="2039">
                  <c:v>79</c:v>
                </c:pt>
                <c:pt idx="2040">
                  <c:v>79</c:v>
                </c:pt>
                <c:pt idx="2041">
                  <c:v>79</c:v>
                </c:pt>
                <c:pt idx="2042">
                  <c:v>79</c:v>
                </c:pt>
                <c:pt idx="2043">
                  <c:v>79</c:v>
                </c:pt>
                <c:pt idx="2044">
                  <c:v>79</c:v>
                </c:pt>
                <c:pt idx="2045">
                  <c:v>79</c:v>
                </c:pt>
                <c:pt idx="2046">
                  <c:v>79</c:v>
                </c:pt>
                <c:pt idx="2047">
                  <c:v>79</c:v>
                </c:pt>
                <c:pt idx="2048">
                  <c:v>79</c:v>
                </c:pt>
                <c:pt idx="2049">
                  <c:v>79</c:v>
                </c:pt>
                <c:pt idx="2050">
                  <c:v>79</c:v>
                </c:pt>
                <c:pt idx="2051">
                  <c:v>79</c:v>
                </c:pt>
                <c:pt idx="2052">
                  <c:v>79</c:v>
                </c:pt>
                <c:pt idx="2053">
                  <c:v>79</c:v>
                </c:pt>
                <c:pt idx="2054">
                  <c:v>79</c:v>
                </c:pt>
                <c:pt idx="2055">
                  <c:v>79</c:v>
                </c:pt>
                <c:pt idx="2056">
                  <c:v>79</c:v>
                </c:pt>
                <c:pt idx="2057">
                  <c:v>79</c:v>
                </c:pt>
                <c:pt idx="2058">
                  <c:v>79</c:v>
                </c:pt>
                <c:pt idx="2059">
                  <c:v>79</c:v>
                </c:pt>
                <c:pt idx="2060">
                  <c:v>79</c:v>
                </c:pt>
                <c:pt idx="2061">
                  <c:v>79</c:v>
                </c:pt>
                <c:pt idx="2062">
                  <c:v>79</c:v>
                </c:pt>
                <c:pt idx="2063">
                  <c:v>79</c:v>
                </c:pt>
                <c:pt idx="2064">
                  <c:v>70</c:v>
                </c:pt>
                <c:pt idx="2065">
                  <c:v>70</c:v>
                </c:pt>
                <c:pt idx="2066">
                  <c:v>70</c:v>
                </c:pt>
                <c:pt idx="2067">
                  <c:v>70</c:v>
                </c:pt>
                <c:pt idx="2068">
                  <c:v>70</c:v>
                </c:pt>
                <c:pt idx="2069">
                  <c:v>70</c:v>
                </c:pt>
                <c:pt idx="2070">
                  <c:v>70</c:v>
                </c:pt>
                <c:pt idx="2071">
                  <c:v>70</c:v>
                </c:pt>
                <c:pt idx="2072">
                  <c:v>70</c:v>
                </c:pt>
                <c:pt idx="2073">
                  <c:v>70</c:v>
                </c:pt>
                <c:pt idx="2074">
                  <c:v>70</c:v>
                </c:pt>
                <c:pt idx="2075">
                  <c:v>70</c:v>
                </c:pt>
                <c:pt idx="2076">
                  <c:v>65</c:v>
                </c:pt>
                <c:pt idx="2077">
                  <c:v>65</c:v>
                </c:pt>
                <c:pt idx="2078">
                  <c:v>65</c:v>
                </c:pt>
                <c:pt idx="2079">
                  <c:v>65</c:v>
                </c:pt>
                <c:pt idx="2080">
                  <c:v>65</c:v>
                </c:pt>
                <c:pt idx="2081">
                  <c:v>65</c:v>
                </c:pt>
                <c:pt idx="2082">
                  <c:v>65</c:v>
                </c:pt>
                <c:pt idx="2083">
                  <c:v>65</c:v>
                </c:pt>
                <c:pt idx="2084">
                  <c:v>65</c:v>
                </c:pt>
                <c:pt idx="2085">
                  <c:v>65</c:v>
                </c:pt>
                <c:pt idx="2086">
                  <c:v>65</c:v>
                </c:pt>
                <c:pt idx="2087">
                  <c:v>65</c:v>
                </c:pt>
                <c:pt idx="2088">
                  <c:v>65</c:v>
                </c:pt>
                <c:pt idx="2089">
                  <c:v>62</c:v>
                </c:pt>
                <c:pt idx="2090">
                  <c:v>62</c:v>
                </c:pt>
                <c:pt idx="2091">
                  <c:v>62</c:v>
                </c:pt>
                <c:pt idx="2092">
                  <c:v>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2A98-4A32-978B-3A0B150CDE3F}"/>
            </c:ext>
          </c:extLst>
        </c:ser>
        <c:ser>
          <c:idx val="8"/>
          <c:order val="8"/>
          <c:tx>
            <c:strRef>
              <c:f>'BMC_GPU log'!$J$1</c:f>
              <c:strCache>
                <c:ptCount val="1"/>
                <c:pt idx="0">
                  <c:v>e_PWM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log'!$J$2:$J$2094</c:f>
              <c:numCache>
                <c:formatCode>General</c:formatCode>
                <c:ptCount val="2093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16</c:v>
                </c:pt>
                <c:pt idx="108">
                  <c:v>13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8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16</c:v>
                </c:pt>
                <c:pt idx="164">
                  <c:v>13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16</c:v>
                </c:pt>
                <c:pt idx="270">
                  <c:v>13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59</c:v>
                </c:pt>
                <c:pt idx="281">
                  <c:v>55</c:v>
                </c:pt>
                <c:pt idx="282">
                  <c:v>54</c:v>
                </c:pt>
                <c:pt idx="283">
                  <c:v>52</c:v>
                </c:pt>
                <c:pt idx="284">
                  <c:v>50</c:v>
                </c:pt>
                <c:pt idx="285">
                  <c:v>48</c:v>
                </c:pt>
                <c:pt idx="286">
                  <c:v>46</c:v>
                </c:pt>
                <c:pt idx="287">
                  <c:v>45</c:v>
                </c:pt>
                <c:pt idx="288">
                  <c:v>43</c:v>
                </c:pt>
                <c:pt idx="289">
                  <c:v>41</c:v>
                </c:pt>
                <c:pt idx="290">
                  <c:v>39</c:v>
                </c:pt>
                <c:pt idx="291">
                  <c:v>63</c:v>
                </c:pt>
                <c:pt idx="292">
                  <c:v>61</c:v>
                </c:pt>
                <c:pt idx="293">
                  <c:v>60</c:v>
                </c:pt>
                <c:pt idx="294">
                  <c:v>58</c:v>
                </c:pt>
                <c:pt idx="295">
                  <c:v>57</c:v>
                </c:pt>
                <c:pt idx="296">
                  <c:v>56</c:v>
                </c:pt>
                <c:pt idx="297">
                  <c:v>55</c:v>
                </c:pt>
                <c:pt idx="298">
                  <c:v>54</c:v>
                </c:pt>
                <c:pt idx="299">
                  <c:v>52</c:v>
                </c:pt>
                <c:pt idx="300">
                  <c:v>51</c:v>
                </c:pt>
                <c:pt idx="301">
                  <c:v>50</c:v>
                </c:pt>
                <c:pt idx="302">
                  <c:v>49</c:v>
                </c:pt>
                <c:pt idx="303">
                  <c:v>48</c:v>
                </c:pt>
                <c:pt idx="304">
                  <c:v>64</c:v>
                </c:pt>
                <c:pt idx="305">
                  <c:v>62</c:v>
                </c:pt>
                <c:pt idx="306">
                  <c:v>61</c:v>
                </c:pt>
                <c:pt idx="307">
                  <c:v>60</c:v>
                </c:pt>
                <c:pt idx="308">
                  <c:v>60</c:v>
                </c:pt>
                <c:pt idx="309">
                  <c:v>59</c:v>
                </c:pt>
                <c:pt idx="310">
                  <c:v>58</c:v>
                </c:pt>
                <c:pt idx="311">
                  <c:v>57</c:v>
                </c:pt>
                <c:pt idx="312">
                  <c:v>56</c:v>
                </c:pt>
                <c:pt idx="313">
                  <c:v>56</c:v>
                </c:pt>
                <c:pt idx="314">
                  <c:v>55</c:v>
                </c:pt>
                <c:pt idx="315">
                  <c:v>71</c:v>
                </c:pt>
                <c:pt idx="316">
                  <c:v>70</c:v>
                </c:pt>
                <c:pt idx="317">
                  <c:v>70</c:v>
                </c:pt>
                <c:pt idx="318">
                  <c:v>69</c:v>
                </c:pt>
                <c:pt idx="319">
                  <c:v>69</c:v>
                </c:pt>
                <c:pt idx="320">
                  <c:v>68</c:v>
                </c:pt>
                <c:pt idx="321">
                  <c:v>68</c:v>
                </c:pt>
                <c:pt idx="322">
                  <c:v>68</c:v>
                </c:pt>
                <c:pt idx="323">
                  <c:v>67</c:v>
                </c:pt>
                <c:pt idx="324">
                  <c:v>67</c:v>
                </c:pt>
                <c:pt idx="325">
                  <c:v>66</c:v>
                </c:pt>
                <c:pt idx="326">
                  <c:v>75</c:v>
                </c:pt>
                <c:pt idx="327">
                  <c:v>74</c:v>
                </c:pt>
                <c:pt idx="328">
                  <c:v>74</c:v>
                </c:pt>
                <c:pt idx="329">
                  <c:v>74</c:v>
                </c:pt>
                <c:pt idx="330">
                  <c:v>73</c:v>
                </c:pt>
                <c:pt idx="331">
                  <c:v>73</c:v>
                </c:pt>
                <c:pt idx="332">
                  <c:v>73</c:v>
                </c:pt>
                <c:pt idx="333">
                  <c:v>73</c:v>
                </c:pt>
                <c:pt idx="334">
                  <c:v>73</c:v>
                </c:pt>
                <c:pt idx="335">
                  <c:v>72</c:v>
                </c:pt>
                <c:pt idx="336">
                  <c:v>72</c:v>
                </c:pt>
                <c:pt idx="337">
                  <c:v>72</c:v>
                </c:pt>
                <c:pt idx="338">
                  <c:v>72</c:v>
                </c:pt>
                <c:pt idx="339">
                  <c:v>72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84</c:v>
                </c:pt>
                <c:pt idx="352">
                  <c:v>84</c:v>
                </c:pt>
                <c:pt idx="353">
                  <c:v>84</c:v>
                </c:pt>
                <c:pt idx="354">
                  <c:v>84</c:v>
                </c:pt>
                <c:pt idx="355">
                  <c:v>84</c:v>
                </c:pt>
                <c:pt idx="356">
                  <c:v>84</c:v>
                </c:pt>
                <c:pt idx="357">
                  <c:v>84</c:v>
                </c:pt>
                <c:pt idx="358">
                  <c:v>84</c:v>
                </c:pt>
                <c:pt idx="359">
                  <c:v>85</c:v>
                </c:pt>
                <c:pt idx="360">
                  <c:v>85</c:v>
                </c:pt>
                <c:pt idx="361">
                  <c:v>85</c:v>
                </c:pt>
                <c:pt idx="362">
                  <c:v>85</c:v>
                </c:pt>
                <c:pt idx="363">
                  <c:v>89</c:v>
                </c:pt>
                <c:pt idx="364">
                  <c:v>89</c:v>
                </c:pt>
                <c:pt idx="365">
                  <c:v>89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91</c:v>
                </c:pt>
                <c:pt idx="372">
                  <c:v>91</c:v>
                </c:pt>
                <c:pt idx="373">
                  <c:v>91</c:v>
                </c:pt>
                <c:pt idx="374">
                  <c:v>91</c:v>
                </c:pt>
                <c:pt idx="375">
                  <c:v>91</c:v>
                </c:pt>
                <c:pt idx="376">
                  <c:v>92</c:v>
                </c:pt>
                <c:pt idx="377">
                  <c:v>92</c:v>
                </c:pt>
                <c:pt idx="378">
                  <c:v>92</c:v>
                </c:pt>
                <c:pt idx="379">
                  <c:v>92</c:v>
                </c:pt>
                <c:pt idx="380">
                  <c:v>92</c:v>
                </c:pt>
                <c:pt idx="381">
                  <c:v>93</c:v>
                </c:pt>
                <c:pt idx="382">
                  <c:v>93</c:v>
                </c:pt>
                <c:pt idx="383">
                  <c:v>93</c:v>
                </c:pt>
                <c:pt idx="384">
                  <c:v>93</c:v>
                </c:pt>
                <c:pt idx="385">
                  <c:v>93</c:v>
                </c:pt>
                <c:pt idx="386">
                  <c:v>95</c:v>
                </c:pt>
                <c:pt idx="387">
                  <c:v>95</c:v>
                </c:pt>
                <c:pt idx="388">
                  <c:v>95</c:v>
                </c:pt>
                <c:pt idx="389">
                  <c:v>95</c:v>
                </c:pt>
                <c:pt idx="390">
                  <c:v>95</c:v>
                </c:pt>
                <c:pt idx="391">
                  <c:v>96</c:v>
                </c:pt>
                <c:pt idx="392">
                  <c:v>96</c:v>
                </c:pt>
                <c:pt idx="393">
                  <c:v>96</c:v>
                </c:pt>
                <c:pt idx="394">
                  <c:v>96</c:v>
                </c:pt>
                <c:pt idx="395">
                  <c:v>96</c:v>
                </c:pt>
                <c:pt idx="396">
                  <c:v>97</c:v>
                </c:pt>
                <c:pt idx="397">
                  <c:v>97</c:v>
                </c:pt>
                <c:pt idx="398">
                  <c:v>97</c:v>
                </c:pt>
                <c:pt idx="399">
                  <c:v>97</c:v>
                </c:pt>
                <c:pt idx="400">
                  <c:v>97</c:v>
                </c:pt>
                <c:pt idx="401">
                  <c:v>98</c:v>
                </c:pt>
                <c:pt idx="402">
                  <c:v>98</c:v>
                </c:pt>
                <c:pt idx="403">
                  <c:v>98</c:v>
                </c:pt>
                <c:pt idx="404">
                  <c:v>98</c:v>
                </c:pt>
                <c:pt idx="405">
                  <c:v>98</c:v>
                </c:pt>
                <c:pt idx="406">
                  <c:v>99</c:v>
                </c:pt>
                <c:pt idx="407">
                  <c:v>99</c:v>
                </c:pt>
                <c:pt idx="408">
                  <c:v>99</c:v>
                </c:pt>
                <c:pt idx="409">
                  <c:v>99</c:v>
                </c:pt>
                <c:pt idx="410">
                  <c:v>99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96</c:v>
                </c:pt>
                <c:pt idx="441">
                  <c:v>96</c:v>
                </c:pt>
                <c:pt idx="442">
                  <c:v>96</c:v>
                </c:pt>
                <c:pt idx="443">
                  <c:v>96</c:v>
                </c:pt>
                <c:pt idx="444">
                  <c:v>96</c:v>
                </c:pt>
                <c:pt idx="445">
                  <c:v>97</c:v>
                </c:pt>
                <c:pt idx="446">
                  <c:v>97</c:v>
                </c:pt>
                <c:pt idx="447">
                  <c:v>97</c:v>
                </c:pt>
                <c:pt idx="448">
                  <c:v>97</c:v>
                </c:pt>
                <c:pt idx="449">
                  <c:v>97</c:v>
                </c:pt>
                <c:pt idx="450">
                  <c:v>97</c:v>
                </c:pt>
                <c:pt idx="451">
                  <c:v>97</c:v>
                </c:pt>
                <c:pt idx="452">
                  <c:v>97</c:v>
                </c:pt>
                <c:pt idx="453">
                  <c:v>97</c:v>
                </c:pt>
                <c:pt idx="454">
                  <c:v>97</c:v>
                </c:pt>
                <c:pt idx="455">
                  <c:v>98</c:v>
                </c:pt>
                <c:pt idx="456">
                  <c:v>98</c:v>
                </c:pt>
                <c:pt idx="457">
                  <c:v>98</c:v>
                </c:pt>
                <c:pt idx="458">
                  <c:v>98</c:v>
                </c:pt>
                <c:pt idx="459">
                  <c:v>98</c:v>
                </c:pt>
                <c:pt idx="460">
                  <c:v>98</c:v>
                </c:pt>
                <c:pt idx="461">
                  <c:v>98</c:v>
                </c:pt>
                <c:pt idx="462">
                  <c:v>98</c:v>
                </c:pt>
                <c:pt idx="463">
                  <c:v>98</c:v>
                </c:pt>
                <c:pt idx="464">
                  <c:v>98</c:v>
                </c:pt>
                <c:pt idx="465">
                  <c:v>99</c:v>
                </c:pt>
                <c:pt idx="466">
                  <c:v>99</c:v>
                </c:pt>
                <c:pt idx="467">
                  <c:v>99</c:v>
                </c:pt>
                <c:pt idx="468">
                  <c:v>99</c:v>
                </c:pt>
                <c:pt idx="469">
                  <c:v>99</c:v>
                </c:pt>
                <c:pt idx="470">
                  <c:v>99</c:v>
                </c:pt>
                <c:pt idx="471">
                  <c:v>99</c:v>
                </c:pt>
                <c:pt idx="472">
                  <c:v>99</c:v>
                </c:pt>
                <c:pt idx="473">
                  <c:v>99</c:v>
                </c:pt>
                <c:pt idx="474">
                  <c:v>99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96</c:v>
                </c:pt>
                <c:pt idx="950">
                  <c:v>96</c:v>
                </c:pt>
                <c:pt idx="951">
                  <c:v>96</c:v>
                </c:pt>
                <c:pt idx="952">
                  <c:v>96</c:v>
                </c:pt>
                <c:pt idx="953">
                  <c:v>96</c:v>
                </c:pt>
                <c:pt idx="954">
                  <c:v>97</c:v>
                </c:pt>
                <c:pt idx="955">
                  <c:v>97</c:v>
                </c:pt>
                <c:pt idx="956">
                  <c:v>97</c:v>
                </c:pt>
                <c:pt idx="957">
                  <c:v>97</c:v>
                </c:pt>
                <c:pt idx="958">
                  <c:v>97</c:v>
                </c:pt>
                <c:pt idx="959">
                  <c:v>97</c:v>
                </c:pt>
                <c:pt idx="960">
                  <c:v>97</c:v>
                </c:pt>
                <c:pt idx="961">
                  <c:v>97</c:v>
                </c:pt>
                <c:pt idx="962">
                  <c:v>97</c:v>
                </c:pt>
                <c:pt idx="963">
                  <c:v>97</c:v>
                </c:pt>
                <c:pt idx="964">
                  <c:v>98</c:v>
                </c:pt>
                <c:pt idx="965">
                  <c:v>98</c:v>
                </c:pt>
                <c:pt idx="966">
                  <c:v>98</c:v>
                </c:pt>
                <c:pt idx="967">
                  <c:v>98</c:v>
                </c:pt>
                <c:pt idx="968">
                  <c:v>98</c:v>
                </c:pt>
                <c:pt idx="969">
                  <c:v>98</c:v>
                </c:pt>
                <c:pt idx="970">
                  <c:v>98</c:v>
                </c:pt>
                <c:pt idx="971">
                  <c:v>98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96</c:v>
                </c:pt>
                <c:pt idx="986">
                  <c:v>96</c:v>
                </c:pt>
                <c:pt idx="987">
                  <c:v>96</c:v>
                </c:pt>
                <c:pt idx="988">
                  <c:v>96</c:v>
                </c:pt>
                <c:pt idx="989">
                  <c:v>96</c:v>
                </c:pt>
                <c:pt idx="990">
                  <c:v>97</c:v>
                </c:pt>
                <c:pt idx="991">
                  <c:v>97</c:v>
                </c:pt>
                <c:pt idx="992">
                  <c:v>97</c:v>
                </c:pt>
                <c:pt idx="993">
                  <c:v>97</c:v>
                </c:pt>
                <c:pt idx="994">
                  <c:v>97</c:v>
                </c:pt>
                <c:pt idx="995">
                  <c:v>97</c:v>
                </c:pt>
                <c:pt idx="996">
                  <c:v>97</c:v>
                </c:pt>
                <c:pt idx="997">
                  <c:v>97</c:v>
                </c:pt>
                <c:pt idx="998">
                  <c:v>97</c:v>
                </c:pt>
                <c:pt idx="999">
                  <c:v>97</c:v>
                </c:pt>
                <c:pt idx="1000">
                  <c:v>98</c:v>
                </c:pt>
                <c:pt idx="1001">
                  <c:v>98</c:v>
                </c:pt>
                <c:pt idx="1002">
                  <c:v>98</c:v>
                </c:pt>
                <c:pt idx="1003">
                  <c:v>98</c:v>
                </c:pt>
                <c:pt idx="1004">
                  <c:v>98</c:v>
                </c:pt>
                <c:pt idx="1005">
                  <c:v>98</c:v>
                </c:pt>
                <c:pt idx="1006">
                  <c:v>98</c:v>
                </c:pt>
                <c:pt idx="1007">
                  <c:v>98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96</c:v>
                </c:pt>
                <c:pt idx="1067">
                  <c:v>96</c:v>
                </c:pt>
                <c:pt idx="1068">
                  <c:v>96</c:v>
                </c:pt>
                <c:pt idx="1069">
                  <c:v>96</c:v>
                </c:pt>
                <c:pt idx="1070">
                  <c:v>96</c:v>
                </c:pt>
                <c:pt idx="1071">
                  <c:v>97</c:v>
                </c:pt>
                <c:pt idx="1072">
                  <c:v>97</c:v>
                </c:pt>
                <c:pt idx="1073">
                  <c:v>97</c:v>
                </c:pt>
                <c:pt idx="1074">
                  <c:v>97</c:v>
                </c:pt>
                <c:pt idx="1075">
                  <c:v>97</c:v>
                </c:pt>
                <c:pt idx="1076">
                  <c:v>97</c:v>
                </c:pt>
                <c:pt idx="1077">
                  <c:v>97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96</c:v>
                </c:pt>
                <c:pt idx="1090">
                  <c:v>96</c:v>
                </c:pt>
                <c:pt idx="1091">
                  <c:v>96</c:v>
                </c:pt>
                <c:pt idx="1092">
                  <c:v>96</c:v>
                </c:pt>
                <c:pt idx="1093">
                  <c:v>96</c:v>
                </c:pt>
                <c:pt idx="1094">
                  <c:v>97</c:v>
                </c:pt>
                <c:pt idx="1095">
                  <c:v>97</c:v>
                </c:pt>
                <c:pt idx="1096">
                  <c:v>97</c:v>
                </c:pt>
                <c:pt idx="1097">
                  <c:v>97</c:v>
                </c:pt>
                <c:pt idx="1098">
                  <c:v>97</c:v>
                </c:pt>
                <c:pt idx="1099">
                  <c:v>97</c:v>
                </c:pt>
                <c:pt idx="1100">
                  <c:v>97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96</c:v>
                </c:pt>
                <c:pt idx="1158">
                  <c:v>96</c:v>
                </c:pt>
                <c:pt idx="1159">
                  <c:v>96</c:v>
                </c:pt>
                <c:pt idx="1160">
                  <c:v>96</c:v>
                </c:pt>
                <c:pt idx="1161">
                  <c:v>96</c:v>
                </c:pt>
                <c:pt idx="1162">
                  <c:v>97</c:v>
                </c:pt>
                <c:pt idx="1163">
                  <c:v>97</c:v>
                </c:pt>
                <c:pt idx="1164">
                  <c:v>97</c:v>
                </c:pt>
                <c:pt idx="1165">
                  <c:v>97</c:v>
                </c:pt>
                <c:pt idx="1166">
                  <c:v>97</c:v>
                </c:pt>
                <c:pt idx="1167">
                  <c:v>97</c:v>
                </c:pt>
                <c:pt idx="1168">
                  <c:v>97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96</c:v>
                </c:pt>
                <c:pt idx="1182">
                  <c:v>96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62</c:v>
                </c:pt>
                <c:pt idx="2065">
                  <c:v>63</c:v>
                </c:pt>
                <c:pt idx="2066">
                  <c:v>62</c:v>
                </c:pt>
                <c:pt idx="2067">
                  <c:v>61</c:v>
                </c:pt>
                <c:pt idx="2068">
                  <c:v>60</c:v>
                </c:pt>
                <c:pt idx="2069">
                  <c:v>60</c:v>
                </c:pt>
                <c:pt idx="2070">
                  <c:v>59</c:v>
                </c:pt>
                <c:pt idx="2071">
                  <c:v>58</c:v>
                </c:pt>
                <c:pt idx="2072">
                  <c:v>58</c:v>
                </c:pt>
                <c:pt idx="2073">
                  <c:v>57</c:v>
                </c:pt>
                <c:pt idx="2074">
                  <c:v>56</c:v>
                </c:pt>
                <c:pt idx="2075">
                  <c:v>56</c:v>
                </c:pt>
                <c:pt idx="2076">
                  <c:v>33</c:v>
                </c:pt>
                <c:pt idx="2077">
                  <c:v>33</c:v>
                </c:pt>
                <c:pt idx="2078">
                  <c:v>32</c:v>
                </c:pt>
                <c:pt idx="2079">
                  <c:v>31</c:v>
                </c:pt>
                <c:pt idx="2080">
                  <c:v>30</c:v>
                </c:pt>
                <c:pt idx="2081">
                  <c:v>28</c:v>
                </c:pt>
                <c:pt idx="2082">
                  <c:v>27</c:v>
                </c:pt>
                <c:pt idx="2083">
                  <c:v>26</c:v>
                </c:pt>
                <c:pt idx="2084">
                  <c:v>25</c:v>
                </c:pt>
                <c:pt idx="2085">
                  <c:v>24</c:v>
                </c:pt>
                <c:pt idx="2086">
                  <c:v>22</c:v>
                </c:pt>
                <c:pt idx="2087">
                  <c:v>21</c:v>
                </c:pt>
                <c:pt idx="2088">
                  <c:v>20</c:v>
                </c:pt>
                <c:pt idx="2089">
                  <c:v>6</c:v>
                </c:pt>
                <c:pt idx="2090">
                  <c:v>14</c:v>
                </c:pt>
                <c:pt idx="2091">
                  <c:v>14</c:v>
                </c:pt>
                <c:pt idx="2092">
                  <c:v>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2A98-4A32-978B-3A0B150CDE3F}"/>
            </c:ext>
          </c:extLst>
        </c:ser>
        <c:ser>
          <c:idx val="9"/>
          <c:order val="9"/>
          <c:tx>
            <c:strRef>
              <c:f>'BMC_GPU log'!$K$1</c:f>
              <c:strCache>
                <c:ptCount val="1"/>
                <c:pt idx="0">
                  <c:v>f_Temp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log'!$K$2:$K$2094</c:f>
              <c:numCache>
                <c:formatCode>General</c:formatCode>
                <c:ptCount val="2093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45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  <c:pt idx="20">
                  <c:v>45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45</c:v>
                </c:pt>
                <c:pt idx="54">
                  <c:v>45</c:v>
                </c:pt>
                <c:pt idx="55">
                  <c:v>45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45</c:v>
                </c:pt>
                <c:pt idx="108">
                  <c:v>45</c:v>
                </c:pt>
                <c:pt idx="109">
                  <c:v>45</c:v>
                </c:pt>
                <c:pt idx="110">
                  <c:v>45</c:v>
                </c:pt>
                <c:pt idx="111">
                  <c:v>45</c:v>
                </c:pt>
                <c:pt idx="112">
                  <c:v>45</c:v>
                </c:pt>
                <c:pt idx="113">
                  <c:v>45</c:v>
                </c:pt>
                <c:pt idx="114">
                  <c:v>45</c:v>
                </c:pt>
                <c:pt idx="115">
                  <c:v>45</c:v>
                </c:pt>
                <c:pt idx="116">
                  <c:v>45</c:v>
                </c:pt>
                <c:pt idx="117">
                  <c:v>45</c:v>
                </c:pt>
                <c:pt idx="118">
                  <c:v>45</c:v>
                </c:pt>
                <c:pt idx="119">
                  <c:v>45</c:v>
                </c:pt>
                <c:pt idx="120">
                  <c:v>45</c:v>
                </c:pt>
                <c:pt idx="121">
                  <c:v>45</c:v>
                </c:pt>
                <c:pt idx="122">
                  <c:v>45</c:v>
                </c:pt>
                <c:pt idx="123">
                  <c:v>45</c:v>
                </c:pt>
                <c:pt idx="124">
                  <c:v>45</c:v>
                </c:pt>
                <c:pt idx="125">
                  <c:v>45</c:v>
                </c:pt>
                <c:pt idx="126">
                  <c:v>45</c:v>
                </c:pt>
                <c:pt idx="127">
                  <c:v>45</c:v>
                </c:pt>
                <c:pt idx="128">
                  <c:v>45</c:v>
                </c:pt>
                <c:pt idx="129">
                  <c:v>45</c:v>
                </c:pt>
                <c:pt idx="130">
                  <c:v>45</c:v>
                </c:pt>
                <c:pt idx="131">
                  <c:v>45</c:v>
                </c:pt>
                <c:pt idx="132">
                  <c:v>45</c:v>
                </c:pt>
                <c:pt idx="133">
                  <c:v>45</c:v>
                </c:pt>
                <c:pt idx="134">
                  <c:v>45</c:v>
                </c:pt>
                <c:pt idx="135">
                  <c:v>45</c:v>
                </c:pt>
                <c:pt idx="136">
                  <c:v>45</c:v>
                </c:pt>
                <c:pt idx="137">
                  <c:v>45</c:v>
                </c:pt>
                <c:pt idx="138">
                  <c:v>45</c:v>
                </c:pt>
                <c:pt idx="139">
                  <c:v>45</c:v>
                </c:pt>
                <c:pt idx="140">
                  <c:v>45</c:v>
                </c:pt>
                <c:pt idx="141">
                  <c:v>45</c:v>
                </c:pt>
                <c:pt idx="142">
                  <c:v>45</c:v>
                </c:pt>
                <c:pt idx="143">
                  <c:v>45</c:v>
                </c:pt>
                <c:pt idx="144">
                  <c:v>45</c:v>
                </c:pt>
                <c:pt idx="145">
                  <c:v>45</c:v>
                </c:pt>
                <c:pt idx="146">
                  <c:v>45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45</c:v>
                </c:pt>
                <c:pt idx="155">
                  <c:v>45</c:v>
                </c:pt>
                <c:pt idx="156">
                  <c:v>45</c:v>
                </c:pt>
                <c:pt idx="157">
                  <c:v>45</c:v>
                </c:pt>
                <c:pt idx="158">
                  <c:v>45</c:v>
                </c:pt>
                <c:pt idx="159">
                  <c:v>45</c:v>
                </c:pt>
                <c:pt idx="160">
                  <c:v>45</c:v>
                </c:pt>
                <c:pt idx="161">
                  <c:v>45</c:v>
                </c:pt>
                <c:pt idx="162">
                  <c:v>45</c:v>
                </c:pt>
                <c:pt idx="163">
                  <c:v>45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45</c:v>
                </c:pt>
                <c:pt idx="168">
                  <c:v>45</c:v>
                </c:pt>
                <c:pt idx="169">
                  <c:v>45</c:v>
                </c:pt>
                <c:pt idx="170">
                  <c:v>45</c:v>
                </c:pt>
                <c:pt idx="171">
                  <c:v>45</c:v>
                </c:pt>
                <c:pt idx="172">
                  <c:v>45</c:v>
                </c:pt>
                <c:pt idx="173">
                  <c:v>45</c:v>
                </c:pt>
                <c:pt idx="174">
                  <c:v>45</c:v>
                </c:pt>
                <c:pt idx="175">
                  <c:v>45</c:v>
                </c:pt>
                <c:pt idx="176">
                  <c:v>45</c:v>
                </c:pt>
                <c:pt idx="177">
                  <c:v>45</c:v>
                </c:pt>
                <c:pt idx="178">
                  <c:v>45</c:v>
                </c:pt>
                <c:pt idx="179">
                  <c:v>45</c:v>
                </c:pt>
                <c:pt idx="180">
                  <c:v>45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45</c:v>
                </c:pt>
                <c:pt idx="188">
                  <c:v>45</c:v>
                </c:pt>
                <c:pt idx="189">
                  <c:v>45</c:v>
                </c:pt>
                <c:pt idx="190">
                  <c:v>45</c:v>
                </c:pt>
                <c:pt idx="191">
                  <c:v>45</c:v>
                </c:pt>
                <c:pt idx="192">
                  <c:v>45</c:v>
                </c:pt>
                <c:pt idx="193">
                  <c:v>45</c:v>
                </c:pt>
                <c:pt idx="194">
                  <c:v>45</c:v>
                </c:pt>
                <c:pt idx="195">
                  <c:v>45</c:v>
                </c:pt>
                <c:pt idx="196">
                  <c:v>45</c:v>
                </c:pt>
                <c:pt idx="197">
                  <c:v>45</c:v>
                </c:pt>
                <c:pt idx="198">
                  <c:v>45</c:v>
                </c:pt>
                <c:pt idx="199">
                  <c:v>45</c:v>
                </c:pt>
                <c:pt idx="200">
                  <c:v>45</c:v>
                </c:pt>
                <c:pt idx="201">
                  <c:v>45</c:v>
                </c:pt>
                <c:pt idx="202">
                  <c:v>45</c:v>
                </c:pt>
                <c:pt idx="203">
                  <c:v>45</c:v>
                </c:pt>
                <c:pt idx="204">
                  <c:v>45</c:v>
                </c:pt>
                <c:pt idx="205">
                  <c:v>45</c:v>
                </c:pt>
                <c:pt idx="206">
                  <c:v>45</c:v>
                </c:pt>
                <c:pt idx="207">
                  <c:v>45</c:v>
                </c:pt>
                <c:pt idx="208">
                  <c:v>45</c:v>
                </c:pt>
                <c:pt idx="209">
                  <c:v>45</c:v>
                </c:pt>
                <c:pt idx="210">
                  <c:v>45</c:v>
                </c:pt>
                <c:pt idx="211">
                  <c:v>45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45</c:v>
                </c:pt>
                <c:pt idx="217">
                  <c:v>45</c:v>
                </c:pt>
                <c:pt idx="218">
                  <c:v>45</c:v>
                </c:pt>
                <c:pt idx="219">
                  <c:v>45</c:v>
                </c:pt>
                <c:pt idx="220">
                  <c:v>45</c:v>
                </c:pt>
                <c:pt idx="221">
                  <c:v>45</c:v>
                </c:pt>
                <c:pt idx="222">
                  <c:v>45</c:v>
                </c:pt>
                <c:pt idx="223">
                  <c:v>45</c:v>
                </c:pt>
                <c:pt idx="224">
                  <c:v>45</c:v>
                </c:pt>
                <c:pt idx="225">
                  <c:v>45</c:v>
                </c:pt>
                <c:pt idx="226">
                  <c:v>45</c:v>
                </c:pt>
                <c:pt idx="227">
                  <c:v>45</c:v>
                </c:pt>
                <c:pt idx="228">
                  <c:v>45</c:v>
                </c:pt>
                <c:pt idx="229">
                  <c:v>45</c:v>
                </c:pt>
                <c:pt idx="230">
                  <c:v>45</c:v>
                </c:pt>
                <c:pt idx="231">
                  <c:v>45</c:v>
                </c:pt>
                <c:pt idx="232">
                  <c:v>45</c:v>
                </c:pt>
                <c:pt idx="233">
                  <c:v>45</c:v>
                </c:pt>
                <c:pt idx="234">
                  <c:v>45</c:v>
                </c:pt>
                <c:pt idx="235">
                  <c:v>45</c:v>
                </c:pt>
                <c:pt idx="236">
                  <c:v>45</c:v>
                </c:pt>
                <c:pt idx="237">
                  <c:v>45</c:v>
                </c:pt>
                <c:pt idx="238">
                  <c:v>45</c:v>
                </c:pt>
                <c:pt idx="239">
                  <c:v>45</c:v>
                </c:pt>
                <c:pt idx="240">
                  <c:v>45</c:v>
                </c:pt>
                <c:pt idx="241">
                  <c:v>45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45</c:v>
                </c:pt>
                <c:pt idx="246">
                  <c:v>45</c:v>
                </c:pt>
                <c:pt idx="247">
                  <c:v>45</c:v>
                </c:pt>
                <c:pt idx="248">
                  <c:v>45</c:v>
                </c:pt>
                <c:pt idx="249">
                  <c:v>45</c:v>
                </c:pt>
                <c:pt idx="250">
                  <c:v>45</c:v>
                </c:pt>
                <c:pt idx="251">
                  <c:v>45</c:v>
                </c:pt>
                <c:pt idx="252">
                  <c:v>45</c:v>
                </c:pt>
                <c:pt idx="253">
                  <c:v>45</c:v>
                </c:pt>
                <c:pt idx="254">
                  <c:v>45</c:v>
                </c:pt>
                <c:pt idx="255">
                  <c:v>45</c:v>
                </c:pt>
                <c:pt idx="256">
                  <c:v>45</c:v>
                </c:pt>
                <c:pt idx="257">
                  <c:v>45</c:v>
                </c:pt>
                <c:pt idx="258">
                  <c:v>45</c:v>
                </c:pt>
                <c:pt idx="259">
                  <c:v>45</c:v>
                </c:pt>
                <c:pt idx="260">
                  <c:v>45</c:v>
                </c:pt>
                <c:pt idx="261">
                  <c:v>45</c:v>
                </c:pt>
                <c:pt idx="262">
                  <c:v>45</c:v>
                </c:pt>
                <c:pt idx="263">
                  <c:v>45</c:v>
                </c:pt>
                <c:pt idx="264">
                  <c:v>45</c:v>
                </c:pt>
                <c:pt idx="265">
                  <c:v>45</c:v>
                </c:pt>
                <c:pt idx="266">
                  <c:v>45</c:v>
                </c:pt>
                <c:pt idx="267">
                  <c:v>45</c:v>
                </c:pt>
                <c:pt idx="268">
                  <c:v>45</c:v>
                </c:pt>
                <c:pt idx="269">
                  <c:v>47</c:v>
                </c:pt>
                <c:pt idx="270">
                  <c:v>47</c:v>
                </c:pt>
                <c:pt idx="271">
                  <c:v>47</c:v>
                </c:pt>
                <c:pt idx="272">
                  <c:v>47</c:v>
                </c:pt>
                <c:pt idx="273">
                  <c:v>47</c:v>
                </c:pt>
                <c:pt idx="274">
                  <c:v>47</c:v>
                </c:pt>
                <c:pt idx="275">
                  <c:v>47</c:v>
                </c:pt>
                <c:pt idx="276">
                  <c:v>47</c:v>
                </c:pt>
                <c:pt idx="277">
                  <c:v>47</c:v>
                </c:pt>
                <c:pt idx="278">
                  <c:v>47</c:v>
                </c:pt>
                <c:pt idx="279">
                  <c:v>47</c:v>
                </c:pt>
                <c:pt idx="280">
                  <c:v>58</c:v>
                </c:pt>
                <c:pt idx="281">
                  <c:v>58</c:v>
                </c:pt>
                <c:pt idx="282">
                  <c:v>58</c:v>
                </c:pt>
                <c:pt idx="283">
                  <c:v>58</c:v>
                </c:pt>
                <c:pt idx="284">
                  <c:v>58</c:v>
                </c:pt>
                <c:pt idx="285">
                  <c:v>58</c:v>
                </c:pt>
                <c:pt idx="286">
                  <c:v>58</c:v>
                </c:pt>
                <c:pt idx="287">
                  <c:v>58</c:v>
                </c:pt>
                <c:pt idx="288">
                  <c:v>58</c:v>
                </c:pt>
                <c:pt idx="289">
                  <c:v>58</c:v>
                </c:pt>
                <c:pt idx="290">
                  <c:v>58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63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63</c:v>
                </c:pt>
                <c:pt idx="303">
                  <c:v>63</c:v>
                </c:pt>
                <c:pt idx="304">
                  <c:v>68</c:v>
                </c:pt>
                <c:pt idx="305">
                  <c:v>68</c:v>
                </c:pt>
                <c:pt idx="306">
                  <c:v>68</c:v>
                </c:pt>
                <c:pt idx="307">
                  <c:v>68</c:v>
                </c:pt>
                <c:pt idx="308">
                  <c:v>68</c:v>
                </c:pt>
                <c:pt idx="309">
                  <c:v>68</c:v>
                </c:pt>
                <c:pt idx="310">
                  <c:v>68</c:v>
                </c:pt>
                <c:pt idx="311">
                  <c:v>68</c:v>
                </c:pt>
                <c:pt idx="312">
                  <c:v>68</c:v>
                </c:pt>
                <c:pt idx="313">
                  <c:v>68</c:v>
                </c:pt>
                <c:pt idx="314">
                  <c:v>68</c:v>
                </c:pt>
                <c:pt idx="315">
                  <c:v>71</c:v>
                </c:pt>
                <c:pt idx="316">
                  <c:v>71</c:v>
                </c:pt>
                <c:pt idx="317">
                  <c:v>71</c:v>
                </c:pt>
                <c:pt idx="318">
                  <c:v>71</c:v>
                </c:pt>
                <c:pt idx="319">
                  <c:v>71</c:v>
                </c:pt>
                <c:pt idx="320">
                  <c:v>71</c:v>
                </c:pt>
                <c:pt idx="321">
                  <c:v>71</c:v>
                </c:pt>
                <c:pt idx="322">
                  <c:v>71</c:v>
                </c:pt>
                <c:pt idx="323">
                  <c:v>71</c:v>
                </c:pt>
                <c:pt idx="324">
                  <c:v>71</c:v>
                </c:pt>
                <c:pt idx="325">
                  <c:v>71</c:v>
                </c:pt>
                <c:pt idx="326">
                  <c:v>73</c:v>
                </c:pt>
                <c:pt idx="327">
                  <c:v>73</c:v>
                </c:pt>
                <c:pt idx="328">
                  <c:v>73</c:v>
                </c:pt>
                <c:pt idx="329">
                  <c:v>73</c:v>
                </c:pt>
                <c:pt idx="330">
                  <c:v>73</c:v>
                </c:pt>
                <c:pt idx="331">
                  <c:v>73</c:v>
                </c:pt>
                <c:pt idx="332">
                  <c:v>73</c:v>
                </c:pt>
                <c:pt idx="333">
                  <c:v>73</c:v>
                </c:pt>
                <c:pt idx="334">
                  <c:v>73</c:v>
                </c:pt>
                <c:pt idx="335">
                  <c:v>73</c:v>
                </c:pt>
                <c:pt idx="336">
                  <c:v>73</c:v>
                </c:pt>
                <c:pt idx="337">
                  <c:v>73</c:v>
                </c:pt>
                <c:pt idx="338">
                  <c:v>73</c:v>
                </c:pt>
                <c:pt idx="339">
                  <c:v>73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76</c:v>
                </c:pt>
                <c:pt idx="352">
                  <c:v>76</c:v>
                </c:pt>
                <c:pt idx="353">
                  <c:v>76</c:v>
                </c:pt>
                <c:pt idx="354">
                  <c:v>76</c:v>
                </c:pt>
                <c:pt idx="355">
                  <c:v>76</c:v>
                </c:pt>
                <c:pt idx="356">
                  <c:v>76</c:v>
                </c:pt>
                <c:pt idx="357">
                  <c:v>76</c:v>
                </c:pt>
                <c:pt idx="358">
                  <c:v>76</c:v>
                </c:pt>
                <c:pt idx="359">
                  <c:v>76</c:v>
                </c:pt>
                <c:pt idx="360">
                  <c:v>76</c:v>
                </c:pt>
                <c:pt idx="361">
                  <c:v>76</c:v>
                </c:pt>
                <c:pt idx="362">
                  <c:v>76</c:v>
                </c:pt>
                <c:pt idx="363">
                  <c:v>77</c:v>
                </c:pt>
                <c:pt idx="364">
                  <c:v>77</c:v>
                </c:pt>
                <c:pt idx="365">
                  <c:v>77</c:v>
                </c:pt>
                <c:pt idx="366">
                  <c:v>77</c:v>
                </c:pt>
                <c:pt idx="367">
                  <c:v>77</c:v>
                </c:pt>
                <c:pt idx="368">
                  <c:v>77</c:v>
                </c:pt>
                <c:pt idx="369">
                  <c:v>77</c:v>
                </c:pt>
                <c:pt idx="370">
                  <c:v>77</c:v>
                </c:pt>
                <c:pt idx="371">
                  <c:v>77</c:v>
                </c:pt>
                <c:pt idx="372">
                  <c:v>77</c:v>
                </c:pt>
                <c:pt idx="373">
                  <c:v>77</c:v>
                </c:pt>
                <c:pt idx="374">
                  <c:v>77</c:v>
                </c:pt>
                <c:pt idx="375">
                  <c:v>77</c:v>
                </c:pt>
                <c:pt idx="376">
                  <c:v>77</c:v>
                </c:pt>
                <c:pt idx="377">
                  <c:v>77</c:v>
                </c:pt>
                <c:pt idx="378">
                  <c:v>77</c:v>
                </c:pt>
                <c:pt idx="379">
                  <c:v>77</c:v>
                </c:pt>
                <c:pt idx="380">
                  <c:v>77</c:v>
                </c:pt>
                <c:pt idx="381">
                  <c:v>77</c:v>
                </c:pt>
                <c:pt idx="382">
                  <c:v>77</c:v>
                </c:pt>
                <c:pt idx="383">
                  <c:v>77</c:v>
                </c:pt>
                <c:pt idx="384">
                  <c:v>77</c:v>
                </c:pt>
                <c:pt idx="385">
                  <c:v>77</c:v>
                </c:pt>
                <c:pt idx="386">
                  <c:v>77</c:v>
                </c:pt>
                <c:pt idx="387">
                  <c:v>77</c:v>
                </c:pt>
                <c:pt idx="388">
                  <c:v>77</c:v>
                </c:pt>
                <c:pt idx="389">
                  <c:v>77</c:v>
                </c:pt>
                <c:pt idx="390">
                  <c:v>77</c:v>
                </c:pt>
                <c:pt idx="391">
                  <c:v>77</c:v>
                </c:pt>
                <c:pt idx="392">
                  <c:v>77</c:v>
                </c:pt>
                <c:pt idx="393">
                  <c:v>77</c:v>
                </c:pt>
                <c:pt idx="394">
                  <c:v>77</c:v>
                </c:pt>
                <c:pt idx="395">
                  <c:v>77</c:v>
                </c:pt>
                <c:pt idx="396">
                  <c:v>77</c:v>
                </c:pt>
                <c:pt idx="397">
                  <c:v>77</c:v>
                </c:pt>
                <c:pt idx="398">
                  <c:v>77</c:v>
                </c:pt>
                <c:pt idx="399">
                  <c:v>77</c:v>
                </c:pt>
                <c:pt idx="400">
                  <c:v>77</c:v>
                </c:pt>
                <c:pt idx="401">
                  <c:v>77</c:v>
                </c:pt>
                <c:pt idx="402">
                  <c:v>77</c:v>
                </c:pt>
                <c:pt idx="403">
                  <c:v>77</c:v>
                </c:pt>
                <c:pt idx="404">
                  <c:v>77</c:v>
                </c:pt>
                <c:pt idx="405">
                  <c:v>77</c:v>
                </c:pt>
                <c:pt idx="406">
                  <c:v>77</c:v>
                </c:pt>
                <c:pt idx="407">
                  <c:v>77</c:v>
                </c:pt>
                <c:pt idx="408">
                  <c:v>77</c:v>
                </c:pt>
                <c:pt idx="409">
                  <c:v>77</c:v>
                </c:pt>
                <c:pt idx="410">
                  <c:v>77</c:v>
                </c:pt>
                <c:pt idx="411">
                  <c:v>77</c:v>
                </c:pt>
                <c:pt idx="412">
                  <c:v>77</c:v>
                </c:pt>
                <c:pt idx="413">
                  <c:v>77</c:v>
                </c:pt>
                <c:pt idx="414">
                  <c:v>77</c:v>
                </c:pt>
                <c:pt idx="415">
                  <c:v>77</c:v>
                </c:pt>
                <c:pt idx="416">
                  <c:v>77</c:v>
                </c:pt>
                <c:pt idx="417">
                  <c:v>77</c:v>
                </c:pt>
                <c:pt idx="418">
                  <c:v>77</c:v>
                </c:pt>
                <c:pt idx="419">
                  <c:v>77</c:v>
                </c:pt>
                <c:pt idx="420">
                  <c:v>77</c:v>
                </c:pt>
                <c:pt idx="421">
                  <c:v>77</c:v>
                </c:pt>
                <c:pt idx="422">
                  <c:v>77</c:v>
                </c:pt>
                <c:pt idx="423">
                  <c:v>77</c:v>
                </c:pt>
                <c:pt idx="424">
                  <c:v>77</c:v>
                </c:pt>
                <c:pt idx="425">
                  <c:v>77</c:v>
                </c:pt>
                <c:pt idx="426">
                  <c:v>77</c:v>
                </c:pt>
                <c:pt idx="427">
                  <c:v>77</c:v>
                </c:pt>
                <c:pt idx="428">
                  <c:v>77</c:v>
                </c:pt>
                <c:pt idx="429">
                  <c:v>77</c:v>
                </c:pt>
                <c:pt idx="430">
                  <c:v>77</c:v>
                </c:pt>
                <c:pt idx="431">
                  <c:v>77</c:v>
                </c:pt>
                <c:pt idx="432">
                  <c:v>77</c:v>
                </c:pt>
                <c:pt idx="433">
                  <c:v>77</c:v>
                </c:pt>
                <c:pt idx="434">
                  <c:v>77</c:v>
                </c:pt>
                <c:pt idx="435">
                  <c:v>77</c:v>
                </c:pt>
                <c:pt idx="436">
                  <c:v>77</c:v>
                </c:pt>
                <c:pt idx="437">
                  <c:v>77</c:v>
                </c:pt>
                <c:pt idx="438">
                  <c:v>77</c:v>
                </c:pt>
                <c:pt idx="439">
                  <c:v>77</c:v>
                </c:pt>
                <c:pt idx="440">
                  <c:v>77</c:v>
                </c:pt>
                <c:pt idx="441">
                  <c:v>77</c:v>
                </c:pt>
                <c:pt idx="442">
                  <c:v>77</c:v>
                </c:pt>
                <c:pt idx="443">
                  <c:v>77</c:v>
                </c:pt>
                <c:pt idx="444">
                  <c:v>77</c:v>
                </c:pt>
                <c:pt idx="445">
                  <c:v>77</c:v>
                </c:pt>
                <c:pt idx="446">
                  <c:v>77</c:v>
                </c:pt>
                <c:pt idx="447">
                  <c:v>77</c:v>
                </c:pt>
                <c:pt idx="448">
                  <c:v>77</c:v>
                </c:pt>
                <c:pt idx="449">
                  <c:v>77</c:v>
                </c:pt>
                <c:pt idx="450">
                  <c:v>77</c:v>
                </c:pt>
                <c:pt idx="451">
                  <c:v>77</c:v>
                </c:pt>
                <c:pt idx="452">
                  <c:v>77</c:v>
                </c:pt>
                <c:pt idx="453">
                  <c:v>76</c:v>
                </c:pt>
                <c:pt idx="454">
                  <c:v>76</c:v>
                </c:pt>
                <c:pt idx="455">
                  <c:v>76</c:v>
                </c:pt>
                <c:pt idx="456">
                  <c:v>76</c:v>
                </c:pt>
                <c:pt idx="457">
                  <c:v>76</c:v>
                </c:pt>
                <c:pt idx="458">
                  <c:v>76</c:v>
                </c:pt>
                <c:pt idx="459">
                  <c:v>76</c:v>
                </c:pt>
                <c:pt idx="460">
                  <c:v>76</c:v>
                </c:pt>
                <c:pt idx="461">
                  <c:v>76</c:v>
                </c:pt>
                <c:pt idx="462">
                  <c:v>76</c:v>
                </c:pt>
                <c:pt idx="463">
                  <c:v>76</c:v>
                </c:pt>
                <c:pt idx="464">
                  <c:v>77</c:v>
                </c:pt>
                <c:pt idx="465">
                  <c:v>77</c:v>
                </c:pt>
                <c:pt idx="466">
                  <c:v>77</c:v>
                </c:pt>
                <c:pt idx="467">
                  <c:v>77</c:v>
                </c:pt>
                <c:pt idx="468">
                  <c:v>77</c:v>
                </c:pt>
                <c:pt idx="469">
                  <c:v>77</c:v>
                </c:pt>
                <c:pt idx="470">
                  <c:v>77</c:v>
                </c:pt>
                <c:pt idx="471">
                  <c:v>77</c:v>
                </c:pt>
                <c:pt idx="472">
                  <c:v>77</c:v>
                </c:pt>
                <c:pt idx="473">
                  <c:v>77</c:v>
                </c:pt>
                <c:pt idx="474">
                  <c:v>77</c:v>
                </c:pt>
                <c:pt idx="475">
                  <c:v>77</c:v>
                </c:pt>
                <c:pt idx="476">
                  <c:v>77</c:v>
                </c:pt>
                <c:pt idx="477">
                  <c:v>77</c:v>
                </c:pt>
                <c:pt idx="478">
                  <c:v>77</c:v>
                </c:pt>
                <c:pt idx="479">
                  <c:v>77</c:v>
                </c:pt>
                <c:pt idx="480">
                  <c:v>77</c:v>
                </c:pt>
                <c:pt idx="481">
                  <c:v>77</c:v>
                </c:pt>
                <c:pt idx="482">
                  <c:v>76</c:v>
                </c:pt>
                <c:pt idx="483">
                  <c:v>76</c:v>
                </c:pt>
                <c:pt idx="484">
                  <c:v>76</c:v>
                </c:pt>
                <c:pt idx="485">
                  <c:v>76</c:v>
                </c:pt>
                <c:pt idx="486">
                  <c:v>76</c:v>
                </c:pt>
                <c:pt idx="487">
                  <c:v>76</c:v>
                </c:pt>
                <c:pt idx="488">
                  <c:v>76</c:v>
                </c:pt>
                <c:pt idx="489">
                  <c:v>76</c:v>
                </c:pt>
                <c:pt idx="490">
                  <c:v>76</c:v>
                </c:pt>
                <c:pt idx="491">
                  <c:v>76</c:v>
                </c:pt>
                <c:pt idx="492">
                  <c:v>76</c:v>
                </c:pt>
                <c:pt idx="493">
                  <c:v>76</c:v>
                </c:pt>
                <c:pt idx="494">
                  <c:v>76</c:v>
                </c:pt>
                <c:pt idx="495">
                  <c:v>76</c:v>
                </c:pt>
                <c:pt idx="496">
                  <c:v>76</c:v>
                </c:pt>
                <c:pt idx="497">
                  <c:v>76</c:v>
                </c:pt>
                <c:pt idx="498">
                  <c:v>76</c:v>
                </c:pt>
                <c:pt idx="499">
                  <c:v>76</c:v>
                </c:pt>
                <c:pt idx="500">
                  <c:v>76</c:v>
                </c:pt>
                <c:pt idx="501">
                  <c:v>76</c:v>
                </c:pt>
                <c:pt idx="502">
                  <c:v>76</c:v>
                </c:pt>
                <c:pt idx="503">
                  <c:v>76</c:v>
                </c:pt>
                <c:pt idx="504">
                  <c:v>76</c:v>
                </c:pt>
                <c:pt idx="505">
                  <c:v>76</c:v>
                </c:pt>
                <c:pt idx="506">
                  <c:v>76</c:v>
                </c:pt>
                <c:pt idx="507">
                  <c:v>76</c:v>
                </c:pt>
                <c:pt idx="508">
                  <c:v>76</c:v>
                </c:pt>
                <c:pt idx="509">
                  <c:v>76</c:v>
                </c:pt>
                <c:pt idx="510">
                  <c:v>76</c:v>
                </c:pt>
                <c:pt idx="511">
                  <c:v>76</c:v>
                </c:pt>
                <c:pt idx="512">
                  <c:v>76</c:v>
                </c:pt>
                <c:pt idx="513">
                  <c:v>76</c:v>
                </c:pt>
                <c:pt idx="514">
                  <c:v>76</c:v>
                </c:pt>
                <c:pt idx="515">
                  <c:v>76</c:v>
                </c:pt>
                <c:pt idx="516">
                  <c:v>76</c:v>
                </c:pt>
                <c:pt idx="517">
                  <c:v>76</c:v>
                </c:pt>
                <c:pt idx="518">
                  <c:v>76</c:v>
                </c:pt>
                <c:pt idx="519">
                  <c:v>76</c:v>
                </c:pt>
                <c:pt idx="520">
                  <c:v>76</c:v>
                </c:pt>
                <c:pt idx="521">
                  <c:v>76</c:v>
                </c:pt>
                <c:pt idx="522">
                  <c:v>76</c:v>
                </c:pt>
                <c:pt idx="523">
                  <c:v>76</c:v>
                </c:pt>
                <c:pt idx="524">
                  <c:v>76</c:v>
                </c:pt>
                <c:pt idx="525">
                  <c:v>76</c:v>
                </c:pt>
                <c:pt idx="526">
                  <c:v>76</c:v>
                </c:pt>
                <c:pt idx="527">
                  <c:v>76</c:v>
                </c:pt>
                <c:pt idx="528">
                  <c:v>76</c:v>
                </c:pt>
                <c:pt idx="529">
                  <c:v>76</c:v>
                </c:pt>
                <c:pt idx="530">
                  <c:v>76</c:v>
                </c:pt>
                <c:pt idx="531">
                  <c:v>76</c:v>
                </c:pt>
                <c:pt idx="532">
                  <c:v>76</c:v>
                </c:pt>
                <c:pt idx="533">
                  <c:v>76</c:v>
                </c:pt>
                <c:pt idx="534">
                  <c:v>76</c:v>
                </c:pt>
                <c:pt idx="535">
                  <c:v>76</c:v>
                </c:pt>
                <c:pt idx="536">
                  <c:v>76</c:v>
                </c:pt>
                <c:pt idx="537">
                  <c:v>76</c:v>
                </c:pt>
                <c:pt idx="538">
                  <c:v>76</c:v>
                </c:pt>
                <c:pt idx="539">
                  <c:v>76</c:v>
                </c:pt>
                <c:pt idx="540">
                  <c:v>76</c:v>
                </c:pt>
                <c:pt idx="541">
                  <c:v>76</c:v>
                </c:pt>
                <c:pt idx="542">
                  <c:v>76</c:v>
                </c:pt>
                <c:pt idx="543">
                  <c:v>76</c:v>
                </c:pt>
                <c:pt idx="544">
                  <c:v>76</c:v>
                </c:pt>
                <c:pt idx="545">
                  <c:v>76</c:v>
                </c:pt>
                <c:pt idx="546">
                  <c:v>76</c:v>
                </c:pt>
                <c:pt idx="547">
                  <c:v>76</c:v>
                </c:pt>
                <c:pt idx="548">
                  <c:v>76</c:v>
                </c:pt>
                <c:pt idx="549">
                  <c:v>76</c:v>
                </c:pt>
                <c:pt idx="550">
                  <c:v>76</c:v>
                </c:pt>
                <c:pt idx="551">
                  <c:v>76</c:v>
                </c:pt>
                <c:pt idx="552">
                  <c:v>76</c:v>
                </c:pt>
                <c:pt idx="553">
                  <c:v>76</c:v>
                </c:pt>
                <c:pt idx="554">
                  <c:v>76</c:v>
                </c:pt>
                <c:pt idx="555">
                  <c:v>76</c:v>
                </c:pt>
                <c:pt idx="556">
                  <c:v>76</c:v>
                </c:pt>
                <c:pt idx="557">
                  <c:v>76</c:v>
                </c:pt>
                <c:pt idx="558">
                  <c:v>76</c:v>
                </c:pt>
                <c:pt idx="559">
                  <c:v>76</c:v>
                </c:pt>
                <c:pt idx="560">
                  <c:v>76</c:v>
                </c:pt>
                <c:pt idx="561">
                  <c:v>76</c:v>
                </c:pt>
                <c:pt idx="562">
                  <c:v>76</c:v>
                </c:pt>
                <c:pt idx="563">
                  <c:v>76</c:v>
                </c:pt>
                <c:pt idx="564">
                  <c:v>76</c:v>
                </c:pt>
                <c:pt idx="565">
                  <c:v>76</c:v>
                </c:pt>
                <c:pt idx="566">
                  <c:v>76</c:v>
                </c:pt>
                <c:pt idx="567">
                  <c:v>76</c:v>
                </c:pt>
                <c:pt idx="568">
                  <c:v>76</c:v>
                </c:pt>
                <c:pt idx="569">
                  <c:v>76</c:v>
                </c:pt>
                <c:pt idx="570">
                  <c:v>76</c:v>
                </c:pt>
                <c:pt idx="571">
                  <c:v>76</c:v>
                </c:pt>
                <c:pt idx="572">
                  <c:v>76</c:v>
                </c:pt>
                <c:pt idx="573">
                  <c:v>76</c:v>
                </c:pt>
                <c:pt idx="574">
                  <c:v>76</c:v>
                </c:pt>
                <c:pt idx="575">
                  <c:v>76</c:v>
                </c:pt>
                <c:pt idx="576">
                  <c:v>76</c:v>
                </c:pt>
                <c:pt idx="577">
                  <c:v>76</c:v>
                </c:pt>
                <c:pt idx="578">
                  <c:v>76</c:v>
                </c:pt>
                <c:pt idx="579">
                  <c:v>76</c:v>
                </c:pt>
                <c:pt idx="580">
                  <c:v>76</c:v>
                </c:pt>
                <c:pt idx="581">
                  <c:v>76</c:v>
                </c:pt>
                <c:pt idx="582">
                  <c:v>76</c:v>
                </c:pt>
                <c:pt idx="583">
                  <c:v>76</c:v>
                </c:pt>
                <c:pt idx="584">
                  <c:v>76</c:v>
                </c:pt>
                <c:pt idx="585">
                  <c:v>76</c:v>
                </c:pt>
                <c:pt idx="586">
                  <c:v>76</c:v>
                </c:pt>
                <c:pt idx="587">
                  <c:v>76</c:v>
                </c:pt>
                <c:pt idx="588">
                  <c:v>76</c:v>
                </c:pt>
                <c:pt idx="589">
                  <c:v>76</c:v>
                </c:pt>
                <c:pt idx="590">
                  <c:v>76</c:v>
                </c:pt>
                <c:pt idx="591">
                  <c:v>76</c:v>
                </c:pt>
                <c:pt idx="592">
                  <c:v>76</c:v>
                </c:pt>
                <c:pt idx="593">
                  <c:v>76</c:v>
                </c:pt>
                <c:pt idx="594">
                  <c:v>76</c:v>
                </c:pt>
                <c:pt idx="595">
                  <c:v>76</c:v>
                </c:pt>
                <c:pt idx="596">
                  <c:v>76</c:v>
                </c:pt>
                <c:pt idx="597">
                  <c:v>76</c:v>
                </c:pt>
                <c:pt idx="598">
                  <c:v>76</c:v>
                </c:pt>
                <c:pt idx="599">
                  <c:v>76</c:v>
                </c:pt>
                <c:pt idx="600">
                  <c:v>76</c:v>
                </c:pt>
                <c:pt idx="601">
                  <c:v>76</c:v>
                </c:pt>
                <c:pt idx="602">
                  <c:v>76</c:v>
                </c:pt>
                <c:pt idx="603">
                  <c:v>76</c:v>
                </c:pt>
                <c:pt idx="604">
                  <c:v>76</c:v>
                </c:pt>
                <c:pt idx="605">
                  <c:v>76</c:v>
                </c:pt>
                <c:pt idx="606">
                  <c:v>76</c:v>
                </c:pt>
                <c:pt idx="607">
                  <c:v>76</c:v>
                </c:pt>
                <c:pt idx="608">
                  <c:v>76</c:v>
                </c:pt>
                <c:pt idx="609">
                  <c:v>76</c:v>
                </c:pt>
                <c:pt idx="610">
                  <c:v>76</c:v>
                </c:pt>
                <c:pt idx="611">
                  <c:v>76</c:v>
                </c:pt>
                <c:pt idx="612">
                  <c:v>76</c:v>
                </c:pt>
                <c:pt idx="613">
                  <c:v>76</c:v>
                </c:pt>
                <c:pt idx="614">
                  <c:v>76</c:v>
                </c:pt>
                <c:pt idx="615">
                  <c:v>76</c:v>
                </c:pt>
                <c:pt idx="616">
                  <c:v>76</c:v>
                </c:pt>
                <c:pt idx="617">
                  <c:v>76</c:v>
                </c:pt>
                <c:pt idx="618">
                  <c:v>76</c:v>
                </c:pt>
                <c:pt idx="619">
                  <c:v>76</c:v>
                </c:pt>
                <c:pt idx="620">
                  <c:v>76</c:v>
                </c:pt>
                <c:pt idx="621">
                  <c:v>76</c:v>
                </c:pt>
                <c:pt idx="622">
                  <c:v>76</c:v>
                </c:pt>
                <c:pt idx="623">
                  <c:v>76</c:v>
                </c:pt>
                <c:pt idx="624">
                  <c:v>76</c:v>
                </c:pt>
                <c:pt idx="625">
                  <c:v>76</c:v>
                </c:pt>
                <c:pt idx="626">
                  <c:v>76</c:v>
                </c:pt>
                <c:pt idx="627">
                  <c:v>76</c:v>
                </c:pt>
                <c:pt idx="628">
                  <c:v>76</c:v>
                </c:pt>
                <c:pt idx="629">
                  <c:v>76</c:v>
                </c:pt>
                <c:pt idx="630">
                  <c:v>76</c:v>
                </c:pt>
                <c:pt idx="631">
                  <c:v>76</c:v>
                </c:pt>
                <c:pt idx="632">
                  <c:v>76</c:v>
                </c:pt>
                <c:pt idx="633">
                  <c:v>76</c:v>
                </c:pt>
                <c:pt idx="634">
                  <c:v>76</c:v>
                </c:pt>
                <c:pt idx="635">
                  <c:v>76</c:v>
                </c:pt>
                <c:pt idx="636">
                  <c:v>76</c:v>
                </c:pt>
                <c:pt idx="637">
                  <c:v>76</c:v>
                </c:pt>
                <c:pt idx="638">
                  <c:v>76</c:v>
                </c:pt>
                <c:pt idx="639">
                  <c:v>76</c:v>
                </c:pt>
                <c:pt idx="640">
                  <c:v>76</c:v>
                </c:pt>
                <c:pt idx="641">
                  <c:v>76</c:v>
                </c:pt>
                <c:pt idx="642">
                  <c:v>76</c:v>
                </c:pt>
                <c:pt idx="643">
                  <c:v>76</c:v>
                </c:pt>
                <c:pt idx="644">
                  <c:v>76</c:v>
                </c:pt>
                <c:pt idx="645">
                  <c:v>76</c:v>
                </c:pt>
                <c:pt idx="646">
                  <c:v>76</c:v>
                </c:pt>
                <c:pt idx="647">
                  <c:v>76</c:v>
                </c:pt>
                <c:pt idx="648">
                  <c:v>76</c:v>
                </c:pt>
                <c:pt idx="649">
                  <c:v>76</c:v>
                </c:pt>
                <c:pt idx="650">
                  <c:v>76</c:v>
                </c:pt>
                <c:pt idx="651">
                  <c:v>76</c:v>
                </c:pt>
                <c:pt idx="652">
                  <c:v>76</c:v>
                </c:pt>
                <c:pt idx="653">
                  <c:v>76</c:v>
                </c:pt>
                <c:pt idx="654">
                  <c:v>76</c:v>
                </c:pt>
                <c:pt idx="655">
                  <c:v>76</c:v>
                </c:pt>
                <c:pt idx="656">
                  <c:v>76</c:v>
                </c:pt>
                <c:pt idx="657">
                  <c:v>76</c:v>
                </c:pt>
                <c:pt idx="658">
                  <c:v>76</c:v>
                </c:pt>
                <c:pt idx="659">
                  <c:v>76</c:v>
                </c:pt>
                <c:pt idx="660">
                  <c:v>76</c:v>
                </c:pt>
                <c:pt idx="661">
                  <c:v>76</c:v>
                </c:pt>
                <c:pt idx="662">
                  <c:v>76</c:v>
                </c:pt>
                <c:pt idx="663">
                  <c:v>76</c:v>
                </c:pt>
                <c:pt idx="664">
                  <c:v>76</c:v>
                </c:pt>
                <c:pt idx="665">
                  <c:v>76</c:v>
                </c:pt>
                <c:pt idx="666">
                  <c:v>76</c:v>
                </c:pt>
                <c:pt idx="667">
                  <c:v>76</c:v>
                </c:pt>
                <c:pt idx="668">
                  <c:v>76</c:v>
                </c:pt>
                <c:pt idx="669">
                  <c:v>76</c:v>
                </c:pt>
                <c:pt idx="670">
                  <c:v>76</c:v>
                </c:pt>
                <c:pt idx="671">
                  <c:v>76</c:v>
                </c:pt>
                <c:pt idx="672">
                  <c:v>76</c:v>
                </c:pt>
                <c:pt idx="673">
                  <c:v>76</c:v>
                </c:pt>
                <c:pt idx="674">
                  <c:v>76</c:v>
                </c:pt>
                <c:pt idx="675">
                  <c:v>76</c:v>
                </c:pt>
                <c:pt idx="676">
                  <c:v>76</c:v>
                </c:pt>
                <c:pt idx="677">
                  <c:v>76</c:v>
                </c:pt>
                <c:pt idx="678">
                  <c:v>76</c:v>
                </c:pt>
                <c:pt idx="679">
                  <c:v>76</c:v>
                </c:pt>
                <c:pt idx="680">
                  <c:v>76</c:v>
                </c:pt>
                <c:pt idx="681">
                  <c:v>76</c:v>
                </c:pt>
                <c:pt idx="682">
                  <c:v>76</c:v>
                </c:pt>
                <c:pt idx="683">
                  <c:v>76</c:v>
                </c:pt>
                <c:pt idx="684">
                  <c:v>76</c:v>
                </c:pt>
                <c:pt idx="685">
                  <c:v>76</c:v>
                </c:pt>
                <c:pt idx="686">
                  <c:v>76</c:v>
                </c:pt>
                <c:pt idx="687">
                  <c:v>76</c:v>
                </c:pt>
                <c:pt idx="688">
                  <c:v>76</c:v>
                </c:pt>
                <c:pt idx="689">
                  <c:v>76</c:v>
                </c:pt>
                <c:pt idx="690">
                  <c:v>76</c:v>
                </c:pt>
                <c:pt idx="691">
                  <c:v>76</c:v>
                </c:pt>
                <c:pt idx="692">
                  <c:v>76</c:v>
                </c:pt>
                <c:pt idx="693">
                  <c:v>76</c:v>
                </c:pt>
                <c:pt idx="694">
                  <c:v>76</c:v>
                </c:pt>
                <c:pt idx="695">
                  <c:v>76</c:v>
                </c:pt>
                <c:pt idx="696">
                  <c:v>76</c:v>
                </c:pt>
                <c:pt idx="697">
                  <c:v>76</c:v>
                </c:pt>
                <c:pt idx="698">
                  <c:v>76</c:v>
                </c:pt>
                <c:pt idx="699">
                  <c:v>76</c:v>
                </c:pt>
                <c:pt idx="700">
                  <c:v>76</c:v>
                </c:pt>
                <c:pt idx="701">
                  <c:v>76</c:v>
                </c:pt>
                <c:pt idx="702">
                  <c:v>76</c:v>
                </c:pt>
                <c:pt idx="703">
                  <c:v>76</c:v>
                </c:pt>
                <c:pt idx="704">
                  <c:v>76</c:v>
                </c:pt>
                <c:pt idx="705">
                  <c:v>76</c:v>
                </c:pt>
                <c:pt idx="706">
                  <c:v>76</c:v>
                </c:pt>
                <c:pt idx="707">
                  <c:v>77</c:v>
                </c:pt>
                <c:pt idx="708">
                  <c:v>77</c:v>
                </c:pt>
                <c:pt idx="709">
                  <c:v>77</c:v>
                </c:pt>
                <c:pt idx="710">
                  <c:v>77</c:v>
                </c:pt>
                <c:pt idx="711">
                  <c:v>77</c:v>
                </c:pt>
                <c:pt idx="712">
                  <c:v>77</c:v>
                </c:pt>
                <c:pt idx="713">
                  <c:v>77</c:v>
                </c:pt>
                <c:pt idx="714">
                  <c:v>77</c:v>
                </c:pt>
                <c:pt idx="715">
                  <c:v>77</c:v>
                </c:pt>
                <c:pt idx="716">
                  <c:v>77</c:v>
                </c:pt>
                <c:pt idx="717">
                  <c:v>76</c:v>
                </c:pt>
                <c:pt idx="718">
                  <c:v>76</c:v>
                </c:pt>
                <c:pt idx="719">
                  <c:v>76</c:v>
                </c:pt>
                <c:pt idx="720">
                  <c:v>76</c:v>
                </c:pt>
                <c:pt idx="721">
                  <c:v>76</c:v>
                </c:pt>
                <c:pt idx="722">
                  <c:v>76</c:v>
                </c:pt>
                <c:pt idx="723">
                  <c:v>76</c:v>
                </c:pt>
                <c:pt idx="724">
                  <c:v>76</c:v>
                </c:pt>
                <c:pt idx="725">
                  <c:v>77</c:v>
                </c:pt>
                <c:pt idx="726">
                  <c:v>77</c:v>
                </c:pt>
                <c:pt idx="727">
                  <c:v>77</c:v>
                </c:pt>
                <c:pt idx="728">
                  <c:v>77</c:v>
                </c:pt>
                <c:pt idx="729">
                  <c:v>77</c:v>
                </c:pt>
                <c:pt idx="730">
                  <c:v>77</c:v>
                </c:pt>
                <c:pt idx="731">
                  <c:v>77</c:v>
                </c:pt>
                <c:pt idx="732">
                  <c:v>77</c:v>
                </c:pt>
                <c:pt idx="733">
                  <c:v>77</c:v>
                </c:pt>
                <c:pt idx="734">
                  <c:v>77</c:v>
                </c:pt>
                <c:pt idx="735">
                  <c:v>77</c:v>
                </c:pt>
                <c:pt idx="736">
                  <c:v>77</c:v>
                </c:pt>
                <c:pt idx="737">
                  <c:v>77</c:v>
                </c:pt>
                <c:pt idx="738">
                  <c:v>77</c:v>
                </c:pt>
                <c:pt idx="739">
                  <c:v>77</c:v>
                </c:pt>
                <c:pt idx="740">
                  <c:v>77</c:v>
                </c:pt>
                <c:pt idx="741">
                  <c:v>77</c:v>
                </c:pt>
                <c:pt idx="742">
                  <c:v>77</c:v>
                </c:pt>
                <c:pt idx="743">
                  <c:v>77</c:v>
                </c:pt>
                <c:pt idx="744">
                  <c:v>77</c:v>
                </c:pt>
                <c:pt idx="745">
                  <c:v>77</c:v>
                </c:pt>
                <c:pt idx="746">
                  <c:v>77</c:v>
                </c:pt>
                <c:pt idx="747">
                  <c:v>77</c:v>
                </c:pt>
                <c:pt idx="748">
                  <c:v>77</c:v>
                </c:pt>
                <c:pt idx="749">
                  <c:v>77</c:v>
                </c:pt>
                <c:pt idx="750">
                  <c:v>77</c:v>
                </c:pt>
                <c:pt idx="751">
                  <c:v>77</c:v>
                </c:pt>
                <c:pt idx="752">
                  <c:v>77</c:v>
                </c:pt>
                <c:pt idx="753">
                  <c:v>77</c:v>
                </c:pt>
                <c:pt idx="754">
                  <c:v>77</c:v>
                </c:pt>
                <c:pt idx="755">
                  <c:v>77</c:v>
                </c:pt>
                <c:pt idx="756">
                  <c:v>77</c:v>
                </c:pt>
                <c:pt idx="757">
                  <c:v>77</c:v>
                </c:pt>
                <c:pt idx="758">
                  <c:v>77</c:v>
                </c:pt>
                <c:pt idx="759">
                  <c:v>77</c:v>
                </c:pt>
                <c:pt idx="760">
                  <c:v>77</c:v>
                </c:pt>
                <c:pt idx="761">
                  <c:v>77</c:v>
                </c:pt>
                <c:pt idx="762">
                  <c:v>77</c:v>
                </c:pt>
                <c:pt idx="763">
                  <c:v>77</c:v>
                </c:pt>
                <c:pt idx="764">
                  <c:v>76</c:v>
                </c:pt>
                <c:pt idx="765">
                  <c:v>76</c:v>
                </c:pt>
                <c:pt idx="766">
                  <c:v>76</c:v>
                </c:pt>
                <c:pt idx="767">
                  <c:v>76</c:v>
                </c:pt>
                <c:pt idx="768">
                  <c:v>76</c:v>
                </c:pt>
                <c:pt idx="769">
                  <c:v>76</c:v>
                </c:pt>
                <c:pt idx="770">
                  <c:v>76</c:v>
                </c:pt>
                <c:pt idx="771">
                  <c:v>76</c:v>
                </c:pt>
                <c:pt idx="772">
                  <c:v>76</c:v>
                </c:pt>
                <c:pt idx="773">
                  <c:v>76</c:v>
                </c:pt>
                <c:pt idx="774">
                  <c:v>76</c:v>
                </c:pt>
                <c:pt idx="775">
                  <c:v>77</c:v>
                </c:pt>
                <c:pt idx="776">
                  <c:v>77</c:v>
                </c:pt>
                <c:pt idx="777">
                  <c:v>77</c:v>
                </c:pt>
                <c:pt idx="778">
                  <c:v>77</c:v>
                </c:pt>
                <c:pt idx="779">
                  <c:v>77</c:v>
                </c:pt>
                <c:pt idx="780">
                  <c:v>77</c:v>
                </c:pt>
                <c:pt idx="781">
                  <c:v>77</c:v>
                </c:pt>
                <c:pt idx="782">
                  <c:v>77</c:v>
                </c:pt>
                <c:pt idx="783">
                  <c:v>77</c:v>
                </c:pt>
                <c:pt idx="784">
                  <c:v>77</c:v>
                </c:pt>
                <c:pt idx="785">
                  <c:v>77</c:v>
                </c:pt>
                <c:pt idx="786">
                  <c:v>77</c:v>
                </c:pt>
                <c:pt idx="787">
                  <c:v>77</c:v>
                </c:pt>
                <c:pt idx="788">
                  <c:v>77</c:v>
                </c:pt>
                <c:pt idx="789">
                  <c:v>77</c:v>
                </c:pt>
                <c:pt idx="790">
                  <c:v>77</c:v>
                </c:pt>
                <c:pt idx="791">
                  <c:v>77</c:v>
                </c:pt>
                <c:pt idx="792">
                  <c:v>77</c:v>
                </c:pt>
                <c:pt idx="793">
                  <c:v>77</c:v>
                </c:pt>
                <c:pt idx="794">
                  <c:v>77</c:v>
                </c:pt>
                <c:pt idx="795">
                  <c:v>77</c:v>
                </c:pt>
                <c:pt idx="796">
                  <c:v>77</c:v>
                </c:pt>
                <c:pt idx="797">
                  <c:v>76</c:v>
                </c:pt>
                <c:pt idx="798">
                  <c:v>76</c:v>
                </c:pt>
                <c:pt idx="799">
                  <c:v>76</c:v>
                </c:pt>
                <c:pt idx="800">
                  <c:v>76</c:v>
                </c:pt>
                <c:pt idx="801">
                  <c:v>76</c:v>
                </c:pt>
                <c:pt idx="802">
                  <c:v>76</c:v>
                </c:pt>
                <c:pt idx="803">
                  <c:v>76</c:v>
                </c:pt>
                <c:pt idx="804">
                  <c:v>76</c:v>
                </c:pt>
                <c:pt idx="805">
                  <c:v>76</c:v>
                </c:pt>
                <c:pt idx="806">
                  <c:v>76</c:v>
                </c:pt>
                <c:pt idx="807">
                  <c:v>76</c:v>
                </c:pt>
                <c:pt idx="808">
                  <c:v>76</c:v>
                </c:pt>
                <c:pt idx="809">
                  <c:v>76</c:v>
                </c:pt>
                <c:pt idx="810">
                  <c:v>77</c:v>
                </c:pt>
                <c:pt idx="811">
                  <c:v>77</c:v>
                </c:pt>
                <c:pt idx="812">
                  <c:v>77</c:v>
                </c:pt>
                <c:pt idx="813">
                  <c:v>77</c:v>
                </c:pt>
                <c:pt idx="814">
                  <c:v>77</c:v>
                </c:pt>
                <c:pt idx="815">
                  <c:v>77</c:v>
                </c:pt>
                <c:pt idx="816">
                  <c:v>77</c:v>
                </c:pt>
                <c:pt idx="817">
                  <c:v>77</c:v>
                </c:pt>
                <c:pt idx="818">
                  <c:v>77</c:v>
                </c:pt>
                <c:pt idx="819">
                  <c:v>77</c:v>
                </c:pt>
                <c:pt idx="820">
                  <c:v>77</c:v>
                </c:pt>
                <c:pt idx="821">
                  <c:v>77</c:v>
                </c:pt>
                <c:pt idx="822">
                  <c:v>77</c:v>
                </c:pt>
                <c:pt idx="823">
                  <c:v>77</c:v>
                </c:pt>
                <c:pt idx="824">
                  <c:v>77</c:v>
                </c:pt>
                <c:pt idx="825">
                  <c:v>77</c:v>
                </c:pt>
                <c:pt idx="826">
                  <c:v>77</c:v>
                </c:pt>
                <c:pt idx="827">
                  <c:v>77</c:v>
                </c:pt>
                <c:pt idx="828">
                  <c:v>77</c:v>
                </c:pt>
                <c:pt idx="829">
                  <c:v>77</c:v>
                </c:pt>
                <c:pt idx="830">
                  <c:v>77</c:v>
                </c:pt>
                <c:pt idx="831">
                  <c:v>77</c:v>
                </c:pt>
                <c:pt idx="832">
                  <c:v>77</c:v>
                </c:pt>
                <c:pt idx="833">
                  <c:v>77</c:v>
                </c:pt>
                <c:pt idx="834">
                  <c:v>77</c:v>
                </c:pt>
                <c:pt idx="835">
                  <c:v>77</c:v>
                </c:pt>
                <c:pt idx="836">
                  <c:v>77</c:v>
                </c:pt>
                <c:pt idx="837">
                  <c:v>77</c:v>
                </c:pt>
                <c:pt idx="838">
                  <c:v>77</c:v>
                </c:pt>
                <c:pt idx="839">
                  <c:v>77</c:v>
                </c:pt>
                <c:pt idx="840">
                  <c:v>77</c:v>
                </c:pt>
                <c:pt idx="841">
                  <c:v>77</c:v>
                </c:pt>
                <c:pt idx="842">
                  <c:v>77</c:v>
                </c:pt>
                <c:pt idx="843">
                  <c:v>77</c:v>
                </c:pt>
                <c:pt idx="844">
                  <c:v>77</c:v>
                </c:pt>
                <c:pt idx="845">
                  <c:v>77</c:v>
                </c:pt>
                <c:pt idx="846">
                  <c:v>77</c:v>
                </c:pt>
                <c:pt idx="847">
                  <c:v>77</c:v>
                </c:pt>
                <c:pt idx="848">
                  <c:v>77</c:v>
                </c:pt>
                <c:pt idx="849">
                  <c:v>77</c:v>
                </c:pt>
                <c:pt idx="850">
                  <c:v>77</c:v>
                </c:pt>
                <c:pt idx="851">
                  <c:v>77</c:v>
                </c:pt>
                <c:pt idx="852">
                  <c:v>77</c:v>
                </c:pt>
                <c:pt idx="853">
                  <c:v>77</c:v>
                </c:pt>
                <c:pt idx="854">
                  <c:v>76</c:v>
                </c:pt>
                <c:pt idx="855">
                  <c:v>76</c:v>
                </c:pt>
                <c:pt idx="856">
                  <c:v>76</c:v>
                </c:pt>
                <c:pt idx="857">
                  <c:v>76</c:v>
                </c:pt>
                <c:pt idx="858">
                  <c:v>76</c:v>
                </c:pt>
                <c:pt idx="859">
                  <c:v>76</c:v>
                </c:pt>
                <c:pt idx="860">
                  <c:v>76</c:v>
                </c:pt>
                <c:pt idx="861">
                  <c:v>76</c:v>
                </c:pt>
                <c:pt idx="862">
                  <c:v>76</c:v>
                </c:pt>
                <c:pt idx="863">
                  <c:v>76</c:v>
                </c:pt>
                <c:pt idx="864">
                  <c:v>76</c:v>
                </c:pt>
                <c:pt idx="865">
                  <c:v>76</c:v>
                </c:pt>
                <c:pt idx="866">
                  <c:v>77</c:v>
                </c:pt>
                <c:pt idx="867">
                  <c:v>77</c:v>
                </c:pt>
                <c:pt idx="868">
                  <c:v>77</c:v>
                </c:pt>
                <c:pt idx="869">
                  <c:v>77</c:v>
                </c:pt>
                <c:pt idx="870">
                  <c:v>77</c:v>
                </c:pt>
                <c:pt idx="871">
                  <c:v>77</c:v>
                </c:pt>
                <c:pt idx="872">
                  <c:v>77</c:v>
                </c:pt>
                <c:pt idx="873">
                  <c:v>77</c:v>
                </c:pt>
                <c:pt idx="874">
                  <c:v>77</c:v>
                </c:pt>
                <c:pt idx="875">
                  <c:v>77</c:v>
                </c:pt>
                <c:pt idx="876">
                  <c:v>77</c:v>
                </c:pt>
                <c:pt idx="877">
                  <c:v>77</c:v>
                </c:pt>
                <c:pt idx="878">
                  <c:v>77</c:v>
                </c:pt>
                <c:pt idx="879">
                  <c:v>77</c:v>
                </c:pt>
                <c:pt idx="880">
                  <c:v>77</c:v>
                </c:pt>
                <c:pt idx="881">
                  <c:v>77</c:v>
                </c:pt>
                <c:pt idx="882">
                  <c:v>77</c:v>
                </c:pt>
                <c:pt idx="883">
                  <c:v>77</c:v>
                </c:pt>
                <c:pt idx="884">
                  <c:v>77</c:v>
                </c:pt>
                <c:pt idx="885">
                  <c:v>77</c:v>
                </c:pt>
                <c:pt idx="886">
                  <c:v>77</c:v>
                </c:pt>
                <c:pt idx="887">
                  <c:v>77</c:v>
                </c:pt>
                <c:pt idx="888">
                  <c:v>77</c:v>
                </c:pt>
                <c:pt idx="889">
                  <c:v>77</c:v>
                </c:pt>
                <c:pt idx="890">
                  <c:v>77</c:v>
                </c:pt>
                <c:pt idx="891">
                  <c:v>77</c:v>
                </c:pt>
                <c:pt idx="892">
                  <c:v>77</c:v>
                </c:pt>
                <c:pt idx="893">
                  <c:v>77</c:v>
                </c:pt>
                <c:pt idx="894">
                  <c:v>77</c:v>
                </c:pt>
                <c:pt idx="895">
                  <c:v>77</c:v>
                </c:pt>
                <c:pt idx="896">
                  <c:v>77</c:v>
                </c:pt>
                <c:pt idx="897">
                  <c:v>77</c:v>
                </c:pt>
                <c:pt idx="898">
                  <c:v>77</c:v>
                </c:pt>
                <c:pt idx="899">
                  <c:v>77</c:v>
                </c:pt>
                <c:pt idx="900">
                  <c:v>77</c:v>
                </c:pt>
                <c:pt idx="901">
                  <c:v>77</c:v>
                </c:pt>
                <c:pt idx="902">
                  <c:v>77</c:v>
                </c:pt>
                <c:pt idx="903">
                  <c:v>77</c:v>
                </c:pt>
                <c:pt idx="904">
                  <c:v>77</c:v>
                </c:pt>
                <c:pt idx="905">
                  <c:v>77</c:v>
                </c:pt>
                <c:pt idx="906">
                  <c:v>77</c:v>
                </c:pt>
                <c:pt idx="907">
                  <c:v>77</c:v>
                </c:pt>
                <c:pt idx="908">
                  <c:v>77</c:v>
                </c:pt>
                <c:pt idx="909">
                  <c:v>77</c:v>
                </c:pt>
                <c:pt idx="910">
                  <c:v>77</c:v>
                </c:pt>
                <c:pt idx="911">
                  <c:v>77</c:v>
                </c:pt>
                <c:pt idx="912">
                  <c:v>77</c:v>
                </c:pt>
                <c:pt idx="913">
                  <c:v>77</c:v>
                </c:pt>
                <c:pt idx="914">
                  <c:v>77</c:v>
                </c:pt>
                <c:pt idx="915">
                  <c:v>77</c:v>
                </c:pt>
                <c:pt idx="916">
                  <c:v>77</c:v>
                </c:pt>
                <c:pt idx="917">
                  <c:v>77</c:v>
                </c:pt>
                <c:pt idx="918">
                  <c:v>77</c:v>
                </c:pt>
                <c:pt idx="919">
                  <c:v>77</c:v>
                </c:pt>
                <c:pt idx="920">
                  <c:v>77</c:v>
                </c:pt>
                <c:pt idx="921">
                  <c:v>77</c:v>
                </c:pt>
                <c:pt idx="922">
                  <c:v>77</c:v>
                </c:pt>
                <c:pt idx="923">
                  <c:v>77</c:v>
                </c:pt>
                <c:pt idx="924">
                  <c:v>77</c:v>
                </c:pt>
                <c:pt idx="925">
                  <c:v>77</c:v>
                </c:pt>
                <c:pt idx="926">
                  <c:v>77</c:v>
                </c:pt>
                <c:pt idx="927">
                  <c:v>77</c:v>
                </c:pt>
                <c:pt idx="928">
                  <c:v>77</c:v>
                </c:pt>
                <c:pt idx="929">
                  <c:v>77</c:v>
                </c:pt>
                <c:pt idx="930">
                  <c:v>77</c:v>
                </c:pt>
                <c:pt idx="931">
                  <c:v>77</c:v>
                </c:pt>
                <c:pt idx="932">
                  <c:v>77</c:v>
                </c:pt>
                <c:pt idx="933">
                  <c:v>77</c:v>
                </c:pt>
                <c:pt idx="934">
                  <c:v>77</c:v>
                </c:pt>
                <c:pt idx="935">
                  <c:v>77</c:v>
                </c:pt>
                <c:pt idx="936">
                  <c:v>77</c:v>
                </c:pt>
                <c:pt idx="937">
                  <c:v>77</c:v>
                </c:pt>
                <c:pt idx="938">
                  <c:v>77</c:v>
                </c:pt>
                <c:pt idx="939">
                  <c:v>77</c:v>
                </c:pt>
                <c:pt idx="940">
                  <c:v>77</c:v>
                </c:pt>
                <c:pt idx="941">
                  <c:v>77</c:v>
                </c:pt>
                <c:pt idx="942">
                  <c:v>77</c:v>
                </c:pt>
                <c:pt idx="943">
                  <c:v>77</c:v>
                </c:pt>
                <c:pt idx="944">
                  <c:v>77</c:v>
                </c:pt>
                <c:pt idx="945">
                  <c:v>77</c:v>
                </c:pt>
                <c:pt idx="946">
                  <c:v>77</c:v>
                </c:pt>
                <c:pt idx="947">
                  <c:v>77</c:v>
                </c:pt>
                <c:pt idx="948">
                  <c:v>77</c:v>
                </c:pt>
                <c:pt idx="949">
                  <c:v>77</c:v>
                </c:pt>
                <c:pt idx="950">
                  <c:v>77</c:v>
                </c:pt>
                <c:pt idx="951">
                  <c:v>77</c:v>
                </c:pt>
                <c:pt idx="952">
                  <c:v>77</c:v>
                </c:pt>
                <c:pt idx="953">
                  <c:v>77</c:v>
                </c:pt>
                <c:pt idx="954">
                  <c:v>77</c:v>
                </c:pt>
                <c:pt idx="955">
                  <c:v>77</c:v>
                </c:pt>
                <c:pt idx="956">
                  <c:v>77</c:v>
                </c:pt>
                <c:pt idx="957">
                  <c:v>77</c:v>
                </c:pt>
                <c:pt idx="958">
                  <c:v>77</c:v>
                </c:pt>
                <c:pt idx="959">
                  <c:v>77</c:v>
                </c:pt>
                <c:pt idx="960">
                  <c:v>77</c:v>
                </c:pt>
                <c:pt idx="961">
                  <c:v>77</c:v>
                </c:pt>
                <c:pt idx="962">
                  <c:v>77</c:v>
                </c:pt>
                <c:pt idx="963">
                  <c:v>77</c:v>
                </c:pt>
                <c:pt idx="964">
                  <c:v>77</c:v>
                </c:pt>
                <c:pt idx="965">
                  <c:v>77</c:v>
                </c:pt>
                <c:pt idx="966">
                  <c:v>77</c:v>
                </c:pt>
                <c:pt idx="967">
                  <c:v>77</c:v>
                </c:pt>
                <c:pt idx="968">
                  <c:v>77</c:v>
                </c:pt>
                <c:pt idx="969">
                  <c:v>77</c:v>
                </c:pt>
                <c:pt idx="970">
                  <c:v>77</c:v>
                </c:pt>
                <c:pt idx="971">
                  <c:v>77</c:v>
                </c:pt>
                <c:pt idx="972">
                  <c:v>77</c:v>
                </c:pt>
                <c:pt idx="973">
                  <c:v>77</c:v>
                </c:pt>
                <c:pt idx="974">
                  <c:v>77</c:v>
                </c:pt>
                <c:pt idx="975">
                  <c:v>77</c:v>
                </c:pt>
                <c:pt idx="976">
                  <c:v>77</c:v>
                </c:pt>
                <c:pt idx="977">
                  <c:v>77</c:v>
                </c:pt>
                <c:pt idx="978">
                  <c:v>77</c:v>
                </c:pt>
                <c:pt idx="979">
                  <c:v>77</c:v>
                </c:pt>
                <c:pt idx="980">
                  <c:v>77</c:v>
                </c:pt>
                <c:pt idx="981">
                  <c:v>77</c:v>
                </c:pt>
                <c:pt idx="982">
                  <c:v>77</c:v>
                </c:pt>
                <c:pt idx="983">
                  <c:v>77</c:v>
                </c:pt>
                <c:pt idx="984">
                  <c:v>77</c:v>
                </c:pt>
                <c:pt idx="985">
                  <c:v>77</c:v>
                </c:pt>
                <c:pt idx="986">
                  <c:v>77</c:v>
                </c:pt>
                <c:pt idx="987">
                  <c:v>77</c:v>
                </c:pt>
                <c:pt idx="988">
                  <c:v>77</c:v>
                </c:pt>
                <c:pt idx="989">
                  <c:v>77</c:v>
                </c:pt>
                <c:pt idx="990">
                  <c:v>77</c:v>
                </c:pt>
                <c:pt idx="991">
                  <c:v>77</c:v>
                </c:pt>
                <c:pt idx="992">
                  <c:v>77</c:v>
                </c:pt>
                <c:pt idx="993">
                  <c:v>77</c:v>
                </c:pt>
                <c:pt idx="994">
                  <c:v>77</c:v>
                </c:pt>
                <c:pt idx="995">
                  <c:v>77</c:v>
                </c:pt>
                <c:pt idx="996">
                  <c:v>77</c:v>
                </c:pt>
                <c:pt idx="997">
                  <c:v>77</c:v>
                </c:pt>
                <c:pt idx="998">
                  <c:v>77</c:v>
                </c:pt>
                <c:pt idx="999">
                  <c:v>77</c:v>
                </c:pt>
                <c:pt idx="1000">
                  <c:v>77</c:v>
                </c:pt>
                <c:pt idx="1001">
                  <c:v>77</c:v>
                </c:pt>
                <c:pt idx="1002">
                  <c:v>77</c:v>
                </c:pt>
                <c:pt idx="1003">
                  <c:v>77</c:v>
                </c:pt>
                <c:pt idx="1004">
                  <c:v>77</c:v>
                </c:pt>
                <c:pt idx="1005">
                  <c:v>77</c:v>
                </c:pt>
                <c:pt idx="1006">
                  <c:v>77</c:v>
                </c:pt>
                <c:pt idx="1007">
                  <c:v>77</c:v>
                </c:pt>
                <c:pt idx="1008">
                  <c:v>77</c:v>
                </c:pt>
                <c:pt idx="1009">
                  <c:v>77</c:v>
                </c:pt>
                <c:pt idx="1010">
                  <c:v>77</c:v>
                </c:pt>
                <c:pt idx="1011">
                  <c:v>77</c:v>
                </c:pt>
                <c:pt idx="1012">
                  <c:v>77</c:v>
                </c:pt>
                <c:pt idx="1013">
                  <c:v>77</c:v>
                </c:pt>
                <c:pt idx="1014">
                  <c:v>77</c:v>
                </c:pt>
                <c:pt idx="1015">
                  <c:v>77</c:v>
                </c:pt>
                <c:pt idx="1016">
                  <c:v>77</c:v>
                </c:pt>
                <c:pt idx="1017">
                  <c:v>77</c:v>
                </c:pt>
                <c:pt idx="1018">
                  <c:v>77</c:v>
                </c:pt>
                <c:pt idx="1019">
                  <c:v>77</c:v>
                </c:pt>
                <c:pt idx="1020">
                  <c:v>77</c:v>
                </c:pt>
                <c:pt idx="1021">
                  <c:v>77</c:v>
                </c:pt>
                <c:pt idx="1022">
                  <c:v>77</c:v>
                </c:pt>
                <c:pt idx="1023">
                  <c:v>77</c:v>
                </c:pt>
                <c:pt idx="1024">
                  <c:v>77</c:v>
                </c:pt>
                <c:pt idx="1025">
                  <c:v>77</c:v>
                </c:pt>
                <c:pt idx="1026">
                  <c:v>77</c:v>
                </c:pt>
                <c:pt idx="1027">
                  <c:v>77</c:v>
                </c:pt>
                <c:pt idx="1028">
                  <c:v>77</c:v>
                </c:pt>
                <c:pt idx="1029">
                  <c:v>77</c:v>
                </c:pt>
                <c:pt idx="1030">
                  <c:v>77</c:v>
                </c:pt>
                <c:pt idx="1031">
                  <c:v>77</c:v>
                </c:pt>
                <c:pt idx="1032">
                  <c:v>77</c:v>
                </c:pt>
                <c:pt idx="1033">
                  <c:v>77</c:v>
                </c:pt>
                <c:pt idx="1034">
                  <c:v>77</c:v>
                </c:pt>
                <c:pt idx="1035">
                  <c:v>77</c:v>
                </c:pt>
                <c:pt idx="1036">
                  <c:v>77</c:v>
                </c:pt>
                <c:pt idx="1037">
                  <c:v>77</c:v>
                </c:pt>
                <c:pt idx="1038">
                  <c:v>77</c:v>
                </c:pt>
                <c:pt idx="1039">
                  <c:v>77</c:v>
                </c:pt>
                <c:pt idx="1040">
                  <c:v>77</c:v>
                </c:pt>
                <c:pt idx="1041">
                  <c:v>77</c:v>
                </c:pt>
                <c:pt idx="1042">
                  <c:v>77</c:v>
                </c:pt>
                <c:pt idx="1043">
                  <c:v>77</c:v>
                </c:pt>
                <c:pt idx="1044">
                  <c:v>77</c:v>
                </c:pt>
                <c:pt idx="1045">
                  <c:v>77</c:v>
                </c:pt>
                <c:pt idx="1046">
                  <c:v>77</c:v>
                </c:pt>
                <c:pt idx="1047">
                  <c:v>77</c:v>
                </c:pt>
                <c:pt idx="1048">
                  <c:v>77</c:v>
                </c:pt>
                <c:pt idx="1049">
                  <c:v>77</c:v>
                </c:pt>
                <c:pt idx="1050">
                  <c:v>77</c:v>
                </c:pt>
                <c:pt idx="1051">
                  <c:v>77</c:v>
                </c:pt>
                <c:pt idx="1052">
                  <c:v>77</c:v>
                </c:pt>
                <c:pt idx="1053">
                  <c:v>77</c:v>
                </c:pt>
                <c:pt idx="1054">
                  <c:v>77</c:v>
                </c:pt>
                <c:pt idx="1055">
                  <c:v>77</c:v>
                </c:pt>
                <c:pt idx="1056">
                  <c:v>77</c:v>
                </c:pt>
                <c:pt idx="1057">
                  <c:v>77</c:v>
                </c:pt>
                <c:pt idx="1058">
                  <c:v>77</c:v>
                </c:pt>
                <c:pt idx="1059">
                  <c:v>77</c:v>
                </c:pt>
                <c:pt idx="1060">
                  <c:v>77</c:v>
                </c:pt>
                <c:pt idx="1061">
                  <c:v>77</c:v>
                </c:pt>
                <c:pt idx="1062">
                  <c:v>77</c:v>
                </c:pt>
                <c:pt idx="1063">
                  <c:v>77</c:v>
                </c:pt>
                <c:pt idx="1064">
                  <c:v>77</c:v>
                </c:pt>
                <c:pt idx="1065">
                  <c:v>77</c:v>
                </c:pt>
                <c:pt idx="1066">
                  <c:v>77</c:v>
                </c:pt>
                <c:pt idx="1067">
                  <c:v>77</c:v>
                </c:pt>
                <c:pt idx="1068">
                  <c:v>77</c:v>
                </c:pt>
                <c:pt idx="1069">
                  <c:v>77</c:v>
                </c:pt>
                <c:pt idx="1070">
                  <c:v>77</c:v>
                </c:pt>
                <c:pt idx="1071">
                  <c:v>77</c:v>
                </c:pt>
                <c:pt idx="1072">
                  <c:v>77</c:v>
                </c:pt>
                <c:pt idx="1073">
                  <c:v>77</c:v>
                </c:pt>
                <c:pt idx="1074">
                  <c:v>77</c:v>
                </c:pt>
                <c:pt idx="1075">
                  <c:v>77</c:v>
                </c:pt>
                <c:pt idx="1076">
                  <c:v>77</c:v>
                </c:pt>
                <c:pt idx="1077">
                  <c:v>77</c:v>
                </c:pt>
                <c:pt idx="1078">
                  <c:v>77</c:v>
                </c:pt>
                <c:pt idx="1079">
                  <c:v>77</c:v>
                </c:pt>
                <c:pt idx="1080">
                  <c:v>77</c:v>
                </c:pt>
                <c:pt idx="1081">
                  <c:v>77</c:v>
                </c:pt>
                <c:pt idx="1082">
                  <c:v>77</c:v>
                </c:pt>
                <c:pt idx="1083">
                  <c:v>77</c:v>
                </c:pt>
                <c:pt idx="1084">
                  <c:v>77</c:v>
                </c:pt>
                <c:pt idx="1085">
                  <c:v>77</c:v>
                </c:pt>
                <c:pt idx="1086">
                  <c:v>77</c:v>
                </c:pt>
                <c:pt idx="1087">
                  <c:v>77</c:v>
                </c:pt>
                <c:pt idx="1088">
                  <c:v>77</c:v>
                </c:pt>
                <c:pt idx="1089">
                  <c:v>77</c:v>
                </c:pt>
                <c:pt idx="1090">
                  <c:v>77</c:v>
                </c:pt>
                <c:pt idx="1091">
                  <c:v>77</c:v>
                </c:pt>
                <c:pt idx="1092">
                  <c:v>77</c:v>
                </c:pt>
                <c:pt idx="1093">
                  <c:v>77</c:v>
                </c:pt>
                <c:pt idx="1094">
                  <c:v>77</c:v>
                </c:pt>
                <c:pt idx="1095">
                  <c:v>77</c:v>
                </c:pt>
                <c:pt idx="1096">
                  <c:v>77</c:v>
                </c:pt>
                <c:pt idx="1097">
                  <c:v>77</c:v>
                </c:pt>
                <c:pt idx="1098">
                  <c:v>77</c:v>
                </c:pt>
                <c:pt idx="1099">
                  <c:v>77</c:v>
                </c:pt>
                <c:pt idx="1100">
                  <c:v>77</c:v>
                </c:pt>
                <c:pt idx="1101">
                  <c:v>77</c:v>
                </c:pt>
                <c:pt idx="1102">
                  <c:v>77</c:v>
                </c:pt>
                <c:pt idx="1103">
                  <c:v>77</c:v>
                </c:pt>
                <c:pt idx="1104">
                  <c:v>77</c:v>
                </c:pt>
                <c:pt idx="1105">
                  <c:v>77</c:v>
                </c:pt>
                <c:pt idx="1106">
                  <c:v>77</c:v>
                </c:pt>
                <c:pt idx="1107">
                  <c:v>77</c:v>
                </c:pt>
                <c:pt idx="1108">
                  <c:v>77</c:v>
                </c:pt>
                <c:pt idx="1109">
                  <c:v>77</c:v>
                </c:pt>
                <c:pt idx="1110">
                  <c:v>77</c:v>
                </c:pt>
                <c:pt idx="1111">
                  <c:v>77</c:v>
                </c:pt>
                <c:pt idx="1112">
                  <c:v>77</c:v>
                </c:pt>
                <c:pt idx="1113">
                  <c:v>77</c:v>
                </c:pt>
                <c:pt idx="1114">
                  <c:v>77</c:v>
                </c:pt>
                <c:pt idx="1115">
                  <c:v>77</c:v>
                </c:pt>
                <c:pt idx="1116">
                  <c:v>77</c:v>
                </c:pt>
                <c:pt idx="1117">
                  <c:v>77</c:v>
                </c:pt>
                <c:pt idx="1118">
                  <c:v>77</c:v>
                </c:pt>
                <c:pt idx="1119">
                  <c:v>77</c:v>
                </c:pt>
                <c:pt idx="1120">
                  <c:v>77</c:v>
                </c:pt>
                <c:pt idx="1121">
                  <c:v>77</c:v>
                </c:pt>
                <c:pt idx="1122">
                  <c:v>77</c:v>
                </c:pt>
                <c:pt idx="1123">
                  <c:v>77</c:v>
                </c:pt>
                <c:pt idx="1124">
                  <c:v>77</c:v>
                </c:pt>
                <c:pt idx="1125">
                  <c:v>77</c:v>
                </c:pt>
                <c:pt idx="1126">
                  <c:v>77</c:v>
                </c:pt>
                <c:pt idx="1127">
                  <c:v>77</c:v>
                </c:pt>
                <c:pt idx="1128">
                  <c:v>77</c:v>
                </c:pt>
                <c:pt idx="1129">
                  <c:v>77</c:v>
                </c:pt>
                <c:pt idx="1130">
                  <c:v>77</c:v>
                </c:pt>
                <c:pt idx="1131">
                  <c:v>77</c:v>
                </c:pt>
                <c:pt idx="1132">
                  <c:v>77</c:v>
                </c:pt>
                <c:pt idx="1133">
                  <c:v>77</c:v>
                </c:pt>
                <c:pt idx="1134">
                  <c:v>77</c:v>
                </c:pt>
                <c:pt idx="1135">
                  <c:v>77</c:v>
                </c:pt>
                <c:pt idx="1136">
                  <c:v>77</c:v>
                </c:pt>
                <c:pt idx="1137">
                  <c:v>77</c:v>
                </c:pt>
                <c:pt idx="1138">
                  <c:v>77</c:v>
                </c:pt>
                <c:pt idx="1139">
                  <c:v>77</c:v>
                </c:pt>
                <c:pt idx="1140">
                  <c:v>77</c:v>
                </c:pt>
                <c:pt idx="1141">
                  <c:v>77</c:v>
                </c:pt>
                <c:pt idx="1142">
                  <c:v>77</c:v>
                </c:pt>
                <c:pt idx="1143">
                  <c:v>77</c:v>
                </c:pt>
                <c:pt idx="1144">
                  <c:v>77</c:v>
                </c:pt>
                <c:pt idx="1145">
                  <c:v>77</c:v>
                </c:pt>
                <c:pt idx="1146">
                  <c:v>77</c:v>
                </c:pt>
                <c:pt idx="1147">
                  <c:v>77</c:v>
                </c:pt>
                <c:pt idx="1148">
                  <c:v>77</c:v>
                </c:pt>
                <c:pt idx="1149">
                  <c:v>77</c:v>
                </c:pt>
                <c:pt idx="1150">
                  <c:v>77</c:v>
                </c:pt>
                <c:pt idx="1151">
                  <c:v>77</c:v>
                </c:pt>
                <c:pt idx="1152">
                  <c:v>77</c:v>
                </c:pt>
                <c:pt idx="1153">
                  <c:v>77</c:v>
                </c:pt>
                <c:pt idx="1154">
                  <c:v>77</c:v>
                </c:pt>
                <c:pt idx="1155">
                  <c:v>77</c:v>
                </c:pt>
                <c:pt idx="1156">
                  <c:v>77</c:v>
                </c:pt>
                <c:pt idx="1157">
                  <c:v>77</c:v>
                </c:pt>
                <c:pt idx="1158">
                  <c:v>77</c:v>
                </c:pt>
                <c:pt idx="1159">
                  <c:v>77</c:v>
                </c:pt>
                <c:pt idx="1160">
                  <c:v>77</c:v>
                </c:pt>
                <c:pt idx="1161">
                  <c:v>77</c:v>
                </c:pt>
                <c:pt idx="1162">
                  <c:v>77</c:v>
                </c:pt>
                <c:pt idx="1163">
                  <c:v>77</c:v>
                </c:pt>
                <c:pt idx="1164">
                  <c:v>77</c:v>
                </c:pt>
                <c:pt idx="1165">
                  <c:v>77</c:v>
                </c:pt>
                <c:pt idx="1166">
                  <c:v>77</c:v>
                </c:pt>
                <c:pt idx="1167">
                  <c:v>77</c:v>
                </c:pt>
                <c:pt idx="1168">
                  <c:v>77</c:v>
                </c:pt>
                <c:pt idx="1169">
                  <c:v>77</c:v>
                </c:pt>
                <c:pt idx="1170">
                  <c:v>77</c:v>
                </c:pt>
                <c:pt idx="1171">
                  <c:v>77</c:v>
                </c:pt>
                <c:pt idx="1172">
                  <c:v>77</c:v>
                </c:pt>
                <c:pt idx="1173">
                  <c:v>77</c:v>
                </c:pt>
                <c:pt idx="1174">
                  <c:v>77</c:v>
                </c:pt>
                <c:pt idx="1175">
                  <c:v>77</c:v>
                </c:pt>
                <c:pt idx="1176">
                  <c:v>77</c:v>
                </c:pt>
                <c:pt idx="1177">
                  <c:v>77</c:v>
                </c:pt>
                <c:pt idx="1178">
                  <c:v>77</c:v>
                </c:pt>
                <c:pt idx="1179">
                  <c:v>77</c:v>
                </c:pt>
                <c:pt idx="1180">
                  <c:v>77</c:v>
                </c:pt>
                <c:pt idx="1181">
                  <c:v>77</c:v>
                </c:pt>
                <c:pt idx="1182">
                  <c:v>77</c:v>
                </c:pt>
                <c:pt idx="1183">
                  <c:v>77</c:v>
                </c:pt>
                <c:pt idx="1184">
                  <c:v>77</c:v>
                </c:pt>
                <c:pt idx="1185">
                  <c:v>77</c:v>
                </c:pt>
                <c:pt idx="1186">
                  <c:v>77</c:v>
                </c:pt>
                <c:pt idx="1187">
                  <c:v>77</c:v>
                </c:pt>
                <c:pt idx="1188">
                  <c:v>77</c:v>
                </c:pt>
                <c:pt idx="1189">
                  <c:v>77</c:v>
                </c:pt>
                <c:pt idx="1190">
                  <c:v>77</c:v>
                </c:pt>
                <c:pt idx="1191">
                  <c:v>77</c:v>
                </c:pt>
                <c:pt idx="1192">
                  <c:v>77</c:v>
                </c:pt>
                <c:pt idx="1193">
                  <c:v>77</c:v>
                </c:pt>
                <c:pt idx="1194">
                  <c:v>77</c:v>
                </c:pt>
                <c:pt idx="1195">
                  <c:v>77</c:v>
                </c:pt>
                <c:pt idx="1196">
                  <c:v>77</c:v>
                </c:pt>
                <c:pt idx="1197">
                  <c:v>77</c:v>
                </c:pt>
                <c:pt idx="1198">
                  <c:v>77</c:v>
                </c:pt>
                <c:pt idx="1199">
                  <c:v>77</c:v>
                </c:pt>
                <c:pt idx="1200">
                  <c:v>77</c:v>
                </c:pt>
                <c:pt idx="1201">
                  <c:v>77</c:v>
                </c:pt>
                <c:pt idx="1202">
                  <c:v>77</c:v>
                </c:pt>
                <c:pt idx="1203">
                  <c:v>77</c:v>
                </c:pt>
                <c:pt idx="1204">
                  <c:v>77</c:v>
                </c:pt>
                <c:pt idx="1205">
                  <c:v>77</c:v>
                </c:pt>
                <c:pt idx="1206">
                  <c:v>77</c:v>
                </c:pt>
                <c:pt idx="1207">
                  <c:v>77</c:v>
                </c:pt>
                <c:pt idx="1208">
                  <c:v>77</c:v>
                </c:pt>
                <c:pt idx="1209">
                  <c:v>77</c:v>
                </c:pt>
                <c:pt idx="1210">
                  <c:v>77</c:v>
                </c:pt>
                <c:pt idx="1211">
                  <c:v>77</c:v>
                </c:pt>
                <c:pt idx="1212">
                  <c:v>77</c:v>
                </c:pt>
                <c:pt idx="1213">
                  <c:v>77</c:v>
                </c:pt>
                <c:pt idx="1214">
                  <c:v>77</c:v>
                </c:pt>
                <c:pt idx="1215">
                  <c:v>77</c:v>
                </c:pt>
                <c:pt idx="1216">
                  <c:v>77</c:v>
                </c:pt>
                <c:pt idx="1217">
                  <c:v>77</c:v>
                </c:pt>
                <c:pt idx="1218">
                  <c:v>77</c:v>
                </c:pt>
                <c:pt idx="1219">
                  <c:v>77</c:v>
                </c:pt>
                <c:pt idx="1220">
                  <c:v>77</c:v>
                </c:pt>
                <c:pt idx="1221">
                  <c:v>77</c:v>
                </c:pt>
                <c:pt idx="1222">
                  <c:v>77</c:v>
                </c:pt>
                <c:pt idx="1223">
                  <c:v>77</c:v>
                </c:pt>
                <c:pt idx="1224">
                  <c:v>77</c:v>
                </c:pt>
                <c:pt idx="1225">
                  <c:v>77</c:v>
                </c:pt>
                <c:pt idx="1226">
                  <c:v>77</c:v>
                </c:pt>
                <c:pt idx="1227">
                  <c:v>77</c:v>
                </c:pt>
                <c:pt idx="1228">
                  <c:v>77</c:v>
                </c:pt>
                <c:pt idx="1229">
                  <c:v>77</c:v>
                </c:pt>
                <c:pt idx="1230">
                  <c:v>77</c:v>
                </c:pt>
                <c:pt idx="1231">
                  <c:v>77</c:v>
                </c:pt>
                <c:pt idx="1232">
                  <c:v>77</c:v>
                </c:pt>
                <c:pt idx="1233">
                  <c:v>77</c:v>
                </c:pt>
                <c:pt idx="1234">
                  <c:v>77</c:v>
                </c:pt>
                <c:pt idx="1235">
                  <c:v>77</c:v>
                </c:pt>
                <c:pt idx="1236">
                  <c:v>77</c:v>
                </c:pt>
                <c:pt idx="1237">
                  <c:v>77</c:v>
                </c:pt>
                <c:pt idx="1238">
                  <c:v>77</c:v>
                </c:pt>
                <c:pt idx="1239">
                  <c:v>77</c:v>
                </c:pt>
                <c:pt idx="1240">
                  <c:v>77</c:v>
                </c:pt>
                <c:pt idx="1241">
                  <c:v>77</c:v>
                </c:pt>
                <c:pt idx="1242">
                  <c:v>77</c:v>
                </c:pt>
                <c:pt idx="1243">
                  <c:v>77</c:v>
                </c:pt>
                <c:pt idx="1244">
                  <c:v>77</c:v>
                </c:pt>
                <c:pt idx="1245">
                  <c:v>77</c:v>
                </c:pt>
                <c:pt idx="1246">
                  <c:v>77</c:v>
                </c:pt>
                <c:pt idx="1247">
                  <c:v>77</c:v>
                </c:pt>
                <c:pt idx="1248">
                  <c:v>77</c:v>
                </c:pt>
                <c:pt idx="1249">
                  <c:v>77</c:v>
                </c:pt>
                <c:pt idx="1250">
                  <c:v>77</c:v>
                </c:pt>
                <c:pt idx="1251">
                  <c:v>77</c:v>
                </c:pt>
                <c:pt idx="1252">
                  <c:v>77</c:v>
                </c:pt>
                <c:pt idx="1253">
                  <c:v>77</c:v>
                </c:pt>
                <c:pt idx="1254">
                  <c:v>77</c:v>
                </c:pt>
                <c:pt idx="1255">
                  <c:v>77</c:v>
                </c:pt>
                <c:pt idx="1256">
                  <c:v>77</c:v>
                </c:pt>
                <c:pt idx="1257">
                  <c:v>77</c:v>
                </c:pt>
                <c:pt idx="1258">
                  <c:v>77</c:v>
                </c:pt>
                <c:pt idx="1259">
                  <c:v>77</c:v>
                </c:pt>
                <c:pt idx="1260">
                  <c:v>77</c:v>
                </c:pt>
                <c:pt idx="1261">
                  <c:v>77</c:v>
                </c:pt>
                <c:pt idx="1262">
                  <c:v>77</c:v>
                </c:pt>
                <c:pt idx="1263">
                  <c:v>77</c:v>
                </c:pt>
                <c:pt idx="1264">
                  <c:v>77</c:v>
                </c:pt>
                <c:pt idx="1265">
                  <c:v>77</c:v>
                </c:pt>
                <c:pt idx="1266">
                  <c:v>77</c:v>
                </c:pt>
                <c:pt idx="1267">
                  <c:v>77</c:v>
                </c:pt>
                <c:pt idx="1268">
                  <c:v>77</c:v>
                </c:pt>
                <c:pt idx="1269">
                  <c:v>77</c:v>
                </c:pt>
                <c:pt idx="1270">
                  <c:v>77</c:v>
                </c:pt>
                <c:pt idx="1271">
                  <c:v>77</c:v>
                </c:pt>
                <c:pt idx="1272">
                  <c:v>77</c:v>
                </c:pt>
                <c:pt idx="1273">
                  <c:v>77</c:v>
                </c:pt>
                <c:pt idx="1274">
                  <c:v>77</c:v>
                </c:pt>
                <c:pt idx="1275">
                  <c:v>77</c:v>
                </c:pt>
                <c:pt idx="1276">
                  <c:v>77</c:v>
                </c:pt>
                <c:pt idx="1277">
                  <c:v>77</c:v>
                </c:pt>
                <c:pt idx="1278">
                  <c:v>77</c:v>
                </c:pt>
                <c:pt idx="1279">
                  <c:v>77</c:v>
                </c:pt>
                <c:pt idx="1280">
                  <c:v>77</c:v>
                </c:pt>
                <c:pt idx="1281">
                  <c:v>77</c:v>
                </c:pt>
                <c:pt idx="1282">
                  <c:v>77</c:v>
                </c:pt>
                <c:pt idx="1283">
                  <c:v>77</c:v>
                </c:pt>
                <c:pt idx="1284">
                  <c:v>77</c:v>
                </c:pt>
                <c:pt idx="1285">
                  <c:v>77</c:v>
                </c:pt>
                <c:pt idx="1286">
                  <c:v>77</c:v>
                </c:pt>
                <c:pt idx="1287">
                  <c:v>77</c:v>
                </c:pt>
                <c:pt idx="1288">
                  <c:v>77</c:v>
                </c:pt>
                <c:pt idx="1289">
                  <c:v>77</c:v>
                </c:pt>
                <c:pt idx="1290">
                  <c:v>77</c:v>
                </c:pt>
                <c:pt idx="1291">
                  <c:v>77</c:v>
                </c:pt>
                <c:pt idx="1292">
                  <c:v>77</c:v>
                </c:pt>
                <c:pt idx="1293">
                  <c:v>77</c:v>
                </c:pt>
                <c:pt idx="1294">
                  <c:v>77</c:v>
                </c:pt>
                <c:pt idx="1295">
                  <c:v>77</c:v>
                </c:pt>
                <c:pt idx="1296">
                  <c:v>77</c:v>
                </c:pt>
                <c:pt idx="1297">
                  <c:v>77</c:v>
                </c:pt>
                <c:pt idx="1298">
                  <c:v>77</c:v>
                </c:pt>
                <c:pt idx="1299">
                  <c:v>77</c:v>
                </c:pt>
                <c:pt idx="1300">
                  <c:v>77</c:v>
                </c:pt>
                <c:pt idx="1301">
                  <c:v>77</c:v>
                </c:pt>
                <c:pt idx="1302">
                  <c:v>77</c:v>
                </c:pt>
                <c:pt idx="1303">
                  <c:v>77</c:v>
                </c:pt>
                <c:pt idx="1304">
                  <c:v>77</c:v>
                </c:pt>
                <c:pt idx="1305">
                  <c:v>77</c:v>
                </c:pt>
                <c:pt idx="1306">
                  <c:v>77</c:v>
                </c:pt>
                <c:pt idx="1307">
                  <c:v>77</c:v>
                </c:pt>
                <c:pt idx="1308">
                  <c:v>77</c:v>
                </c:pt>
                <c:pt idx="1309">
                  <c:v>77</c:v>
                </c:pt>
                <c:pt idx="1310">
                  <c:v>77</c:v>
                </c:pt>
                <c:pt idx="1311">
                  <c:v>77</c:v>
                </c:pt>
                <c:pt idx="1312">
                  <c:v>77</c:v>
                </c:pt>
                <c:pt idx="1313">
                  <c:v>77</c:v>
                </c:pt>
                <c:pt idx="1314">
                  <c:v>77</c:v>
                </c:pt>
                <c:pt idx="1315">
                  <c:v>77</c:v>
                </c:pt>
                <c:pt idx="1316">
                  <c:v>77</c:v>
                </c:pt>
                <c:pt idx="1317">
                  <c:v>77</c:v>
                </c:pt>
                <c:pt idx="1318">
                  <c:v>77</c:v>
                </c:pt>
                <c:pt idx="1319">
                  <c:v>77</c:v>
                </c:pt>
                <c:pt idx="1320">
                  <c:v>77</c:v>
                </c:pt>
                <c:pt idx="1321">
                  <c:v>77</c:v>
                </c:pt>
                <c:pt idx="1322">
                  <c:v>77</c:v>
                </c:pt>
                <c:pt idx="1323">
                  <c:v>77</c:v>
                </c:pt>
                <c:pt idx="1324">
                  <c:v>77</c:v>
                </c:pt>
                <c:pt idx="1325">
                  <c:v>77</c:v>
                </c:pt>
                <c:pt idx="1326">
                  <c:v>77</c:v>
                </c:pt>
                <c:pt idx="1327">
                  <c:v>77</c:v>
                </c:pt>
                <c:pt idx="1328">
                  <c:v>77</c:v>
                </c:pt>
                <c:pt idx="1329">
                  <c:v>77</c:v>
                </c:pt>
                <c:pt idx="1330">
                  <c:v>77</c:v>
                </c:pt>
                <c:pt idx="1331">
                  <c:v>77</c:v>
                </c:pt>
                <c:pt idx="1332">
                  <c:v>77</c:v>
                </c:pt>
                <c:pt idx="1333">
                  <c:v>77</c:v>
                </c:pt>
                <c:pt idx="1334">
                  <c:v>77</c:v>
                </c:pt>
                <c:pt idx="1335">
                  <c:v>77</c:v>
                </c:pt>
                <c:pt idx="1336">
                  <c:v>77</c:v>
                </c:pt>
                <c:pt idx="1337">
                  <c:v>77</c:v>
                </c:pt>
                <c:pt idx="1338">
                  <c:v>77</c:v>
                </c:pt>
                <c:pt idx="1339">
                  <c:v>77</c:v>
                </c:pt>
                <c:pt idx="1340">
                  <c:v>77</c:v>
                </c:pt>
                <c:pt idx="1341">
                  <c:v>77</c:v>
                </c:pt>
                <c:pt idx="1342">
                  <c:v>77</c:v>
                </c:pt>
                <c:pt idx="1343">
                  <c:v>77</c:v>
                </c:pt>
                <c:pt idx="1344">
                  <c:v>77</c:v>
                </c:pt>
                <c:pt idx="1345">
                  <c:v>77</c:v>
                </c:pt>
                <c:pt idx="1346">
                  <c:v>77</c:v>
                </c:pt>
                <c:pt idx="1347">
                  <c:v>77</c:v>
                </c:pt>
                <c:pt idx="1348">
                  <c:v>77</c:v>
                </c:pt>
                <c:pt idx="1349">
                  <c:v>77</c:v>
                </c:pt>
                <c:pt idx="1350">
                  <c:v>77</c:v>
                </c:pt>
                <c:pt idx="1351">
                  <c:v>77</c:v>
                </c:pt>
                <c:pt idx="1352">
                  <c:v>77</c:v>
                </c:pt>
                <c:pt idx="1353">
                  <c:v>77</c:v>
                </c:pt>
                <c:pt idx="1354">
                  <c:v>77</c:v>
                </c:pt>
                <c:pt idx="1355">
                  <c:v>77</c:v>
                </c:pt>
                <c:pt idx="1356">
                  <c:v>77</c:v>
                </c:pt>
                <c:pt idx="1357">
                  <c:v>77</c:v>
                </c:pt>
                <c:pt idx="1358">
                  <c:v>77</c:v>
                </c:pt>
                <c:pt idx="1359">
                  <c:v>77</c:v>
                </c:pt>
                <c:pt idx="1360">
                  <c:v>77</c:v>
                </c:pt>
                <c:pt idx="1361">
                  <c:v>77</c:v>
                </c:pt>
                <c:pt idx="1362">
                  <c:v>77</c:v>
                </c:pt>
                <c:pt idx="1363">
                  <c:v>77</c:v>
                </c:pt>
                <c:pt idx="1364">
                  <c:v>77</c:v>
                </c:pt>
                <c:pt idx="1365">
                  <c:v>77</c:v>
                </c:pt>
                <c:pt idx="1366">
                  <c:v>77</c:v>
                </c:pt>
                <c:pt idx="1367">
                  <c:v>77</c:v>
                </c:pt>
                <c:pt idx="1368">
                  <c:v>77</c:v>
                </c:pt>
                <c:pt idx="1369">
                  <c:v>77</c:v>
                </c:pt>
                <c:pt idx="1370">
                  <c:v>77</c:v>
                </c:pt>
                <c:pt idx="1371">
                  <c:v>77</c:v>
                </c:pt>
                <c:pt idx="1372">
                  <c:v>77</c:v>
                </c:pt>
                <c:pt idx="1373">
                  <c:v>77</c:v>
                </c:pt>
                <c:pt idx="1374">
                  <c:v>77</c:v>
                </c:pt>
                <c:pt idx="1375">
                  <c:v>77</c:v>
                </c:pt>
                <c:pt idx="1376">
                  <c:v>77</c:v>
                </c:pt>
                <c:pt idx="1377">
                  <c:v>77</c:v>
                </c:pt>
                <c:pt idx="1378">
                  <c:v>77</c:v>
                </c:pt>
                <c:pt idx="1379">
                  <c:v>77</c:v>
                </c:pt>
                <c:pt idx="1380">
                  <c:v>77</c:v>
                </c:pt>
                <c:pt idx="1381">
                  <c:v>77</c:v>
                </c:pt>
                <c:pt idx="1382">
                  <c:v>77</c:v>
                </c:pt>
                <c:pt idx="1383">
                  <c:v>77</c:v>
                </c:pt>
                <c:pt idx="1384">
                  <c:v>77</c:v>
                </c:pt>
                <c:pt idx="1385">
                  <c:v>77</c:v>
                </c:pt>
                <c:pt idx="1386">
                  <c:v>77</c:v>
                </c:pt>
                <c:pt idx="1387">
                  <c:v>77</c:v>
                </c:pt>
                <c:pt idx="1388">
                  <c:v>77</c:v>
                </c:pt>
                <c:pt idx="1389">
                  <c:v>77</c:v>
                </c:pt>
                <c:pt idx="1390">
                  <c:v>77</c:v>
                </c:pt>
                <c:pt idx="1391">
                  <c:v>77</c:v>
                </c:pt>
                <c:pt idx="1392">
                  <c:v>77</c:v>
                </c:pt>
                <c:pt idx="1393">
                  <c:v>77</c:v>
                </c:pt>
                <c:pt idx="1394">
                  <c:v>77</c:v>
                </c:pt>
                <c:pt idx="1395">
                  <c:v>77</c:v>
                </c:pt>
                <c:pt idx="1396">
                  <c:v>77</c:v>
                </c:pt>
                <c:pt idx="1397">
                  <c:v>77</c:v>
                </c:pt>
                <c:pt idx="1398">
                  <c:v>77</c:v>
                </c:pt>
                <c:pt idx="1399">
                  <c:v>77</c:v>
                </c:pt>
                <c:pt idx="1400">
                  <c:v>77</c:v>
                </c:pt>
                <c:pt idx="1401">
                  <c:v>77</c:v>
                </c:pt>
                <c:pt idx="1402">
                  <c:v>77</c:v>
                </c:pt>
                <c:pt idx="1403">
                  <c:v>77</c:v>
                </c:pt>
                <c:pt idx="1404">
                  <c:v>77</c:v>
                </c:pt>
                <c:pt idx="1405">
                  <c:v>77</c:v>
                </c:pt>
                <c:pt idx="1406">
                  <c:v>77</c:v>
                </c:pt>
                <c:pt idx="1407">
                  <c:v>77</c:v>
                </c:pt>
                <c:pt idx="1408">
                  <c:v>77</c:v>
                </c:pt>
                <c:pt idx="1409">
                  <c:v>77</c:v>
                </c:pt>
                <c:pt idx="1410">
                  <c:v>77</c:v>
                </c:pt>
                <c:pt idx="1411">
                  <c:v>77</c:v>
                </c:pt>
                <c:pt idx="1412">
                  <c:v>77</c:v>
                </c:pt>
                <c:pt idx="1413">
                  <c:v>77</c:v>
                </c:pt>
                <c:pt idx="1414">
                  <c:v>77</c:v>
                </c:pt>
                <c:pt idx="1415">
                  <c:v>77</c:v>
                </c:pt>
                <c:pt idx="1416">
                  <c:v>77</c:v>
                </c:pt>
                <c:pt idx="1417">
                  <c:v>77</c:v>
                </c:pt>
                <c:pt idx="1418">
                  <c:v>77</c:v>
                </c:pt>
                <c:pt idx="1419">
                  <c:v>77</c:v>
                </c:pt>
                <c:pt idx="1420">
                  <c:v>77</c:v>
                </c:pt>
                <c:pt idx="1421">
                  <c:v>77</c:v>
                </c:pt>
                <c:pt idx="1422">
                  <c:v>77</c:v>
                </c:pt>
                <c:pt idx="1423">
                  <c:v>77</c:v>
                </c:pt>
                <c:pt idx="1424">
                  <c:v>77</c:v>
                </c:pt>
                <c:pt idx="1425">
                  <c:v>77</c:v>
                </c:pt>
                <c:pt idx="1426">
                  <c:v>77</c:v>
                </c:pt>
                <c:pt idx="1427">
                  <c:v>77</c:v>
                </c:pt>
                <c:pt idx="1428">
                  <c:v>77</c:v>
                </c:pt>
                <c:pt idx="1429">
                  <c:v>77</c:v>
                </c:pt>
                <c:pt idx="1430">
                  <c:v>77</c:v>
                </c:pt>
                <c:pt idx="1431">
                  <c:v>77</c:v>
                </c:pt>
                <c:pt idx="1432">
                  <c:v>77</c:v>
                </c:pt>
                <c:pt idx="1433">
                  <c:v>77</c:v>
                </c:pt>
                <c:pt idx="1434">
                  <c:v>77</c:v>
                </c:pt>
                <c:pt idx="1435">
                  <c:v>77</c:v>
                </c:pt>
                <c:pt idx="1436">
                  <c:v>77</c:v>
                </c:pt>
                <c:pt idx="1437">
                  <c:v>77</c:v>
                </c:pt>
                <c:pt idx="1438">
                  <c:v>77</c:v>
                </c:pt>
                <c:pt idx="1439">
                  <c:v>77</c:v>
                </c:pt>
                <c:pt idx="1440">
                  <c:v>77</c:v>
                </c:pt>
                <c:pt idx="1441">
                  <c:v>77</c:v>
                </c:pt>
                <c:pt idx="1442">
                  <c:v>77</c:v>
                </c:pt>
                <c:pt idx="1443">
                  <c:v>77</c:v>
                </c:pt>
                <c:pt idx="1444">
                  <c:v>77</c:v>
                </c:pt>
                <c:pt idx="1445">
                  <c:v>77</c:v>
                </c:pt>
                <c:pt idx="1446">
                  <c:v>77</c:v>
                </c:pt>
                <c:pt idx="1447">
                  <c:v>77</c:v>
                </c:pt>
                <c:pt idx="1448">
                  <c:v>77</c:v>
                </c:pt>
                <c:pt idx="1449">
                  <c:v>77</c:v>
                </c:pt>
                <c:pt idx="1450">
                  <c:v>77</c:v>
                </c:pt>
                <c:pt idx="1451">
                  <c:v>77</c:v>
                </c:pt>
                <c:pt idx="1452">
                  <c:v>77</c:v>
                </c:pt>
                <c:pt idx="1453">
                  <c:v>77</c:v>
                </c:pt>
                <c:pt idx="1454">
                  <c:v>77</c:v>
                </c:pt>
                <c:pt idx="1455">
                  <c:v>77</c:v>
                </c:pt>
                <c:pt idx="1456">
                  <c:v>77</c:v>
                </c:pt>
                <c:pt idx="1457">
                  <c:v>77</c:v>
                </c:pt>
                <c:pt idx="1458">
                  <c:v>77</c:v>
                </c:pt>
                <c:pt idx="1459">
                  <c:v>77</c:v>
                </c:pt>
                <c:pt idx="1460">
                  <c:v>77</c:v>
                </c:pt>
                <c:pt idx="1461">
                  <c:v>77</c:v>
                </c:pt>
                <c:pt idx="1462">
                  <c:v>77</c:v>
                </c:pt>
                <c:pt idx="1463">
                  <c:v>77</c:v>
                </c:pt>
                <c:pt idx="1464">
                  <c:v>77</c:v>
                </c:pt>
                <c:pt idx="1465">
                  <c:v>77</c:v>
                </c:pt>
                <c:pt idx="1466">
                  <c:v>77</c:v>
                </c:pt>
                <c:pt idx="1467">
                  <c:v>77</c:v>
                </c:pt>
                <c:pt idx="1468">
                  <c:v>77</c:v>
                </c:pt>
                <c:pt idx="1469">
                  <c:v>77</c:v>
                </c:pt>
                <c:pt idx="1470">
                  <c:v>77</c:v>
                </c:pt>
                <c:pt idx="1471">
                  <c:v>77</c:v>
                </c:pt>
                <c:pt idx="1472">
                  <c:v>77</c:v>
                </c:pt>
                <c:pt idx="1473">
                  <c:v>77</c:v>
                </c:pt>
                <c:pt idx="1474">
                  <c:v>77</c:v>
                </c:pt>
                <c:pt idx="1475">
                  <c:v>77</c:v>
                </c:pt>
                <c:pt idx="1476">
                  <c:v>77</c:v>
                </c:pt>
                <c:pt idx="1477">
                  <c:v>77</c:v>
                </c:pt>
                <c:pt idx="1478">
                  <c:v>77</c:v>
                </c:pt>
                <c:pt idx="1479">
                  <c:v>77</c:v>
                </c:pt>
                <c:pt idx="1480">
                  <c:v>77</c:v>
                </c:pt>
                <c:pt idx="1481">
                  <c:v>77</c:v>
                </c:pt>
                <c:pt idx="1482">
                  <c:v>77</c:v>
                </c:pt>
                <c:pt idx="1483">
                  <c:v>77</c:v>
                </c:pt>
                <c:pt idx="1484">
                  <c:v>77</c:v>
                </c:pt>
                <c:pt idx="1485">
                  <c:v>77</c:v>
                </c:pt>
                <c:pt idx="1486">
                  <c:v>77</c:v>
                </c:pt>
                <c:pt idx="1487">
                  <c:v>77</c:v>
                </c:pt>
                <c:pt idx="1488">
                  <c:v>77</c:v>
                </c:pt>
                <c:pt idx="1489">
                  <c:v>77</c:v>
                </c:pt>
                <c:pt idx="1490">
                  <c:v>77</c:v>
                </c:pt>
                <c:pt idx="1491">
                  <c:v>77</c:v>
                </c:pt>
                <c:pt idx="1492">
                  <c:v>77</c:v>
                </c:pt>
                <c:pt idx="1493">
                  <c:v>77</c:v>
                </c:pt>
                <c:pt idx="1494">
                  <c:v>77</c:v>
                </c:pt>
                <c:pt idx="1495">
                  <c:v>77</c:v>
                </c:pt>
                <c:pt idx="1496">
                  <c:v>77</c:v>
                </c:pt>
                <c:pt idx="1497">
                  <c:v>77</c:v>
                </c:pt>
                <c:pt idx="1498">
                  <c:v>77</c:v>
                </c:pt>
                <c:pt idx="1499">
                  <c:v>77</c:v>
                </c:pt>
                <c:pt idx="1500">
                  <c:v>77</c:v>
                </c:pt>
                <c:pt idx="1501">
                  <c:v>77</c:v>
                </c:pt>
                <c:pt idx="1502">
                  <c:v>77</c:v>
                </c:pt>
                <c:pt idx="1503">
                  <c:v>77</c:v>
                </c:pt>
                <c:pt idx="1504">
                  <c:v>77</c:v>
                </c:pt>
                <c:pt idx="1505">
                  <c:v>77</c:v>
                </c:pt>
                <c:pt idx="1506">
                  <c:v>77</c:v>
                </c:pt>
                <c:pt idx="1507">
                  <c:v>77</c:v>
                </c:pt>
                <c:pt idx="1508">
                  <c:v>77</c:v>
                </c:pt>
                <c:pt idx="1509">
                  <c:v>77</c:v>
                </c:pt>
                <c:pt idx="1510">
                  <c:v>77</c:v>
                </c:pt>
                <c:pt idx="1511">
                  <c:v>77</c:v>
                </c:pt>
                <c:pt idx="1512">
                  <c:v>77</c:v>
                </c:pt>
                <c:pt idx="1513">
                  <c:v>77</c:v>
                </c:pt>
                <c:pt idx="1514">
                  <c:v>77</c:v>
                </c:pt>
                <c:pt idx="1515">
                  <c:v>77</c:v>
                </c:pt>
                <c:pt idx="1516">
                  <c:v>77</c:v>
                </c:pt>
                <c:pt idx="1517">
                  <c:v>77</c:v>
                </c:pt>
                <c:pt idx="1518">
                  <c:v>77</c:v>
                </c:pt>
                <c:pt idx="1519">
                  <c:v>77</c:v>
                </c:pt>
                <c:pt idx="1520">
                  <c:v>77</c:v>
                </c:pt>
                <c:pt idx="1521">
                  <c:v>77</c:v>
                </c:pt>
                <c:pt idx="1522">
                  <c:v>77</c:v>
                </c:pt>
                <c:pt idx="1523">
                  <c:v>77</c:v>
                </c:pt>
                <c:pt idx="1524">
                  <c:v>77</c:v>
                </c:pt>
                <c:pt idx="1525">
                  <c:v>77</c:v>
                </c:pt>
                <c:pt idx="1526">
                  <c:v>77</c:v>
                </c:pt>
                <c:pt idx="1527">
                  <c:v>77</c:v>
                </c:pt>
                <c:pt idx="1528">
                  <c:v>77</c:v>
                </c:pt>
                <c:pt idx="1529">
                  <c:v>77</c:v>
                </c:pt>
                <c:pt idx="1530">
                  <c:v>77</c:v>
                </c:pt>
                <c:pt idx="1531">
                  <c:v>77</c:v>
                </c:pt>
                <c:pt idx="1532">
                  <c:v>77</c:v>
                </c:pt>
                <c:pt idx="1533">
                  <c:v>77</c:v>
                </c:pt>
                <c:pt idx="1534">
                  <c:v>77</c:v>
                </c:pt>
                <c:pt idx="1535">
                  <c:v>77</c:v>
                </c:pt>
                <c:pt idx="1536">
                  <c:v>77</c:v>
                </c:pt>
                <c:pt idx="1537">
                  <c:v>77</c:v>
                </c:pt>
                <c:pt idx="1538">
                  <c:v>77</c:v>
                </c:pt>
                <c:pt idx="1539">
                  <c:v>77</c:v>
                </c:pt>
                <c:pt idx="1540">
                  <c:v>77</c:v>
                </c:pt>
                <c:pt idx="1541">
                  <c:v>77</c:v>
                </c:pt>
                <c:pt idx="1542">
                  <c:v>77</c:v>
                </c:pt>
                <c:pt idx="1543">
                  <c:v>77</c:v>
                </c:pt>
                <c:pt idx="1544">
                  <c:v>77</c:v>
                </c:pt>
                <c:pt idx="1545">
                  <c:v>77</c:v>
                </c:pt>
                <c:pt idx="1546">
                  <c:v>77</c:v>
                </c:pt>
                <c:pt idx="1547">
                  <c:v>77</c:v>
                </c:pt>
                <c:pt idx="1548">
                  <c:v>77</c:v>
                </c:pt>
                <c:pt idx="1549">
                  <c:v>77</c:v>
                </c:pt>
                <c:pt idx="1550">
                  <c:v>77</c:v>
                </c:pt>
                <c:pt idx="1551">
                  <c:v>77</c:v>
                </c:pt>
                <c:pt idx="1552">
                  <c:v>77</c:v>
                </c:pt>
                <c:pt idx="1553">
                  <c:v>77</c:v>
                </c:pt>
                <c:pt idx="1554">
                  <c:v>77</c:v>
                </c:pt>
                <c:pt idx="1555">
                  <c:v>77</c:v>
                </c:pt>
                <c:pt idx="1556">
                  <c:v>77</c:v>
                </c:pt>
                <c:pt idx="1557">
                  <c:v>77</c:v>
                </c:pt>
                <c:pt idx="1558">
                  <c:v>77</c:v>
                </c:pt>
                <c:pt idx="1559">
                  <c:v>77</c:v>
                </c:pt>
                <c:pt idx="1560">
                  <c:v>77</c:v>
                </c:pt>
                <c:pt idx="1561">
                  <c:v>77</c:v>
                </c:pt>
                <c:pt idx="1562">
                  <c:v>77</c:v>
                </c:pt>
                <c:pt idx="1563">
                  <c:v>77</c:v>
                </c:pt>
                <c:pt idx="1564">
                  <c:v>77</c:v>
                </c:pt>
                <c:pt idx="1565">
                  <c:v>77</c:v>
                </c:pt>
                <c:pt idx="1566">
                  <c:v>77</c:v>
                </c:pt>
                <c:pt idx="1567">
                  <c:v>77</c:v>
                </c:pt>
                <c:pt idx="1568">
                  <c:v>77</c:v>
                </c:pt>
                <c:pt idx="1569">
                  <c:v>77</c:v>
                </c:pt>
                <c:pt idx="1570">
                  <c:v>77</c:v>
                </c:pt>
                <c:pt idx="1571">
                  <c:v>77</c:v>
                </c:pt>
                <c:pt idx="1572">
                  <c:v>77</c:v>
                </c:pt>
                <c:pt idx="1573">
                  <c:v>77</c:v>
                </c:pt>
                <c:pt idx="1574">
                  <c:v>77</c:v>
                </c:pt>
                <c:pt idx="1575">
                  <c:v>77</c:v>
                </c:pt>
                <c:pt idx="1576">
                  <c:v>77</c:v>
                </c:pt>
                <c:pt idx="1577">
                  <c:v>77</c:v>
                </c:pt>
                <c:pt idx="1578">
                  <c:v>77</c:v>
                </c:pt>
                <c:pt idx="1579">
                  <c:v>77</c:v>
                </c:pt>
                <c:pt idx="1580">
                  <c:v>77</c:v>
                </c:pt>
                <c:pt idx="1581">
                  <c:v>77</c:v>
                </c:pt>
                <c:pt idx="1582">
                  <c:v>77</c:v>
                </c:pt>
                <c:pt idx="1583">
                  <c:v>77</c:v>
                </c:pt>
                <c:pt idx="1584">
                  <c:v>77</c:v>
                </c:pt>
                <c:pt idx="1585">
                  <c:v>77</c:v>
                </c:pt>
                <c:pt idx="1586">
                  <c:v>77</c:v>
                </c:pt>
                <c:pt idx="1587">
                  <c:v>77</c:v>
                </c:pt>
                <c:pt idx="1588">
                  <c:v>77</c:v>
                </c:pt>
                <c:pt idx="1589">
                  <c:v>77</c:v>
                </c:pt>
                <c:pt idx="1590">
                  <c:v>77</c:v>
                </c:pt>
                <c:pt idx="1591">
                  <c:v>77</c:v>
                </c:pt>
                <c:pt idx="1592">
                  <c:v>77</c:v>
                </c:pt>
                <c:pt idx="1593">
                  <c:v>77</c:v>
                </c:pt>
                <c:pt idx="1594">
                  <c:v>77</c:v>
                </c:pt>
                <c:pt idx="1595">
                  <c:v>77</c:v>
                </c:pt>
                <c:pt idx="1596">
                  <c:v>77</c:v>
                </c:pt>
                <c:pt idx="1597">
                  <c:v>77</c:v>
                </c:pt>
                <c:pt idx="1598">
                  <c:v>77</c:v>
                </c:pt>
                <c:pt idx="1599">
                  <c:v>77</c:v>
                </c:pt>
                <c:pt idx="1600">
                  <c:v>77</c:v>
                </c:pt>
                <c:pt idx="1601">
                  <c:v>77</c:v>
                </c:pt>
                <c:pt idx="1602">
                  <c:v>77</c:v>
                </c:pt>
                <c:pt idx="1603">
                  <c:v>77</c:v>
                </c:pt>
                <c:pt idx="1604">
                  <c:v>77</c:v>
                </c:pt>
                <c:pt idx="1605">
                  <c:v>77</c:v>
                </c:pt>
                <c:pt idx="1606">
                  <c:v>77</c:v>
                </c:pt>
                <c:pt idx="1607">
                  <c:v>77</c:v>
                </c:pt>
                <c:pt idx="1608">
                  <c:v>77</c:v>
                </c:pt>
                <c:pt idx="1609">
                  <c:v>77</c:v>
                </c:pt>
                <c:pt idx="1610">
                  <c:v>77</c:v>
                </c:pt>
                <c:pt idx="1611">
                  <c:v>77</c:v>
                </c:pt>
                <c:pt idx="1612">
                  <c:v>77</c:v>
                </c:pt>
                <c:pt idx="1613">
                  <c:v>77</c:v>
                </c:pt>
                <c:pt idx="1614">
                  <c:v>77</c:v>
                </c:pt>
                <c:pt idx="1615">
                  <c:v>77</c:v>
                </c:pt>
                <c:pt idx="1616">
                  <c:v>77</c:v>
                </c:pt>
                <c:pt idx="1617">
                  <c:v>77</c:v>
                </c:pt>
                <c:pt idx="1618">
                  <c:v>77</c:v>
                </c:pt>
                <c:pt idx="1619">
                  <c:v>77</c:v>
                </c:pt>
                <c:pt idx="1620">
                  <c:v>77</c:v>
                </c:pt>
                <c:pt idx="1621">
                  <c:v>77</c:v>
                </c:pt>
                <c:pt idx="1622">
                  <c:v>77</c:v>
                </c:pt>
                <c:pt idx="1623">
                  <c:v>77</c:v>
                </c:pt>
                <c:pt idx="1624">
                  <c:v>77</c:v>
                </c:pt>
                <c:pt idx="1625">
                  <c:v>77</c:v>
                </c:pt>
                <c:pt idx="1626">
                  <c:v>77</c:v>
                </c:pt>
                <c:pt idx="1627">
                  <c:v>77</c:v>
                </c:pt>
                <c:pt idx="1628">
                  <c:v>77</c:v>
                </c:pt>
                <c:pt idx="1629">
                  <c:v>77</c:v>
                </c:pt>
                <c:pt idx="1630">
                  <c:v>77</c:v>
                </c:pt>
                <c:pt idx="1631">
                  <c:v>77</c:v>
                </c:pt>
                <c:pt idx="1632">
                  <c:v>77</c:v>
                </c:pt>
                <c:pt idx="1633">
                  <c:v>77</c:v>
                </c:pt>
                <c:pt idx="1634">
                  <c:v>77</c:v>
                </c:pt>
                <c:pt idx="1635">
                  <c:v>77</c:v>
                </c:pt>
                <c:pt idx="1636">
                  <c:v>77</c:v>
                </c:pt>
                <c:pt idx="1637">
                  <c:v>77</c:v>
                </c:pt>
                <c:pt idx="1638">
                  <c:v>77</c:v>
                </c:pt>
                <c:pt idx="1639">
                  <c:v>77</c:v>
                </c:pt>
                <c:pt idx="1640">
                  <c:v>77</c:v>
                </c:pt>
                <c:pt idx="1641">
                  <c:v>77</c:v>
                </c:pt>
                <c:pt idx="1642">
                  <c:v>77</c:v>
                </c:pt>
                <c:pt idx="1643">
                  <c:v>77</c:v>
                </c:pt>
                <c:pt idx="1644">
                  <c:v>77</c:v>
                </c:pt>
                <c:pt idx="1645">
                  <c:v>77</c:v>
                </c:pt>
                <c:pt idx="1646">
                  <c:v>77</c:v>
                </c:pt>
                <c:pt idx="1647">
                  <c:v>77</c:v>
                </c:pt>
                <c:pt idx="1648">
                  <c:v>77</c:v>
                </c:pt>
                <c:pt idx="1649">
                  <c:v>77</c:v>
                </c:pt>
                <c:pt idx="1650">
                  <c:v>77</c:v>
                </c:pt>
                <c:pt idx="1651">
                  <c:v>77</c:v>
                </c:pt>
                <c:pt idx="1652">
                  <c:v>77</c:v>
                </c:pt>
                <c:pt idx="1653">
                  <c:v>77</c:v>
                </c:pt>
                <c:pt idx="1654">
                  <c:v>77</c:v>
                </c:pt>
                <c:pt idx="1655">
                  <c:v>77</c:v>
                </c:pt>
                <c:pt idx="1656">
                  <c:v>77</c:v>
                </c:pt>
                <c:pt idx="1657">
                  <c:v>77</c:v>
                </c:pt>
                <c:pt idx="1658">
                  <c:v>77</c:v>
                </c:pt>
                <c:pt idx="1659">
                  <c:v>77</c:v>
                </c:pt>
                <c:pt idx="1660">
                  <c:v>77</c:v>
                </c:pt>
                <c:pt idx="1661">
                  <c:v>77</c:v>
                </c:pt>
                <c:pt idx="1662">
                  <c:v>77</c:v>
                </c:pt>
                <c:pt idx="1663">
                  <c:v>77</c:v>
                </c:pt>
                <c:pt idx="1664">
                  <c:v>77</c:v>
                </c:pt>
                <c:pt idx="1665">
                  <c:v>77</c:v>
                </c:pt>
                <c:pt idx="1666">
                  <c:v>77</c:v>
                </c:pt>
                <c:pt idx="1667">
                  <c:v>77</c:v>
                </c:pt>
                <c:pt idx="1668">
                  <c:v>77</c:v>
                </c:pt>
                <c:pt idx="1669">
                  <c:v>77</c:v>
                </c:pt>
                <c:pt idx="1670">
                  <c:v>77</c:v>
                </c:pt>
                <c:pt idx="1671">
                  <c:v>77</c:v>
                </c:pt>
                <c:pt idx="1672">
                  <c:v>77</c:v>
                </c:pt>
                <c:pt idx="1673">
                  <c:v>77</c:v>
                </c:pt>
                <c:pt idx="1674">
                  <c:v>77</c:v>
                </c:pt>
                <c:pt idx="1675">
                  <c:v>77</c:v>
                </c:pt>
                <c:pt idx="1676">
                  <c:v>77</c:v>
                </c:pt>
                <c:pt idx="1677">
                  <c:v>77</c:v>
                </c:pt>
                <c:pt idx="1678">
                  <c:v>77</c:v>
                </c:pt>
                <c:pt idx="1679">
                  <c:v>77</c:v>
                </c:pt>
                <c:pt idx="1680">
                  <c:v>77</c:v>
                </c:pt>
                <c:pt idx="1681">
                  <c:v>77</c:v>
                </c:pt>
                <c:pt idx="1682">
                  <c:v>77</c:v>
                </c:pt>
                <c:pt idx="1683">
                  <c:v>77</c:v>
                </c:pt>
                <c:pt idx="1684">
                  <c:v>77</c:v>
                </c:pt>
                <c:pt idx="1685">
                  <c:v>77</c:v>
                </c:pt>
                <c:pt idx="1686">
                  <c:v>77</c:v>
                </c:pt>
                <c:pt idx="1687">
                  <c:v>77</c:v>
                </c:pt>
                <c:pt idx="1688">
                  <c:v>77</c:v>
                </c:pt>
                <c:pt idx="1689">
                  <c:v>77</c:v>
                </c:pt>
                <c:pt idx="1690">
                  <c:v>77</c:v>
                </c:pt>
                <c:pt idx="1691">
                  <c:v>77</c:v>
                </c:pt>
                <c:pt idx="1692">
                  <c:v>77</c:v>
                </c:pt>
                <c:pt idx="1693">
                  <c:v>77</c:v>
                </c:pt>
                <c:pt idx="1694">
                  <c:v>77</c:v>
                </c:pt>
                <c:pt idx="1695">
                  <c:v>77</c:v>
                </c:pt>
                <c:pt idx="1696">
                  <c:v>77</c:v>
                </c:pt>
                <c:pt idx="1697">
                  <c:v>77</c:v>
                </c:pt>
                <c:pt idx="1698">
                  <c:v>77</c:v>
                </c:pt>
                <c:pt idx="1699">
                  <c:v>77</c:v>
                </c:pt>
                <c:pt idx="1700">
                  <c:v>77</c:v>
                </c:pt>
                <c:pt idx="1701">
                  <c:v>77</c:v>
                </c:pt>
                <c:pt idx="1702">
                  <c:v>77</c:v>
                </c:pt>
                <c:pt idx="1703">
                  <c:v>77</c:v>
                </c:pt>
                <c:pt idx="1704">
                  <c:v>77</c:v>
                </c:pt>
                <c:pt idx="1705">
                  <c:v>77</c:v>
                </c:pt>
                <c:pt idx="1706">
                  <c:v>77</c:v>
                </c:pt>
                <c:pt idx="1707">
                  <c:v>77</c:v>
                </c:pt>
                <c:pt idx="1708">
                  <c:v>77</c:v>
                </c:pt>
                <c:pt idx="1709">
                  <c:v>77</c:v>
                </c:pt>
                <c:pt idx="1710">
                  <c:v>77</c:v>
                </c:pt>
                <c:pt idx="1711">
                  <c:v>77</c:v>
                </c:pt>
                <c:pt idx="1712">
                  <c:v>77</c:v>
                </c:pt>
                <c:pt idx="1713">
                  <c:v>77</c:v>
                </c:pt>
                <c:pt idx="1714">
                  <c:v>77</c:v>
                </c:pt>
                <c:pt idx="1715">
                  <c:v>77</c:v>
                </c:pt>
                <c:pt idx="1716">
                  <c:v>77</c:v>
                </c:pt>
                <c:pt idx="1717">
                  <c:v>77</c:v>
                </c:pt>
                <c:pt idx="1718">
                  <c:v>77</c:v>
                </c:pt>
                <c:pt idx="1719">
                  <c:v>77</c:v>
                </c:pt>
                <c:pt idx="1720">
                  <c:v>77</c:v>
                </c:pt>
                <c:pt idx="1721">
                  <c:v>77</c:v>
                </c:pt>
                <c:pt idx="1722">
                  <c:v>77</c:v>
                </c:pt>
                <c:pt idx="1723">
                  <c:v>77</c:v>
                </c:pt>
                <c:pt idx="1724">
                  <c:v>77</c:v>
                </c:pt>
                <c:pt idx="1725">
                  <c:v>77</c:v>
                </c:pt>
                <c:pt idx="1726">
                  <c:v>77</c:v>
                </c:pt>
                <c:pt idx="1727">
                  <c:v>77</c:v>
                </c:pt>
                <c:pt idx="1728">
                  <c:v>77</c:v>
                </c:pt>
                <c:pt idx="1729">
                  <c:v>77</c:v>
                </c:pt>
                <c:pt idx="1730">
                  <c:v>77</c:v>
                </c:pt>
                <c:pt idx="1731">
                  <c:v>77</c:v>
                </c:pt>
                <c:pt idx="1732">
                  <c:v>77</c:v>
                </c:pt>
                <c:pt idx="1733">
                  <c:v>77</c:v>
                </c:pt>
                <c:pt idx="1734">
                  <c:v>77</c:v>
                </c:pt>
                <c:pt idx="1735">
                  <c:v>77</c:v>
                </c:pt>
                <c:pt idx="1736">
                  <c:v>77</c:v>
                </c:pt>
                <c:pt idx="1737">
                  <c:v>77</c:v>
                </c:pt>
                <c:pt idx="1738">
                  <c:v>77</c:v>
                </c:pt>
                <c:pt idx="1739">
                  <c:v>77</c:v>
                </c:pt>
                <c:pt idx="1740">
                  <c:v>77</c:v>
                </c:pt>
                <c:pt idx="1741">
                  <c:v>77</c:v>
                </c:pt>
                <c:pt idx="1742">
                  <c:v>77</c:v>
                </c:pt>
                <c:pt idx="1743">
                  <c:v>77</c:v>
                </c:pt>
                <c:pt idx="1744">
                  <c:v>77</c:v>
                </c:pt>
                <c:pt idx="1745">
                  <c:v>77</c:v>
                </c:pt>
                <c:pt idx="1746">
                  <c:v>77</c:v>
                </c:pt>
                <c:pt idx="1747">
                  <c:v>77</c:v>
                </c:pt>
                <c:pt idx="1748">
                  <c:v>77</c:v>
                </c:pt>
                <c:pt idx="1749">
                  <c:v>77</c:v>
                </c:pt>
                <c:pt idx="1750">
                  <c:v>77</c:v>
                </c:pt>
                <c:pt idx="1751">
                  <c:v>77</c:v>
                </c:pt>
                <c:pt idx="1752">
                  <c:v>77</c:v>
                </c:pt>
                <c:pt idx="1753">
                  <c:v>77</c:v>
                </c:pt>
                <c:pt idx="1754">
                  <c:v>77</c:v>
                </c:pt>
                <c:pt idx="1755">
                  <c:v>77</c:v>
                </c:pt>
                <c:pt idx="1756">
                  <c:v>77</c:v>
                </c:pt>
                <c:pt idx="1757">
                  <c:v>77</c:v>
                </c:pt>
                <c:pt idx="1758">
                  <c:v>77</c:v>
                </c:pt>
                <c:pt idx="1759">
                  <c:v>77</c:v>
                </c:pt>
                <c:pt idx="1760">
                  <c:v>77</c:v>
                </c:pt>
                <c:pt idx="1761">
                  <c:v>77</c:v>
                </c:pt>
                <c:pt idx="1762">
                  <c:v>77</c:v>
                </c:pt>
                <c:pt idx="1763">
                  <c:v>77</c:v>
                </c:pt>
                <c:pt idx="1764">
                  <c:v>77</c:v>
                </c:pt>
                <c:pt idx="1765">
                  <c:v>77</c:v>
                </c:pt>
                <c:pt idx="1766">
                  <c:v>77</c:v>
                </c:pt>
                <c:pt idx="1767">
                  <c:v>77</c:v>
                </c:pt>
                <c:pt idx="1768">
                  <c:v>77</c:v>
                </c:pt>
                <c:pt idx="1769">
                  <c:v>77</c:v>
                </c:pt>
                <c:pt idx="1770">
                  <c:v>77</c:v>
                </c:pt>
                <c:pt idx="1771">
                  <c:v>77</c:v>
                </c:pt>
                <c:pt idx="1772">
                  <c:v>77</c:v>
                </c:pt>
                <c:pt idx="1773">
                  <c:v>77</c:v>
                </c:pt>
                <c:pt idx="1774">
                  <c:v>77</c:v>
                </c:pt>
                <c:pt idx="1775">
                  <c:v>77</c:v>
                </c:pt>
                <c:pt idx="1776">
                  <c:v>77</c:v>
                </c:pt>
                <c:pt idx="1777">
                  <c:v>77</c:v>
                </c:pt>
                <c:pt idx="1778">
                  <c:v>77</c:v>
                </c:pt>
                <c:pt idx="1779">
                  <c:v>77</c:v>
                </c:pt>
                <c:pt idx="1780">
                  <c:v>77</c:v>
                </c:pt>
                <c:pt idx="1781">
                  <c:v>77</c:v>
                </c:pt>
                <c:pt idx="1782">
                  <c:v>77</c:v>
                </c:pt>
                <c:pt idx="1783">
                  <c:v>77</c:v>
                </c:pt>
                <c:pt idx="1784">
                  <c:v>77</c:v>
                </c:pt>
                <c:pt idx="1785">
                  <c:v>77</c:v>
                </c:pt>
                <c:pt idx="1786">
                  <c:v>77</c:v>
                </c:pt>
                <c:pt idx="1787">
                  <c:v>77</c:v>
                </c:pt>
                <c:pt idx="1788">
                  <c:v>77</c:v>
                </c:pt>
                <c:pt idx="1789">
                  <c:v>77</c:v>
                </c:pt>
                <c:pt idx="1790">
                  <c:v>77</c:v>
                </c:pt>
                <c:pt idx="1791">
                  <c:v>77</c:v>
                </c:pt>
                <c:pt idx="1792">
                  <c:v>77</c:v>
                </c:pt>
                <c:pt idx="1793">
                  <c:v>77</c:v>
                </c:pt>
                <c:pt idx="1794">
                  <c:v>77</c:v>
                </c:pt>
                <c:pt idx="1795">
                  <c:v>77</c:v>
                </c:pt>
                <c:pt idx="1796">
                  <c:v>77</c:v>
                </c:pt>
                <c:pt idx="1797">
                  <c:v>77</c:v>
                </c:pt>
                <c:pt idx="1798">
                  <c:v>77</c:v>
                </c:pt>
                <c:pt idx="1799">
                  <c:v>77</c:v>
                </c:pt>
                <c:pt idx="1800">
                  <c:v>77</c:v>
                </c:pt>
                <c:pt idx="1801">
                  <c:v>77</c:v>
                </c:pt>
                <c:pt idx="1802">
                  <c:v>77</c:v>
                </c:pt>
                <c:pt idx="1803">
                  <c:v>77</c:v>
                </c:pt>
                <c:pt idx="1804">
                  <c:v>77</c:v>
                </c:pt>
                <c:pt idx="1805">
                  <c:v>77</c:v>
                </c:pt>
                <c:pt idx="1806">
                  <c:v>77</c:v>
                </c:pt>
                <c:pt idx="1807">
                  <c:v>77</c:v>
                </c:pt>
                <c:pt idx="1808">
                  <c:v>77</c:v>
                </c:pt>
                <c:pt idx="1809">
                  <c:v>77</c:v>
                </c:pt>
                <c:pt idx="1810">
                  <c:v>77</c:v>
                </c:pt>
                <c:pt idx="1811">
                  <c:v>77</c:v>
                </c:pt>
                <c:pt idx="1812">
                  <c:v>77</c:v>
                </c:pt>
                <c:pt idx="1813">
                  <c:v>77</c:v>
                </c:pt>
                <c:pt idx="1814">
                  <c:v>77</c:v>
                </c:pt>
                <c:pt idx="1815">
                  <c:v>77</c:v>
                </c:pt>
                <c:pt idx="1816">
                  <c:v>77</c:v>
                </c:pt>
                <c:pt idx="1817">
                  <c:v>77</c:v>
                </c:pt>
                <c:pt idx="1818">
                  <c:v>77</c:v>
                </c:pt>
                <c:pt idx="1819">
                  <c:v>77</c:v>
                </c:pt>
                <c:pt idx="1820">
                  <c:v>77</c:v>
                </c:pt>
                <c:pt idx="1821">
                  <c:v>77</c:v>
                </c:pt>
                <c:pt idx="1822">
                  <c:v>77</c:v>
                </c:pt>
                <c:pt idx="1823">
                  <c:v>77</c:v>
                </c:pt>
                <c:pt idx="1824">
                  <c:v>77</c:v>
                </c:pt>
                <c:pt idx="1825">
                  <c:v>77</c:v>
                </c:pt>
                <c:pt idx="1826">
                  <c:v>77</c:v>
                </c:pt>
                <c:pt idx="1827">
                  <c:v>77</c:v>
                </c:pt>
                <c:pt idx="1828">
                  <c:v>77</c:v>
                </c:pt>
                <c:pt idx="1829">
                  <c:v>77</c:v>
                </c:pt>
                <c:pt idx="1830">
                  <c:v>77</c:v>
                </c:pt>
                <c:pt idx="1831">
                  <c:v>77</c:v>
                </c:pt>
                <c:pt idx="1832">
                  <c:v>77</c:v>
                </c:pt>
                <c:pt idx="1833">
                  <c:v>77</c:v>
                </c:pt>
                <c:pt idx="1834">
                  <c:v>77</c:v>
                </c:pt>
                <c:pt idx="1835">
                  <c:v>77</c:v>
                </c:pt>
                <c:pt idx="1836">
                  <c:v>77</c:v>
                </c:pt>
                <c:pt idx="1837">
                  <c:v>77</c:v>
                </c:pt>
                <c:pt idx="1838">
                  <c:v>77</c:v>
                </c:pt>
                <c:pt idx="1839">
                  <c:v>77</c:v>
                </c:pt>
                <c:pt idx="1840">
                  <c:v>77</c:v>
                </c:pt>
                <c:pt idx="1841">
                  <c:v>77</c:v>
                </c:pt>
                <c:pt idx="1842">
                  <c:v>77</c:v>
                </c:pt>
                <c:pt idx="1843">
                  <c:v>77</c:v>
                </c:pt>
                <c:pt idx="1844">
                  <c:v>77</c:v>
                </c:pt>
                <c:pt idx="1845">
                  <c:v>77</c:v>
                </c:pt>
                <c:pt idx="1846">
                  <c:v>77</c:v>
                </c:pt>
                <c:pt idx="1847">
                  <c:v>77</c:v>
                </c:pt>
                <c:pt idx="1848">
                  <c:v>77</c:v>
                </c:pt>
                <c:pt idx="1849">
                  <c:v>77</c:v>
                </c:pt>
                <c:pt idx="1850">
                  <c:v>77</c:v>
                </c:pt>
                <c:pt idx="1851">
                  <c:v>77</c:v>
                </c:pt>
                <c:pt idx="1852">
                  <c:v>77</c:v>
                </c:pt>
                <c:pt idx="1853">
                  <c:v>77</c:v>
                </c:pt>
                <c:pt idx="1854">
                  <c:v>77</c:v>
                </c:pt>
                <c:pt idx="1855">
                  <c:v>77</c:v>
                </c:pt>
                <c:pt idx="1856">
                  <c:v>77</c:v>
                </c:pt>
                <c:pt idx="1857">
                  <c:v>77</c:v>
                </c:pt>
                <c:pt idx="1858">
                  <c:v>77</c:v>
                </c:pt>
                <c:pt idx="1859">
                  <c:v>77</c:v>
                </c:pt>
                <c:pt idx="1860">
                  <c:v>77</c:v>
                </c:pt>
                <c:pt idx="1861">
                  <c:v>77</c:v>
                </c:pt>
                <c:pt idx="1862">
                  <c:v>77</c:v>
                </c:pt>
                <c:pt idx="1863">
                  <c:v>77</c:v>
                </c:pt>
                <c:pt idx="1864">
                  <c:v>77</c:v>
                </c:pt>
                <c:pt idx="1865">
                  <c:v>77</c:v>
                </c:pt>
                <c:pt idx="1866">
                  <c:v>77</c:v>
                </c:pt>
                <c:pt idx="1867">
                  <c:v>77</c:v>
                </c:pt>
                <c:pt idx="1868">
                  <c:v>77</c:v>
                </c:pt>
                <c:pt idx="1869">
                  <c:v>77</c:v>
                </c:pt>
                <c:pt idx="1870">
                  <c:v>77</c:v>
                </c:pt>
                <c:pt idx="1871">
                  <c:v>77</c:v>
                </c:pt>
                <c:pt idx="1872">
                  <c:v>77</c:v>
                </c:pt>
                <c:pt idx="1873">
                  <c:v>77</c:v>
                </c:pt>
                <c:pt idx="1874">
                  <c:v>77</c:v>
                </c:pt>
                <c:pt idx="1875">
                  <c:v>77</c:v>
                </c:pt>
                <c:pt idx="1876">
                  <c:v>77</c:v>
                </c:pt>
                <c:pt idx="1877">
                  <c:v>77</c:v>
                </c:pt>
                <c:pt idx="1878">
                  <c:v>77</c:v>
                </c:pt>
                <c:pt idx="1879">
                  <c:v>77</c:v>
                </c:pt>
                <c:pt idx="1880">
                  <c:v>77</c:v>
                </c:pt>
                <c:pt idx="1881">
                  <c:v>77</c:v>
                </c:pt>
                <c:pt idx="1882">
                  <c:v>77</c:v>
                </c:pt>
                <c:pt idx="1883">
                  <c:v>77</c:v>
                </c:pt>
                <c:pt idx="1884">
                  <c:v>77</c:v>
                </c:pt>
                <c:pt idx="1885">
                  <c:v>77</c:v>
                </c:pt>
                <c:pt idx="1886">
                  <c:v>77</c:v>
                </c:pt>
                <c:pt idx="1887">
                  <c:v>77</c:v>
                </c:pt>
                <c:pt idx="1888">
                  <c:v>77</c:v>
                </c:pt>
                <c:pt idx="1889">
                  <c:v>77</c:v>
                </c:pt>
                <c:pt idx="1890">
                  <c:v>77</c:v>
                </c:pt>
                <c:pt idx="1891">
                  <c:v>77</c:v>
                </c:pt>
                <c:pt idx="1892">
                  <c:v>77</c:v>
                </c:pt>
                <c:pt idx="1893">
                  <c:v>77</c:v>
                </c:pt>
                <c:pt idx="1894">
                  <c:v>77</c:v>
                </c:pt>
                <c:pt idx="1895">
                  <c:v>77</c:v>
                </c:pt>
                <c:pt idx="1896">
                  <c:v>77</c:v>
                </c:pt>
                <c:pt idx="1897">
                  <c:v>77</c:v>
                </c:pt>
                <c:pt idx="1898">
                  <c:v>77</c:v>
                </c:pt>
                <c:pt idx="1899">
                  <c:v>77</c:v>
                </c:pt>
                <c:pt idx="1900">
                  <c:v>77</c:v>
                </c:pt>
                <c:pt idx="1901">
                  <c:v>77</c:v>
                </c:pt>
                <c:pt idx="1902">
                  <c:v>77</c:v>
                </c:pt>
                <c:pt idx="1903">
                  <c:v>77</c:v>
                </c:pt>
                <c:pt idx="1904">
                  <c:v>77</c:v>
                </c:pt>
                <c:pt idx="1905">
                  <c:v>77</c:v>
                </c:pt>
                <c:pt idx="1906">
                  <c:v>77</c:v>
                </c:pt>
                <c:pt idx="1907">
                  <c:v>77</c:v>
                </c:pt>
                <c:pt idx="1908">
                  <c:v>77</c:v>
                </c:pt>
                <c:pt idx="1909">
                  <c:v>77</c:v>
                </c:pt>
                <c:pt idx="1910">
                  <c:v>77</c:v>
                </c:pt>
                <c:pt idx="1911">
                  <c:v>77</c:v>
                </c:pt>
                <c:pt idx="1912">
                  <c:v>77</c:v>
                </c:pt>
                <c:pt idx="1913">
                  <c:v>77</c:v>
                </c:pt>
                <c:pt idx="1914">
                  <c:v>77</c:v>
                </c:pt>
                <c:pt idx="1915">
                  <c:v>77</c:v>
                </c:pt>
                <c:pt idx="1916">
                  <c:v>77</c:v>
                </c:pt>
                <c:pt idx="1917">
                  <c:v>77</c:v>
                </c:pt>
                <c:pt idx="1918">
                  <c:v>77</c:v>
                </c:pt>
                <c:pt idx="1919">
                  <c:v>77</c:v>
                </c:pt>
                <c:pt idx="1920">
                  <c:v>77</c:v>
                </c:pt>
                <c:pt idx="1921">
                  <c:v>77</c:v>
                </c:pt>
                <c:pt idx="1922">
                  <c:v>77</c:v>
                </c:pt>
                <c:pt idx="1923">
                  <c:v>77</c:v>
                </c:pt>
                <c:pt idx="1924">
                  <c:v>77</c:v>
                </c:pt>
                <c:pt idx="1925">
                  <c:v>77</c:v>
                </c:pt>
                <c:pt idx="1926">
                  <c:v>77</c:v>
                </c:pt>
                <c:pt idx="1927">
                  <c:v>77</c:v>
                </c:pt>
                <c:pt idx="1928">
                  <c:v>77</c:v>
                </c:pt>
                <c:pt idx="1929">
                  <c:v>77</c:v>
                </c:pt>
                <c:pt idx="1930">
                  <c:v>77</c:v>
                </c:pt>
                <c:pt idx="1931">
                  <c:v>77</c:v>
                </c:pt>
                <c:pt idx="1932">
                  <c:v>77</c:v>
                </c:pt>
                <c:pt idx="1933">
                  <c:v>77</c:v>
                </c:pt>
                <c:pt idx="1934">
                  <c:v>77</c:v>
                </c:pt>
                <c:pt idx="1935">
                  <c:v>77</c:v>
                </c:pt>
                <c:pt idx="1936">
                  <c:v>77</c:v>
                </c:pt>
                <c:pt idx="1937">
                  <c:v>77</c:v>
                </c:pt>
                <c:pt idx="1938">
                  <c:v>77</c:v>
                </c:pt>
                <c:pt idx="1939">
                  <c:v>77</c:v>
                </c:pt>
                <c:pt idx="1940">
                  <c:v>77</c:v>
                </c:pt>
                <c:pt idx="1941">
                  <c:v>77</c:v>
                </c:pt>
                <c:pt idx="1942">
                  <c:v>77</c:v>
                </c:pt>
                <c:pt idx="1943">
                  <c:v>77</c:v>
                </c:pt>
                <c:pt idx="1944">
                  <c:v>77</c:v>
                </c:pt>
                <c:pt idx="1945">
                  <c:v>77</c:v>
                </c:pt>
                <c:pt idx="1946">
                  <c:v>77</c:v>
                </c:pt>
                <c:pt idx="1947">
                  <c:v>77</c:v>
                </c:pt>
                <c:pt idx="1948">
                  <c:v>77</c:v>
                </c:pt>
                <c:pt idx="1949">
                  <c:v>77</c:v>
                </c:pt>
                <c:pt idx="1950">
                  <c:v>77</c:v>
                </c:pt>
                <c:pt idx="1951">
                  <c:v>77</c:v>
                </c:pt>
                <c:pt idx="1952">
                  <c:v>77</c:v>
                </c:pt>
                <c:pt idx="1953">
                  <c:v>77</c:v>
                </c:pt>
                <c:pt idx="1954">
                  <c:v>77</c:v>
                </c:pt>
                <c:pt idx="1955">
                  <c:v>77</c:v>
                </c:pt>
                <c:pt idx="1956">
                  <c:v>77</c:v>
                </c:pt>
                <c:pt idx="1957">
                  <c:v>77</c:v>
                </c:pt>
                <c:pt idx="1958">
                  <c:v>77</c:v>
                </c:pt>
                <c:pt idx="1959">
                  <c:v>77</c:v>
                </c:pt>
                <c:pt idx="1960">
                  <c:v>77</c:v>
                </c:pt>
                <c:pt idx="1961">
                  <c:v>77</c:v>
                </c:pt>
                <c:pt idx="1962">
                  <c:v>77</c:v>
                </c:pt>
                <c:pt idx="1963">
                  <c:v>77</c:v>
                </c:pt>
                <c:pt idx="1964">
                  <c:v>77</c:v>
                </c:pt>
                <c:pt idx="1965">
                  <c:v>77</c:v>
                </c:pt>
                <c:pt idx="1966">
                  <c:v>77</c:v>
                </c:pt>
                <c:pt idx="1967">
                  <c:v>77</c:v>
                </c:pt>
                <c:pt idx="1968">
                  <c:v>77</c:v>
                </c:pt>
                <c:pt idx="1969">
                  <c:v>77</c:v>
                </c:pt>
                <c:pt idx="1970">
                  <c:v>77</c:v>
                </c:pt>
                <c:pt idx="1971">
                  <c:v>77</c:v>
                </c:pt>
                <c:pt idx="1972">
                  <c:v>77</c:v>
                </c:pt>
                <c:pt idx="1973">
                  <c:v>77</c:v>
                </c:pt>
                <c:pt idx="1974">
                  <c:v>77</c:v>
                </c:pt>
                <c:pt idx="1975">
                  <c:v>77</c:v>
                </c:pt>
                <c:pt idx="1976">
                  <c:v>77</c:v>
                </c:pt>
                <c:pt idx="1977">
                  <c:v>77</c:v>
                </c:pt>
                <c:pt idx="1978">
                  <c:v>77</c:v>
                </c:pt>
                <c:pt idx="1979">
                  <c:v>77</c:v>
                </c:pt>
                <c:pt idx="1980">
                  <c:v>77</c:v>
                </c:pt>
                <c:pt idx="1981">
                  <c:v>77</c:v>
                </c:pt>
                <c:pt idx="1982">
                  <c:v>77</c:v>
                </c:pt>
                <c:pt idx="1983">
                  <c:v>77</c:v>
                </c:pt>
                <c:pt idx="1984">
                  <c:v>77</c:v>
                </c:pt>
                <c:pt idx="1985">
                  <c:v>77</c:v>
                </c:pt>
                <c:pt idx="1986">
                  <c:v>77</c:v>
                </c:pt>
                <c:pt idx="1987">
                  <c:v>77</c:v>
                </c:pt>
                <c:pt idx="1988">
                  <c:v>77</c:v>
                </c:pt>
                <c:pt idx="1989">
                  <c:v>77</c:v>
                </c:pt>
                <c:pt idx="1990">
                  <c:v>77</c:v>
                </c:pt>
                <c:pt idx="1991">
                  <c:v>77</c:v>
                </c:pt>
                <c:pt idx="1992">
                  <c:v>77</c:v>
                </c:pt>
                <c:pt idx="1993">
                  <c:v>77</c:v>
                </c:pt>
                <c:pt idx="1994">
                  <c:v>77</c:v>
                </c:pt>
                <c:pt idx="1995">
                  <c:v>77</c:v>
                </c:pt>
                <c:pt idx="1996">
                  <c:v>77</c:v>
                </c:pt>
                <c:pt idx="1997">
                  <c:v>77</c:v>
                </c:pt>
                <c:pt idx="1998">
                  <c:v>77</c:v>
                </c:pt>
                <c:pt idx="1999">
                  <c:v>77</c:v>
                </c:pt>
                <c:pt idx="2000">
                  <c:v>77</c:v>
                </c:pt>
                <c:pt idx="2001">
                  <c:v>77</c:v>
                </c:pt>
                <c:pt idx="2002">
                  <c:v>77</c:v>
                </c:pt>
                <c:pt idx="2003">
                  <c:v>77</c:v>
                </c:pt>
                <c:pt idx="2004">
                  <c:v>77</c:v>
                </c:pt>
                <c:pt idx="2005">
                  <c:v>77</c:v>
                </c:pt>
                <c:pt idx="2006">
                  <c:v>77</c:v>
                </c:pt>
                <c:pt idx="2007">
                  <c:v>77</c:v>
                </c:pt>
                <c:pt idx="2008">
                  <c:v>77</c:v>
                </c:pt>
                <c:pt idx="2009">
                  <c:v>77</c:v>
                </c:pt>
                <c:pt idx="2010">
                  <c:v>77</c:v>
                </c:pt>
                <c:pt idx="2011">
                  <c:v>77</c:v>
                </c:pt>
                <c:pt idx="2012">
                  <c:v>77</c:v>
                </c:pt>
                <c:pt idx="2013">
                  <c:v>77</c:v>
                </c:pt>
                <c:pt idx="2014">
                  <c:v>77</c:v>
                </c:pt>
                <c:pt idx="2015">
                  <c:v>77</c:v>
                </c:pt>
                <c:pt idx="2016">
                  <c:v>77</c:v>
                </c:pt>
                <c:pt idx="2017">
                  <c:v>77</c:v>
                </c:pt>
                <c:pt idx="2018">
                  <c:v>77</c:v>
                </c:pt>
                <c:pt idx="2019">
                  <c:v>77</c:v>
                </c:pt>
                <c:pt idx="2020">
                  <c:v>77</c:v>
                </c:pt>
                <c:pt idx="2021">
                  <c:v>77</c:v>
                </c:pt>
                <c:pt idx="2022">
                  <c:v>77</c:v>
                </c:pt>
                <c:pt idx="2023">
                  <c:v>77</c:v>
                </c:pt>
                <c:pt idx="2024">
                  <c:v>77</c:v>
                </c:pt>
                <c:pt idx="2025">
                  <c:v>77</c:v>
                </c:pt>
                <c:pt idx="2026">
                  <c:v>77</c:v>
                </c:pt>
                <c:pt idx="2027">
                  <c:v>77</c:v>
                </c:pt>
                <c:pt idx="2028">
                  <c:v>77</c:v>
                </c:pt>
                <c:pt idx="2029">
                  <c:v>77</c:v>
                </c:pt>
                <c:pt idx="2030">
                  <c:v>77</c:v>
                </c:pt>
                <c:pt idx="2031">
                  <c:v>77</c:v>
                </c:pt>
                <c:pt idx="2032">
                  <c:v>77</c:v>
                </c:pt>
                <c:pt idx="2033">
                  <c:v>77</c:v>
                </c:pt>
                <c:pt idx="2034">
                  <c:v>77</c:v>
                </c:pt>
                <c:pt idx="2035">
                  <c:v>77</c:v>
                </c:pt>
                <c:pt idx="2036">
                  <c:v>77</c:v>
                </c:pt>
                <c:pt idx="2037">
                  <c:v>77</c:v>
                </c:pt>
                <c:pt idx="2038">
                  <c:v>77</c:v>
                </c:pt>
                <c:pt idx="2039">
                  <c:v>77</c:v>
                </c:pt>
                <c:pt idx="2040">
                  <c:v>77</c:v>
                </c:pt>
                <c:pt idx="2041">
                  <c:v>77</c:v>
                </c:pt>
                <c:pt idx="2042">
                  <c:v>77</c:v>
                </c:pt>
                <c:pt idx="2043">
                  <c:v>77</c:v>
                </c:pt>
                <c:pt idx="2044">
                  <c:v>77</c:v>
                </c:pt>
                <c:pt idx="2045">
                  <c:v>77</c:v>
                </c:pt>
                <c:pt idx="2046">
                  <c:v>77</c:v>
                </c:pt>
                <c:pt idx="2047">
                  <c:v>77</c:v>
                </c:pt>
                <c:pt idx="2048">
                  <c:v>77</c:v>
                </c:pt>
                <c:pt idx="2049">
                  <c:v>77</c:v>
                </c:pt>
                <c:pt idx="2050">
                  <c:v>77</c:v>
                </c:pt>
                <c:pt idx="2051">
                  <c:v>77</c:v>
                </c:pt>
                <c:pt idx="2052">
                  <c:v>77</c:v>
                </c:pt>
                <c:pt idx="2053">
                  <c:v>77</c:v>
                </c:pt>
                <c:pt idx="2054">
                  <c:v>77</c:v>
                </c:pt>
                <c:pt idx="2055">
                  <c:v>77</c:v>
                </c:pt>
                <c:pt idx="2056">
                  <c:v>77</c:v>
                </c:pt>
                <c:pt idx="2057">
                  <c:v>77</c:v>
                </c:pt>
                <c:pt idx="2058">
                  <c:v>77</c:v>
                </c:pt>
                <c:pt idx="2059">
                  <c:v>77</c:v>
                </c:pt>
                <c:pt idx="2060">
                  <c:v>77</c:v>
                </c:pt>
                <c:pt idx="2061">
                  <c:v>77</c:v>
                </c:pt>
                <c:pt idx="2062">
                  <c:v>77</c:v>
                </c:pt>
                <c:pt idx="2063">
                  <c:v>77</c:v>
                </c:pt>
                <c:pt idx="2064">
                  <c:v>68</c:v>
                </c:pt>
                <c:pt idx="2065">
                  <c:v>68</c:v>
                </c:pt>
                <c:pt idx="2066">
                  <c:v>68</c:v>
                </c:pt>
                <c:pt idx="2067">
                  <c:v>68</c:v>
                </c:pt>
                <c:pt idx="2068">
                  <c:v>68</c:v>
                </c:pt>
                <c:pt idx="2069">
                  <c:v>68</c:v>
                </c:pt>
                <c:pt idx="2070">
                  <c:v>68</c:v>
                </c:pt>
                <c:pt idx="2071">
                  <c:v>68</c:v>
                </c:pt>
                <c:pt idx="2072">
                  <c:v>68</c:v>
                </c:pt>
                <c:pt idx="2073">
                  <c:v>68</c:v>
                </c:pt>
                <c:pt idx="2074">
                  <c:v>68</c:v>
                </c:pt>
                <c:pt idx="2075">
                  <c:v>68</c:v>
                </c:pt>
                <c:pt idx="2076">
                  <c:v>64</c:v>
                </c:pt>
                <c:pt idx="2077">
                  <c:v>64</c:v>
                </c:pt>
                <c:pt idx="2078">
                  <c:v>64</c:v>
                </c:pt>
                <c:pt idx="2079">
                  <c:v>64</c:v>
                </c:pt>
                <c:pt idx="2080">
                  <c:v>64</c:v>
                </c:pt>
                <c:pt idx="2081">
                  <c:v>64</c:v>
                </c:pt>
                <c:pt idx="2082">
                  <c:v>64</c:v>
                </c:pt>
                <c:pt idx="2083">
                  <c:v>64</c:v>
                </c:pt>
                <c:pt idx="2084">
                  <c:v>64</c:v>
                </c:pt>
                <c:pt idx="2085">
                  <c:v>64</c:v>
                </c:pt>
                <c:pt idx="2086">
                  <c:v>64</c:v>
                </c:pt>
                <c:pt idx="2087">
                  <c:v>64</c:v>
                </c:pt>
                <c:pt idx="2088">
                  <c:v>64</c:v>
                </c:pt>
                <c:pt idx="2089">
                  <c:v>61</c:v>
                </c:pt>
                <c:pt idx="2090">
                  <c:v>61</c:v>
                </c:pt>
                <c:pt idx="2091">
                  <c:v>61</c:v>
                </c:pt>
                <c:pt idx="2092">
                  <c:v>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2A98-4A32-978B-3A0B150CDE3F}"/>
            </c:ext>
          </c:extLst>
        </c:ser>
        <c:ser>
          <c:idx val="10"/>
          <c:order val="10"/>
          <c:tx>
            <c:strRef>
              <c:f>'BMC_GPU log'!$L$1</c:f>
              <c:strCache>
                <c:ptCount val="1"/>
                <c:pt idx="0">
                  <c:v>f_PWM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log'!$L$2:$L$2094</c:f>
              <c:numCache>
                <c:formatCode>General</c:formatCode>
                <c:ptCount val="2093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20</c:v>
                </c:pt>
                <c:pt idx="270">
                  <c:v>17</c:v>
                </c:pt>
                <c:pt idx="271">
                  <c:v>14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59</c:v>
                </c:pt>
                <c:pt idx="281">
                  <c:v>55</c:v>
                </c:pt>
                <c:pt idx="282">
                  <c:v>53</c:v>
                </c:pt>
                <c:pt idx="283">
                  <c:v>51</c:v>
                </c:pt>
                <c:pt idx="284">
                  <c:v>49</c:v>
                </c:pt>
                <c:pt idx="285">
                  <c:v>48</c:v>
                </c:pt>
                <c:pt idx="286">
                  <c:v>46</c:v>
                </c:pt>
                <c:pt idx="287">
                  <c:v>44</c:v>
                </c:pt>
                <c:pt idx="288">
                  <c:v>42</c:v>
                </c:pt>
                <c:pt idx="289">
                  <c:v>40</c:v>
                </c:pt>
                <c:pt idx="290">
                  <c:v>38</c:v>
                </c:pt>
                <c:pt idx="291">
                  <c:v>58</c:v>
                </c:pt>
                <c:pt idx="292">
                  <c:v>55</c:v>
                </c:pt>
                <c:pt idx="293">
                  <c:v>54</c:v>
                </c:pt>
                <c:pt idx="294">
                  <c:v>52</c:v>
                </c:pt>
                <c:pt idx="295">
                  <c:v>51</c:v>
                </c:pt>
                <c:pt idx="296">
                  <c:v>50</c:v>
                </c:pt>
                <c:pt idx="297">
                  <c:v>48</c:v>
                </c:pt>
                <c:pt idx="298">
                  <c:v>47</c:v>
                </c:pt>
                <c:pt idx="299">
                  <c:v>45</c:v>
                </c:pt>
                <c:pt idx="300">
                  <c:v>44</c:v>
                </c:pt>
                <c:pt idx="301">
                  <c:v>43</c:v>
                </c:pt>
                <c:pt idx="302">
                  <c:v>41</c:v>
                </c:pt>
                <c:pt idx="303">
                  <c:v>40</c:v>
                </c:pt>
                <c:pt idx="304">
                  <c:v>60</c:v>
                </c:pt>
                <c:pt idx="305">
                  <c:v>58</c:v>
                </c:pt>
                <c:pt idx="306">
                  <c:v>57</c:v>
                </c:pt>
                <c:pt idx="307">
                  <c:v>56</c:v>
                </c:pt>
                <c:pt idx="308">
                  <c:v>55</c:v>
                </c:pt>
                <c:pt idx="309">
                  <c:v>54</c:v>
                </c:pt>
                <c:pt idx="310">
                  <c:v>54</c:v>
                </c:pt>
                <c:pt idx="311">
                  <c:v>53</c:v>
                </c:pt>
                <c:pt idx="312">
                  <c:v>52</c:v>
                </c:pt>
                <c:pt idx="313">
                  <c:v>51</c:v>
                </c:pt>
                <c:pt idx="314">
                  <c:v>50</c:v>
                </c:pt>
                <c:pt idx="315">
                  <c:v>62</c:v>
                </c:pt>
                <c:pt idx="316">
                  <c:v>61</c:v>
                </c:pt>
                <c:pt idx="317">
                  <c:v>60</c:v>
                </c:pt>
                <c:pt idx="318">
                  <c:v>60</c:v>
                </c:pt>
                <c:pt idx="319">
                  <c:v>59</c:v>
                </c:pt>
                <c:pt idx="320">
                  <c:v>58</c:v>
                </c:pt>
                <c:pt idx="321">
                  <c:v>58</c:v>
                </c:pt>
                <c:pt idx="322">
                  <c:v>57</c:v>
                </c:pt>
                <c:pt idx="323">
                  <c:v>57</c:v>
                </c:pt>
                <c:pt idx="324">
                  <c:v>56</c:v>
                </c:pt>
                <c:pt idx="325">
                  <c:v>55</c:v>
                </c:pt>
                <c:pt idx="326">
                  <c:v>63</c:v>
                </c:pt>
                <c:pt idx="327">
                  <c:v>63</c:v>
                </c:pt>
                <c:pt idx="328">
                  <c:v>62</c:v>
                </c:pt>
                <c:pt idx="329">
                  <c:v>62</c:v>
                </c:pt>
                <c:pt idx="330">
                  <c:v>61</c:v>
                </c:pt>
                <c:pt idx="331">
                  <c:v>61</c:v>
                </c:pt>
                <c:pt idx="332">
                  <c:v>61</c:v>
                </c:pt>
                <c:pt idx="333">
                  <c:v>60</c:v>
                </c:pt>
                <c:pt idx="334">
                  <c:v>60</c:v>
                </c:pt>
                <c:pt idx="335">
                  <c:v>59</c:v>
                </c:pt>
                <c:pt idx="336">
                  <c:v>59</c:v>
                </c:pt>
                <c:pt idx="337">
                  <c:v>59</c:v>
                </c:pt>
                <c:pt idx="338">
                  <c:v>58</c:v>
                </c:pt>
                <c:pt idx="339">
                  <c:v>58</c:v>
                </c:pt>
                <c:pt idx="340">
                  <c:v>66</c:v>
                </c:pt>
                <c:pt idx="341">
                  <c:v>65</c:v>
                </c:pt>
                <c:pt idx="342">
                  <c:v>65</c:v>
                </c:pt>
                <c:pt idx="343">
                  <c:v>65</c:v>
                </c:pt>
                <c:pt idx="344">
                  <c:v>65</c:v>
                </c:pt>
                <c:pt idx="345">
                  <c:v>65</c:v>
                </c:pt>
                <c:pt idx="346">
                  <c:v>64</c:v>
                </c:pt>
                <c:pt idx="347">
                  <c:v>64</c:v>
                </c:pt>
                <c:pt idx="348">
                  <c:v>64</c:v>
                </c:pt>
                <c:pt idx="349">
                  <c:v>64</c:v>
                </c:pt>
                <c:pt idx="350">
                  <c:v>64</c:v>
                </c:pt>
                <c:pt idx="351">
                  <c:v>68</c:v>
                </c:pt>
                <c:pt idx="352">
                  <c:v>67</c:v>
                </c:pt>
                <c:pt idx="353">
                  <c:v>67</c:v>
                </c:pt>
                <c:pt idx="354">
                  <c:v>67</c:v>
                </c:pt>
                <c:pt idx="355">
                  <c:v>67</c:v>
                </c:pt>
                <c:pt idx="356">
                  <c:v>67</c:v>
                </c:pt>
                <c:pt idx="357">
                  <c:v>67</c:v>
                </c:pt>
                <c:pt idx="358">
                  <c:v>67</c:v>
                </c:pt>
                <c:pt idx="359">
                  <c:v>67</c:v>
                </c:pt>
                <c:pt idx="360">
                  <c:v>67</c:v>
                </c:pt>
                <c:pt idx="361">
                  <c:v>66</c:v>
                </c:pt>
                <c:pt idx="362">
                  <c:v>66</c:v>
                </c:pt>
                <c:pt idx="363">
                  <c:v>71</c:v>
                </c:pt>
                <c:pt idx="364">
                  <c:v>70</c:v>
                </c:pt>
                <c:pt idx="365">
                  <c:v>70</c:v>
                </c:pt>
                <c:pt idx="366">
                  <c:v>70</c:v>
                </c:pt>
                <c:pt idx="367">
                  <c:v>70</c:v>
                </c:pt>
                <c:pt idx="368">
                  <c:v>70</c:v>
                </c:pt>
                <c:pt idx="369">
                  <c:v>70</c:v>
                </c:pt>
                <c:pt idx="370">
                  <c:v>70</c:v>
                </c:pt>
                <c:pt idx="371">
                  <c:v>70</c:v>
                </c:pt>
                <c:pt idx="372">
                  <c:v>70</c:v>
                </c:pt>
                <c:pt idx="373">
                  <c:v>70</c:v>
                </c:pt>
                <c:pt idx="374">
                  <c:v>70</c:v>
                </c:pt>
                <c:pt idx="375">
                  <c:v>70</c:v>
                </c:pt>
                <c:pt idx="376">
                  <c:v>70</c:v>
                </c:pt>
                <c:pt idx="377">
                  <c:v>70</c:v>
                </c:pt>
                <c:pt idx="378">
                  <c:v>70</c:v>
                </c:pt>
                <c:pt idx="379">
                  <c:v>70</c:v>
                </c:pt>
                <c:pt idx="380">
                  <c:v>70</c:v>
                </c:pt>
                <c:pt idx="381">
                  <c:v>70</c:v>
                </c:pt>
                <c:pt idx="382">
                  <c:v>70</c:v>
                </c:pt>
                <c:pt idx="383">
                  <c:v>70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66</c:v>
                </c:pt>
                <c:pt idx="454">
                  <c:v>66</c:v>
                </c:pt>
                <c:pt idx="455">
                  <c:v>66</c:v>
                </c:pt>
                <c:pt idx="456">
                  <c:v>66</c:v>
                </c:pt>
                <c:pt idx="457">
                  <c:v>66</c:v>
                </c:pt>
                <c:pt idx="458">
                  <c:v>66</c:v>
                </c:pt>
                <c:pt idx="459">
                  <c:v>66</c:v>
                </c:pt>
                <c:pt idx="460">
                  <c:v>66</c:v>
                </c:pt>
                <c:pt idx="461">
                  <c:v>65</c:v>
                </c:pt>
                <c:pt idx="462">
                  <c:v>65</c:v>
                </c:pt>
                <c:pt idx="463">
                  <c:v>65</c:v>
                </c:pt>
                <c:pt idx="464">
                  <c:v>69</c:v>
                </c:pt>
                <c:pt idx="465">
                  <c:v>69</c:v>
                </c:pt>
                <c:pt idx="466">
                  <c:v>69</c:v>
                </c:pt>
                <c:pt idx="467">
                  <c:v>69</c:v>
                </c:pt>
                <c:pt idx="468">
                  <c:v>69</c:v>
                </c:pt>
                <c:pt idx="469">
                  <c:v>69</c:v>
                </c:pt>
                <c:pt idx="470">
                  <c:v>69</c:v>
                </c:pt>
                <c:pt idx="471">
                  <c:v>69</c:v>
                </c:pt>
                <c:pt idx="472">
                  <c:v>69</c:v>
                </c:pt>
                <c:pt idx="473">
                  <c:v>69</c:v>
                </c:pt>
                <c:pt idx="474">
                  <c:v>69</c:v>
                </c:pt>
                <c:pt idx="475">
                  <c:v>69</c:v>
                </c:pt>
                <c:pt idx="476">
                  <c:v>69</c:v>
                </c:pt>
                <c:pt idx="477">
                  <c:v>69</c:v>
                </c:pt>
                <c:pt idx="478">
                  <c:v>69</c:v>
                </c:pt>
                <c:pt idx="479">
                  <c:v>69</c:v>
                </c:pt>
                <c:pt idx="480">
                  <c:v>69</c:v>
                </c:pt>
                <c:pt idx="481">
                  <c:v>69</c:v>
                </c:pt>
                <c:pt idx="482">
                  <c:v>65</c:v>
                </c:pt>
                <c:pt idx="483">
                  <c:v>65</c:v>
                </c:pt>
                <c:pt idx="484">
                  <c:v>65</c:v>
                </c:pt>
                <c:pt idx="485">
                  <c:v>65</c:v>
                </c:pt>
                <c:pt idx="486">
                  <c:v>65</c:v>
                </c:pt>
                <c:pt idx="487">
                  <c:v>65</c:v>
                </c:pt>
                <c:pt idx="488">
                  <c:v>65</c:v>
                </c:pt>
                <c:pt idx="489">
                  <c:v>65</c:v>
                </c:pt>
                <c:pt idx="490">
                  <c:v>64</c:v>
                </c:pt>
                <c:pt idx="491">
                  <c:v>64</c:v>
                </c:pt>
                <c:pt idx="492">
                  <c:v>64</c:v>
                </c:pt>
                <c:pt idx="493">
                  <c:v>64</c:v>
                </c:pt>
                <c:pt idx="494">
                  <c:v>64</c:v>
                </c:pt>
                <c:pt idx="495">
                  <c:v>64</c:v>
                </c:pt>
                <c:pt idx="496">
                  <c:v>64</c:v>
                </c:pt>
                <c:pt idx="497">
                  <c:v>64</c:v>
                </c:pt>
                <c:pt idx="498">
                  <c:v>64</c:v>
                </c:pt>
                <c:pt idx="499">
                  <c:v>64</c:v>
                </c:pt>
                <c:pt idx="500">
                  <c:v>63</c:v>
                </c:pt>
                <c:pt idx="501">
                  <c:v>63</c:v>
                </c:pt>
                <c:pt idx="502">
                  <c:v>63</c:v>
                </c:pt>
                <c:pt idx="503">
                  <c:v>63</c:v>
                </c:pt>
                <c:pt idx="504">
                  <c:v>63</c:v>
                </c:pt>
                <c:pt idx="505">
                  <c:v>63</c:v>
                </c:pt>
                <c:pt idx="506">
                  <c:v>63</c:v>
                </c:pt>
                <c:pt idx="507">
                  <c:v>63</c:v>
                </c:pt>
                <c:pt idx="508">
                  <c:v>63</c:v>
                </c:pt>
                <c:pt idx="509">
                  <c:v>63</c:v>
                </c:pt>
                <c:pt idx="510">
                  <c:v>62</c:v>
                </c:pt>
                <c:pt idx="511">
                  <c:v>62</c:v>
                </c:pt>
                <c:pt idx="512">
                  <c:v>62</c:v>
                </c:pt>
                <c:pt idx="513">
                  <c:v>62</c:v>
                </c:pt>
                <c:pt idx="514">
                  <c:v>62</c:v>
                </c:pt>
                <c:pt idx="515">
                  <c:v>62</c:v>
                </c:pt>
                <c:pt idx="516">
                  <c:v>62</c:v>
                </c:pt>
                <c:pt idx="517">
                  <c:v>62</c:v>
                </c:pt>
                <c:pt idx="518">
                  <c:v>62</c:v>
                </c:pt>
                <c:pt idx="519">
                  <c:v>62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60</c:v>
                </c:pt>
                <c:pt idx="531">
                  <c:v>60</c:v>
                </c:pt>
                <c:pt idx="532">
                  <c:v>60</c:v>
                </c:pt>
                <c:pt idx="533">
                  <c:v>60</c:v>
                </c:pt>
                <c:pt idx="534">
                  <c:v>60</c:v>
                </c:pt>
                <c:pt idx="535">
                  <c:v>60</c:v>
                </c:pt>
                <c:pt idx="536">
                  <c:v>60</c:v>
                </c:pt>
                <c:pt idx="537">
                  <c:v>60</c:v>
                </c:pt>
                <c:pt idx="538">
                  <c:v>60</c:v>
                </c:pt>
                <c:pt idx="539">
                  <c:v>60</c:v>
                </c:pt>
                <c:pt idx="540">
                  <c:v>59</c:v>
                </c:pt>
                <c:pt idx="541">
                  <c:v>59</c:v>
                </c:pt>
                <c:pt idx="542">
                  <c:v>59</c:v>
                </c:pt>
                <c:pt idx="543">
                  <c:v>59</c:v>
                </c:pt>
                <c:pt idx="544">
                  <c:v>59</c:v>
                </c:pt>
                <c:pt idx="545">
                  <c:v>59</c:v>
                </c:pt>
                <c:pt idx="546">
                  <c:v>59</c:v>
                </c:pt>
                <c:pt idx="547">
                  <c:v>59</c:v>
                </c:pt>
                <c:pt idx="548">
                  <c:v>59</c:v>
                </c:pt>
                <c:pt idx="549">
                  <c:v>59</c:v>
                </c:pt>
                <c:pt idx="550">
                  <c:v>58</c:v>
                </c:pt>
                <c:pt idx="551">
                  <c:v>58</c:v>
                </c:pt>
                <c:pt idx="552">
                  <c:v>58</c:v>
                </c:pt>
                <c:pt idx="553">
                  <c:v>58</c:v>
                </c:pt>
                <c:pt idx="554">
                  <c:v>58</c:v>
                </c:pt>
                <c:pt idx="555">
                  <c:v>58</c:v>
                </c:pt>
                <c:pt idx="556">
                  <c:v>58</c:v>
                </c:pt>
                <c:pt idx="557">
                  <c:v>58</c:v>
                </c:pt>
                <c:pt idx="558">
                  <c:v>58</c:v>
                </c:pt>
                <c:pt idx="559">
                  <c:v>58</c:v>
                </c:pt>
                <c:pt idx="560">
                  <c:v>57</c:v>
                </c:pt>
                <c:pt idx="561">
                  <c:v>57</c:v>
                </c:pt>
                <c:pt idx="562">
                  <c:v>57</c:v>
                </c:pt>
                <c:pt idx="563">
                  <c:v>57</c:v>
                </c:pt>
                <c:pt idx="564">
                  <c:v>57</c:v>
                </c:pt>
                <c:pt idx="565">
                  <c:v>57</c:v>
                </c:pt>
                <c:pt idx="566">
                  <c:v>57</c:v>
                </c:pt>
                <c:pt idx="567">
                  <c:v>57</c:v>
                </c:pt>
                <c:pt idx="568">
                  <c:v>57</c:v>
                </c:pt>
                <c:pt idx="569">
                  <c:v>57</c:v>
                </c:pt>
                <c:pt idx="570">
                  <c:v>56</c:v>
                </c:pt>
                <c:pt idx="571">
                  <c:v>56</c:v>
                </c:pt>
                <c:pt idx="572">
                  <c:v>56</c:v>
                </c:pt>
                <c:pt idx="573">
                  <c:v>56</c:v>
                </c:pt>
                <c:pt idx="574">
                  <c:v>56</c:v>
                </c:pt>
                <c:pt idx="575">
                  <c:v>56</c:v>
                </c:pt>
                <c:pt idx="576">
                  <c:v>56</c:v>
                </c:pt>
                <c:pt idx="577">
                  <c:v>56</c:v>
                </c:pt>
                <c:pt idx="578">
                  <c:v>56</c:v>
                </c:pt>
                <c:pt idx="579">
                  <c:v>56</c:v>
                </c:pt>
                <c:pt idx="580">
                  <c:v>55</c:v>
                </c:pt>
                <c:pt idx="581">
                  <c:v>55</c:v>
                </c:pt>
                <c:pt idx="582">
                  <c:v>55</c:v>
                </c:pt>
                <c:pt idx="583">
                  <c:v>55</c:v>
                </c:pt>
                <c:pt idx="584">
                  <c:v>55</c:v>
                </c:pt>
                <c:pt idx="585">
                  <c:v>55</c:v>
                </c:pt>
                <c:pt idx="586">
                  <c:v>55</c:v>
                </c:pt>
                <c:pt idx="587">
                  <c:v>55</c:v>
                </c:pt>
                <c:pt idx="588">
                  <c:v>55</c:v>
                </c:pt>
                <c:pt idx="589">
                  <c:v>55</c:v>
                </c:pt>
                <c:pt idx="590">
                  <c:v>54</c:v>
                </c:pt>
                <c:pt idx="591">
                  <c:v>54</c:v>
                </c:pt>
                <c:pt idx="592">
                  <c:v>54</c:v>
                </c:pt>
                <c:pt idx="593">
                  <c:v>54</c:v>
                </c:pt>
                <c:pt idx="594">
                  <c:v>54</c:v>
                </c:pt>
                <c:pt idx="595">
                  <c:v>54</c:v>
                </c:pt>
                <c:pt idx="596">
                  <c:v>54</c:v>
                </c:pt>
                <c:pt idx="597">
                  <c:v>54</c:v>
                </c:pt>
                <c:pt idx="598">
                  <c:v>54</c:v>
                </c:pt>
                <c:pt idx="599">
                  <c:v>54</c:v>
                </c:pt>
                <c:pt idx="600">
                  <c:v>53</c:v>
                </c:pt>
                <c:pt idx="601">
                  <c:v>53</c:v>
                </c:pt>
                <c:pt idx="602">
                  <c:v>53</c:v>
                </c:pt>
                <c:pt idx="603">
                  <c:v>53</c:v>
                </c:pt>
                <c:pt idx="604">
                  <c:v>53</c:v>
                </c:pt>
                <c:pt idx="605">
                  <c:v>53</c:v>
                </c:pt>
                <c:pt idx="606">
                  <c:v>53</c:v>
                </c:pt>
                <c:pt idx="607">
                  <c:v>53</c:v>
                </c:pt>
                <c:pt idx="608">
                  <c:v>53</c:v>
                </c:pt>
                <c:pt idx="609">
                  <c:v>53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51</c:v>
                </c:pt>
                <c:pt idx="621">
                  <c:v>51</c:v>
                </c:pt>
                <c:pt idx="622">
                  <c:v>51</c:v>
                </c:pt>
                <c:pt idx="623">
                  <c:v>51</c:v>
                </c:pt>
                <c:pt idx="624">
                  <c:v>51</c:v>
                </c:pt>
                <c:pt idx="625">
                  <c:v>51</c:v>
                </c:pt>
                <c:pt idx="626">
                  <c:v>51</c:v>
                </c:pt>
                <c:pt idx="627">
                  <c:v>51</c:v>
                </c:pt>
                <c:pt idx="628">
                  <c:v>51</c:v>
                </c:pt>
                <c:pt idx="629">
                  <c:v>51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49</c:v>
                </c:pt>
                <c:pt idx="641">
                  <c:v>49</c:v>
                </c:pt>
                <c:pt idx="642">
                  <c:v>49</c:v>
                </c:pt>
                <c:pt idx="643">
                  <c:v>49</c:v>
                </c:pt>
                <c:pt idx="644">
                  <c:v>49</c:v>
                </c:pt>
                <c:pt idx="645">
                  <c:v>49</c:v>
                </c:pt>
                <c:pt idx="646">
                  <c:v>49</c:v>
                </c:pt>
                <c:pt idx="647">
                  <c:v>49</c:v>
                </c:pt>
                <c:pt idx="648">
                  <c:v>49</c:v>
                </c:pt>
                <c:pt idx="649">
                  <c:v>49</c:v>
                </c:pt>
                <c:pt idx="650">
                  <c:v>48</c:v>
                </c:pt>
                <c:pt idx="651">
                  <c:v>48</c:v>
                </c:pt>
                <c:pt idx="652">
                  <c:v>48</c:v>
                </c:pt>
                <c:pt idx="653">
                  <c:v>48</c:v>
                </c:pt>
                <c:pt idx="654">
                  <c:v>48</c:v>
                </c:pt>
                <c:pt idx="655">
                  <c:v>48</c:v>
                </c:pt>
                <c:pt idx="656">
                  <c:v>48</c:v>
                </c:pt>
                <c:pt idx="657">
                  <c:v>48</c:v>
                </c:pt>
                <c:pt idx="658">
                  <c:v>48</c:v>
                </c:pt>
                <c:pt idx="659">
                  <c:v>48</c:v>
                </c:pt>
                <c:pt idx="660">
                  <c:v>47</c:v>
                </c:pt>
                <c:pt idx="661">
                  <c:v>47</c:v>
                </c:pt>
                <c:pt idx="662">
                  <c:v>47</c:v>
                </c:pt>
                <c:pt idx="663">
                  <c:v>47</c:v>
                </c:pt>
                <c:pt idx="664">
                  <c:v>47</c:v>
                </c:pt>
                <c:pt idx="665">
                  <c:v>47</c:v>
                </c:pt>
                <c:pt idx="666">
                  <c:v>47</c:v>
                </c:pt>
                <c:pt idx="667">
                  <c:v>47</c:v>
                </c:pt>
                <c:pt idx="668">
                  <c:v>47</c:v>
                </c:pt>
                <c:pt idx="669">
                  <c:v>47</c:v>
                </c:pt>
                <c:pt idx="670">
                  <c:v>46</c:v>
                </c:pt>
                <c:pt idx="671">
                  <c:v>46</c:v>
                </c:pt>
                <c:pt idx="672">
                  <c:v>46</c:v>
                </c:pt>
                <c:pt idx="673">
                  <c:v>46</c:v>
                </c:pt>
                <c:pt idx="674">
                  <c:v>46</c:v>
                </c:pt>
                <c:pt idx="675">
                  <c:v>46</c:v>
                </c:pt>
                <c:pt idx="676">
                  <c:v>46</c:v>
                </c:pt>
                <c:pt idx="677">
                  <c:v>46</c:v>
                </c:pt>
                <c:pt idx="678">
                  <c:v>46</c:v>
                </c:pt>
                <c:pt idx="679">
                  <c:v>46</c:v>
                </c:pt>
                <c:pt idx="680">
                  <c:v>45</c:v>
                </c:pt>
                <c:pt idx="681">
                  <c:v>45</c:v>
                </c:pt>
                <c:pt idx="682">
                  <c:v>45</c:v>
                </c:pt>
                <c:pt idx="683">
                  <c:v>45</c:v>
                </c:pt>
                <c:pt idx="684">
                  <c:v>45</c:v>
                </c:pt>
                <c:pt idx="685">
                  <c:v>45</c:v>
                </c:pt>
                <c:pt idx="686">
                  <c:v>45</c:v>
                </c:pt>
                <c:pt idx="687">
                  <c:v>45</c:v>
                </c:pt>
                <c:pt idx="688">
                  <c:v>45</c:v>
                </c:pt>
                <c:pt idx="689">
                  <c:v>45</c:v>
                </c:pt>
                <c:pt idx="690">
                  <c:v>44</c:v>
                </c:pt>
                <c:pt idx="691">
                  <c:v>44</c:v>
                </c:pt>
                <c:pt idx="692">
                  <c:v>44</c:v>
                </c:pt>
                <c:pt idx="693">
                  <c:v>44</c:v>
                </c:pt>
                <c:pt idx="694">
                  <c:v>44</c:v>
                </c:pt>
                <c:pt idx="695">
                  <c:v>44</c:v>
                </c:pt>
                <c:pt idx="696">
                  <c:v>44</c:v>
                </c:pt>
                <c:pt idx="697">
                  <c:v>44</c:v>
                </c:pt>
                <c:pt idx="698">
                  <c:v>44</c:v>
                </c:pt>
                <c:pt idx="699">
                  <c:v>44</c:v>
                </c:pt>
                <c:pt idx="700">
                  <c:v>43</c:v>
                </c:pt>
                <c:pt idx="701">
                  <c:v>43</c:v>
                </c:pt>
                <c:pt idx="702">
                  <c:v>43</c:v>
                </c:pt>
                <c:pt idx="703">
                  <c:v>43</c:v>
                </c:pt>
                <c:pt idx="704">
                  <c:v>43</c:v>
                </c:pt>
                <c:pt idx="705">
                  <c:v>43</c:v>
                </c:pt>
                <c:pt idx="706">
                  <c:v>43</c:v>
                </c:pt>
                <c:pt idx="707">
                  <c:v>47</c:v>
                </c:pt>
                <c:pt idx="708">
                  <c:v>47</c:v>
                </c:pt>
                <c:pt idx="709">
                  <c:v>47</c:v>
                </c:pt>
                <c:pt idx="710">
                  <c:v>47</c:v>
                </c:pt>
                <c:pt idx="711">
                  <c:v>47</c:v>
                </c:pt>
                <c:pt idx="712">
                  <c:v>47</c:v>
                </c:pt>
                <c:pt idx="713">
                  <c:v>47</c:v>
                </c:pt>
                <c:pt idx="714">
                  <c:v>47</c:v>
                </c:pt>
                <c:pt idx="715">
                  <c:v>47</c:v>
                </c:pt>
                <c:pt idx="716">
                  <c:v>47</c:v>
                </c:pt>
                <c:pt idx="717">
                  <c:v>42</c:v>
                </c:pt>
                <c:pt idx="718">
                  <c:v>42</c:v>
                </c:pt>
                <c:pt idx="719">
                  <c:v>42</c:v>
                </c:pt>
                <c:pt idx="720">
                  <c:v>42</c:v>
                </c:pt>
                <c:pt idx="721">
                  <c:v>42</c:v>
                </c:pt>
                <c:pt idx="722">
                  <c:v>42</c:v>
                </c:pt>
                <c:pt idx="723">
                  <c:v>42</c:v>
                </c:pt>
                <c:pt idx="724">
                  <c:v>42</c:v>
                </c:pt>
                <c:pt idx="725">
                  <c:v>46</c:v>
                </c:pt>
                <c:pt idx="726">
                  <c:v>46</c:v>
                </c:pt>
                <c:pt idx="727">
                  <c:v>46</c:v>
                </c:pt>
                <c:pt idx="728">
                  <c:v>46</c:v>
                </c:pt>
                <c:pt idx="729">
                  <c:v>46</c:v>
                </c:pt>
                <c:pt idx="730">
                  <c:v>46</c:v>
                </c:pt>
                <c:pt idx="731">
                  <c:v>46</c:v>
                </c:pt>
                <c:pt idx="732">
                  <c:v>46</c:v>
                </c:pt>
                <c:pt idx="733">
                  <c:v>46</c:v>
                </c:pt>
                <c:pt idx="734">
                  <c:v>46</c:v>
                </c:pt>
                <c:pt idx="735">
                  <c:v>46</c:v>
                </c:pt>
                <c:pt idx="736">
                  <c:v>46</c:v>
                </c:pt>
                <c:pt idx="737">
                  <c:v>46</c:v>
                </c:pt>
                <c:pt idx="738">
                  <c:v>46</c:v>
                </c:pt>
                <c:pt idx="739">
                  <c:v>46</c:v>
                </c:pt>
                <c:pt idx="740">
                  <c:v>46</c:v>
                </c:pt>
                <c:pt idx="741">
                  <c:v>46</c:v>
                </c:pt>
                <c:pt idx="742">
                  <c:v>46</c:v>
                </c:pt>
                <c:pt idx="743">
                  <c:v>46</c:v>
                </c:pt>
                <c:pt idx="744">
                  <c:v>46</c:v>
                </c:pt>
                <c:pt idx="745">
                  <c:v>46</c:v>
                </c:pt>
                <c:pt idx="746">
                  <c:v>46</c:v>
                </c:pt>
                <c:pt idx="747">
                  <c:v>46</c:v>
                </c:pt>
                <c:pt idx="748">
                  <c:v>46</c:v>
                </c:pt>
                <c:pt idx="749">
                  <c:v>46</c:v>
                </c:pt>
                <c:pt idx="750">
                  <c:v>46</c:v>
                </c:pt>
                <c:pt idx="751">
                  <c:v>46</c:v>
                </c:pt>
                <c:pt idx="752">
                  <c:v>46</c:v>
                </c:pt>
                <c:pt idx="753">
                  <c:v>46</c:v>
                </c:pt>
                <c:pt idx="754">
                  <c:v>46</c:v>
                </c:pt>
                <c:pt idx="755">
                  <c:v>46</c:v>
                </c:pt>
                <c:pt idx="756">
                  <c:v>46</c:v>
                </c:pt>
                <c:pt idx="757">
                  <c:v>46</c:v>
                </c:pt>
                <c:pt idx="758">
                  <c:v>46</c:v>
                </c:pt>
                <c:pt idx="759">
                  <c:v>46</c:v>
                </c:pt>
                <c:pt idx="760">
                  <c:v>46</c:v>
                </c:pt>
                <c:pt idx="761">
                  <c:v>46</c:v>
                </c:pt>
                <c:pt idx="762">
                  <c:v>46</c:v>
                </c:pt>
                <c:pt idx="763">
                  <c:v>46</c:v>
                </c:pt>
                <c:pt idx="764">
                  <c:v>41</c:v>
                </c:pt>
                <c:pt idx="765">
                  <c:v>42</c:v>
                </c:pt>
                <c:pt idx="766">
                  <c:v>41</c:v>
                </c:pt>
                <c:pt idx="767">
                  <c:v>41</c:v>
                </c:pt>
                <c:pt idx="768">
                  <c:v>41</c:v>
                </c:pt>
                <c:pt idx="769">
                  <c:v>41</c:v>
                </c:pt>
                <c:pt idx="770">
                  <c:v>41</c:v>
                </c:pt>
                <c:pt idx="771">
                  <c:v>41</c:v>
                </c:pt>
                <c:pt idx="772">
                  <c:v>41</c:v>
                </c:pt>
                <c:pt idx="773">
                  <c:v>41</c:v>
                </c:pt>
                <c:pt idx="774">
                  <c:v>41</c:v>
                </c:pt>
                <c:pt idx="775">
                  <c:v>45</c:v>
                </c:pt>
                <c:pt idx="776">
                  <c:v>45</c:v>
                </c:pt>
                <c:pt idx="777">
                  <c:v>45</c:v>
                </c:pt>
                <c:pt idx="778">
                  <c:v>45</c:v>
                </c:pt>
                <c:pt idx="779">
                  <c:v>45</c:v>
                </c:pt>
                <c:pt idx="780">
                  <c:v>45</c:v>
                </c:pt>
                <c:pt idx="781">
                  <c:v>45</c:v>
                </c:pt>
                <c:pt idx="782">
                  <c:v>45</c:v>
                </c:pt>
                <c:pt idx="783">
                  <c:v>45</c:v>
                </c:pt>
                <c:pt idx="784">
                  <c:v>45</c:v>
                </c:pt>
                <c:pt idx="785">
                  <c:v>45</c:v>
                </c:pt>
                <c:pt idx="786">
                  <c:v>45</c:v>
                </c:pt>
                <c:pt idx="787">
                  <c:v>45</c:v>
                </c:pt>
                <c:pt idx="788">
                  <c:v>45</c:v>
                </c:pt>
                <c:pt idx="789">
                  <c:v>45</c:v>
                </c:pt>
                <c:pt idx="790">
                  <c:v>45</c:v>
                </c:pt>
                <c:pt idx="791">
                  <c:v>45</c:v>
                </c:pt>
                <c:pt idx="792">
                  <c:v>45</c:v>
                </c:pt>
                <c:pt idx="793">
                  <c:v>45</c:v>
                </c:pt>
                <c:pt idx="794">
                  <c:v>45</c:v>
                </c:pt>
                <c:pt idx="795">
                  <c:v>45</c:v>
                </c:pt>
                <c:pt idx="796">
                  <c:v>45</c:v>
                </c:pt>
                <c:pt idx="797">
                  <c:v>40</c:v>
                </c:pt>
                <c:pt idx="798">
                  <c:v>40</c:v>
                </c:pt>
                <c:pt idx="799">
                  <c:v>40</c:v>
                </c:pt>
                <c:pt idx="800">
                  <c:v>40</c:v>
                </c:pt>
                <c:pt idx="801">
                  <c:v>40</c:v>
                </c:pt>
                <c:pt idx="802">
                  <c:v>40</c:v>
                </c:pt>
                <c:pt idx="803">
                  <c:v>40</c:v>
                </c:pt>
                <c:pt idx="804">
                  <c:v>40</c:v>
                </c:pt>
                <c:pt idx="805">
                  <c:v>40</c:v>
                </c:pt>
                <c:pt idx="806">
                  <c:v>40</c:v>
                </c:pt>
                <c:pt idx="807">
                  <c:v>40</c:v>
                </c:pt>
                <c:pt idx="808">
                  <c:v>39</c:v>
                </c:pt>
                <c:pt idx="809">
                  <c:v>39</c:v>
                </c:pt>
                <c:pt idx="810">
                  <c:v>44</c:v>
                </c:pt>
                <c:pt idx="811">
                  <c:v>43</c:v>
                </c:pt>
                <c:pt idx="812">
                  <c:v>43</c:v>
                </c:pt>
                <c:pt idx="813">
                  <c:v>43</c:v>
                </c:pt>
                <c:pt idx="814">
                  <c:v>43</c:v>
                </c:pt>
                <c:pt idx="815">
                  <c:v>43</c:v>
                </c:pt>
                <c:pt idx="816">
                  <c:v>43</c:v>
                </c:pt>
                <c:pt idx="817">
                  <c:v>43</c:v>
                </c:pt>
                <c:pt idx="818">
                  <c:v>43</c:v>
                </c:pt>
                <c:pt idx="819">
                  <c:v>43</c:v>
                </c:pt>
                <c:pt idx="820">
                  <c:v>43</c:v>
                </c:pt>
                <c:pt idx="821">
                  <c:v>43</c:v>
                </c:pt>
                <c:pt idx="822">
                  <c:v>43</c:v>
                </c:pt>
                <c:pt idx="823">
                  <c:v>43</c:v>
                </c:pt>
                <c:pt idx="824">
                  <c:v>43</c:v>
                </c:pt>
                <c:pt idx="825">
                  <c:v>43</c:v>
                </c:pt>
                <c:pt idx="826">
                  <c:v>43</c:v>
                </c:pt>
                <c:pt idx="827">
                  <c:v>43</c:v>
                </c:pt>
                <c:pt idx="828">
                  <c:v>43</c:v>
                </c:pt>
                <c:pt idx="829">
                  <c:v>43</c:v>
                </c:pt>
                <c:pt idx="830">
                  <c:v>43</c:v>
                </c:pt>
                <c:pt idx="831">
                  <c:v>43</c:v>
                </c:pt>
                <c:pt idx="832">
                  <c:v>43</c:v>
                </c:pt>
                <c:pt idx="833">
                  <c:v>43</c:v>
                </c:pt>
                <c:pt idx="834">
                  <c:v>43</c:v>
                </c:pt>
                <c:pt idx="835">
                  <c:v>43</c:v>
                </c:pt>
                <c:pt idx="836">
                  <c:v>43</c:v>
                </c:pt>
                <c:pt idx="837">
                  <c:v>43</c:v>
                </c:pt>
                <c:pt idx="838">
                  <c:v>43</c:v>
                </c:pt>
                <c:pt idx="839">
                  <c:v>43</c:v>
                </c:pt>
                <c:pt idx="840">
                  <c:v>43</c:v>
                </c:pt>
                <c:pt idx="841">
                  <c:v>43</c:v>
                </c:pt>
                <c:pt idx="842">
                  <c:v>43</c:v>
                </c:pt>
                <c:pt idx="843">
                  <c:v>43</c:v>
                </c:pt>
                <c:pt idx="844">
                  <c:v>43</c:v>
                </c:pt>
                <c:pt idx="845">
                  <c:v>43</c:v>
                </c:pt>
                <c:pt idx="846">
                  <c:v>43</c:v>
                </c:pt>
                <c:pt idx="847">
                  <c:v>43</c:v>
                </c:pt>
                <c:pt idx="848">
                  <c:v>43</c:v>
                </c:pt>
                <c:pt idx="849">
                  <c:v>43</c:v>
                </c:pt>
                <c:pt idx="850">
                  <c:v>43</c:v>
                </c:pt>
                <c:pt idx="851">
                  <c:v>43</c:v>
                </c:pt>
                <c:pt idx="852">
                  <c:v>43</c:v>
                </c:pt>
                <c:pt idx="853">
                  <c:v>43</c:v>
                </c:pt>
                <c:pt idx="854">
                  <c:v>39</c:v>
                </c:pt>
                <c:pt idx="855">
                  <c:v>39</c:v>
                </c:pt>
                <c:pt idx="856">
                  <c:v>39</c:v>
                </c:pt>
                <c:pt idx="857">
                  <c:v>39</c:v>
                </c:pt>
                <c:pt idx="858">
                  <c:v>39</c:v>
                </c:pt>
                <c:pt idx="859">
                  <c:v>39</c:v>
                </c:pt>
                <c:pt idx="860">
                  <c:v>39</c:v>
                </c:pt>
                <c:pt idx="861">
                  <c:v>39</c:v>
                </c:pt>
                <c:pt idx="862">
                  <c:v>38</c:v>
                </c:pt>
                <c:pt idx="863">
                  <c:v>38</c:v>
                </c:pt>
                <c:pt idx="864">
                  <c:v>38</c:v>
                </c:pt>
                <c:pt idx="865">
                  <c:v>38</c:v>
                </c:pt>
                <c:pt idx="866">
                  <c:v>42</c:v>
                </c:pt>
                <c:pt idx="867">
                  <c:v>42</c:v>
                </c:pt>
                <c:pt idx="868">
                  <c:v>42</c:v>
                </c:pt>
                <c:pt idx="869">
                  <c:v>42</c:v>
                </c:pt>
                <c:pt idx="870">
                  <c:v>42</c:v>
                </c:pt>
                <c:pt idx="871">
                  <c:v>42</c:v>
                </c:pt>
                <c:pt idx="872">
                  <c:v>42</c:v>
                </c:pt>
                <c:pt idx="873">
                  <c:v>42</c:v>
                </c:pt>
                <c:pt idx="874">
                  <c:v>42</c:v>
                </c:pt>
                <c:pt idx="875">
                  <c:v>42</c:v>
                </c:pt>
                <c:pt idx="876">
                  <c:v>42</c:v>
                </c:pt>
                <c:pt idx="877">
                  <c:v>42</c:v>
                </c:pt>
                <c:pt idx="878">
                  <c:v>42</c:v>
                </c:pt>
                <c:pt idx="879">
                  <c:v>42</c:v>
                </c:pt>
                <c:pt idx="880">
                  <c:v>42</c:v>
                </c:pt>
                <c:pt idx="881">
                  <c:v>42</c:v>
                </c:pt>
                <c:pt idx="882">
                  <c:v>42</c:v>
                </c:pt>
                <c:pt idx="883">
                  <c:v>42</c:v>
                </c:pt>
                <c:pt idx="884">
                  <c:v>42</c:v>
                </c:pt>
                <c:pt idx="885">
                  <c:v>42</c:v>
                </c:pt>
                <c:pt idx="886">
                  <c:v>42</c:v>
                </c:pt>
                <c:pt idx="887">
                  <c:v>42</c:v>
                </c:pt>
                <c:pt idx="888">
                  <c:v>42</c:v>
                </c:pt>
                <c:pt idx="889">
                  <c:v>42</c:v>
                </c:pt>
                <c:pt idx="890">
                  <c:v>42</c:v>
                </c:pt>
                <c:pt idx="891">
                  <c:v>42</c:v>
                </c:pt>
                <c:pt idx="892">
                  <c:v>42</c:v>
                </c:pt>
                <c:pt idx="893">
                  <c:v>42</c:v>
                </c:pt>
                <c:pt idx="894">
                  <c:v>42</c:v>
                </c:pt>
                <c:pt idx="895">
                  <c:v>42</c:v>
                </c:pt>
                <c:pt idx="896">
                  <c:v>42</c:v>
                </c:pt>
                <c:pt idx="897">
                  <c:v>42</c:v>
                </c:pt>
                <c:pt idx="898">
                  <c:v>42</c:v>
                </c:pt>
                <c:pt idx="899">
                  <c:v>42</c:v>
                </c:pt>
                <c:pt idx="900">
                  <c:v>42</c:v>
                </c:pt>
                <c:pt idx="901">
                  <c:v>42</c:v>
                </c:pt>
                <c:pt idx="902">
                  <c:v>42</c:v>
                </c:pt>
                <c:pt idx="903">
                  <c:v>42</c:v>
                </c:pt>
                <c:pt idx="904">
                  <c:v>42</c:v>
                </c:pt>
                <c:pt idx="905">
                  <c:v>42</c:v>
                </c:pt>
                <c:pt idx="906">
                  <c:v>42</c:v>
                </c:pt>
                <c:pt idx="907">
                  <c:v>42</c:v>
                </c:pt>
                <c:pt idx="908">
                  <c:v>42</c:v>
                </c:pt>
                <c:pt idx="909">
                  <c:v>42</c:v>
                </c:pt>
                <c:pt idx="910">
                  <c:v>42</c:v>
                </c:pt>
                <c:pt idx="911">
                  <c:v>42</c:v>
                </c:pt>
                <c:pt idx="912">
                  <c:v>42</c:v>
                </c:pt>
                <c:pt idx="913">
                  <c:v>42</c:v>
                </c:pt>
                <c:pt idx="914">
                  <c:v>42</c:v>
                </c:pt>
                <c:pt idx="915">
                  <c:v>42</c:v>
                </c:pt>
                <c:pt idx="916">
                  <c:v>42</c:v>
                </c:pt>
                <c:pt idx="917">
                  <c:v>42</c:v>
                </c:pt>
                <c:pt idx="918">
                  <c:v>42</c:v>
                </c:pt>
                <c:pt idx="919">
                  <c:v>42</c:v>
                </c:pt>
                <c:pt idx="920">
                  <c:v>42</c:v>
                </c:pt>
                <c:pt idx="921">
                  <c:v>42</c:v>
                </c:pt>
                <c:pt idx="922">
                  <c:v>42</c:v>
                </c:pt>
                <c:pt idx="923">
                  <c:v>42</c:v>
                </c:pt>
                <c:pt idx="924">
                  <c:v>42</c:v>
                </c:pt>
                <c:pt idx="925">
                  <c:v>42</c:v>
                </c:pt>
                <c:pt idx="926">
                  <c:v>42</c:v>
                </c:pt>
                <c:pt idx="927">
                  <c:v>42</c:v>
                </c:pt>
                <c:pt idx="928">
                  <c:v>42</c:v>
                </c:pt>
                <c:pt idx="929">
                  <c:v>42</c:v>
                </c:pt>
                <c:pt idx="930">
                  <c:v>42</c:v>
                </c:pt>
                <c:pt idx="931">
                  <c:v>42</c:v>
                </c:pt>
                <c:pt idx="932">
                  <c:v>42</c:v>
                </c:pt>
                <c:pt idx="933">
                  <c:v>42</c:v>
                </c:pt>
                <c:pt idx="934">
                  <c:v>42</c:v>
                </c:pt>
                <c:pt idx="935">
                  <c:v>42</c:v>
                </c:pt>
                <c:pt idx="936">
                  <c:v>42</c:v>
                </c:pt>
                <c:pt idx="937">
                  <c:v>42</c:v>
                </c:pt>
                <c:pt idx="938">
                  <c:v>42</c:v>
                </c:pt>
                <c:pt idx="939">
                  <c:v>42</c:v>
                </c:pt>
                <c:pt idx="940">
                  <c:v>42</c:v>
                </c:pt>
                <c:pt idx="941">
                  <c:v>42</c:v>
                </c:pt>
                <c:pt idx="942">
                  <c:v>42</c:v>
                </c:pt>
                <c:pt idx="943">
                  <c:v>42</c:v>
                </c:pt>
                <c:pt idx="944">
                  <c:v>42</c:v>
                </c:pt>
                <c:pt idx="945">
                  <c:v>42</c:v>
                </c:pt>
                <c:pt idx="946">
                  <c:v>42</c:v>
                </c:pt>
                <c:pt idx="947">
                  <c:v>42</c:v>
                </c:pt>
                <c:pt idx="948">
                  <c:v>42</c:v>
                </c:pt>
                <c:pt idx="949">
                  <c:v>42</c:v>
                </c:pt>
                <c:pt idx="950">
                  <c:v>42</c:v>
                </c:pt>
                <c:pt idx="951">
                  <c:v>42</c:v>
                </c:pt>
                <c:pt idx="952">
                  <c:v>42</c:v>
                </c:pt>
                <c:pt idx="953">
                  <c:v>42</c:v>
                </c:pt>
                <c:pt idx="954">
                  <c:v>42</c:v>
                </c:pt>
                <c:pt idx="955">
                  <c:v>42</c:v>
                </c:pt>
                <c:pt idx="956">
                  <c:v>42</c:v>
                </c:pt>
                <c:pt idx="957">
                  <c:v>42</c:v>
                </c:pt>
                <c:pt idx="958">
                  <c:v>42</c:v>
                </c:pt>
                <c:pt idx="959">
                  <c:v>42</c:v>
                </c:pt>
                <c:pt idx="960">
                  <c:v>42</c:v>
                </c:pt>
                <c:pt idx="961">
                  <c:v>42</c:v>
                </c:pt>
                <c:pt idx="962">
                  <c:v>42</c:v>
                </c:pt>
                <c:pt idx="963">
                  <c:v>42</c:v>
                </c:pt>
                <c:pt idx="964">
                  <c:v>42</c:v>
                </c:pt>
                <c:pt idx="965">
                  <c:v>42</c:v>
                </c:pt>
                <c:pt idx="966">
                  <c:v>42</c:v>
                </c:pt>
                <c:pt idx="967">
                  <c:v>42</c:v>
                </c:pt>
                <c:pt idx="968">
                  <c:v>42</c:v>
                </c:pt>
                <c:pt idx="969">
                  <c:v>42</c:v>
                </c:pt>
                <c:pt idx="970">
                  <c:v>42</c:v>
                </c:pt>
                <c:pt idx="971">
                  <c:v>42</c:v>
                </c:pt>
                <c:pt idx="972">
                  <c:v>42</c:v>
                </c:pt>
                <c:pt idx="973">
                  <c:v>42</c:v>
                </c:pt>
                <c:pt idx="974">
                  <c:v>42</c:v>
                </c:pt>
                <c:pt idx="975">
                  <c:v>42</c:v>
                </c:pt>
                <c:pt idx="976">
                  <c:v>42</c:v>
                </c:pt>
                <c:pt idx="977">
                  <c:v>42</c:v>
                </c:pt>
                <c:pt idx="978">
                  <c:v>42</c:v>
                </c:pt>
                <c:pt idx="979">
                  <c:v>42</c:v>
                </c:pt>
                <c:pt idx="980">
                  <c:v>42</c:v>
                </c:pt>
                <c:pt idx="981">
                  <c:v>42</c:v>
                </c:pt>
                <c:pt idx="982">
                  <c:v>42</c:v>
                </c:pt>
                <c:pt idx="983">
                  <c:v>42</c:v>
                </c:pt>
                <c:pt idx="984">
                  <c:v>42</c:v>
                </c:pt>
                <c:pt idx="985">
                  <c:v>42</c:v>
                </c:pt>
                <c:pt idx="986">
                  <c:v>42</c:v>
                </c:pt>
                <c:pt idx="987">
                  <c:v>42</c:v>
                </c:pt>
                <c:pt idx="988">
                  <c:v>42</c:v>
                </c:pt>
                <c:pt idx="989">
                  <c:v>42</c:v>
                </c:pt>
                <c:pt idx="990">
                  <c:v>42</c:v>
                </c:pt>
                <c:pt idx="991">
                  <c:v>42</c:v>
                </c:pt>
                <c:pt idx="992">
                  <c:v>42</c:v>
                </c:pt>
                <c:pt idx="993">
                  <c:v>42</c:v>
                </c:pt>
                <c:pt idx="994">
                  <c:v>42</c:v>
                </c:pt>
                <c:pt idx="995">
                  <c:v>42</c:v>
                </c:pt>
                <c:pt idx="996">
                  <c:v>42</c:v>
                </c:pt>
                <c:pt idx="997">
                  <c:v>42</c:v>
                </c:pt>
                <c:pt idx="998">
                  <c:v>42</c:v>
                </c:pt>
                <c:pt idx="999">
                  <c:v>42</c:v>
                </c:pt>
                <c:pt idx="1000">
                  <c:v>42</c:v>
                </c:pt>
                <c:pt idx="1001">
                  <c:v>42</c:v>
                </c:pt>
                <c:pt idx="1002">
                  <c:v>42</c:v>
                </c:pt>
                <c:pt idx="1003">
                  <c:v>42</c:v>
                </c:pt>
                <c:pt idx="1004">
                  <c:v>42</c:v>
                </c:pt>
                <c:pt idx="1005">
                  <c:v>42</c:v>
                </c:pt>
                <c:pt idx="1006">
                  <c:v>42</c:v>
                </c:pt>
                <c:pt idx="1007">
                  <c:v>42</c:v>
                </c:pt>
                <c:pt idx="1008">
                  <c:v>42</c:v>
                </c:pt>
                <c:pt idx="1009">
                  <c:v>42</c:v>
                </c:pt>
                <c:pt idx="1010">
                  <c:v>42</c:v>
                </c:pt>
                <c:pt idx="1011">
                  <c:v>42</c:v>
                </c:pt>
                <c:pt idx="1012">
                  <c:v>42</c:v>
                </c:pt>
                <c:pt idx="1013">
                  <c:v>42</c:v>
                </c:pt>
                <c:pt idx="1014">
                  <c:v>42</c:v>
                </c:pt>
                <c:pt idx="1015">
                  <c:v>42</c:v>
                </c:pt>
                <c:pt idx="1016">
                  <c:v>42</c:v>
                </c:pt>
                <c:pt idx="1017">
                  <c:v>42</c:v>
                </c:pt>
                <c:pt idx="1018">
                  <c:v>42</c:v>
                </c:pt>
                <c:pt idx="1019">
                  <c:v>42</c:v>
                </c:pt>
                <c:pt idx="1020">
                  <c:v>42</c:v>
                </c:pt>
                <c:pt idx="1021">
                  <c:v>42</c:v>
                </c:pt>
                <c:pt idx="1022">
                  <c:v>42</c:v>
                </c:pt>
                <c:pt idx="1023">
                  <c:v>42</c:v>
                </c:pt>
                <c:pt idx="1024">
                  <c:v>42</c:v>
                </c:pt>
                <c:pt idx="1025">
                  <c:v>42</c:v>
                </c:pt>
                <c:pt idx="1026">
                  <c:v>42</c:v>
                </c:pt>
                <c:pt idx="1027">
                  <c:v>42</c:v>
                </c:pt>
                <c:pt idx="1028">
                  <c:v>42</c:v>
                </c:pt>
                <c:pt idx="1029">
                  <c:v>42</c:v>
                </c:pt>
                <c:pt idx="1030">
                  <c:v>42</c:v>
                </c:pt>
                <c:pt idx="1031">
                  <c:v>42</c:v>
                </c:pt>
                <c:pt idx="1032">
                  <c:v>42</c:v>
                </c:pt>
                <c:pt idx="1033">
                  <c:v>42</c:v>
                </c:pt>
                <c:pt idx="1034">
                  <c:v>42</c:v>
                </c:pt>
                <c:pt idx="1035">
                  <c:v>42</c:v>
                </c:pt>
                <c:pt idx="1036">
                  <c:v>42</c:v>
                </c:pt>
                <c:pt idx="1037">
                  <c:v>42</c:v>
                </c:pt>
                <c:pt idx="1038">
                  <c:v>42</c:v>
                </c:pt>
                <c:pt idx="1039">
                  <c:v>42</c:v>
                </c:pt>
                <c:pt idx="1040">
                  <c:v>42</c:v>
                </c:pt>
                <c:pt idx="1041">
                  <c:v>42</c:v>
                </c:pt>
                <c:pt idx="1042">
                  <c:v>42</c:v>
                </c:pt>
                <c:pt idx="1043">
                  <c:v>42</c:v>
                </c:pt>
                <c:pt idx="1044">
                  <c:v>42</c:v>
                </c:pt>
                <c:pt idx="1045">
                  <c:v>42</c:v>
                </c:pt>
                <c:pt idx="1046">
                  <c:v>42</c:v>
                </c:pt>
                <c:pt idx="1047">
                  <c:v>42</c:v>
                </c:pt>
                <c:pt idx="1048">
                  <c:v>42</c:v>
                </c:pt>
                <c:pt idx="1049">
                  <c:v>42</c:v>
                </c:pt>
                <c:pt idx="1050">
                  <c:v>42</c:v>
                </c:pt>
                <c:pt idx="1051">
                  <c:v>42</c:v>
                </c:pt>
                <c:pt idx="1052">
                  <c:v>42</c:v>
                </c:pt>
                <c:pt idx="1053">
                  <c:v>42</c:v>
                </c:pt>
                <c:pt idx="1054">
                  <c:v>42</c:v>
                </c:pt>
                <c:pt idx="1055">
                  <c:v>42</c:v>
                </c:pt>
                <c:pt idx="1056">
                  <c:v>42</c:v>
                </c:pt>
                <c:pt idx="1057">
                  <c:v>42</c:v>
                </c:pt>
                <c:pt idx="1058">
                  <c:v>42</c:v>
                </c:pt>
                <c:pt idx="1059">
                  <c:v>42</c:v>
                </c:pt>
                <c:pt idx="1060">
                  <c:v>42</c:v>
                </c:pt>
                <c:pt idx="1061">
                  <c:v>42</c:v>
                </c:pt>
                <c:pt idx="1062">
                  <c:v>42</c:v>
                </c:pt>
                <c:pt idx="1063">
                  <c:v>42</c:v>
                </c:pt>
                <c:pt idx="1064">
                  <c:v>42</c:v>
                </c:pt>
                <c:pt idx="1065">
                  <c:v>42</c:v>
                </c:pt>
                <c:pt idx="1066">
                  <c:v>42</c:v>
                </c:pt>
                <c:pt idx="1067">
                  <c:v>42</c:v>
                </c:pt>
                <c:pt idx="1068">
                  <c:v>42</c:v>
                </c:pt>
                <c:pt idx="1069">
                  <c:v>42</c:v>
                </c:pt>
                <c:pt idx="1070">
                  <c:v>42</c:v>
                </c:pt>
                <c:pt idx="1071">
                  <c:v>42</c:v>
                </c:pt>
                <c:pt idx="1072">
                  <c:v>42</c:v>
                </c:pt>
                <c:pt idx="1073">
                  <c:v>42</c:v>
                </c:pt>
                <c:pt idx="1074">
                  <c:v>42</c:v>
                </c:pt>
                <c:pt idx="1075">
                  <c:v>42</c:v>
                </c:pt>
                <c:pt idx="1076">
                  <c:v>42</c:v>
                </c:pt>
                <c:pt idx="1077">
                  <c:v>42</c:v>
                </c:pt>
                <c:pt idx="1078">
                  <c:v>42</c:v>
                </c:pt>
                <c:pt idx="1079">
                  <c:v>42</c:v>
                </c:pt>
                <c:pt idx="1080">
                  <c:v>42</c:v>
                </c:pt>
                <c:pt idx="1081">
                  <c:v>42</c:v>
                </c:pt>
                <c:pt idx="1082">
                  <c:v>42</c:v>
                </c:pt>
                <c:pt idx="1083">
                  <c:v>42</c:v>
                </c:pt>
                <c:pt idx="1084">
                  <c:v>42</c:v>
                </c:pt>
                <c:pt idx="1085">
                  <c:v>42</c:v>
                </c:pt>
                <c:pt idx="1086">
                  <c:v>42</c:v>
                </c:pt>
                <c:pt idx="1087">
                  <c:v>42</c:v>
                </c:pt>
                <c:pt idx="1088">
                  <c:v>42</c:v>
                </c:pt>
                <c:pt idx="1089">
                  <c:v>42</c:v>
                </c:pt>
                <c:pt idx="1090">
                  <c:v>42</c:v>
                </c:pt>
                <c:pt idx="1091">
                  <c:v>42</c:v>
                </c:pt>
                <c:pt idx="1092">
                  <c:v>42</c:v>
                </c:pt>
                <c:pt idx="1093">
                  <c:v>42</c:v>
                </c:pt>
                <c:pt idx="1094">
                  <c:v>42</c:v>
                </c:pt>
                <c:pt idx="1095">
                  <c:v>42</c:v>
                </c:pt>
                <c:pt idx="1096">
                  <c:v>42</c:v>
                </c:pt>
                <c:pt idx="1097">
                  <c:v>42</c:v>
                </c:pt>
                <c:pt idx="1098">
                  <c:v>42</c:v>
                </c:pt>
                <c:pt idx="1099">
                  <c:v>42</c:v>
                </c:pt>
                <c:pt idx="1100">
                  <c:v>42</c:v>
                </c:pt>
                <c:pt idx="1101">
                  <c:v>42</c:v>
                </c:pt>
                <c:pt idx="1102">
                  <c:v>42</c:v>
                </c:pt>
                <c:pt idx="1103">
                  <c:v>42</c:v>
                </c:pt>
                <c:pt idx="1104">
                  <c:v>42</c:v>
                </c:pt>
                <c:pt idx="1105">
                  <c:v>42</c:v>
                </c:pt>
                <c:pt idx="1106">
                  <c:v>42</c:v>
                </c:pt>
                <c:pt idx="1107">
                  <c:v>42</c:v>
                </c:pt>
                <c:pt idx="1108">
                  <c:v>42</c:v>
                </c:pt>
                <c:pt idx="1109">
                  <c:v>42</c:v>
                </c:pt>
                <c:pt idx="1110">
                  <c:v>42</c:v>
                </c:pt>
                <c:pt idx="1111">
                  <c:v>42</c:v>
                </c:pt>
                <c:pt idx="1112">
                  <c:v>42</c:v>
                </c:pt>
                <c:pt idx="1113">
                  <c:v>42</c:v>
                </c:pt>
                <c:pt idx="1114">
                  <c:v>42</c:v>
                </c:pt>
                <c:pt idx="1115">
                  <c:v>42</c:v>
                </c:pt>
                <c:pt idx="1116">
                  <c:v>42</c:v>
                </c:pt>
                <c:pt idx="1117">
                  <c:v>42</c:v>
                </c:pt>
                <c:pt idx="1118">
                  <c:v>42</c:v>
                </c:pt>
                <c:pt idx="1119">
                  <c:v>42</c:v>
                </c:pt>
                <c:pt idx="1120">
                  <c:v>42</c:v>
                </c:pt>
                <c:pt idx="1121">
                  <c:v>42</c:v>
                </c:pt>
                <c:pt idx="1122">
                  <c:v>42</c:v>
                </c:pt>
                <c:pt idx="1123">
                  <c:v>42</c:v>
                </c:pt>
                <c:pt idx="1124">
                  <c:v>42</c:v>
                </c:pt>
                <c:pt idx="1125">
                  <c:v>42</c:v>
                </c:pt>
                <c:pt idx="1126">
                  <c:v>42</c:v>
                </c:pt>
                <c:pt idx="1127">
                  <c:v>42</c:v>
                </c:pt>
                <c:pt idx="1128">
                  <c:v>42</c:v>
                </c:pt>
                <c:pt idx="1129">
                  <c:v>42</c:v>
                </c:pt>
                <c:pt idx="1130">
                  <c:v>42</c:v>
                </c:pt>
                <c:pt idx="1131">
                  <c:v>42</c:v>
                </c:pt>
                <c:pt idx="1132">
                  <c:v>42</c:v>
                </c:pt>
                <c:pt idx="1133">
                  <c:v>42</c:v>
                </c:pt>
                <c:pt idx="1134">
                  <c:v>42</c:v>
                </c:pt>
                <c:pt idx="1135">
                  <c:v>42</c:v>
                </c:pt>
                <c:pt idx="1136">
                  <c:v>42</c:v>
                </c:pt>
                <c:pt idx="1137">
                  <c:v>42</c:v>
                </c:pt>
                <c:pt idx="1138">
                  <c:v>42</c:v>
                </c:pt>
                <c:pt idx="1139">
                  <c:v>42</c:v>
                </c:pt>
                <c:pt idx="1140">
                  <c:v>42</c:v>
                </c:pt>
                <c:pt idx="1141">
                  <c:v>42</c:v>
                </c:pt>
                <c:pt idx="1142">
                  <c:v>42</c:v>
                </c:pt>
                <c:pt idx="1143">
                  <c:v>42</c:v>
                </c:pt>
                <c:pt idx="1144">
                  <c:v>42</c:v>
                </c:pt>
                <c:pt idx="1145">
                  <c:v>42</c:v>
                </c:pt>
                <c:pt idx="1146">
                  <c:v>42</c:v>
                </c:pt>
                <c:pt idx="1147">
                  <c:v>42</c:v>
                </c:pt>
                <c:pt idx="1148">
                  <c:v>42</c:v>
                </c:pt>
                <c:pt idx="1149">
                  <c:v>42</c:v>
                </c:pt>
                <c:pt idx="1150">
                  <c:v>42</c:v>
                </c:pt>
                <c:pt idx="1151">
                  <c:v>42</c:v>
                </c:pt>
                <c:pt idx="1152">
                  <c:v>42</c:v>
                </c:pt>
                <c:pt idx="1153">
                  <c:v>42</c:v>
                </c:pt>
                <c:pt idx="1154">
                  <c:v>42</c:v>
                </c:pt>
                <c:pt idx="1155">
                  <c:v>42</c:v>
                </c:pt>
                <c:pt idx="1156">
                  <c:v>42</c:v>
                </c:pt>
                <c:pt idx="1157">
                  <c:v>42</c:v>
                </c:pt>
                <c:pt idx="1158">
                  <c:v>42</c:v>
                </c:pt>
                <c:pt idx="1159">
                  <c:v>42</c:v>
                </c:pt>
                <c:pt idx="1160">
                  <c:v>42</c:v>
                </c:pt>
                <c:pt idx="1161">
                  <c:v>42</c:v>
                </c:pt>
                <c:pt idx="1162">
                  <c:v>42</c:v>
                </c:pt>
                <c:pt idx="1163">
                  <c:v>42</c:v>
                </c:pt>
                <c:pt idx="1164">
                  <c:v>42</c:v>
                </c:pt>
                <c:pt idx="1165">
                  <c:v>42</c:v>
                </c:pt>
                <c:pt idx="1166">
                  <c:v>42</c:v>
                </c:pt>
                <c:pt idx="1167">
                  <c:v>42</c:v>
                </c:pt>
                <c:pt idx="1168">
                  <c:v>42</c:v>
                </c:pt>
                <c:pt idx="1169">
                  <c:v>42</c:v>
                </c:pt>
                <c:pt idx="1170">
                  <c:v>42</c:v>
                </c:pt>
                <c:pt idx="1171">
                  <c:v>42</c:v>
                </c:pt>
                <c:pt idx="1172">
                  <c:v>42</c:v>
                </c:pt>
                <c:pt idx="1173">
                  <c:v>42</c:v>
                </c:pt>
                <c:pt idx="1174">
                  <c:v>42</c:v>
                </c:pt>
                <c:pt idx="1175">
                  <c:v>42</c:v>
                </c:pt>
                <c:pt idx="1176">
                  <c:v>42</c:v>
                </c:pt>
                <c:pt idx="1177">
                  <c:v>42</c:v>
                </c:pt>
                <c:pt idx="1178">
                  <c:v>42</c:v>
                </c:pt>
                <c:pt idx="1179">
                  <c:v>42</c:v>
                </c:pt>
                <c:pt idx="1180">
                  <c:v>42</c:v>
                </c:pt>
                <c:pt idx="1181">
                  <c:v>42</c:v>
                </c:pt>
                <c:pt idx="1182">
                  <c:v>42</c:v>
                </c:pt>
                <c:pt idx="1183">
                  <c:v>42</c:v>
                </c:pt>
                <c:pt idx="1184">
                  <c:v>42</c:v>
                </c:pt>
                <c:pt idx="1185">
                  <c:v>42</c:v>
                </c:pt>
                <c:pt idx="1186">
                  <c:v>42</c:v>
                </c:pt>
                <c:pt idx="1187">
                  <c:v>42</c:v>
                </c:pt>
                <c:pt idx="1188">
                  <c:v>42</c:v>
                </c:pt>
                <c:pt idx="1189">
                  <c:v>42</c:v>
                </c:pt>
                <c:pt idx="1190">
                  <c:v>42</c:v>
                </c:pt>
                <c:pt idx="1191">
                  <c:v>42</c:v>
                </c:pt>
                <c:pt idx="1192">
                  <c:v>42</c:v>
                </c:pt>
                <c:pt idx="1193">
                  <c:v>42</c:v>
                </c:pt>
                <c:pt idx="1194">
                  <c:v>42</c:v>
                </c:pt>
                <c:pt idx="1195">
                  <c:v>42</c:v>
                </c:pt>
                <c:pt idx="1196">
                  <c:v>42</c:v>
                </c:pt>
                <c:pt idx="1197">
                  <c:v>42</c:v>
                </c:pt>
                <c:pt idx="1198">
                  <c:v>42</c:v>
                </c:pt>
                <c:pt idx="1199">
                  <c:v>42</c:v>
                </c:pt>
                <c:pt idx="1200">
                  <c:v>42</c:v>
                </c:pt>
                <c:pt idx="1201">
                  <c:v>42</c:v>
                </c:pt>
                <c:pt idx="1202">
                  <c:v>42</c:v>
                </c:pt>
                <c:pt idx="1203">
                  <c:v>42</c:v>
                </c:pt>
                <c:pt idx="1204">
                  <c:v>42</c:v>
                </c:pt>
                <c:pt idx="1205">
                  <c:v>42</c:v>
                </c:pt>
                <c:pt idx="1206">
                  <c:v>42</c:v>
                </c:pt>
                <c:pt idx="1207">
                  <c:v>42</c:v>
                </c:pt>
                <c:pt idx="1208">
                  <c:v>42</c:v>
                </c:pt>
                <c:pt idx="1209">
                  <c:v>42</c:v>
                </c:pt>
                <c:pt idx="1210">
                  <c:v>42</c:v>
                </c:pt>
                <c:pt idx="1211">
                  <c:v>42</c:v>
                </c:pt>
                <c:pt idx="1212">
                  <c:v>42</c:v>
                </c:pt>
                <c:pt idx="1213">
                  <c:v>42</c:v>
                </c:pt>
                <c:pt idx="1214">
                  <c:v>42</c:v>
                </c:pt>
                <c:pt idx="1215">
                  <c:v>42</c:v>
                </c:pt>
                <c:pt idx="1216">
                  <c:v>42</c:v>
                </c:pt>
                <c:pt idx="1217">
                  <c:v>42</c:v>
                </c:pt>
                <c:pt idx="1218">
                  <c:v>42</c:v>
                </c:pt>
                <c:pt idx="1219">
                  <c:v>42</c:v>
                </c:pt>
                <c:pt idx="1220">
                  <c:v>42</c:v>
                </c:pt>
                <c:pt idx="1221">
                  <c:v>42</c:v>
                </c:pt>
                <c:pt idx="1222">
                  <c:v>42</c:v>
                </c:pt>
                <c:pt idx="1223">
                  <c:v>42</c:v>
                </c:pt>
                <c:pt idx="1224">
                  <c:v>42</c:v>
                </c:pt>
                <c:pt idx="1225">
                  <c:v>42</c:v>
                </c:pt>
                <c:pt idx="1226">
                  <c:v>42</c:v>
                </c:pt>
                <c:pt idx="1227">
                  <c:v>42</c:v>
                </c:pt>
                <c:pt idx="1228">
                  <c:v>42</c:v>
                </c:pt>
                <c:pt idx="1229">
                  <c:v>42</c:v>
                </c:pt>
                <c:pt idx="1230">
                  <c:v>42</c:v>
                </c:pt>
                <c:pt idx="1231">
                  <c:v>42</c:v>
                </c:pt>
                <c:pt idx="1232">
                  <c:v>42</c:v>
                </c:pt>
                <c:pt idx="1233">
                  <c:v>42</c:v>
                </c:pt>
                <c:pt idx="1234">
                  <c:v>42</c:v>
                </c:pt>
                <c:pt idx="1235">
                  <c:v>42</c:v>
                </c:pt>
                <c:pt idx="1236">
                  <c:v>42</c:v>
                </c:pt>
                <c:pt idx="1237">
                  <c:v>42</c:v>
                </c:pt>
                <c:pt idx="1238">
                  <c:v>42</c:v>
                </c:pt>
                <c:pt idx="1239">
                  <c:v>42</c:v>
                </c:pt>
                <c:pt idx="1240">
                  <c:v>42</c:v>
                </c:pt>
                <c:pt idx="1241">
                  <c:v>42</c:v>
                </c:pt>
                <c:pt idx="1242">
                  <c:v>42</c:v>
                </c:pt>
                <c:pt idx="1243">
                  <c:v>42</c:v>
                </c:pt>
                <c:pt idx="1244">
                  <c:v>42</c:v>
                </c:pt>
                <c:pt idx="1245">
                  <c:v>42</c:v>
                </c:pt>
                <c:pt idx="1246">
                  <c:v>42</c:v>
                </c:pt>
                <c:pt idx="1247">
                  <c:v>42</c:v>
                </c:pt>
                <c:pt idx="1248">
                  <c:v>42</c:v>
                </c:pt>
                <c:pt idx="1249">
                  <c:v>42</c:v>
                </c:pt>
                <c:pt idx="1250">
                  <c:v>42</c:v>
                </c:pt>
                <c:pt idx="1251">
                  <c:v>42</c:v>
                </c:pt>
                <c:pt idx="1252">
                  <c:v>42</c:v>
                </c:pt>
                <c:pt idx="1253">
                  <c:v>42</c:v>
                </c:pt>
                <c:pt idx="1254">
                  <c:v>42</c:v>
                </c:pt>
                <c:pt idx="1255">
                  <c:v>42</c:v>
                </c:pt>
                <c:pt idx="1256">
                  <c:v>42</c:v>
                </c:pt>
                <c:pt idx="1257">
                  <c:v>42</c:v>
                </c:pt>
                <c:pt idx="1258">
                  <c:v>42</c:v>
                </c:pt>
                <c:pt idx="1259">
                  <c:v>42</c:v>
                </c:pt>
                <c:pt idx="1260">
                  <c:v>42</c:v>
                </c:pt>
                <c:pt idx="1261">
                  <c:v>42</c:v>
                </c:pt>
                <c:pt idx="1262">
                  <c:v>42</c:v>
                </c:pt>
                <c:pt idx="1263">
                  <c:v>42</c:v>
                </c:pt>
                <c:pt idx="1264">
                  <c:v>42</c:v>
                </c:pt>
                <c:pt idx="1265">
                  <c:v>42</c:v>
                </c:pt>
                <c:pt idx="1266">
                  <c:v>42</c:v>
                </c:pt>
                <c:pt idx="1267">
                  <c:v>42</c:v>
                </c:pt>
                <c:pt idx="1268">
                  <c:v>42</c:v>
                </c:pt>
                <c:pt idx="1269">
                  <c:v>42</c:v>
                </c:pt>
                <c:pt idx="1270">
                  <c:v>42</c:v>
                </c:pt>
                <c:pt idx="1271">
                  <c:v>42</c:v>
                </c:pt>
                <c:pt idx="1272">
                  <c:v>42</c:v>
                </c:pt>
                <c:pt idx="1273">
                  <c:v>42</c:v>
                </c:pt>
                <c:pt idx="1274">
                  <c:v>42</c:v>
                </c:pt>
                <c:pt idx="1275">
                  <c:v>42</c:v>
                </c:pt>
                <c:pt idx="1276">
                  <c:v>42</c:v>
                </c:pt>
                <c:pt idx="1277">
                  <c:v>42</c:v>
                </c:pt>
                <c:pt idx="1278">
                  <c:v>42</c:v>
                </c:pt>
                <c:pt idx="1279">
                  <c:v>42</c:v>
                </c:pt>
                <c:pt idx="1280">
                  <c:v>42</c:v>
                </c:pt>
                <c:pt idx="1281">
                  <c:v>42</c:v>
                </c:pt>
                <c:pt idx="1282">
                  <c:v>42</c:v>
                </c:pt>
                <c:pt idx="1283">
                  <c:v>42</c:v>
                </c:pt>
                <c:pt idx="1284">
                  <c:v>42</c:v>
                </c:pt>
                <c:pt idx="1285">
                  <c:v>42</c:v>
                </c:pt>
                <c:pt idx="1286">
                  <c:v>42</c:v>
                </c:pt>
                <c:pt idx="1287">
                  <c:v>42</c:v>
                </c:pt>
                <c:pt idx="1288">
                  <c:v>42</c:v>
                </c:pt>
                <c:pt idx="1289">
                  <c:v>42</c:v>
                </c:pt>
                <c:pt idx="1290">
                  <c:v>42</c:v>
                </c:pt>
                <c:pt idx="1291">
                  <c:v>42</c:v>
                </c:pt>
                <c:pt idx="1292">
                  <c:v>42</c:v>
                </c:pt>
                <c:pt idx="1293">
                  <c:v>42</c:v>
                </c:pt>
                <c:pt idx="1294">
                  <c:v>42</c:v>
                </c:pt>
                <c:pt idx="1295">
                  <c:v>42</c:v>
                </c:pt>
                <c:pt idx="1296">
                  <c:v>42</c:v>
                </c:pt>
                <c:pt idx="1297">
                  <c:v>42</c:v>
                </c:pt>
                <c:pt idx="1298">
                  <c:v>42</c:v>
                </c:pt>
                <c:pt idx="1299">
                  <c:v>42</c:v>
                </c:pt>
                <c:pt idx="1300">
                  <c:v>42</c:v>
                </c:pt>
                <c:pt idx="1301">
                  <c:v>42</c:v>
                </c:pt>
                <c:pt idx="1302">
                  <c:v>42</c:v>
                </c:pt>
                <c:pt idx="1303">
                  <c:v>42</c:v>
                </c:pt>
                <c:pt idx="1304">
                  <c:v>42</c:v>
                </c:pt>
                <c:pt idx="1305">
                  <c:v>42</c:v>
                </c:pt>
                <c:pt idx="1306">
                  <c:v>42</c:v>
                </c:pt>
                <c:pt idx="1307">
                  <c:v>42</c:v>
                </c:pt>
                <c:pt idx="1308">
                  <c:v>42</c:v>
                </c:pt>
                <c:pt idx="1309">
                  <c:v>42</c:v>
                </c:pt>
                <c:pt idx="1310">
                  <c:v>42</c:v>
                </c:pt>
                <c:pt idx="1311">
                  <c:v>42</c:v>
                </c:pt>
                <c:pt idx="1312">
                  <c:v>42</c:v>
                </c:pt>
                <c:pt idx="1313">
                  <c:v>42</c:v>
                </c:pt>
                <c:pt idx="1314">
                  <c:v>42</c:v>
                </c:pt>
                <c:pt idx="1315">
                  <c:v>42</c:v>
                </c:pt>
                <c:pt idx="1316">
                  <c:v>42</c:v>
                </c:pt>
                <c:pt idx="1317">
                  <c:v>42</c:v>
                </c:pt>
                <c:pt idx="1318">
                  <c:v>42</c:v>
                </c:pt>
                <c:pt idx="1319">
                  <c:v>42</c:v>
                </c:pt>
                <c:pt idx="1320">
                  <c:v>42</c:v>
                </c:pt>
                <c:pt idx="1321">
                  <c:v>42</c:v>
                </c:pt>
                <c:pt idx="1322">
                  <c:v>42</c:v>
                </c:pt>
                <c:pt idx="1323">
                  <c:v>42</c:v>
                </c:pt>
                <c:pt idx="1324">
                  <c:v>42</c:v>
                </c:pt>
                <c:pt idx="1325">
                  <c:v>42</c:v>
                </c:pt>
                <c:pt idx="1326">
                  <c:v>42</c:v>
                </c:pt>
                <c:pt idx="1327">
                  <c:v>42</c:v>
                </c:pt>
                <c:pt idx="1328">
                  <c:v>42</c:v>
                </c:pt>
                <c:pt idx="1329">
                  <c:v>42</c:v>
                </c:pt>
                <c:pt idx="1330">
                  <c:v>42</c:v>
                </c:pt>
                <c:pt idx="1331">
                  <c:v>42</c:v>
                </c:pt>
                <c:pt idx="1332">
                  <c:v>42</c:v>
                </c:pt>
                <c:pt idx="1333">
                  <c:v>42</c:v>
                </c:pt>
                <c:pt idx="1334">
                  <c:v>42</c:v>
                </c:pt>
                <c:pt idx="1335">
                  <c:v>42</c:v>
                </c:pt>
                <c:pt idx="1336">
                  <c:v>42</c:v>
                </c:pt>
                <c:pt idx="1337">
                  <c:v>42</c:v>
                </c:pt>
                <c:pt idx="1338">
                  <c:v>42</c:v>
                </c:pt>
                <c:pt idx="1339">
                  <c:v>42</c:v>
                </c:pt>
                <c:pt idx="1340">
                  <c:v>42</c:v>
                </c:pt>
                <c:pt idx="1341">
                  <c:v>42</c:v>
                </c:pt>
                <c:pt idx="1342">
                  <c:v>42</c:v>
                </c:pt>
                <c:pt idx="1343">
                  <c:v>42</c:v>
                </c:pt>
                <c:pt idx="1344">
                  <c:v>42</c:v>
                </c:pt>
                <c:pt idx="1345">
                  <c:v>42</c:v>
                </c:pt>
                <c:pt idx="1346">
                  <c:v>42</c:v>
                </c:pt>
                <c:pt idx="1347">
                  <c:v>42</c:v>
                </c:pt>
                <c:pt idx="1348">
                  <c:v>42</c:v>
                </c:pt>
                <c:pt idx="1349">
                  <c:v>42</c:v>
                </c:pt>
                <c:pt idx="1350">
                  <c:v>42</c:v>
                </c:pt>
                <c:pt idx="1351">
                  <c:v>42</c:v>
                </c:pt>
                <c:pt idx="1352">
                  <c:v>42</c:v>
                </c:pt>
                <c:pt idx="1353">
                  <c:v>42</c:v>
                </c:pt>
                <c:pt idx="1354">
                  <c:v>42</c:v>
                </c:pt>
                <c:pt idx="1355">
                  <c:v>42</c:v>
                </c:pt>
                <c:pt idx="1356">
                  <c:v>42</c:v>
                </c:pt>
                <c:pt idx="1357">
                  <c:v>42</c:v>
                </c:pt>
                <c:pt idx="1358">
                  <c:v>42</c:v>
                </c:pt>
                <c:pt idx="1359">
                  <c:v>42</c:v>
                </c:pt>
                <c:pt idx="1360">
                  <c:v>42</c:v>
                </c:pt>
                <c:pt idx="1361">
                  <c:v>42</c:v>
                </c:pt>
                <c:pt idx="1362">
                  <c:v>42</c:v>
                </c:pt>
                <c:pt idx="1363">
                  <c:v>42</c:v>
                </c:pt>
                <c:pt idx="1364">
                  <c:v>42</c:v>
                </c:pt>
                <c:pt idx="1365">
                  <c:v>42</c:v>
                </c:pt>
                <c:pt idx="1366">
                  <c:v>42</c:v>
                </c:pt>
                <c:pt idx="1367">
                  <c:v>42</c:v>
                </c:pt>
                <c:pt idx="1368">
                  <c:v>42</c:v>
                </c:pt>
                <c:pt idx="1369">
                  <c:v>42</c:v>
                </c:pt>
                <c:pt idx="1370">
                  <c:v>42</c:v>
                </c:pt>
                <c:pt idx="1371">
                  <c:v>42</c:v>
                </c:pt>
                <c:pt idx="1372">
                  <c:v>42</c:v>
                </c:pt>
                <c:pt idx="1373">
                  <c:v>42</c:v>
                </c:pt>
                <c:pt idx="1374">
                  <c:v>42</c:v>
                </c:pt>
                <c:pt idx="1375">
                  <c:v>42</c:v>
                </c:pt>
                <c:pt idx="1376">
                  <c:v>42</c:v>
                </c:pt>
                <c:pt idx="1377">
                  <c:v>42</c:v>
                </c:pt>
                <c:pt idx="1378">
                  <c:v>42</c:v>
                </c:pt>
                <c:pt idx="1379">
                  <c:v>42</c:v>
                </c:pt>
                <c:pt idx="1380">
                  <c:v>42</c:v>
                </c:pt>
                <c:pt idx="1381">
                  <c:v>42</c:v>
                </c:pt>
                <c:pt idx="1382">
                  <c:v>42</c:v>
                </c:pt>
                <c:pt idx="1383">
                  <c:v>42</c:v>
                </c:pt>
                <c:pt idx="1384">
                  <c:v>42</c:v>
                </c:pt>
                <c:pt idx="1385">
                  <c:v>42</c:v>
                </c:pt>
                <c:pt idx="1386">
                  <c:v>42</c:v>
                </c:pt>
                <c:pt idx="1387">
                  <c:v>42</c:v>
                </c:pt>
                <c:pt idx="1388">
                  <c:v>42</c:v>
                </c:pt>
                <c:pt idx="1389">
                  <c:v>42</c:v>
                </c:pt>
                <c:pt idx="1390">
                  <c:v>42</c:v>
                </c:pt>
                <c:pt idx="1391">
                  <c:v>42</c:v>
                </c:pt>
                <c:pt idx="1392">
                  <c:v>42</c:v>
                </c:pt>
                <c:pt idx="1393">
                  <c:v>42</c:v>
                </c:pt>
                <c:pt idx="1394">
                  <c:v>42</c:v>
                </c:pt>
                <c:pt idx="1395">
                  <c:v>42</c:v>
                </c:pt>
                <c:pt idx="1396">
                  <c:v>42</c:v>
                </c:pt>
                <c:pt idx="1397">
                  <c:v>42</c:v>
                </c:pt>
                <c:pt idx="1398">
                  <c:v>42</c:v>
                </c:pt>
                <c:pt idx="1399">
                  <c:v>42</c:v>
                </c:pt>
                <c:pt idx="1400">
                  <c:v>42</c:v>
                </c:pt>
                <c:pt idx="1401">
                  <c:v>42</c:v>
                </c:pt>
                <c:pt idx="1402">
                  <c:v>42</c:v>
                </c:pt>
                <c:pt idx="1403">
                  <c:v>42</c:v>
                </c:pt>
                <c:pt idx="1404">
                  <c:v>42</c:v>
                </c:pt>
                <c:pt idx="1405">
                  <c:v>42</c:v>
                </c:pt>
                <c:pt idx="1406">
                  <c:v>42</c:v>
                </c:pt>
                <c:pt idx="1407">
                  <c:v>42</c:v>
                </c:pt>
                <c:pt idx="1408">
                  <c:v>42</c:v>
                </c:pt>
                <c:pt idx="1409">
                  <c:v>42</c:v>
                </c:pt>
                <c:pt idx="1410">
                  <c:v>42</c:v>
                </c:pt>
                <c:pt idx="1411">
                  <c:v>42</c:v>
                </c:pt>
                <c:pt idx="1412">
                  <c:v>42</c:v>
                </c:pt>
                <c:pt idx="1413">
                  <c:v>42</c:v>
                </c:pt>
                <c:pt idx="1414">
                  <c:v>42</c:v>
                </c:pt>
                <c:pt idx="1415">
                  <c:v>42</c:v>
                </c:pt>
                <c:pt idx="1416">
                  <c:v>42</c:v>
                </c:pt>
                <c:pt idx="1417">
                  <c:v>42</c:v>
                </c:pt>
                <c:pt idx="1418">
                  <c:v>42</c:v>
                </c:pt>
                <c:pt idx="1419">
                  <c:v>42</c:v>
                </c:pt>
                <c:pt idx="1420">
                  <c:v>42</c:v>
                </c:pt>
                <c:pt idx="1421">
                  <c:v>42</c:v>
                </c:pt>
                <c:pt idx="1422">
                  <c:v>42</c:v>
                </c:pt>
                <c:pt idx="1423">
                  <c:v>42</c:v>
                </c:pt>
                <c:pt idx="1424">
                  <c:v>42</c:v>
                </c:pt>
                <c:pt idx="1425">
                  <c:v>42</c:v>
                </c:pt>
                <c:pt idx="1426">
                  <c:v>42</c:v>
                </c:pt>
                <c:pt idx="1427">
                  <c:v>42</c:v>
                </c:pt>
                <c:pt idx="1428">
                  <c:v>42</c:v>
                </c:pt>
                <c:pt idx="1429">
                  <c:v>42</c:v>
                </c:pt>
                <c:pt idx="1430">
                  <c:v>42</c:v>
                </c:pt>
                <c:pt idx="1431">
                  <c:v>42</c:v>
                </c:pt>
                <c:pt idx="1432">
                  <c:v>42</c:v>
                </c:pt>
                <c:pt idx="1433">
                  <c:v>42</c:v>
                </c:pt>
                <c:pt idx="1434">
                  <c:v>42</c:v>
                </c:pt>
                <c:pt idx="1435">
                  <c:v>42</c:v>
                </c:pt>
                <c:pt idx="1436">
                  <c:v>42</c:v>
                </c:pt>
                <c:pt idx="1437">
                  <c:v>42</c:v>
                </c:pt>
                <c:pt idx="1438">
                  <c:v>42</c:v>
                </c:pt>
                <c:pt idx="1439">
                  <c:v>42</c:v>
                </c:pt>
                <c:pt idx="1440">
                  <c:v>42</c:v>
                </c:pt>
                <c:pt idx="1441">
                  <c:v>42</c:v>
                </c:pt>
                <c:pt idx="1442">
                  <c:v>42</c:v>
                </c:pt>
                <c:pt idx="1443">
                  <c:v>42</c:v>
                </c:pt>
                <c:pt idx="1444">
                  <c:v>42</c:v>
                </c:pt>
                <c:pt idx="1445">
                  <c:v>42</c:v>
                </c:pt>
                <c:pt idx="1446">
                  <c:v>42</c:v>
                </c:pt>
                <c:pt idx="1447">
                  <c:v>42</c:v>
                </c:pt>
                <c:pt idx="1448">
                  <c:v>42</c:v>
                </c:pt>
                <c:pt idx="1449">
                  <c:v>42</c:v>
                </c:pt>
                <c:pt idx="1450">
                  <c:v>42</c:v>
                </c:pt>
                <c:pt idx="1451">
                  <c:v>42</c:v>
                </c:pt>
                <c:pt idx="1452">
                  <c:v>42</c:v>
                </c:pt>
                <c:pt idx="1453">
                  <c:v>42</c:v>
                </c:pt>
                <c:pt idx="1454">
                  <c:v>42</c:v>
                </c:pt>
                <c:pt idx="1455">
                  <c:v>42</c:v>
                </c:pt>
                <c:pt idx="1456">
                  <c:v>42</c:v>
                </c:pt>
                <c:pt idx="1457">
                  <c:v>42</c:v>
                </c:pt>
                <c:pt idx="1458">
                  <c:v>42</c:v>
                </c:pt>
                <c:pt idx="1459">
                  <c:v>42</c:v>
                </c:pt>
                <c:pt idx="1460">
                  <c:v>42</c:v>
                </c:pt>
                <c:pt idx="1461">
                  <c:v>42</c:v>
                </c:pt>
                <c:pt idx="1462">
                  <c:v>42</c:v>
                </c:pt>
                <c:pt idx="1463">
                  <c:v>42</c:v>
                </c:pt>
                <c:pt idx="1464">
                  <c:v>42</c:v>
                </c:pt>
                <c:pt idx="1465">
                  <c:v>42</c:v>
                </c:pt>
                <c:pt idx="1466">
                  <c:v>42</c:v>
                </c:pt>
                <c:pt idx="1467">
                  <c:v>42</c:v>
                </c:pt>
                <c:pt idx="1468">
                  <c:v>42</c:v>
                </c:pt>
                <c:pt idx="1469">
                  <c:v>42</c:v>
                </c:pt>
                <c:pt idx="1470">
                  <c:v>42</c:v>
                </c:pt>
                <c:pt idx="1471">
                  <c:v>42</c:v>
                </c:pt>
                <c:pt idx="1472">
                  <c:v>42</c:v>
                </c:pt>
                <c:pt idx="1473">
                  <c:v>42</c:v>
                </c:pt>
                <c:pt idx="1474">
                  <c:v>42</c:v>
                </c:pt>
                <c:pt idx="1475">
                  <c:v>42</c:v>
                </c:pt>
                <c:pt idx="1476">
                  <c:v>42</c:v>
                </c:pt>
                <c:pt idx="1477">
                  <c:v>42</c:v>
                </c:pt>
                <c:pt idx="1478">
                  <c:v>42</c:v>
                </c:pt>
                <c:pt idx="1479">
                  <c:v>42</c:v>
                </c:pt>
                <c:pt idx="1480">
                  <c:v>42</c:v>
                </c:pt>
                <c:pt idx="1481">
                  <c:v>42</c:v>
                </c:pt>
                <c:pt idx="1482">
                  <c:v>42</c:v>
                </c:pt>
                <c:pt idx="1483">
                  <c:v>42</c:v>
                </c:pt>
                <c:pt idx="1484">
                  <c:v>42</c:v>
                </c:pt>
                <c:pt idx="1485">
                  <c:v>42</c:v>
                </c:pt>
                <c:pt idx="1486">
                  <c:v>42</c:v>
                </c:pt>
                <c:pt idx="1487">
                  <c:v>42</c:v>
                </c:pt>
                <c:pt idx="1488">
                  <c:v>42</c:v>
                </c:pt>
                <c:pt idx="1489">
                  <c:v>42</c:v>
                </c:pt>
                <c:pt idx="1490">
                  <c:v>42</c:v>
                </c:pt>
                <c:pt idx="1491">
                  <c:v>42</c:v>
                </c:pt>
                <c:pt idx="1492">
                  <c:v>42</c:v>
                </c:pt>
                <c:pt idx="1493">
                  <c:v>42</c:v>
                </c:pt>
                <c:pt idx="1494">
                  <c:v>42</c:v>
                </c:pt>
                <c:pt idx="1495">
                  <c:v>42</c:v>
                </c:pt>
                <c:pt idx="1496">
                  <c:v>42</c:v>
                </c:pt>
                <c:pt idx="1497">
                  <c:v>42</c:v>
                </c:pt>
                <c:pt idx="1498">
                  <c:v>42</c:v>
                </c:pt>
                <c:pt idx="1499">
                  <c:v>42</c:v>
                </c:pt>
                <c:pt idx="1500">
                  <c:v>42</c:v>
                </c:pt>
                <c:pt idx="1501">
                  <c:v>42</c:v>
                </c:pt>
                <c:pt idx="1502">
                  <c:v>42</c:v>
                </c:pt>
                <c:pt idx="1503">
                  <c:v>42</c:v>
                </c:pt>
                <c:pt idx="1504">
                  <c:v>42</c:v>
                </c:pt>
                <c:pt idx="1505">
                  <c:v>42</c:v>
                </c:pt>
                <c:pt idx="1506">
                  <c:v>42</c:v>
                </c:pt>
                <c:pt idx="1507">
                  <c:v>42</c:v>
                </c:pt>
                <c:pt idx="1508">
                  <c:v>42</c:v>
                </c:pt>
                <c:pt idx="1509">
                  <c:v>42</c:v>
                </c:pt>
                <c:pt idx="1510">
                  <c:v>42</c:v>
                </c:pt>
                <c:pt idx="1511">
                  <c:v>42</c:v>
                </c:pt>
                <c:pt idx="1512">
                  <c:v>42</c:v>
                </c:pt>
                <c:pt idx="1513">
                  <c:v>42</c:v>
                </c:pt>
                <c:pt idx="1514">
                  <c:v>42</c:v>
                </c:pt>
                <c:pt idx="1515">
                  <c:v>42</c:v>
                </c:pt>
                <c:pt idx="1516">
                  <c:v>42</c:v>
                </c:pt>
                <c:pt idx="1517">
                  <c:v>42</c:v>
                </c:pt>
                <c:pt idx="1518">
                  <c:v>42</c:v>
                </c:pt>
                <c:pt idx="1519">
                  <c:v>42</c:v>
                </c:pt>
                <c:pt idx="1520">
                  <c:v>42</c:v>
                </c:pt>
                <c:pt idx="1521">
                  <c:v>42</c:v>
                </c:pt>
                <c:pt idx="1522">
                  <c:v>42</c:v>
                </c:pt>
                <c:pt idx="1523">
                  <c:v>42</c:v>
                </c:pt>
                <c:pt idx="1524">
                  <c:v>42</c:v>
                </c:pt>
                <c:pt idx="1525">
                  <c:v>42</c:v>
                </c:pt>
                <c:pt idx="1526">
                  <c:v>42</c:v>
                </c:pt>
                <c:pt idx="1527">
                  <c:v>42</c:v>
                </c:pt>
                <c:pt idx="1528">
                  <c:v>42</c:v>
                </c:pt>
                <c:pt idx="1529">
                  <c:v>42</c:v>
                </c:pt>
                <c:pt idx="1530">
                  <c:v>42</c:v>
                </c:pt>
                <c:pt idx="1531">
                  <c:v>42</c:v>
                </c:pt>
                <c:pt idx="1532">
                  <c:v>42</c:v>
                </c:pt>
                <c:pt idx="1533">
                  <c:v>42</c:v>
                </c:pt>
                <c:pt idx="1534">
                  <c:v>42</c:v>
                </c:pt>
                <c:pt idx="1535">
                  <c:v>42</c:v>
                </c:pt>
                <c:pt idx="1536">
                  <c:v>42</c:v>
                </c:pt>
                <c:pt idx="1537">
                  <c:v>42</c:v>
                </c:pt>
                <c:pt idx="1538">
                  <c:v>42</c:v>
                </c:pt>
                <c:pt idx="1539">
                  <c:v>42</c:v>
                </c:pt>
                <c:pt idx="1540">
                  <c:v>42</c:v>
                </c:pt>
                <c:pt idx="1541">
                  <c:v>42</c:v>
                </c:pt>
                <c:pt idx="1542">
                  <c:v>42</c:v>
                </c:pt>
                <c:pt idx="1543">
                  <c:v>42</c:v>
                </c:pt>
                <c:pt idx="1544">
                  <c:v>42</c:v>
                </c:pt>
                <c:pt idx="1545">
                  <c:v>42</c:v>
                </c:pt>
                <c:pt idx="1546">
                  <c:v>42</c:v>
                </c:pt>
                <c:pt idx="1547">
                  <c:v>42</c:v>
                </c:pt>
                <c:pt idx="1548">
                  <c:v>42</c:v>
                </c:pt>
                <c:pt idx="1549">
                  <c:v>42</c:v>
                </c:pt>
                <c:pt idx="1550">
                  <c:v>42</c:v>
                </c:pt>
                <c:pt idx="1551">
                  <c:v>42</c:v>
                </c:pt>
                <c:pt idx="1552">
                  <c:v>42</c:v>
                </c:pt>
                <c:pt idx="1553">
                  <c:v>42</c:v>
                </c:pt>
                <c:pt idx="1554">
                  <c:v>42</c:v>
                </c:pt>
                <c:pt idx="1555">
                  <c:v>42</c:v>
                </c:pt>
                <c:pt idx="1556">
                  <c:v>42</c:v>
                </c:pt>
                <c:pt idx="1557">
                  <c:v>42</c:v>
                </c:pt>
                <c:pt idx="1558">
                  <c:v>42</c:v>
                </c:pt>
                <c:pt idx="1559">
                  <c:v>42</c:v>
                </c:pt>
                <c:pt idx="1560">
                  <c:v>42</c:v>
                </c:pt>
                <c:pt idx="1561">
                  <c:v>42</c:v>
                </c:pt>
                <c:pt idx="1562">
                  <c:v>42</c:v>
                </c:pt>
                <c:pt idx="1563">
                  <c:v>42</c:v>
                </c:pt>
                <c:pt idx="1564">
                  <c:v>42</c:v>
                </c:pt>
                <c:pt idx="1565">
                  <c:v>42</c:v>
                </c:pt>
                <c:pt idx="1566">
                  <c:v>42</c:v>
                </c:pt>
                <c:pt idx="1567">
                  <c:v>42</c:v>
                </c:pt>
                <c:pt idx="1568">
                  <c:v>42</c:v>
                </c:pt>
                <c:pt idx="1569">
                  <c:v>42</c:v>
                </c:pt>
                <c:pt idx="1570">
                  <c:v>42</c:v>
                </c:pt>
                <c:pt idx="1571">
                  <c:v>42</c:v>
                </c:pt>
                <c:pt idx="1572">
                  <c:v>42</c:v>
                </c:pt>
                <c:pt idx="1573">
                  <c:v>42</c:v>
                </c:pt>
                <c:pt idx="1574">
                  <c:v>42</c:v>
                </c:pt>
                <c:pt idx="1575">
                  <c:v>42</c:v>
                </c:pt>
                <c:pt idx="1576">
                  <c:v>42</c:v>
                </c:pt>
                <c:pt idx="1577">
                  <c:v>42</c:v>
                </c:pt>
                <c:pt idx="1578">
                  <c:v>42</c:v>
                </c:pt>
                <c:pt idx="1579">
                  <c:v>42</c:v>
                </c:pt>
                <c:pt idx="1580">
                  <c:v>42</c:v>
                </c:pt>
                <c:pt idx="1581">
                  <c:v>42</c:v>
                </c:pt>
                <c:pt idx="1582">
                  <c:v>42</c:v>
                </c:pt>
                <c:pt idx="1583">
                  <c:v>42</c:v>
                </c:pt>
                <c:pt idx="1584">
                  <c:v>42</c:v>
                </c:pt>
                <c:pt idx="1585">
                  <c:v>42</c:v>
                </c:pt>
                <c:pt idx="1586">
                  <c:v>42</c:v>
                </c:pt>
                <c:pt idx="1587">
                  <c:v>42</c:v>
                </c:pt>
                <c:pt idx="1588">
                  <c:v>42</c:v>
                </c:pt>
                <c:pt idx="1589">
                  <c:v>42</c:v>
                </c:pt>
                <c:pt idx="1590">
                  <c:v>42</c:v>
                </c:pt>
                <c:pt idx="1591">
                  <c:v>42</c:v>
                </c:pt>
                <c:pt idx="1592">
                  <c:v>42</c:v>
                </c:pt>
                <c:pt idx="1593">
                  <c:v>42</c:v>
                </c:pt>
                <c:pt idx="1594">
                  <c:v>42</c:v>
                </c:pt>
                <c:pt idx="1595">
                  <c:v>42</c:v>
                </c:pt>
                <c:pt idx="1596">
                  <c:v>42</c:v>
                </c:pt>
                <c:pt idx="1597">
                  <c:v>42</c:v>
                </c:pt>
                <c:pt idx="1598">
                  <c:v>42</c:v>
                </c:pt>
                <c:pt idx="1599">
                  <c:v>42</c:v>
                </c:pt>
                <c:pt idx="1600">
                  <c:v>42</c:v>
                </c:pt>
                <c:pt idx="1601">
                  <c:v>42</c:v>
                </c:pt>
                <c:pt idx="1602">
                  <c:v>42</c:v>
                </c:pt>
                <c:pt idx="1603">
                  <c:v>42</c:v>
                </c:pt>
                <c:pt idx="1604">
                  <c:v>42</c:v>
                </c:pt>
                <c:pt idx="1605">
                  <c:v>42</c:v>
                </c:pt>
                <c:pt idx="1606">
                  <c:v>42</c:v>
                </c:pt>
                <c:pt idx="1607">
                  <c:v>42</c:v>
                </c:pt>
                <c:pt idx="1608">
                  <c:v>42</c:v>
                </c:pt>
                <c:pt idx="1609">
                  <c:v>42</c:v>
                </c:pt>
                <c:pt idx="1610">
                  <c:v>42</c:v>
                </c:pt>
                <c:pt idx="1611">
                  <c:v>42</c:v>
                </c:pt>
                <c:pt idx="1612">
                  <c:v>42</c:v>
                </c:pt>
                <c:pt idx="1613">
                  <c:v>42</c:v>
                </c:pt>
                <c:pt idx="1614">
                  <c:v>42</c:v>
                </c:pt>
                <c:pt idx="1615">
                  <c:v>42</c:v>
                </c:pt>
                <c:pt idx="1616">
                  <c:v>42</c:v>
                </c:pt>
                <c:pt idx="1617">
                  <c:v>42</c:v>
                </c:pt>
                <c:pt idx="1618">
                  <c:v>42</c:v>
                </c:pt>
                <c:pt idx="1619">
                  <c:v>42</c:v>
                </c:pt>
                <c:pt idx="1620">
                  <c:v>42</c:v>
                </c:pt>
                <c:pt idx="1621">
                  <c:v>42</c:v>
                </c:pt>
                <c:pt idx="1622">
                  <c:v>42</c:v>
                </c:pt>
                <c:pt idx="1623">
                  <c:v>42</c:v>
                </c:pt>
                <c:pt idx="1624">
                  <c:v>42</c:v>
                </c:pt>
                <c:pt idx="1625">
                  <c:v>42</c:v>
                </c:pt>
                <c:pt idx="1626">
                  <c:v>42</c:v>
                </c:pt>
                <c:pt idx="1627">
                  <c:v>42</c:v>
                </c:pt>
                <c:pt idx="1628">
                  <c:v>42</c:v>
                </c:pt>
                <c:pt idx="1629">
                  <c:v>42</c:v>
                </c:pt>
                <c:pt idx="1630">
                  <c:v>42</c:v>
                </c:pt>
                <c:pt idx="1631">
                  <c:v>42</c:v>
                </c:pt>
                <c:pt idx="1632">
                  <c:v>42</c:v>
                </c:pt>
                <c:pt idx="1633">
                  <c:v>42</c:v>
                </c:pt>
                <c:pt idx="1634">
                  <c:v>42</c:v>
                </c:pt>
                <c:pt idx="1635">
                  <c:v>42</c:v>
                </c:pt>
                <c:pt idx="1636">
                  <c:v>42</c:v>
                </c:pt>
                <c:pt idx="1637">
                  <c:v>42</c:v>
                </c:pt>
                <c:pt idx="1638">
                  <c:v>42</c:v>
                </c:pt>
                <c:pt idx="1639">
                  <c:v>42</c:v>
                </c:pt>
                <c:pt idx="1640">
                  <c:v>42</c:v>
                </c:pt>
                <c:pt idx="1641">
                  <c:v>42</c:v>
                </c:pt>
                <c:pt idx="1642">
                  <c:v>42</c:v>
                </c:pt>
                <c:pt idx="1643">
                  <c:v>42</c:v>
                </c:pt>
                <c:pt idx="1644">
                  <c:v>42</c:v>
                </c:pt>
                <c:pt idx="1645">
                  <c:v>42</c:v>
                </c:pt>
                <c:pt idx="1646">
                  <c:v>42</c:v>
                </c:pt>
                <c:pt idx="1647">
                  <c:v>42</c:v>
                </c:pt>
                <c:pt idx="1648">
                  <c:v>42</c:v>
                </c:pt>
                <c:pt idx="1649">
                  <c:v>42</c:v>
                </c:pt>
                <c:pt idx="1650">
                  <c:v>42</c:v>
                </c:pt>
                <c:pt idx="1651">
                  <c:v>42</c:v>
                </c:pt>
                <c:pt idx="1652">
                  <c:v>42</c:v>
                </c:pt>
                <c:pt idx="1653">
                  <c:v>42</c:v>
                </c:pt>
                <c:pt idx="1654">
                  <c:v>42</c:v>
                </c:pt>
                <c:pt idx="1655">
                  <c:v>42</c:v>
                </c:pt>
                <c:pt idx="1656">
                  <c:v>42</c:v>
                </c:pt>
                <c:pt idx="1657">
                  <c:v>42</c:v>
                </c:pt>
                <c:pt idx="1658">
                  <c:v>42</c:v>
                </c:pt>
                <c:pt idx="1659">
                  <c:v>42</c:v>
                </c:pt>
                <c:pt idx="1660">
                  <c:v>42</c:v>
                </c:pt>
                <c:pt idx="1661">
                  <c:v>42</c:v>
                </c:pt>
                <c:pt idx="1662">
                  <c:v>42</c:v>
                </c:pt>
                <c:pt idx="1663">
                  <c:v>42</c:v>
                </c:pt>
                <c:pt idx="1664">
                  <c:v>42</c:v>
                </c:pt>
                <c:pt idx="1665">
                  <c:v>42</c:v>
                </c:pt>
                <c:pt idx="1666">
                  <c:v>42</c:v>
                </c:pt>
                <c:pt idx="1667">
                  <c:v>42</c:v>
                </c:pt>
                <c:pt idx="1668">
                  <c:v>42</c:v>
                </c:pt>
                <c:pt idx="1669">
                  <c:v>42</c:v>
                </c:pt>
                <c:pt idx="1670">
                  <c:v>42</c:v>
                </c:pt>
                <c:pt idx="1671">
                  <c:v>42</c:v>
                </c:pt>
                <c:pt idx="1672">
                  <c:v>42</c:v>
                </c:pt>
                <c:pt idx="1673">
                  <c:v>42</c:v>
                </c:pt>
                <c:pt idx="1674">
                  <c:v>42</c:v>
                </c:pt>
                <c:pt idx="1675">
                  <c:v>42</c:v>
                </c:pt>
                <c:pt idx="1676">
                  <c:v>42</c:v>
                </c:pt>
                <c:pt idx="1677">
                  <c:v>42</c:v>
                </c:pt>
                <c:pt idx="1678">
                  <c:v>42</c:v>
                </c:pt>
                <c:pt idx="1679">
                  <c:v>42</c:v>
                </c:pt>
                <c:pt idx="1680">
                  <c:v>42</c:v>
                </c:pt>
                <c:pt idx="1681">
                  <c:v>42</c:v>
                </c:pt>
                <c:pt idx="1682">
                  <c:v>42</c:v>
                </c:pt>
                <c:pt idx="1683">
                  <c:v>42</c:v>
                </c:pt>
                <c:pt idx="1684">
                  <c:v>42</c:v>
                </c:pt>
                <c:pt idx="1685">
                  <c:v>42</c:v>
                </c:pt>
                <c:pt idx="1686">
                  <c:v>42</c:v>
                </c:pt>
                <c:pt idx="1687">
                  <c:v>42</c:v>
                </c:pt>
                <c:pt idx="1688">
                  <c:v>42</c:v>
                </c:pt>
                <c:pt idx="1689">
                  <c:v>42</c:v>
                </c:pt>
                <c:pt idx="1690">
                  <c:v>42</c:v>
                </c:pt>
                <c:pt idx="1691">
                  <c:v>42</c:v>
                </c:pt>
                <c:pt idx="1692">
                  <c:v>42</c:v>
                </c:pt>
                <c:pt idx="1693">
                  <c:v>42</c:v>
                </c:pt>
                <c:pt idx="1694">
                  <c:v>42</c:v>
                </c:pt>
                <c:pt idx="1695">
                  <c:v>42</c:v>
                </c:pt>
                <c:pt idx="1696">
                  <c:v>42</c:v>
                </c:pt>
                <c:pt idx="1697">
                  <c:v>42</c:v>
                </c:pt>
                <c:pt idx="1698">
                  <c:v>42</c:v>
                </c:pt>
                <c:pt idx="1699">
                  <c:v>42</c:v>
                </c:pt>
                <c:pt idx="1700">
                  <c:v>42</c:v>
                </c:pt>
                <c:pt idx="1701">
                  <c:v>42</c:v>
                </c:pt>
                <c:pt idx="1702">
                  <c:v>42</c:v>
                </c:pt>
                <c:pt idx="1703">
                  <c:v>42</c:v>
                </c:pt>
                <c:pt idx="1704">
                  <c:v>42</c:v>
                </c:pt>
                <c:pt idx="1705">
                  <c:v>42</c:v>
                </c:pt>
                <c:pt idx="1706">
                  <c:v>42</c:v>
                </c:pt>
                <c:pt idx="1707">
                  <c:v>42</c:v>
                </c:pt>
                <c:pt idx="1708">
                  <c:v>42</c:v>
                </c:pt>
                <c:pt idx="1709">
                  <c:v>42</c:v>
                </c:pt>
                <c:pt idx="1710">
                  <c:v>42</c:v>
                </c:pt>
                <c:pt idx="1711">
                  <c:v>42</c:v>
                </c:pt>
                <c:pt idx="1712">
                  <c:v>42</c:v>
                </c:pt>
                <c:pt idx="1713">
                  <c:v>42</c:v>
                </c:pt>
                <c:pt idx="1714">
                  <c:v>42</c:v>
                </c:pt>
                <c:pt idx="1715">
                  <c:v>42</c:v>
                </c:pt>
                <c:pt idx="1716">
                  <c:v>42</c:v>
                </c:pt>
                <c:pt idx="1717">
                  <c:v>42</c:v>
                </c:pt>
                <c:pt idx="1718">
                  <c:v>42</c:v>
                </c:pt>
                <c:pt idx="1719">
                  <c:v>42</c:v>
                </c:pt>
                <c:pt idx="1720">
                  <c:v>42</c:v>
                </c:pt>
                <c:pt idx="1721">
                  <c:v>42</c:v>
                </c:pt>
                <c:pt idx="1722">
                  <c:v>42</c:v>
                </c:pt>
                <c:pt idx="1723">
                  <c:v>42</c:v>
                </c:pt>
                <c:pt idx="1724">
                  <c:v>42</c:v>
                </c:pt>
                <c:pt idx="1725">
                  <c:v>42</c:v>
                </c:pt>
                <c:pt idx="1726">
                  <c:v>42</c:v>
                </c:pt>
                <c:pt idx="1727">
                  <c:v>42</c:v>
                </c:pt>
                <c:pt idx="1728">
                  <c:v>42</c:v>
                </c:pt>
                <c:pt idx="1729">
                  <c:v>42</c:v>
                </c:pt>
                <c:pt idx="1730">
                  <c:v>42</c:v>
                </c:pt>
                <c:pt idx="1731">
                  <c:v>42</c:v>
                </c:pt>
                <c:pt idx="1732">
                  <c:v>42</c:v>
                </c:pt>
                <c:pt idx="1733">
                  <c:v>42</c:v>
                </c:pt>
                <c:pt idx="1734">
                  <c:v>42</c:v>
                </c:pt>
                <c:pt idx="1735">
                  <c:v>42</c:v>
                </c:pt>
                <c:pt idx="1736">
                  <c:v>42</c:v>
                </c:pt>
                <c:pt idx="1737">
                  <c:v>42</c:v>
                </c:pt>
                <c:pt idx="1738">
                  <c:v>42</c:v>
                </c:pt>
                <c:pt idx="1739">
                  <c:v>42</c:v>
                </c:pt>
                <c:pt idx="1740">
                  <c:v>42</c:v>
                </c:pt>
                <c:pt idx="1741">
                  <c:v>42</c:v>
                </c:pt>
                <c:pt idx="1742">
                  <c:v>42</c:v>
                </c:pt>
                <c:pt idx="1743">
                  <c:v>42</c:v>
                </c:pt>
                <c:pt idx="1744">
                  <c:v>42</c:v>
                </c:pt>
                <c:pt idx="1745">
                  <c:v>42</c:v>
                </c:pt>
                <c:pt idx="1746">
                  <c:v>42</c:v>
                </c:pt>
                <c:pt idx="1747">
                  <c:v>42</c:v>
                </c:pt>
                <c:pt idx="1748">
                  <c:v>42</c:v>
                </c:pt>
                <c:pt idx="1749">
                  <c:v>42</c:v>
                </c:pt>
                <c:pt idx="1750">
                  <c:v>42</c:v>
                </c:pt>
                <c:pt idx="1751">
                  <c:v>42</c:v>
                </c:pt>
                <c:pt idx="1752">
                  <c:v>42</c:v>
                </c:pt>
                <c:pt idx="1753">
                  <c:v>42</c:v>
                </c:pt>
                <c:pt idx="1754">
                  <c:v>42</c:v>
                </c:pt>
                <c:pt idx="1755">
                  <c:v>42</c:v>
                </c:pt>
                <c:pt idx="1756">
                  <c:v>42</c:v>
                </c:pt>
                <c:pt idx="1757">
                  <c:v>42</c:v>
                </c:pt>
                <c:pt idx="1758">
                  <c:v>42</c:v>
                </c:pt>
                <c:pt idx="1759">
                  <c:v>42</c:v>
                </c:pt>
                <c:pt idx="1760">
                  <c:v>42</c:v>
                </c:pt>
                <c:pt idx="1761">
                  <c:v>42</c:v>
                </c:pt>
                <c:pt idx="1762">
                  <c:v>42</c:v>
                </c:pt>
                <c:pt idx="1763">
                  <c:v>42</c:v>
                </c:pt>
                <c:pt idx="1764">
                  <c:v>42</c:v>
                </c:pt>
                <c:pt idx="1765">
                  <c:v>42</c:v>
                </c:pt>
                <c:pt idx="1766">
                  <c:v>42</c:v>
                </c:pt>
                <c:pt idx="1767">
                  <c:v>42</c:v>
                </c:pt>
                <c:pt idx="1768">
                  <c:v>42</c:v>
                </c:pt>
                <c:pt idx="1769">
                  <c:v>42</c:v>
                </c:pt>
                <c:pt idx="1770">
                  <c:v>42</c:v>
                </c:pt>
                <c:pt idx="1771">
                  <c:v>42</c:v>
                </c:pt>
                <c:pt idx="1772">
                  <c:v>42</c:v>
                </c:pt>
                <c:pt idx="1773">
                  <c:v>42</c:v>
                </c:pt>
                <c:pt idx="1774">
                  <c:v>42</c:v>
                </c:pt>
                <c:pt idx="1775">
                  <c:v>42</c:v>
                </c:pt>
                <c:pt idx="1776">
                  <c:v>42</c:v>
                </c:pt>
                <c:pt idx="1777">
                  <c:v>42</c:v>
                </c:pt>
                <c:pt idx="1778">
                  <c:v>42</c:v>
                </c:pt>
                <c:pt idx="1779">
                  <c:v>42</c:v>
                </c:pt>
                <c:pt idx="1780">
                  <c:v>42</c:v>
                </c:pt>
                <c:pt idx="1781">
                  <c:v>42</c:v>
                </c:pt>
                <c:pt idx="1782">
                  <c:v>42</c:v>
                </c:pt>
                <c:pt idx="1783">
                  <c:v>42</c:v>
                </c:pt>
                <c:pt idx="1784">
                  <c:v>42</c:v>
                </c:pt>
                <c:pt idx="1785">
                  <c:v>42</c:v>
                </c:pt>
                <c:pt idx="1786">
                  <c:v>42</c:v>
                </c:pt>
                <c:pt idx="1787">
                  <c:v>42</c:v>
                </c:pt>
                <c:pt idx="1788">
                  <c:v>42</c:v>
                </c:pt>
                <c:pt idx="1789">
                  <c:v>42</c:v>
                </c:pt>
                <c:pt idx="1790">
                  <c:v>42</c:v>
                </c:pt>
                <c:pt idx="1791">
                  <c:v>42</c:v>
                </c:pt>
                <c:pt idx="1792">
                  <c:v>42</c:v>
                </c:pt>
                <c:pt idx="1793">
                  <c:v>42</c:v>
                </c:pt>
                <c:pt idx="1794">
                  <c:v>42</c:v>
                </c:pt>
                <c:pt idx="1795">
                  <c:v>42</c:v>
                </c:pt>
                <c:pt idx="1796">
                  <c:v>42</c:v>
                </c:pt>
                <c:pt idx="1797">
                  <c:v>42</c:v>
                </c:pt>
                <c:pt idx="1798">
                  <c:v>42</c:v>
                </c:pt>
                <c:pt idx="1799">
                  <c:v>42</c:v>
                </c:pt>
                <c:pt idx="1800">
                  <c:v>42</c:v>
                </c:pt>
                <c:pt idx="1801">
                  <c:v>42</c:v>
                </c:pt>
                <c:pt idx="1802">
                  <c:v>42</c:v>
                </c:pt>
                <c:pt idx="1803">
                  <c:v>42</c:v>
                </c:pt>
                <c:pt idx="1804">
                  <c:v>42</c:v>
                </c:pt>
                <c:pt idx="1805">
                  <c:v>42</c:v>
                </c:pt>
                <c:pt idx="1806">
                  <c:v>42</c:v>
                </c:pt>
                <c:pt idx="1807">
                  <c:v>42</c:v>
                </c:pt>
                <c:pt idx="1808">
                  <c:v>42</c:v>
                </c:pt>
                <c:pt idx="1809">
                  <c:v>42</c:v>
                </c:pt>
                <c:pt idx="1810">
                  <c:v>42</c:v>
                </c:pt>
                <c:pt idx="1811">
                  <c:v>42</c:v>
                </c:pt>
                <c:pt idx="1812">
                  <c:v>42</c:v>
                </c:pt>
                <c:pt idx="1813">
                  <c:v>42</c:v>
                </c:pt>
                <c:pt idx="1814">
                  <c:v>42</c:v>
                </c:pt>
                <c:pt idx="1815">
                  <c:v>42</c:v>
                </c:pt>
                <c:pt idx="1816">
                  <c:v>42</c:v>
                </c:pt>
                <c:pt idx="1817">
                  <c:v>42</c:v>
                </c:pt>
                <c:pt idx="1818">
                  <c:v>42</c:v>
                </c:pt>
                <c:pt idx="1819">
                  <c:v>42</c:v>
                </c:pt>
                <c:pt idx="1820">
                  <c:v>42</c:v>
                </c:pt>
                <c:pt idx="1821">
                  <c:v>42</c:v>
                </c:pt>
                <c:pt idx="1822">
                  <c:v>42</c:v>
                </c:pt>
                <c:pt idx="1823">
                  <c:v>42</c:v>
                </c:pt>
                <c:pt idx="1824">
                  <c:v>42</c:v>
                </c:pt>
                <c:pt idx="1825">
                  <c:v>42</c:v>
                </c:pt>
                <c:pt idx="1826">
                  <c:v>42</c:v>
                </c:pt>
                <c:pt idx="1827">
                  <c:v>42</c:v>
                </c:pt>
                <c:pt idx="1828">
                  <c:v>42</c:v>
                </c:pt>
                <c:pt idx="1829">
                  <c:v>42</c:v>
                </c:pt>
                <c:pt idx="1830">
                  <c:v>42</c:v>
                </c:pt>
                <c:pt idx="1831">
                  <c:v>42</c:v>
                </c:pt>
                <c:pt idx="1832">
                  <c:v>42</c:v>
                </c:pt>
                <c:pt idx="1833">
                  <c:v>42</c:v>
                </c:pt>
                <c:pt idx="1834">
                  <c:v>42</c:v>
                </c:pt>
                <c:pt idx="1835">
                  <c:v>42</c:v>
                </c:pt>
                <c:pt idx="1836">
                  <c:v>42</c:v>
                </c:pt>
                <c:pt idx="1837">
                  <c:v>42</c:v>
                </c:pt>
                <c:pt idx="1838">
                  <c:v>42</c:v>
                </c:pt>
                <c:pt idx="1839">
                  <c:v>42</c:v>
                </c:pt>
                <c:pt idx="1840">
                  <c:v>42</c:v>
                </c:pt>
                <c:pt idx="1841">
                  <c:v>42</c:v>
                </c:pt>
                <c:pt idx="1842">
                  <c:v>42</c:v>
                </c:pt>
                <c:pt idx="1843">
                  <c:v>42</c:v>
                </c:pt>
                <c:pt idx="1844">
                  <c:v>42</c:v>
                </c:pt>
                <c:pt idx="1845">
                  <c:v>42</c:v>
                </c:pt>
                <c:pt idx="1846">
                  <c:v>42</c:v>
                </c:pt>
                <c:pt idx="1847">
                  <c:v>42</c:v>
                </c:pt>
                <c:pt idx="1848">
                  <c:v>42</c:v>
                </c:pt>
                <c:pt idx="1849">
                  <c:v>42</c:v>
                </c:pt>
                <c:pt idx="1850">
                  <c:v>42</c:v>
                </c:pt>
                <c:pt idx="1851">
                  <c:v>42</c:v>
                </c:pt>
                <c:pt idx="1852">
                  <c:v>42</c:v>
                </c:pt>
                <c:pt idx="1853">
                  <c:v>42</c:v>
                </c:pt>
                <c:pt idx="1854">
                  <c:v>42</c:v>
                </c:pt>
                <c:pt idx="1855">
                  <c:v>42</c:v>
                </c:pt>
                <c:pt idx="1856">
                  <c:v>42</c:v>
                </c:pt>
                <c:pt idx="1857">
                  <c:v>42</c:v>
                </c:pt>
                <c:pt idx="1858">
                  <c:v>42</c:v>
                </c:pt>
                <c:pt idx="1859">
                  <c:v>42</c:v>
                </c:pt>
                <c:pt idx="1860">
                  <c:v>42</c:v>
                </c:pt>
                <c:pt idx="1861">
                  <c:v>42</c:v>
                </c:pt>
                <c:pt idx="1862">
                  <c:v>42</c:v>
                </c:pt>
                <c:pt idx="1863">
                  <c:v>42</c:v>
                </c:pt>
                <c:pt idx="1864">
                  <c:v>42</c:v>
                </c:pt>
                <c:pt idx="1865">
                  <c:v>42</c:v>
                </c:pt>
                <c:pt idx="1866">
                  <c:v>42</c:v>
                </c:pt>
                <c:pt idx="1867">
                  <c:v>42</c:v>
                </c:pt>
                <c:pt idx="1868">
                  <c:v>42</c:v>
                </c:pt>
                <c:pt idx="1869">
                  <c:v>42</c:v>
                </c:pt>
                <c:pt idx="1870">
                  <c:v>42</c:v>
                </c:pt>
                <c:pt idx="1871">
                  <c:v>42</c:v>
                </c:pt>
                <c:pt idx="1872">
                  <c:v>42</c:v>
                </c:pt>
                <c:pt idx="1873">
                  <c:v>42</c:v>
                </c:pt>
                <c:pt idx="1874">
                  <c:v>42</c:v>
                </c:pt>
                <c:pt idx="1875">
                  <c:v>42</c:v>
                </c:pt>
                <c:pt idx="1876">
                  <c:v>42</c:v>
                </c:pt>
                <c:pt idx="1877">
                  <c:v>42</c:v>
                </c:pt>
                <c:pt idx="1878">
                  <c:v>42</c:v>
                </c:pt>
                <c:pt idx="1879">
                  <c:v>42</c:v>
                </c:pt>
                <c:pt idx="1880">
                  <c:v>42</c:v>
                </c:pt>
                <c:pt idx="1881">
                  <c:v>42</c:v>
                </c:pt>
                <c:pt idx="1882">
                  <c:v>42</c:v>
                </c:pt>
                <c:pt idx="1883">
                  <c:v>42</c:v>
                </c:pt>
                <c:pt idx="1884">
                  <c:v>42</c:v>
                </c:pt>
                <c:pt idx="1885">
                  <c:v>42</c:v>
                </c:pt>
                <c:pt idx="1886">
                  <c:v>42</c:v>
                </c:pt>
                <c:pt idx="1887">
                  <c:v>42</c:v>
                </c:pt>
                <c:pt idx="1888">
                  <c:v>42</c:v>
                </c:pt>
                <c:pt idx="1889">
                  <c:v>42</c:v>
                </c:pt>
                <c:pt idx="1890">
                  <c:v>42</c:v>
                </c:pt>
                <c:pt idx="1891">
                  <c:v>42</c:v>
                </c:pt>
                <c:pt idx="1892">
                  <c:v>42</c:v>
                </c:pt>
                <c:pt idx="1893">
                  <c:v>42</c:v>
                </c:pt>
                <c:pt idx="1894">
                  <c:v>42</c:v>
                </c:pt>
                <c:pt idx="1895">
                  <c:v>42</c:v>
                </c:pt>
                <c:pt idx="1896">
                  <c:v>42</c:v>
                </c:pt>
                <c:pt idx="1897">
                  <c:v>42</c:v>
                </c:pt>
                <c:pt idx="1898">
                  <c:v>42</c:v>
                </c:pt>
                <c:pt idx="1899">
                  <c:v>42</c:v>
                </c:pt>
                <c:pt idx="1900">
                  <c:v>42</c:v>
                </c:pt>
                <c:pt idx="1901">
                  <c:v>42</c:v>
                </c:pt>
                <c:pt idx="1902">
                  <c:v>42</c:v>
                </c:pt>
                <c:pt idx="1903">
                  <c:v>42</c:v>
                </c:pt>
                <c:pt idx="1904">
                  <c:v>42</c:v>
                </c:pt>
                <c:pt idx="1905">
                  <c:v>42</c:v>
                </c:pt>
                <c:pt idx="1906">
                  <c:v>42</c:v>
                </c:pt>
                <c:pt idx="1907">
                  <c:v>42</c:v>
                </c:pt>
                <c:pt idx="1908">
                  <c:v>42</c:v>
                </c:pt>
                <c:pt idx="1909">
                  <c:v>42</c:v>
                </c:pt>
                <c:pt idx="1910">
                  <c:v>42</c:v>
                </c:pt>
                <c:pt idx="1911">
                  <c:v>42</c:v>
                </c:pt>
                <c:pt idx="1912">
                  <c:v>42</c:v>
                </c:pt>
                <c:pt idx="1913">
                  <c:v>42</c:v>
                </c:pt>
                <c:pt idx="1914">
                  <c:v>42</c:v>
                </c:pt>
                <c:pt idx="1915">
                  <c:v>42</c:v>
                </c:pt>
                <c:pt idx="1916">
                  <c:v>42</c:v>
                </c:pt>
                <c:pt idx="1917">
                  <c:v>42</c:v>
                </c:pt>
                <c:pt idx="1918">
                  <c:v>42</c:v>
                </c:pt>
                <c:pt idx="1919">
                  <c:v>42</c:v>
                </c:pt>
                <c:pt idx="1920">
                  <c:v>42</c:v>
                </c:pt>
                <c:pt idx="1921">
                  <c:v>42</c:v>
                </c:pt>
                <c:pt idx="1922">
                  <c:v>42</c:v>
                </c:pt>
                <c:pt idx="1923">
                  <c:v>42</c:v>
                </c:pt>
                <c:pt idx="1924">
                  <c:v>42</c:v>
                </c:pt>
                <c:pt idx="1925">
                  <c:v>42</c:v>
                </c:pt>
                <c:pt idx="1926">
                  <c:v>42</c:v>
                </c:pt>
                <c:pt idx="1927">
                  <c:v>42</c:v>
                </c:pt>
                <c:pt idx="1928">
                  <c:v>42</c:v>
                </c:pt>
                <c:pt idx="1929">
                  <c:v>42</c:v>
                </c:pt>
                <c:pt idx="1930">
                  <c:v>42</c:v>
                </c:pt>
                <c:pt idx="1931">
                  <c:v>42</c:v>
                </c:pt>
                <c:pt idx="1932">
                  <c:v>42</c:v>
                </c:pt>
                <c:pt idx="1933">
                  <c:v>42</c:v>
                </c:pt>
                <c:pt idx="1934">
                  <c:v>42</c:v>
                </c:pt>
                <c:pt idx="1935">
                  <c:v>42</c:v>
                </c:pt>
                <c:pt idx="1936">
                  <c:v>42</c:v>
                </c:pt>
                <c:pt idx="1937">
                  <c:v>42</c:v>
                </c:pt>
                <c:pt idx="1938">
                  <c:v>42</c:v>
                </c:pt>
                <c:pt idx="1939">
                  <c:v>42</c:v>
                </c:pt>
                <c:pt idx="1940">
                  <c:v>42</c:v>
                </c:pt>
                <c:pt idx="1941">
                  <c:v>42</c:v>
                </c:pt>
                <c:pt idx="1942">
                  <c:v>42</c:v>
                </c:pt>
                <c:pt idx="1943">
                  <c:v>42</c:v>
                </c:pt>
                <c:pt idx="1944">
                  <c:v>42</c:v>
                </c:pt>
                <c:pt idx="1945">
                  <c:v>42</c:v>
                </c:pt>
                <c:pt idx="1946">
                  <c:v>42</c:v>
                </c:pt>
                <c:pt idx="1947">
                  <c:v>42</c:v>
                </c:pt>
                <c:pt idx="1948">
                  <c:v>42</c:v>
                </c:pt>
                <c:pt idx="1949">
                  <c:v>42</c:v>
                </c:pt>
                <c:pt idx="1950">
                  <c:v>42</c:v>
                </c:pt>
                <c:pt idx="1951">
                  <c:v>42</c:v>
                </c:pt>
                <c:pt idx="1952">
                  <c:v>42</c:v>
                </c:pt>
                <c:pt idx="1953">
                  <c:v>42</c:v>
                </c:pt>
                <c:pt idx="1954">
                  <c:v>42</c:v>
                </c:pt>
                <c:pt idx="1955">
                  <c:v>42</c:v>
                </c:pt>
                <c:pt idx="1956">
                  <c:v>42</c:v>
                </c:pt>
                <c:pt idx="1957">
                  <c:v>42</c:v>
                </c:pt>
                <c:pt idx="1958">
                  <c:v>42</c:v>
                </c:pt>
                <c:pt idx="1959">
                  <c:v>42</c:v>
                </c:pt>
                <c:pt idx="1960">
                  <c:v>42</c:v>
                </c:pt>
                <c:pt idx="1961">
                  <c:v>42</c:v>
                </c:pt>
                <c:pt idx="1962">
                  <c:v>42</c:v>
                </c:pt>
                <c:pt idx="1963">
                  <c:v>42</c:v>
                </c:pt>
                <c:pt idx="1964">
                  <c:v>42</c:v>
                </c:pt>
                <c:pt idx="1965">
                  <c:v>42</c:v>
                </c:pt>
                <c:pt idx="1966">
                  <c:v>42</c:v>
                </c:pt>
                <c:pt idx="1967">
                  <c:v>42</c:v>
                </c:pt>
                <c:pt idx="1968">
                  <c:v>42</c:v>
                </c:pt>
                <c:pt idx="1969">
                  <c:v>42</c:v>
                </c:pt>
                <c:pt idx="1970">
                  <c:v>42</c:v>
                </c:pt>
                <c:pt idx="1971">
                  <c:v>42</c:v>
                </c:pt>
                <c:pt idx="1972">
                  <c:v>42</c:v>
                </c:pt>
                <c:pt idx="1973">
                  <c:v>42</c:v>
                </c:pt>
                <c:pt idx="1974">
                  <c:v>42</c:v>
                </c:pt>
                <c:pt idx="1975">
                  <c:v>42</c:v>
                </c:pt>
                <c:pt idx="1976">
                  <c:v>42</c:v>
                </c:pt>
                <c:pt idx="1977">
                  <c:v>42</c:v>
                </c:pt>
                <c:pt idx="1978">
                  <c:v>42</c:v>
                </c:pt>
                <c:pt idx="1979">
                  <c:v>42</c:v>
                </c:pt>
                <c:pt idx="1980">
                  <c:v>42</c:v>
                </c:pt>
                <c:pt idx="1981">
                  <c:v>42</c:v>
                </c:pt>
                <c:pt idx="1982">
                  <c:v>42</c:v>
                </c:pt>
                <c:pt idx="1983">
                  <c:v>42</c:v>
                </c:pt>
                <c:pt idx="1984">
                  <c:v>42</c:v>
                </c:pt>
                <c:pt idx="1985">
                  <c:v>42</c:v>
                </c:pt>
                <c:pt idx="1986">
                  <c:v>42</c:v>
                </c:pt>
                <c:pt idx="1987">
                  <c:v>42</c:v>
                </c:pt>
                <c:pt idx="1988">
                  <c:v>42</c:v>
                </c:pt>
                <c:pt idx="1989">
                  <c:v>42</c:v>
                </c:pt>
                <c:pt idx="1990">
                  <c:v>42</c:v>
                </c:pt>
                <c:pt idx="1991">
                  <c:v>42</c:v>
                </c:pt>
                <c:pt idx="1992">
                  <c:v>42</c:v>
                </c:pt>
                <c:pt idx="1993">
                  <c:v>42</c:v>
                </c:pt>
                <c:pt idx="1994">
                  <c:v>42</c:v>
                </c:pt>
                <c:pt idx="1995">
                  <c:v>42</c:v>
                </c:pt>
                <c:pt idx="1996">
                  <c:v>42</c:v>
                </c:pt>
                <c:pt idx="1997">
                  <c:v>42</c:v>
                </c:pt>
                <c:pt idx="1998">
                  <c:v>42</c:v>
                </c:pt>
                <c:pt idx="1999">
                  <c:v>42</c:v>
                </c:pt>
                <c:pt idx="2000">
                  <c:v>42</c:v>
                </c:pt>
                <c:pt idx="2001">
                  <c:v>42</c:v>
                </c:pt>
                <c:pt idx="2002">
                  <c:v>42</c:v>
                </c:pt>
                <c:pt idx="2003">
                  <c:v>42</c:v>
                </c:pt>
                <c:pt idx="2004">
                  <c:v>42</c:v>
                </c:pt>
                <c:pt idx="2005">
                  <c:v>42</c:v>
                </c:pt>
                <c:pt idx="2006">
                  <c:v>42</c:v>
                </c:pt>
                <c:pt idx="2007">
                  <c:v>42</c:v>
                </c:pt>
                <c:pt idx="2008">
                  <c:v>42</c:v>
                </c:pt>
                <c:pt idx="2009">
                  <c:v>42</c:v>
                </c:pt>
                <c:pt idx="2010">
                  <c:v>42</c:v>
                </c:pt>
                <c:pt idx="2011">
                  <c:v>42</c:v>
                </c:pt>
                <c:pt idx="2012">
                  <c:v>42</c:v>
                </c:pt>
                <c:pt idx="2013">
                  <c:v>42</c:v>
                </c:pt>
                <c:pt idx="2014">
                  <c:v>42</c:v>
                </c:pt>
                <c:pt idx="2015">
                  <c:v>42</c:v>
                </c:pt>
                <c:pt idx="2016">
                  <c:v>42</c:v>
                </c:pt>
                <c:pt idx="2017">
                  <c:v>42</c:v>
                </c:pt>
                <c:pt idx="2018">
                  <c:v>42</c:v>
                </c:pt>
                <c:pt idx="2019">
                  <c:v>42</c:v>
                </c:pt>
                <c:pt idx="2020">
                  <c:v>42</c:v>
                </c:pt>
                <c:pt idx="2021">
                  <c:v>42</c:v>
                </c:pt>
                <c:pt idx="2022">
                  <c:v>42</c:v>
                </c:pt>
                <c:pt idx="2023">
                  <c:v>42</c:v>
                </c:pt>
                <c:pt idx="2024">
                  <c:v>42</c:v>
                </c:pt>
                <c:pt idx="2025">
                  <c:v>42</c:v>
                </c:pt>
                <c:pt idx="2026">
                  <c:v>42</c:v>
                </c:pt>
                <c:pt idx="2027">
                  <c:v>42</c:v>
                </c:pt>
                <c:pt idx="2028">
                  <c:v>42</c:v>
                </c:pt>
                <c:pt idx="2029">
                  <c:v>42</c:v>
                </c:pt>
                <c:pt idx="2030">
                  <c:v>42</c:v>
                </c:pt>
                <c:pt idx="2031">
                  <c:v>42</c:v>
                </c:pt>
                <c:pt idx="2032">
                  <c:v>42</c:v>
                </c:pt>
                <c:pt idx="2033">
                  <c:v>42</c:v>
                </c:pt>
                <c:pt idx="2034">
                  <c:v>42</c:v>
                </c:pt>
                <c:pt idx="2035">
                  <c:v>42</c:v>
                </c:pt>
                <c:pt idx="2036">
                  <c:v>42</c:v>
                </c:pt>
                <c:pt idx="2037">
                  <c:v>42</c:v>
                </c:pt>
                <c:pt idx="2038">
                  <c:v>42</c:v>
                </c:pt>
                <c:pt idx="2039">
                  <c:v>42</c:v>
                </c:pt>
                <c:pt idx="2040">
                  <c:v>42</c:v>
                </c:pt>
                <c:pt idx="2041">
                  <c:v>42</c:v>
                </c:pt>
                <c:pt idx="2042">
                  <c:v>42</c:v>
                </c:pt>
                <c:pt idx="2043">
                  <c:v>42</c:v>
                </c:pt>
                <c:pt idx="2044">
                  <c:v>42</c:v>
                </c:pt>
                <c:pt idx="2045">
                  <c:v>42</c:v>
                </c:pt>
                <c:pt idx="2046">
                  <c:v>42</c:v>
                </c:pt>
                <c:pt idx="2047">
                  <c:v>42</c:v>
                </c:pt>
                <c:pt idx="2048">
                  <c:v>42</c:v>
                </c:pt>
                <c:pt idx="2049">
                  <c:v>42</c:v>
                </c:pt>
                <c:pt idx="2050">
                  <c:v>42</c:v>
                </c:pt>
                <c:pt idx="2051">
                  <c:v>42</c:v>
                </c:pt>
                <c:pt idx="2052">
                  <c:v>42</c:v>
                </c:pt>
                <c:pt idx="2053">
                  <c:v>42</c:v>
                </c:pt>
                <c:pt idx="2054">
                  <c:v>42</c:v>
                </c:pt>
                <c:pt idx="2055">
                  <c:v>42</c:v>
                </c:pt>
                <c:pt idx="2056">
                  <c:v>42</c:v>
                </c:pt>
                <c:pt idx="2057">
                  <c:v>42</c:v>
                </c:pt>
                <c:pt idx="2058">
                  <c:v>42</c:v>
                </c:pt>
                <c:pt idx="2059">
                  <c:v>42</c:v>
                </c:pt>
                <c:pt idx="2060">
                  <c:v>42</c:v>
                </c:pt>
                <c:pt idx="2061">
                  <c:v>42</c:v>
                </c:pt>
                <c:pt idx="2062">
                  <c:v>42</c:v>
                </c:pt>
                <c:pt idx="2063">
                  <c:v>42</c:v>
                </c:pt>
                <c:pt idx="2064">
                  <c:v>3</c:v>
                </c:pt>
                <c:pt idx="2065">
                  <c:v>16</c:v>
                </c:pt>
                <c:pt idx="2066">
                  <c:v>15</c:v>
                </c:pt>
                <c:pt idx="2067">
                  <c:v>14</c:v>
                </c:pt>
                <c:pt idx="2068">
                  <c:v>14</c:v>
                </c:pt>
                <c:pt idx="2069">
                  <c:v>14</c:v>
                </c:pt>
                <c:pt idx="2070">
                  <c:v>14</c:v>
                </c:pt>
                <c:pt idx="2071">
                  <c:v>14</c:v>
                </c:pt>
                <c:pt idx="2072">
                  <c:v>14</c:v>
                </c:pt>
                <c:pt idx="2073">
                  <c:v>14</c:v>
                </c:pt>
                <c:pt idx="2074">
                  <c:v>14</c:v>
                </c:pt>
                <c:pt idx="2075">
                  <c:v>14</c:v>
                </c:pt>
                <c:pt idx="2076">
                  <c:v>1</c:v>
                </c:pt>
                <c:pt idx="2077">
                  <c:v>15</c:v>
                </c:pt>
                <c:pt idx="2078">
                  <c:v>14</c:v>
                </c:pt>
                <c:pt idx="2079">
                  <c:v>14</c:v>
                </c:pt>
                <c:pt idx="2080">
                  <c:v>14</c:v>
                </c:pt>
                <c:pt idx="2081">
                  <c:v>14</c:v>
                </c:pt>
                <c:pt idx="2082">
                  <c:v>14</c:v>
                </c:pt>
                <c:pt idx="2083">
                  <c:v>14</c:v>
                </c:pt>
                <c:pt idx="2084">
                  <c:v>14</c:v>
                </c:pt>
                <c:pt idx="2085">
                  <c:v>14</c:v>
                </c:pt>
                <c:pt idx="2086">
                  <c:v>14</c:v>
                </c:pt>
                <c:pt idx="2087">
                  <c:v>14</c:v>
                </c:pt>
                <c:pt idx="2088">
                  <c:v>14</c:v>
                </c:pt>
                <c:pt idx="2089">
                  <c:v>1</c:v>
                </c:pt>
                <c:pt idx="2090">
                  <c:v>14</c:v>
                </c:pt>
                <c:pt idx="2091">
                  <c:v>13</c:v>
                </c:pt>
                <c:pt idx="2092">
                  <c:v>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2A98-4A32-978B-3A0B150CDE3F}"/>
            </c:ext>
          </c:extLst>
        </c:ser>
        <c:ser>
          <c:idx val="11"/>
          <c:order val="11"/>
          <c:tx>
            <c:strRef>
              <c:f>'BMC_GPU log'!$M$1</c:f>
              <c:strCache>
                <c:ptCount val="1"/>
                <c:pt idx="0">
                  <c:v>g_Temp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log'!$M$2:$M$2094</c:f>
              <c:numCache>
                <c:formatCode>General</c:formatCode>
                <c:ptCount val="2093"/>
                <c:pt idx="0">
                  <c:v>44</c:v>
                </c:pt>
                <c:pt idx="1">
                  <c:v>44</c:v>
                </c:pt>
                <c:pt idx="2">
                  <c:v>44</c:v>
                </c:pt>
                <c:pt idx="5">
                  <c:v>44</c:v>
                </c:pt>
                <c:pt idx="6">
                  <c:v>44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44</c:v>
                </c:pt>
                <c:pt idx="13">
                  <c:v>44</c:v>
                </c:pt>
                <c:pt idx="14">
                  <c:v>44</c:v>
                </c:pt>
                <c:pt idx="15">
                  <c:v>44</c:v>
                </c:pt>
                <c:pt idx="16">
                  <c:v>44</c:v>
                </c:pt>
                <c:pt idx="17">
                  <c:v>44</c:v>
                </c:pt>
                <c:pt idx="18">
                  <c:v>44</c:v>
                </c:pt>
                <c:pt idx="19">
                  <c:v>44</c:v>
                </c:pt>
                <c:pt idx="20">
                  <c:v>44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44</c:v>
                </c:pt>
                <c:pt idx="25">
                  <c:v>44</c:v>
                </c:pt>
                <c:pt idx="26">
                  <c:v>44</c:v>
                </c:pt>
                <c:pt idx="27">
                  <c:v>44</c:v>
                </c:pt>
                <c:pt idx="28">
                  <c:v>44</c:v>
                </c:pt>
                <c:pt idx="29">
                  <c:v>44</c:v>
                </c:pt>
                <c:pt idx="30">
                  <c:v>44</c:v>
                </c:pt>
                <c:pt idx="31">
                  <c:v>44</c:v>
                </c:pt>
                <c:pt idx="32">
                  <c:v>44</c:v>
                </c:pt>
                <c:pt idx="33">
                  <c:v>44</c:v>
                </c:pt>
                <c:pt idx="34">
                  <c:v>44</c:v>
                </c:pt>
                <c:pt idx="35">
                  <c:v>44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  <c:pt idx="60">
                  <c:v>44</c:v>
                </c:pt>
                <c:pt idx="61">
                  <c:v>44</c:v>
                </c:pt>
                <c:pt idx="62">
                  <c:v>44</c:v>
                </c:pt>
                <c:pt idx="63">
                  <c:v>44</c:v>
                </c:pt>
                <c:pt idx="64">
                  <c:v>44</c:v>
                </c:pt>
                <c:pt idx="65">
                  <c:v>44</c:v>
                </c:pt>
                <c:pt idx="66">
                  <c:v>44</c:v>
                </c:pt>
                <c:pt idx="67">
                  <c:v>44</c:v>
                </c:pt>
                <c:pt idx="68">
                  <c:v>44</c:v>
                </c:pt>
                <c:pt idx="69">
                  <c:v>44</c:v>
                </c:pt>
                <c:pt idx="70">
                  <c:v>44</c:v>
                </c:pt>
                <c:pt idx="71">
                  <c:v>44</c:v>
                </c:pt>
                <c:pt idx="72">
                  <c:v>44</c:v>
                </c:pt>
                <c:pt idx="73">
                  <c:v>44</c:v>
                </c:pt>
                <c:pt idx="74">
                  <c:v>44</c:v>
                </c:pt>
                <c:pt idx="75">
                  <c:v>44</c:v>
                </c:pt>
                <c:pt idx="76">
                  <c:v>44</c:v>
                </c:pt>
                <c:pt idx="77">
                  <c:v>44</c:v>
                </c:pt>
                <c:pt idx="78">
                  <c:v>44</c:v>
                </c:pt>
                <c:pt idx="79">
                  <c:v>44</c:v>
                </c:pt>
                <c:pt idx="80">
                  <c:v>44</c:v>
                </c:pt>
                <c:pt idx="81">
                  <c:v>44</c:v>
                </c:pt>
                <c:pt idx="82">
                  <c:v>44</c:v>
                </c:pt>
                <c:pt idx="83">
                  <c:v>44</c:v>
                </c:pt>
                <c:pt idx="84">
                  <c:v>44</c:v>
                </c:pt>
                <c:pt idx="85">
                  <c:v>44</c:v>
                </c:pt>
                <c:pt idx="86">
                  <c:v>44</c:v>
                </c:pt>
                <c:pt idx="87">
                  <c:v>44</c:v>
                </c:pt>
                <c:pt idx="88">
                  <c:v>44</c:v>
                </c:pt>
                <c:pt idx="89">
                  <c:v>44</c:v>
                </c:pt>
                <c:pt idx="90">
                  <c:v>44</c:v>
                </c:pt>
                <c:pt idx="91">
                  <c:v>44</c:v>
                </c:pt>
                <c:pt idx="92">
                  <c:v>44</c:v>
                </c:pt>
                <c:pt idx="93">
                  <c:v>44</c:v>
                </c:pt>
                <c:pt idx="94">
                  <c:v>44</c:v>
                </c:pt>
                <c:pt idx="95">
                  <c:v>44</c:v>
                </c:pt>
                <c:pt idx="96">
                  <c:v>44</c:v>
                </c:pt>
                <c:pt idx="97">
                  <c:v>44</c:v>
                </c:pt>
                <c:pt idx="98">
                  <c:v>44</c:v>
                </c:pt>
                <c:pt idx="99">
                  <c:v>44</c:v>
                </c:pt>
                <c:pt idx="100">
                  <c:v>44</c:v>
                </c:pt>
                <c:pt idx="101">
                  <c:v>44</c:v>
                </c:pt>
                <c:pt idx="102">
                  <c:v>44</c:v>
                </c:pt>
                <c:pt idx="103">
                  <c:v>44</c:v>
                </c:pt>
                <c:pt idx="104">
                  <c:v>44</c:v>
                </c:pt>
                <c:pt idx="105">
                  <c:v>44</c:v>
                </c:pt>
                <c:pt idx="106">
                  <c:v>44</c:v>
                </c:pt>
                <c:pt idx="107">
                  <c:v>44</c:v>
                </c:pt>
                <c:pt idx="108">
                  <c:v>44</c:v>
                </c:pt>
                <c:pt idx="109">
                  <c:v>44</c:v>
                </c:pt>
                <c:pt idx="110">
                  <c:v>44</c:v>
                </c:pt>
                <c:pt idx="111">
                  <c:v>44</c:v>
                </c:pt>
                <c:pt idx="112">
                  <c:v>44</c:v>
                </c:pt>
                <c:pt idx="113">
                  <c:v>44</c:v>
                </c:pt>
                <c:pt idx="114">
                  <c:v>44</c:v>
                </c:pt>
                <c:pt idx="115">
                  <c:v>44</c:v>
                </c:pt>
                <c:pt idx="116">
                  <c:v>44</c:v>
                </c:pt>
                <c:pt idx="117">
                  <c:v>44</c:v>
                </c:pt>
                <c:pt idx="118">
                  <c:v>44</c:v>
                </c:pt>
                <c:pt idx="119">
                  <c:v>44</c:v>
                </c:pt>
                <c:pt idx="120">
                  <c:v>44</c:v>
                </c:pt>
                <c:pt idx="121">
                  <c:v>44</c:v>
                </c:pt>
                <c:pt idx="122">
                  <c:v>44</c:v>
                </c:pt>
                <c:pt idx="123">
                  <c:v>44</c:v>
                </c:pt>
                <c:pt idx="124">
                  <c:v>44</c:v>
                </c:pt>
                <c:pt idx="125">
                  <c:v>44</c:v>
                </c:pt>
                <c:pt idx="126">
                  <c:v>44</c:v>
                </c:pt>
                <c:pt idx="127">
                  <c:v>44</c:v>
                </c:pt>
                <c:pt idx="128">
                  <c:v>44</c:v>
                </c:pt>
                <c:pt idx="129">
                  <c:v>44</c:v>
                </c:pt>
                <c:pt idx="130">
                  <c:v>44</c:v>
                </c:pt>
                <c:pt idx="131">
                  <c:v>44</c:v>
                </c:pt>
                <c:pt idx="132">
                  <c:v>44</c:v>
                </c:pt>
                <c:pt idx="133">
                  <c:v>44</c:v>
                </c:pt>
                <c:pt idx="134">
                  <c:v>44</c:v>
                </c:pt>
                <c:pt idx="135">
                  <c:v>44</c:v>
                </c:pt>
                <c:pt idx="136">
                  <c:v>44</c:v>
                </c:pt>
                <c:pt idx="137">
                  <c:v>44</c:v>
                </c:pt>
                <c:pt idx="138">
                  <c:v>44</c:v>
                </c:pt>
                <c:pt idx="139">
                  <c:v>44</c:v>
                </c:pt>
                <c:pt idx="140">
                  <c:v>44</c:v>
                </c:pt>
                <c:pt idx="141">
                  <c:v>44</c:v>
                </c:pt>
                <c:pt idx="142">
                  <c:v>44</c:v>
                </c:pt>
                <c:pt idx="143">
                  <c:v>44</c:v>
                </c:pt>
                <c:pt idx="144">
                  <c:v>44</c:v>
                </c:pt>
                <c:pt idx="145">
                  <c:v>44</c:v>
                </c:pt>
                <c:pt idx="146">
                  <c:v>44</c:v>
                </c:pt>
                <c:pt idx="147">
                  <c:v>44</c:v>
                </c:pt>
                <c:pt idx="148">
                  <c:v>44</c:v>
                </c:pt>
                <c:pt idx="149">
                  <c:v>44</c:v>
                </c:pt>
                <c:pt idx="150">
                  <c:v>44</c:v>
                </c:pt>
                <c:pt idx="151">
                  <c:v>44</c:v>
                </c:pt>
                <c:pt idx="152">
                  <c:v>44</c:v>
                </c:pt>
                <c:pt idx="153">
                  <c:v>44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44</c:v>
                </c:pt>
                <c:pt idx="170">
                  <c:v>44</c:v>
                </c:pt>
                <c:pt idx="171">
                  <c:v>44</c:v>
                </c:pt>
                <c:pt idx="172">
                  <c:v>44</c:v>
                </c:pt>
                <c:pt idx="173">
                  <c:v>44</c:v>
                </c:pt>
                <c:pt idx="174">
                  <c:v>44</c:v>
                </c:pt>
                <c:pt idx="175">
                  <c:v>44</c:v>
                </c:pt>
                <c:pt idx="176">
                  <c:v>44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44</c:v>
                </c:pt>
                <c:pt idx="184">
                  <c:v>44</c:v>
                </c:pt>
                <c:pt idx="185">
                  <c:v>44</c:v>
                </c:pt>
                <c:pt idx="186">
                  <c:v>44</c:v>
                </c:pt>
                <c:pt idx="187">
                  <c:v>44</c:v>
                </c:pt>
                <c:pt idx="188">
                  <c:v>44</c:v>
                </c:pt>
                <c:pt idx="189">
                  <c:v>44</c:v>
                </c:pt>
                <c:pt idx="190">
                  <c:v>44</c:v>
                </c:pt>
                <c:pt idx="191">
                  <c:v>44</c:v>
                </c:pt>
                <c:pt idx="192">
                  <c:v>44</c:v>
                </c:pt>
                <c:pt idx="193">
                  <c:v>44</c:v>
                </c:pt>
                <c:pt idx="194">
                  <c:v>44</c:v>
                </c:pt>
                <c:pt idx="195">
                  <c:v>44</c:v>
                </c:pt>
                <c:pt idx="196">
                  <c:v>44</c:v>
                </c:pt>
                <c:pt idx="197">
                  <c:v>44</c:v>
                </c:pt>
                <c:pt idx="198">
                  <c:v>44</c:v>
                </c:pt>
                <c:pt idx="199">
                  <c:v>44</c:v>
                </c:pt>
                <c:pt idx="200">
                  <c:v>44</c:v>
                </c:pt>
                <c:pt idx="201">
                  <c:v>44</c:v>
                </c:pt>
                <c:pt idx="202">
                  <c:v>44</c:v>
                </c:pt>
                <c:pt idx="203">
                  <c:v>44</c:v>
                </c:pt>
                <c:pt idx="204">
                  <c:v>44</c:v>
                </c:pt>
                <c:pt idx="205">
                  <c:v>44</c:v>
                </c:pt>
                <c:pt idx="206">
                  <c:v>44</c:v>
                </c:pt>
                <c:pt idx="207">
                  <c:v>44</c:v>
                </c:pt>
                <c:pt idx="208">
                  <c:v>44</c:v>
                </c:pt>
                <c:pt idx="209">
                  <c:v>44</c:v>
                </c:pt>
                <c:pt idx="210">
                  <c:v>44</c:v>
                </c:pt>
                <c:pt idx="211">
                  <c:v>44</c:v>
                </c:pt>
                <c:pt idx="212">
                  <c:v>44</c:v>
                </c:pt>
                <c:pt idx="213">
                  <c:v>44</c:v>
                </c:pt>
                <c:pt idx="214">
                  <c:v>44</c:v>
                </c:pt>
                <c:pt idx="215">
                  <c:v>44</c:v>
                </c:pt>
                <c:pt idx="216">
                  <c:v>44</c:v>
                </c:pt>
                <c:pt idx="217">
                  <c:v>44</c:v>
                </c:pt>
                <c:pt idx="218">
                  <c:v>44</c:v>
                </c:pt>
                <c:pt idx="219">
                  <c:v>44</c:v>
                </c:pt>
                <c:pt idx="220">
                  <c:v>44</c:v>
                </c:pt>
                <c:pt idx="221">
                  <c:v>44</c:v>
                </c:pt>
                <c:pt idx="222">
                  <c:v>44</c:v>
                </c:pt>
                <c:pt idx="223">
                  <c:v>44</c:v>
                </c:pt>
                <c:pt idx="224">
                  <c:v>44</c:v>
                </c:pt>
                <c:pt idx="225">
                  <c:v>44</c:v>
                </c:pt>
                <c:pt idx="226">
                  <c:v>44</c:v>
                </c:pt>
                <c:pt idx="227">
                  <c:v>44</c:v>
                </c:pt>
                <c:pt idx="228">
                  <c:v>44</c:v>
                </c:pt>
                <c:pt idx="229">
                  <c:v>44</c:v>
                </c:pt>
                <c:pt idx="230">
                  <c:v>44</c:v>
                </c:pt>
                <c:pt idx="231">
                  <c:v>44</c:v>
                </c:pt>
                <c:pt idx="232">
                  <c:v>44</c:v>
                </c:pt>
                <c:pt idx="233">
                  <c:v>44</c:v>
                </c:pt>
                <c:pt idx="234">
                  <c:v>44</c:v>
                </c:pt>
                <c:pt idx="235">
                  <c:v>44</c:v>
                </c:pt>
                <c:pt idx="236">
                  <c:v>44</c:v>
                </c:pt>
                <c:pt idx="237">
                  <c:v>44</c:v>
                </c:pt>
                <c:pt idx="238">
                  <c:v>44</c:v>
                </c:pt>
                <c:pt idx="239">
                  <c:v>44</c:v>
                </c:pt>
                <c:pt idx="240">
                  <c:v>44</c:v>
                </c:pt>
                <c:pt idx="241">
                  <c:v>44</c:v>
                </c:pt>
                <c:pt idx="242">
                  <c:v>44</c:v>
                </c:pt>
                <c:pt idx="243">
                  <c:v>44</c:v>
                </c:pt>
                <c:pt idx="244">
                  <c:v>44</c:v>
                </c:pt>
                <c:pt idx="245">
                  <c:v>44</c:v>
                </c:pt>
                <c:pt idx="246">
                  <c:v>44</c:v>
                </c:pt>
                <c:pt idx="247">
                  <c:v>44</c:v>
                </c:pt>
                <c:pt idx="248">
                  <c:v>44</c:v>
                </c:pt>
                <c:pt idx="249">
                  <c:v>44</c:v>
                </c:pt>
                <c:pt idx="250">
                  <c:v>44</c:v>
                </c:pt>
                <c:pt idx="251">
                  <c:v>44</c:v>
                </c:pt>
                <c:pt idx="252">
                  <c:v>44</c:v>
                </c:pt>
                <c:pt idx="253">
                  <c:v>44</c:v>
                </c:pt>
                <c:pt idx="254">
                  <c:v>44</c:v>
                </c:pt>
                <c:pt idx="255">
                  <c:v>44</c:v>
                </c:pt>
                <c:pt idx="256">
                  <c:v>44</c:v>
                </c:pt>
                <c:pt idx="257">
                  <c:v>44</c:v>
                </c:pt>
                <c:pt idx="258">
                  <c:v>44</c:v>
                </c:pt>
                <c:pt idx="259">
                  <c:v>44</c:v>
                </c:pt>
                <c:pt idx="260">
                  <c:v>44</c:v>
                </c:pt>
                <c:pt idx="261">
                  <c:v>44</c:v>
                </c:pt>
                <c:pt idx="262">
                  <c:v>44</c:v>
                </c:pt>
                <c:pt idx="263">
                  <c:v>44</c:v>
                </c:pt>
                <c:pt idx="264">
                  <c:v>44</c:v>
                </c:pt>
                <c:pt idx="265">
                  <c:v>44</c:v>
                </c:pt>
                <c:pt idx="266">
                  <c:v>44</c:v>
                </c:pt>
                <c:pt idx="267">
                  <c:v>44</c:v>
                </c:pt>
                <c:pt idx="268">
                  <c:v>44</c:v>
                </c:pt>
                <c:pt idx="269">
                  <c:v>46</c:v>
                </c:pt>
                <c:pt idx="270">
                  <c:v>46</c:v>
                </c:pt>
                <c:pt idx="271">
                  <c:v>46</c:v>
                </c:pt>
                <c:pt idx="272">
                  <c:v>46</c:v>
                </c:pt>
                <c:pt idx="273">
                  <c:v>46</c:v>
                </c:pt>
                <c:pt idx="274">
                  <c:v>46</c:v>
                </c:pt>
                <c:pt idx="275">
                  <c:v>46</c:v>
                </c:pt>
                <c:pt idx="276">
                  <c:v>46</c:v>
                </c:pt>
                <c:pt idx="277">
                  <c:v>46</c:v>
                </c:pt>
                <c:pt idx="278">
                  <c:v>46</c:v>
                </c:pt>
                <c:pt idx="279">
                  <c:v>46</c:v>
                </c:pt>
                <c:pt idx="280">
                  <c:v>55</c:v>
                </c:pt>
                <c:pt idx="281">
                  <c:v>55</c:v>
                </c:pt>
                <c:pt idx="282">
                  <c:v>55</c:v>
                </c:pt>
                <c:pt idx="283">
                  <c:v>55</c:v>
                </c:pt>
                <c:pt idx="284">
                  <c:v>55</c:v>
                </c:pt>
                <c:pt idx="285">
                  <c:v>55</c:v>
                </c:pt>
                <c:pt idx="286">
                  <c:v>55</c:v>
                </c:pt>
                <c:pt idx="287">
                  <c:v>55</c:v>
                </c:pt>
                <c:pt idx="288">
                  <c:v>55</c:v>
                </c:pt>
                <c:pt idx="289">
                  <c:v>55</c:v>
                </c:pt>
                <c:pt idx="290">
                  <c:v>55</c:v>
                </c:pt>
                <c:pt idx="291">
                  <c:v>61</c:v>
                </c:pt>
                <c:pt idx="292">
                  <c:v>61</c:v>
                </c:pt>
                <c:pt idx="293">
                  <c:v>61</c:v>
                </c:pt>
                <c:pt idx="294">
                  <c:v>61</c:v>
                </c:pt>
                <c:pt idx="295">
                  <c:v>61</c:v>
                </c:pt>
                <c:pt idx="296">
                  <c:v>61</c:v>
                </c:pt>
                <c:pt idx="297">
                  <c:v>61</c:v>
                </c:pt>
                <c:pt idx="298">
                  <c:v>61</c:v>
                </c:pt>
                <c:pt idx="299">
                  <c:v>61</c:v>
                </c:pt>
                <c:pt idx="300">
                  <c:v>61</c:v>
                </c:pt>
                <c:pt idx="301">
                  <c:v>61</c:v>
                </c:pt>
                <c:pt idx="302">
                  <c:v>61</c:v>
                </c:pt>
                <c:pt idx="303">
                  <c:v>61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69</c:v>
                </c:pt>
                <c:pt idx="316">
                  <c:v>69</c:v>
                </c:pt>
                <c:pt idx="317">
                  <c:v>69</c:v>
                </c:pt>
                <c:pt idx="318">
                  <c:v>69</c:v>
                </c:pt>
                <c:pt idx="319">
                  <c:v>69</c:v>
                </c:pt>
                <c:pt idx="320">
                  <c:v>69</c:v>
                </c:pt>
                <c:pt idx="321">
                  <c:v>69</c:v>
                </c:pt>
                <c:pt idx="322">
                  <c:v>69</c:v>
                </c:pt>
                <c:pt idx="323">
                  <c:v>69</c:v>
                </c:pt>
                <c:pt idx="324">
                  <c:v>69</c:v>
                </c:pt>
                <c:pt idx="325">
                  <c:v>69</c:v>
                </c:pt>
                <c:pt idx="326">
                  <c:v>71</c:v>
                </c:pt>
                <c:pt idx="327">
                  <c:v>71</c:v>
                </c:pt>
                <c:pt idx="328">
                  <c:v>71</c:v>
                </c:pt>
                <c:pt idx="329">
                  <c:v>71</c:v>
                </c:pt>
                <c:pt idx="330">
                  <c:v>71</c:v>
                </c:pt>
                <c:pt idx="331">
                  <c:v>71</c:v>
                </c:pt>
                <c:pt idx="332">
                  <c:v>71</c:v>
                </c:pt>
                <c:pt idx="333">
                  <c:v>71</c:v>
                </c:pt>
                <c:pt idx="334">
                  <c:v>71</c:v>
                </c:pt>
                <c:pt idx="335">
                  <c:v>71</c:v>
                </c:pt>
                <c:pt idx="336">
                  <c:v>71</c:v>
                </c:pt>
                <c:pt idx="337">
                  <c:v>71</c:v>
                </c:pt>
                <c:pt idx="338">
                  <c:v>71</c:v>
                </c:pt>
                <c:pt idx="339">
                  <c:v>71</c:v>
                </c:pt>
                <c:pt idx="340">
                  <c:v>73</c:v>
                </c:pt>
                <c:pt idx="341">
                  <c:v>73</c:v>
                </c:pt>
                <c:pt idx="342">
                  <c:v>73</c:v>
                </c:pt>
                <c:pt idx="343">
                  <c:v>73</c:v>
                </c:pt>
                <c:pt idx="344">
                  <c:v>73</c:v>
                </c:pt>
                <c:pt idx="345">
                  <c:v>73</c:v>
                </c:pt>
                <c:pt idx="346">
                  <c:v>73</c:v>
                </c:pt>
                <c:pt idx="347">
                  <c:v>73</c:v>
                </c:pt>
                <c:pt idx="348">
                  <c:v>73</c:v>
                </c:pt>
                <c:pt idx="349">
                  <c:v>73</c:v>
                </c:pt>
                <c:pt idx="350">
                  <c:v>73</c:v>
                </c:pt>
                <c:pt idx="351">
                  <c:v>74</c:v>
                </c:pt>
                <c:pt idx="352">
                  <c:v>74</c:v>
                </c:pt>
                <c:pt idx="353">
                  <c:v>74</c:v>
                </c:pt>
                <c:pt idx="354">
                  <c:v>74</c:v>
                </c:pt>
                <c:pt idx="355">
                  <c:v>74</c:v>
                </c:pt>
                <c:pt idx="356">
                  <c:v>74</c:v>
                </c:pt>
                <c:pt idx="357">
                  <c:v>74</c:v>
                </c:pt>
                <c:pt idx="358">
                  <c:v>74</c:v>
                </c:pt>
                <c:pt idx="359">
                  <c:v>74</c:v>
                </c:pt>
                <c:pt idx="360">
                  <c:v>74</c:v>
                </c:pt>
                <c:pt idx="361">
                  <c:v>74</c:v>
                </c:pt>
                <c:pt idx="362">
                  <c:v>74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74</c:v>
                </c:pt>
                <c:pt idx="441">
                  <c:v>74</c:v>
                </c:pt>
                <c:pt idx="442">
                  <c:v>74</c:v>
                </c:pt>
                <c:pt idx="443">
                  <c:v>74</c:v>
                </c:pt>
                <c:pt idx="444">
                  <c:v>74</c:v>
                </c:pt>
                <c:pt idx="445">
                  <c:v>74</c:v>
                </c:pt>
                <c:pt idx="446">
                  <c:v>74</c:v>
                </c:pt>
                <c:pt idx="447">
                  <c:v>74</c:v>
                </c:pt>
                <c:pt idx="448">
                  <c:v>74</c:v>
                </c:pt>
                <c:pt idx="449">
                  <c:v>74</c:v>
                </c:pt>
                <c:pt idx="450">
                  <c:v>74</c:v>
                </c:pt>
                <c:pt idx="451">
                  <c:v>74</c:v>
                </c:pt>
                <c:pt idx="452">
                  <c:v>74</c:v>
                </c:pt>
                <c:pt idx="453">
                  <c:v>74</c:v>
                </c:pt>
                <c:pt idx="454">
                  <c:v>74</c:v>
                </c:pt>
                <c:pt idx="455">
                  <c:v>74</c:v>
                </c:pt>
                <c:pt idx="456">
                  <c:v>74</c:v>
                </c:pt>
                <c:pt idx="457">
                  <c:v>74</c:v>
                </c:pt>
                <c:pt idx="458">
                  <c:v>74</c:v>
                </c:pt>
                <c:pt idx="459">
                  <c:v>74</c:v>
                </c:pt>
                <c:pt idx="460">
                  <c:v>74</c:v>
                </c:pt>
                <c:pt idx="461">
                  <c:v>74</c:v>
                </c:pt>
                <c:pt idx="462">
                  <c:v>74</c:v>
                </c:pt>
                <c:pt idx="463">
                  <c:v>74</c:v>
                </c:pt>
                <c:pt idx="464">
                  <c:v>74</c:v>
                </c:pt>
                <c:pt idx="465">
                  <c:v>74</c:v>
                </c:pt>
                <c:pt idx="466">
                  <c:v>74</c:v>
                </c:pt>
                <c:pt idx="467">
                  <c:v>74</c:v>
                </c:pt>
                <c:pt idx="468">
                  <c:v>74</c:v>
                </c:pt>
                <c:pt idx="469">
                  <c:v>74</c:v>
                </c:pt>
                <c:pt idx="470">
                  <c:v>74</c:v>
                </c:pt>
                <c:pt idx="471">
                  <c:v>74</c:v>
                </c:pt>
                <c:pt idx="472">
                  <c:v>74</c:v>
                </c:pt>
                <c:pt idx="473">
                  <c:v>74</c:v>
                </c:pt>
                <c:pt idx="474">
                  <c:v>74</c:v>
                </c:pt>
                <c:pt idx="475">
                  <c:v>74</c:v>
                </c:pt>
                <c:pt idx="476">
                  <c:v>74</c:v>
                </c:pt>
                <c:pt idx="477">
                  <c:v>74</c:v>
                </c:pt>
                <c:pt idx="478">
                  <c:v>74</c:v>
                </c:pt>
                <c:pt idx="479">
                  <c:v>74</c:v>
                </c:pt>
                <c:pt idx="480">
                  <c:v>74</c:v>
                </c:pt>
                <c:pt idx="481">
                  <c:v>74</c:v>
                </c:pt>
                <c:pt idx="482">
                  <c:v>74</c:v>
                </c:pt>
                <c:pt idx="483">
                  <c:v>74</c:v>
                </c:pt>
                <c:pt idx="484">
                  <c:v>74</c:v>
                </c:pt>
                <c:pt idx="485">
                  <c:v>74</c:v>
                </c:pt>
                <c:pt idx="486">
                  <c:v>74</c:v>
                </c:pt>
                <c:pt idx="487">
                  <c:v>74</c:v>
                </c:pt>
                <c:pt idx="488">
                  <c:v>74</c:v>
                </c:pt>
                <c:pt idx="489">
                  <c:v>74</c:v>
                </c:pt>
                <c:pt idx="490">
                  <c:v>74</c:v>
                </c:pt>
                <c:pt idx="491">
                  <c:v>74</c:v>
                </c:pt>
                <c:pt idx="492">
                  <c:v>74</c:v>
                </c:pt>
                <c:pt idx="493">
                  <c:v>74</c:v>
                </c:pt>
                <c:pt idx="494">
                  <c:v>74</c:v>
                </c:pt>
                <c:pt idx="495">
                  <c:v>74</c:v>
                </c:pt>
                <c:pt idx="496">
                  <c:v>74</c:v>
                </c:pt>
                <c:pt idx="497">
                  <c:v>74</c:v>
                </c:pt>
                <c:pt idx="498">
                  <c:v>74</c:v>
                </c:pt>
                <c:pt idx="499">
                  <c:v>74</c:v>
                </c:pt>
                <c:pt idx="500">
                  <c:v>74</c:v>
                </c:pt>
                <c:pt idx="501">
                  <c:v>74</c:v>
                </c:pt>
                <c:pt idx="502">
                  <c:v>74</c:v>
                </c:pt>
                <c:pt idx="503">
                  <c:v>74</c:v>
                </c:pt>
                <c:pt idx="504">
                  <c:v>74</c:v>
                </c:pt>
                <c:pt idx="505">
                  <c:v>74</c:v>
                </c:pt>
                <c:pt idx="506">
                  <c:v>74</c:v>
                </c:pt>
                <c:pt idx="507">
                  <c:v>74</c:v>
                </c:pt>
                <c:pt idx="508">
                  <c:v>74</c:v>
                </c:pt>
                <c:pt idx="509">
                  <c:v>74</c:v>
                </c:pt>
                <c:pt idx="510">
                  <c:v>74</c:v>
                </c:pt>
                <c:pt idx="511">
                  <c:v>74</c:v>
                </c:pt>
                <c:pt idx="512">
                  <c:v>74</c:v>
                </c:pt>
                <c:pt idx="513">
                  <c:v>74</c:v>
                </c:pt>
                <c:pt idx="514">
                  <c:v>74</c:v>
                </c:pt>
                <c:pt idx="515">
                  <c:v>74</c:v>
                </c:pt>
                <c:pt idx="516">
                  <c:v>74</c:v>
                </c:pt>
                <c:pt idx="517">
                  <c:v>74</c:v>
                </c:pt>
                <c:pt idx="518">
                  <c:v>74</c:v>
                </c:pt>
                <c:pt idx="519">
                  <c:v>74</c:v>
                </c:pt>
                <c:pt idx="520">
                  <c:v>74</c:v>
                </c:pt>
                <c:pt idx="521">
                  <c:v>74</c:v>
                </c:pt>
                <c:pt idx="522">
                  <c:v>74</c:v>
                </c:pt>
                <c:pt idx="523">
                  <c:v>74</c:v>
                </c:pt>
                <c:pt idx="524">
                  <c:v>74</c:v>
                </c:pt>
                <c:pt idx="525">
                  <c:v>74</c:v>
                </c:pt>
                <c:pt idx="526">
                  <c:v>74</c:v>
                </c:pt>
                <c:pt idx="527">
                  <c:v>74</c:v>
                </c:pt>
                <c:pt idx="528">
                  <c:v>74</c:v>
                </c:pt>
                <c:pt idx="529">
                  <c:v>74</c:v>
                </c:pt>
                <c:pt idx="530">
                  <c:v>74</c:v>
                </c:pt>
                <c:pt idx="531">
                  <c:v>74</c:v>
                </c:pt>
                <c:pt idx="532">
                  <c:v>74</c:v>
                </c:pt>
                <c:pt idx="533">
                  <c:v>74</c:v>
                </c:pt>
                <c:pt idx="534">
                  <c:v>74</c:v>
                </c:pt>
                <c:pt idx="535">
                  <c:v>74</c:v>
                </c:pt>
                <c:pt idx="536">
                  <c:v>74</c:v>
                </c:pt>
                <c:pt idx="537">
                  <c:v>74</c:v>
                </c:pt>
                <c:pt idx="538">
                  <c:v>74</c:v>
                </c:pt>
                <c:pt idx="539">
                  <c:v>74</c:v>
                </c:pt>
                <c:pt idx="540">
                  <c:v>74</c:v>
                </c:pt>
                <c:pt idx="541">
                  <c:v>74</c:v>
                </c:pt>
                <c:pt idx="542">
                  <c:v>74</c:v>
                </c:pt>
                <c:pt idx="543">
                  <c:v>74</c:v>
                </c:pt>
                <c:pt idx="544">
                  <c:v>74</c:v>
                </c:pt>
                <c:pt idx="545">
                  <c:v>74</c:v>
                </c:pt>
                <c:pt idx="546">
                  <c:v>74</c:v>
                </c:pt>
                <c:pt idx="547">
                  <c:v>74</c:v>
                </c:pt>
                <c:pt idx="548">
                  <c:v>74</c:v>
                </c:pt>
                <c:pt idx="549">
                  <c:v>74</c:v>
                </c:pt>
                <c:pt idx="550">
                  <c:v>74</c:v>
                </c:pt>
                <c:pt idx="551">
                  <c:v>74</c:v>
                </c:pt>
                <c:pt idx="552">
                  <c:v>74</c:v>
                </c:pt>
                <c:pt idx="553">
                  <c:v>74</c:v>
                </c:pt>
                <c:pt idx="554">
                  <c:v>74</c:v>
                </c:pt>
                <c:pt idx="555">
                  <c:v>74</c:v>
                </c:pt>
                <c:pt idx="556">
                  <c:v>74</c:v>
                </c:pt>
                <c:pt idx="557">
                  <c:v>74</c:v>
                </c:pt>
                <c:pt idx="558">
                  <c:v>74</c:v>
                </c:pt>
                <c:pt idx="559">
                  <c:v>74</c:v>
                </c:pt>
                <c:pt idx="560">
                  <c:v>74</c:v>
                </c:pt>
                <c:pt idx="561">
                  <c:v>74</c:v>
                </c:pt>
                <c:pt idx="562">
                  <c:v>74</c:v>
                </c:pt>
                <c:pt idx="563">
                  <c:v>74</c:v>
                </c:pt>
                <c:pt idx="564">
                  <c:v>74</c:v>
                </c:pt>
                <c:pt idx="565">
                  <c:v>74</c:v>
                </c:pt>
                <c:pt idx="566">
                  <c:v>74</c:v>
                </c:pt>
                <c:pt idx="567">
                  <c:v>74</c:v>
                </c:pt>
                <c:pt idx="568">
                  <c:v>74</c:v>
                </c:pt>
                <c:pt idx="569">
                  <c:v>74</c:v>
                </c:pt>
                <c:pt idx="570">
                  <c:v>74</c:v>
                </c:pt>
                <c:pt idx="571">
                  <c:v>74</c:v>
                </c:pt>
                <c:pt idx="572">
                  <c:v>74</c:v>
                </c:pt>
                <c:pt idx="573">
                  <c:v>74</c:v>
                </c:pt>
                <c:pt idx="574">
                  <c:v>74</c:v>
                </c:pt>
                <c:pt idx="575">
                  <c:v>74</c:v>
                </c:pt>
                <c:pt idx="576">
                  <c:v>74</c:v>
                </c:pt>
                <c:pt idx="577">
                  <c:v>74</c:v>
                </c:pt>
                <c:pt idx="578">
                  <c:v>74</c:v>
                </c:pt>
                <c:pt idx="579">
                  <c:v>74</c:v>
                </c:pt>
                <c:pt idx="580">
                  <c:v>74</c:v>
                </c:pt>
                <c:pt idx="581">
                  <c:v>74</c:v>
                </c:pt>
                <c:pt idx="582">
                  <c:v>74</c:v>
                </c:pt>
                <c:pt idx="583">
                  <c:v>74</c:v>
                </c:pt>
                <c:pt idx="584">
                  <c:v>74</c:v>
                </c:pt>
                <c:pt idx="585">
                  <c:v>74</c:v>
                </c:pt>
                <c:pt idx="586">
                  <c:v>74</c:v>
                </c:pt>
                <c:pt idx="587">
                  <c:v>74</c:v>
                </c:pt>
                <c:pt idx="588">
                  <c:v>74</c:v>
                </c:pt>
                <c:pt idx="589">
                  <c:v>74</c:v>
                </c:pt>
                <c:pt idx="590">
                  <c:v>74</c:v>
                </c:pt>
                <c:pt idx="591">
                  <c:v>74</c:v>
                </c:pt>
                <c:pt idx="592">
                  <c:v>74</c:v>
                </c:pt>
                <c:pt idx="593">
                  <c:v>74</c:v>
                </c:pt>
                <c:pt idx="594">
                  <c:v>74</c:v>
                </c:pt>
                <c:pt idx="595">
                  <c:v>74</c:v>
                </c:pt>
                <c:pt idx="596">
                  <c:v>74</c:v>
                </c:pt>
                <c:pt idx="597">
                  <c:v>74</c:v>
                </c:pt>
                <c:pt idx="598">
                  <c:v>74</c:v>
                </c:pt>
                <c:pt idx="599">
                  <c:v>74</c:v>
                </c:pt>
                <c:pt idx="600">
                  <c:v>74</c:v>
                </c:pt>
                <c:pt idx="601">
                  <c:v>74</c:v>
                </c:pt>
                <c:pt idx="602">
                  <c:v>74</c:v>
                </c:pt>
                <c:pt idx="603">
                  <c:v>74</c:v>
                </c:pt>
                <c:pt idx="604">
                  <c:v>74</c:v>
                </c:pt>
                <c:pt idx="605">
                  <c:v>74</c:v>
                </c:pt>
                <c:pt idx="606">
                  <c:v>74</c:v>
                </c:pt>
                <c:pt idx="607">
                  <c:v>74</c:v>
                </c:pt>
                <c:pt idx="608">
                  <c:v>74</c:v>
                </c:pt>
                <c:pt idx="609">
                  <c:v>74</c:v>
                </c:pt>
                <c:pt idx="610">
                  <c:v>74</c:v>
                </c:pt>
                <c:pt idx="611">
                  <c:v>74</c:v>
                </c:pt>
                <c:pt idx="612">
                  <c:v>74</c:v>
                </c:pt>
                <c:pt idx="613">
                  <c:v>74</c:v>
                </c:pt>
                <c:pt idx="614">
                  <c:v>74</c:v>
                </c:pt>
                <c:pt idx="615">
                  <c:v>74</c:v>
                </c:pt>
                <c:pt idx="616">
                  <c:v>74</c:v>
                </c:pt>
                <c:pt idx="617">
                  <c:v>74</c:v>
                </c:pt>
                <c:pt idx="618">
                  <c:v>74</c:v>
                </c:pt>
                <c:pt idx="619">
                  <c:v>74</c:v>
                </c:pt>
                <c:pt idx="620">
                  <c:v>74</c:v>
                </c:pt>
                <c:pt idx="621">
                  <c:v>74</c:v>
                </c:pt>
                <c:pt idx="622">
                  <c:v>74</c:v>
                </c:pt>
                <c:pt idx="623">
                  <c:v>74</c:v>
                </c:pt>
                <c:pt idx="624">
                  <c:v>74</c:v>
                </c:pt>
                <c:pt idx="625">
                  <c:v>74</c:v>
                </c:pt>
                <c:pt idx="626">
                  <c:v>74</c:v>
                </c:pt>
                <c:pt idx="627">
                  <c:v>74</c:v>
                </c:pt>
                <c:pt idx="628">
                  <c:v>74</c:v>
                </c:pt>
                <c:pt idx="629">
                  <c:v>74</c:v>
                </c:pt>
                <c:pt idx="630">
                  <c:v>74</c:v>
                </c:pt>
                <c:pt idx="631">
                  <c:v>74</c:v>
                </c:pt>
                <c:pt idx="632">
                  <c:v>74</c:v>
                </c:pt>
                <c:pt idx="633">
                  <c:v>74</c:v>
                </c:pt>
                <c:pt idx="634">
                  <c:v>74</c:v>
                </c:pt>
                <c:pt idx="635">
                  <c:v>74</c:v>
                </c:pt>
                <c:pt idx="636">
                  <c:v>74</c:v>
                </c:pt>
                <c:pt idx="637">
                  <c:v>74</c:v>
                </c:pt>
                <c:pt idx="638">
                  <c:v>74</c:v>
                </c:pt>
                <c:pt idx="639">
                  <c:v>74</c:v>
                </c:pt>
                <c:pt idx="640">
                  <c:v>74</c:v>
                </c:pt>
                <c:pt idx="641">
                  <c:v>74</c:v>
                </c:pt>
                <c:pt idx="642">
                  <c:v>74</c:v>
                </c:pt>
                <c:pt idx="643">
                  <c:v>74</c:v>
                </c:pt>
                <c:pt idx="644">
                  <c:v>74</c:v>
                </c:pt>
                <c:pt idx="645">
                  <c:v>74</c:v>
                </c:pt>
                <c:pt idx="646">
                  <c:v>74</c:v>
                </c:pt>
                <c:pt idx="647">
                  <c:v>74</c:v>
                </c:pt>
                <c:pt idx="648">
                  <c:v>74</c:v>
                </c:pt>
                <c:pt idx="649">
                  <c:v>74</c:v>
                </c:pt>
                <c:pt idx="650">
                  <c:v>74</c:v>
                </c:pt>
                <c:pt idx="651">
                  <c:v>74</c:v>
                </c:pt>
                <c:pt idx="652">
                  <c:v>74</c:v>
                </c:pt>
                <c:pt idx="653">
                  <c:v>74</c:v>
                </c:pt>
                <c:pt idx="654">
                  <c:v>74</c:v>
                </c:pt>
                <c:pt idx="655">
                  <c:v>74</c:v>
                </c:pt>
                <c:pt idx="656">
                  <c:v>74</c:v>
                </c:pt>
                <c:pt idx="657">
                  <c:v>74</c:v>
                </c:pt>
                <c:pt idx="658">
                  <c:v>74</c:v>
                </c:pt>
                <c:pt idx="659">
                  <c:v>74</c:v>
                </c:pt>
                <c:pt idx="660">
                  <c:v>74</c:v>
                </c:pt>
                <c:pt idx="661">
                  <c:v>74</c:v>
                </c:pt>
                <c:pt idx="662">
                  <c:v>74</c:v>
                </c:pt>
                <c:pt idx="663">
                  <c:v>74</c:v>
                </c:pt>
                <c:pt idx="664">
                  <c:v>74</c:v>
                </c:pt>
                <c:pt idx="665">
                  <c:v>74</c:v>
                </c:pt>
                <c:pt idx="666">
                  <c:v>74</c:v>
                </c:pt>
                <c:pt idx="667">
                  <c:v>74</c:v>
                </c:pt>
                <c:pt idx="668">
                  <c:v>74</c:v>
                </c:pt>
                <c:pt idx="669">
                  <c:v>74</c:v>
                </c:pt>
                <c:pt idx="670">
                  <c:v>74</c:v>
                </c:pt>
                <c:pt idx="671">
                  <c:v>74</c:v>
                </c:pt>
                <c:pt idx="672">
                  <c:v>74</c:v>
                </c:pt>
                <c:pt idx="673">
                  <c:v>74</c:v>
                </c:pt>
                <c:pt idx="674">
                  <c:v>74</c:v>
                </c:pt>
                <c:pt idx="675">
                  <c:v>74</c:v>
                </c:pt>
                <c:pt idx="676">
                  <c:v>74</c:v>
                </c:pt>
                <c:pt idx="677">
                  <c:v>74</c:v>
                </c:pt>
                <c:pt idx="678">
                  <c:v>74</c:v>
                </c:pt>
                <c:pt idx="679">
                  <c:v>74</c:v>
                </c:pt>
                <c:pt idx="680">
                  <c:v>74</c:v>
                </c:pt>
                <c:pt idx="681">
                  <c:v>74</c:v>
                </c:pt>
                <c:pt idx="682">
                  <c:v>74</c:v>
                </c:pt>
                <c:pt idx="683">
                  <c:v>74</c:v>
                </c:pt>
                <c:pt idx="684">
                  <c:v>74</c:v>
                </c:pt>
                <c:pt idx="685">
                  <c:v>74</c:v>
                </c:pt>
                <c:pt idx="686">
                  <c:v>74</c:v>
                </c:pt>
                <c:pt idx="687">
                  <c:v>74</c:v>
                </c:pt>
                <c:pt idx="688">
                  <c:v>74</c:v>
                </c:pt>
                <c:pt idx="689">
                  <c:v>74</c:v>
                </c:pt>
                <c:pt idx="690">
                  <c:v>74</c:v>
                </c:pt>
                <c:pt idx="691">
                  <c:v>74</c:v>
                </c:pt>
                <c:pt idx="692">
                  <c:v>74</c:v>
                </c:pt>
                <c:pt idx="693">
                  <c:v>74</c:v>
                </c:pt>
                <c:pt idx="694">
                  <c:v>74</c:v>
                </c:pt>
                <c:pt idx="695">
                  <c:v>74</c:v>
                </c:pt>
                <c:pt idx="696">
                  <c:v>74</c:v>
                </c:pt>
                <c:pt idx="697">
                  <c:v>74</c:v>
                </c:pt>
                <c:pt idx="698">
                  <c:v>74</c:v>
                </c:pt>
                <c:pt idx="699">
                  <c:v>74</c:v>
                </c:pt>
                <c:pt idx="700">
                  <c:v>74</c:v>
                </c:pt>
                <c:pt idx="701">
                  <c:v>74</c:v>
                </c:pt>
                <c:pt idx="702">
                  <c:v>74</c:v>
                </c:pt>
                <c:pt idx="703">
                  <c:v>74</c:v>
                </c:pt>
                <c:pt idx="704">
                  <c:v>74</c:v>
                </c:pt>
                <c:pt idx="705">
                  <c:v>74</c:v>
                </c:pt>
                <c:pt idx="706">
                  <c:v>74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74</c:v>
                </c:pt>
                <c:pt idx="718">
                  <c:v>74</c:v>
                </c:pt>
                <c:pt idx="719">
                  <c:v>74</c:v>
                </c:pt>
                <c:pt idx="720">
                  <c:v>74</c:v>
                </c:pt>
                <c:pt idx="721">
                  <c:v>74</c:v>
                </c:pt>
                <c:pt idx="722">
                  <c:v>74</c:v>
                </c:pt>
                <c:pt idx="723">
                  <c:v>74</c:v>
                </c:pt>
                <c:pt idx="724">
                  <c:v>74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74</c:v>
                </c:pt>
                <c:pt idx="738">
                  <c:v>74</c:v>
                </c:pt>
                <c:pt idx="739">
                  <c:v>74</c:v>
                </c:pt>
                <c:pt idx="740">
                  <c:v>74</c:v>
                </c:pt>
                <c:pt idx="741">
                  <c:v>74</c:v>
                </c:pt>
                <c:pt idx="742">
                  <c:v>74</c:v>
                </c:pt>
                <c:pt idx="743">
                  <c:v>74</c:v>
                </c:pt>
                <c:pt idx="744">
                  <c:v>74</c:v>
                </c:pt>
                <c:pt idx="745">
                  <c:v>74</c:v>
                </c:pt>
                <c:pt idx="746">
                  <c:v>74</c:v>
                </c:pt>
                <c:pt idx="747">
                  <c:v>74</c:v>
                </c:pt>
                <c:pt idx="748">
                  <c:v>74</c:v>
                </c:pt>
                <c:pt idx="749">
                  <c:v>74</c:v>
                </c:pt>
                <c:pt idx="750">
                  <c:v>74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74</c:v>
                </c:pt>
                <c:pt idx="765">
                  <c:v>74</c:v>
                </c:pt>
                <c:pt idx="766">
                  <c:v>74</c:v>
                </c:pt>
                <c:pt idx="767">
                  <c:v>74</c:v>
                </c:pt>
                <c:pt idx="768">
                  <c:v>74</c:v>
                </c:pt>
                <c:pt idx="769">
                  <c:v>74</c:v>
                </c:pt>
                <c:pt idx="770">
                  <c:v>74</c:v>
                </c:pt>
                <c:pt idx="771">
                  <c:v>74</c:v>
                </c:pt>
                <c:pt idx="772">
                  <c:v>74</c:v>
                </c:pt>
                <c:pt idx="773">
                  <c:v>74</c:v>
                </c:pt>
                <c:pt idx="774">
                  <c:v>74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74</c:v>
                </c:pt>
                <c:pt idx="788">
                  <c:v>74</c:v>
                </c:pt>
                <c:pt idx="789">
                  <c:v>74</c:v>
                </c:pt>
                <c:pt idx="790">
                  <c:v>74</c:v>
                </c:pt>
                <c:pt idx="791">
                  <c:v>74</c:v>
                </c:pt>
                <c:pt idx="792">
                  <c:v>74</c:v>
                </c:pt>
                <c:pt idx="793">
                  <c:v>74</c:v>
                </c:pt>
                <c:pt idx="794">
                  <c:v>74</c:v>
                </c:pt>
                <c:pt idx="795">
                  <c:v>74</c:v>
                </c:pt>
                <c:pt idx="796">
                  <c:v>74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74</c:v>
                </c:pt>
                <c:pt idx="811">
                  <c:v>74</c:v>
                </c:pt>
                <c:pt idx="812">
                  <c:v>74</c:v>
                </c:pt>
                <c:pt idx="813">
                  <c:v>74</c:v>
                </c:pt>
                <c:pt idx="814">
                  <c:v>74</c:v>
                </c:pt>
                <c:pt idx="815">
                  <c:v>74</c:v>
                </c:pt>
                <c:pt idx="816">
                  <c:v>74</c:v>
                </c:pt>
                <c:pt idx="817">
                  <c:v>74</c:v>
                </c:pt>
                <c:pt idx="818">
                  <c:v>74</c:v>
                </c:pt>
                <c:pt idx="819">
                  <c:v>74</c:v>
                </c:pt>
                <c:pt idx="820">
                  <c:v>74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74</c:v>
                </c:pt>
                <c:pt idx="855">
                  <c:v>74</c:v>
                </c:pt>
                <c:pt idx="856">
                  <c:v>74</c:v>
                </c:pt>
                <c:pt idx="857">
                  <c:v>74</c:v>
                </c:pt>
                <c:pt idx="858">
                  <c:v>74</c:v>
                </c:pt>
                <c:pt idx="859">
                  <c:v>74</c:v>
                </c:pt>
                <c:pt idx="860">
                  <c:v>74</c:v>
                </c:pt>
                <c:pt idx="861">
                  <c:v>74</c:v>
                </c:pt>
                <c:pt idx="862">
                  <c:v>74</c:v>
                </c:pt>
                <c:pt idx="863">
                  <c:v>74</c:v>
                </c:pt>
                <c:pt idx="864">
                  <c:v>74</c:v>
                </c:pt>
                <c:pt idx="865">
                  <c:v>74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  <c:pt idx="900">
                  <c:v>75</c:v>
                </c:pt>
                <c:pt idx="901">
                  <c:v>75</c:v>
                </c:pt>
                <c:pt idx="902">
                  <c:v>75</c:v>
                </c:pt>
                <c:pt idx="903">
                  <c:v>75</c:v>
                </c:pt>
                <c:pt idx="904">
                  <c:v>75</c:v>
                </c:pt>
                <c:pt idx="905">
                  <c:v>75</c:v>
                </c:pt>
                <c:pt idx="906">
                  <c:v>75</c:v>
                </c:pt>
                <c:pt idx="907">
                  <c:v>75</c:v>
                </c:pt>
                <c:pt idx="908">
                  <c:v>75</c:v>
                </c:pt>
                <c:pt idx="909">
                  <c:v>75</c:v>
                </c:pt>
                <c:pt idx="910">
                  <c:v>75</c:v>
                </c:pt>
                <c:pt idx="911">
                  <c:v>75</c:v>
                </c:pt>
                <c:pt idx="912">
                  <c:v>75</c:v>
                </c:pt>
                <c:pt idx="913">
                  <c:v>75</c:v>
                </c:pt>
                <c:pt idx="914">
                  <c:v>75</c:v>
                </c:pt>
                <c:pt idx="915">
                  <c:v>75</c:v>
                </c:pt>
                <c:pt idx="916">
                  <c:v>75</c:v>
                </c:pt>
                <c:pt idx="917">
                  <c:v>75</c:v>
                </c:pt>
                <c:pt idx="918">
                  <c:v>75</c:v>
                </c:pt>
                <c:pt idx="919">
                  <c:v>75</c:v>
                </c:pt>
                <c:pt idx="920">
                  <c:v>75</c:v>
                </c:pt>
                <c:pt idx="921">
                  <c:v>75</c:v>
                </c:pt>
                <c:pt idx="922">
                  <c:v>75</c:v>
                </c:pt>
                <c:pt idx="923">
                  <c:v>75</c:v>
                </c:pt>
                <c:pt idx="924">
                  <c:v>75</c:v>
                </c:pt>
                <c:pt idx="925">
                  <c:v>75</c:v>
                </c:pt>
                <c:pt idx="926">
                  <c:v>75</c:v>
                </c:pt>
                <c:pt idx="927">
                  <c:v>75</c:v>
                </c:pt>
                <c:pt idx="928">
                  <c:v>75</c:v>
                </c:pt>
                <c:pt idx="929">
                  <c:v>75</c:v>
                </c:pt>
                <c:pt idx="930">
                  <c:v>75</c:v>
                </c:pt>
                <c:pt idx="931">
                  <c:v>75</c:v>
                </c:pt>
                <c:pt idx="932">
                  <c:v>75</c:v>
                </c:pt>
                <c:pt idx="933">
                  <c:v>75</c:v>
                </c:pt>
                <c:pt idx="934">
                  <c:v>75</c:v>
                </c:pt>
                <c:pt idx="935">
                  <c:v>75</c:v>
                </c:pt>
                <c:pt idx="936">
                  <c:v>75</c:v>
                </c:pt>
                <c:pt idx="937">
                  <c:v>75</c:v>
                </c:pt>
                <c:pt idx="938">
                  <c:v>75</c:v>
                </c:pt>
                <c:pt idx="939">
                  <c:v>75</c:v>
                </c:pt>
                <c:pt idx="940">
                  <c:v>75</c:v>
                </c:pt>
                <c:pt idx="941">
                  <c:v>75</c:v>
                </c:pt>
                <c:pt idx="942">
                  <c:v>75</c:v>
                </c:pt>
                <c:pt idx="943">
                  <c:v>75</c:v>
                </c:pt>
                <c:pt idx="944">
                  <c:v>75</c:v>
                </c:pt>
                <c:pt idx="945">
                  <c:v>75</c:v>
                </c:pt>
                <c:pt idx="946">
                  <c:v>75</c:v>
                </c:pt>
                <c:pt idx="947">
                  <c:v>75</c:v>
                </c:pt>
                <c:pt idx="948">
                  <c:v>75</c:v>
                </c:pt>
                <c:pt idx="949">
                  <c:v>75</c:v>
                </c:pt>
                <c:pt idx="950">
                  <c:v>75</c:v>
                </c:pt>
                <c:pt idx="951">
                  <c:v>75</c:v>
                </c:pt>
                <c:pt idx="952">
                  <c:v>75</c:v>
                </c:pt>
                <c:pt idx="953">
                  <c:v>75</c:v>
                </c:pt>
                <c:pt idx="954">
                  <c:v>75</c:v>
                </c:pt>
                <c:pt idx="955">
                  <c:v>75</c:v>
                </c:pt>
                <c:pt idx="956">
                  <c:v>75</c:v>
                </c:pt>
                <c:pt idx="957">
                  <c:v>75</c:v>
                </c:pt>
                <c:pt idx="958">
                  <c:v>75</c:v>
                </c:pt>
                <c:pt idx="959">
                  <c:v>75</c:v>
                </c:pt>
                <c:pt idx="960">
                  <c:v>75</c:v>
                </c:pt>
                <c:pt idx="961">
                  <c:v>75</c:v>
                </c:pt>
                <c:pt idx="962">
                  <c:v>75</c:v>
                </c:pt>
                <c:pt idx="963">
                  <c:v>75</c:v>
                </c:pt>
                <c:pt idx="964">
                  <c:v>75</c:v>
                </c:pt>
                <c:pt idx="965">
                  <c:v>75</c:v>
                </c:pt>
                <c:pt idx="966">
                  <c:v>75</c:v>
                </c:pt>
                <c:pt idx="967">
                  <c:v>75</c:v>
                </c:pt>
                <c:pt idx="968">
                  <c:v>75</c:v>
                </c:pt>
                <c:pt idx="969">
                  <c:v>75</c:v>
                </c:pt>
                <c:pt idx="970">
                  <c:v>75</c:v>
                </c:pt>
                <c:pt idx="971">
                  <c:v>75</c:v>
                </c:pt>
                <c:pt idx="972">
                  <c:v>75</c:v>
                </c:pt>
                <c:pt idx="973">
                  <c:v>75</c:v>
                </c:pt>
                <c:pt idx="974">
                  <c:v>75</c:v>
                </c:pt>
                <c:pt idx="975">
                  <c:v>75</c:v>
                </c:pt>
                <c:pt idx="976">
                  <c:v>75</c:v>
                </c:pt>
                <c:pt idx="977">
                  <c:v>75</c:v>
                </c:pt>
                <c:pt idx="978">
                  <c:v>75</c:v>
                </c:pt>
                <c:pt idx="979">
                  <c:v>75</c:v>
                </c:pt>
                <c:pt idx="980">
                  <c:v>75</c:v>
                </c:pt>
                <c:pt idx="981">
                  <c:v>75</c:v>
                </c:pt>
                <c:pt idx="982">
                  <c:v>75</c:v>
                </c:pt>
                <c:pt idx="983">
                  <c:v>75</c:v>
                </c:pt>
                <c:pt idx="984">
                  <c:v>75</c:v>
                </c:pt>
                <c:pt idx="985">
                  <c:v>75</c:v>
                </c:pt>
                <c:pt idx="986">
                  <c:v>75</c:v>
                </c:pt>
                <c:pt idx="987">
                  <c:v>75</c:v>
                </c:pt>
                <c:pt idx="988">
                  <c:v>75</c:v>
                </c:pt>
                <c:pt idx="989">
                  <c:v>75</c:v>
                </c:pt>
                <c:pt idx="990">
                  <c:v>75</c:v>
                </c:pt>
                <c:pt idx="991">
                  <c:v>75</c:v>
                </c:pt>
                <c:pt idx="992">
                  <c:v>75</c:v>
                </c:pt>
                <c:pt idx="993">
                  <c:v>75</c:v>
                </c:pt>
                <c:pt idx="994">
                  <c:v>75</c:v>
                </c:pt>
                <c:pt idx="995">
                  <c:v>75</c:v>
                </c:pt>
                <c:pt idx="996">
                  <c:v>75</c:v>
                </c:pt>
                <c:pt idx="997">
                  <c:v>75</c:v>
                </c:pt>
                <c:pt idx="998">
                  <c:v>75</c:v>
                </c:pt>
                <c:pt idx="999">
                  <c:v>75</c:v>
                </c:pt>
                <c:pt idx="1000">
                  <c:v>75</c:v>
                </c:pt>
                <c:pt idx="1001">
                  <c:v>75</c:v>
                </c:pt>
                <c:pt idx="1002">
                  <c:v>75</c:v>
                </c:pt>
                <c:pt idx="1003">
                  <c:v>75</c:v>
                </c:pt>
                <c:pt idx="1004">
                  <c:v>75</c:v>
                </c:pt>
                <c:pt idx="1005">
                  <c:v>75</c:v>
                </c:pt>
                <c:pt idx="1006">
                  <c:v>75</c:v>
                </c:pt>
                <c:pt idx="1007">
                  <c:v>75</c:v>
                </c:pt>
                <c:pt idx="1008">
                  <c:v>75</c:v>
                </c:pt>
                <c:pt idx="1009">
                  <c:v>75</c:v>
                </c:pt>
                <c:pt idx="1010">
                  <c:v>75</c:v>
                </c:pt>
                <c:pt idx="1011">
                  <c:v>75</c:v>
                </c:pt>
                <c:pt idx="1012">
                  <c:v>75</c:v>
                </c:pt>
                <c:pt idx="1013">
                  <c:v>75</c:v>
                </c:pt>
                <c:pt idx="1014">
                  <c:v>75</c:v>
                </c:pt>
                <c:pt idx="1015">
                  <c:v>75</c:v>
                </c:pt>
                <c:pt idx="1016">
                  <c:v>75</c:v>
                </c:pt>
                <c:pt idx="1017">
                  <c:v>75</c:v>
                </c:pt>
                <c:pt idx="1018">
                  <c:v>75</c:v>
                </c:pt>
                <c:pt idx="1019">
                  <c:v>75</c:v>
                </c:pt>
                <c:pt idx="1020">
                  <c:v>75</c:v>
                </c:pt>
                <c:pt idx="1021">
                  <c:v>75</c:v>
                </c:pt>
                <c:pt idx="1022">
                  <c:v>75</c:v>
                </c:pt>
                <c:pt idx="1023">
                  <c:v>75</c:v>
                </c:pt>
                <c:pt idx="1024">
                  <c:v>75</c:v>
                </c:pt>
                <c:pt idx="1025">
                  <c:v>75</c:v>
                </c:pt>
                <c:pt idx="1026">
                  <c:v>75</c:v>
                </c:pt>
                <c:pt idx="1027">
                  <c:v>75</c:v>
                </c:pt>
                <c:pt idx="1028">
                  <c:v>75</c:v>
                </c:pt>
                <c:pt idx="1029">
                  <c:v>75</c:v>
                </c:pt>
                <c:pt idx="1030">
                  <c:v>75</c:v>
                </c:pt>
                <c:pt idx="1031">
                  <c:v>75</c:v>
                </c:pt>
                <c:pt idx="1032">
                  <c:v>75</c:v>
                </c:pt>
                <c:pt idx="1033">
                  <c:v>75</c:v>
                </c:pt>
                <c:pt idx="1034">
                  <c:v>75</c:v>
                </c:pt>
                <c:pt idx="1035">
                  <c:v>75</c:v>
                </c:pt>
                <c:pt idx="1036">
                  <c:v>75</c:v>
                </c:pt>
                <c:pt idx="1037">
                  <c:v>75</c:v>
                </c:pt>
                <c:pt idx="1038">
                  <c:v>75</c:v>
                </c:pt>
                <c:pt idx="1039">
                  <c:v>75</c:v>
                </c:pt>
                <c:pt idx="1040">
                  <c:v>75</c:v>
                </c:pt>
                <c:pt idx="1041">
                  <c:v>75</c:v>
                </c:pt>
                <c:pt idx="1042">
                  <c:v>75</c:v>
                </c:pt>
                <c:pt idx="1043">
                  <c:v>75</c:v>
                </c:pt>
                <c:pt idx="1044">
                  <c:v>75</c:v>
                </c:pt>
                <c:pt idx="1045">
                  <c:v>75</c:v>
                </c:pt>
                <c:pt idx="1046">
                  <c:v>75</c:v>
                </c:pt>
                <c:pt idx="1047">
                  <c:v>75</c:v>
                </c:pt>
                <c:pt idx="1048">
                  <c:v>75</c:v>
                </c:pt>
                <c:pt idx="1049">
                  <c:v>75</c:v>
                </c:pt>
                <c:pt idx="1050">
                  <c:v>75</c:v>
                </c:pt>
                <c:pt idx="1051">
                  <c:v>75</c:v>
                </c:pt>
                <c:pt idx="1052">
                  <c:v>75</c:v>
                </c:pt>
                <c:pt idx="1053">
                  <c:v>75</c:v>
                </c:pt>
                <c:pt idx="1054">
                  <c:v>75</c:v>
                </c:pt>
                <c:pt idx="1055">
                  <c:v>75</c:v>
                </c:pt>
                <c:pt idx="1056">
                  <c:v>75</c:v>
                </c:pt>
                <c:pt idx="1057">
                  <c:v>75</c:v>
                </c:pt>
                <c:pt idx="1058">
                  <c:v>75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75</c:v>
                </c:pt>
                <c:pt idx="1072">
                  <c:v>75</c:v>
                </c:pt>
                <c:pt idx="1073">
                  <c:v>75</c:v>
                </c:pt>
                <c:pt idx="1074">
                  <c:v>75</c:v>
                </c:pt>
                <c:pt idx="1075">
                  <c:v>75</c:v>
                </c:pt>
                <c:pt idx="1076">
                  <c:v>75</c:v>
                </c:pt>
                <c:pt idx="1077">
                  <c:v>75</c:v>
                </c:pt>
                <c:pt idx="1078">
                  <c:v>75</c:v>
                </c:pt>
                <c:pt idx="1079">
                  <c:v>75</c:v>
                </c:pt>
                <c:pt idx="1080">
                  <c:v>75</c:v>
                </c:pt>
                <c:pt idx="1081">
                  <c:v>75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</c:v>
                </c:pt>
                <c:pt idx="1086">
                  <c:v>75</c:v>
                </c:pt>
                <c:pt idx="1087">
                  <c:v>75</c:v>
                </c:pt>
                <c:pt idx="1088">
                  <c:v>75</c:v>
                </c:pt>
                <c:pt idx="1089">
                  <c:v>75</c:v>
                </c:pt>
                <c:pt idx="1090">
                  <c:v>75</c:v>
                </c:pt>
                <c:pt idx="1091">
                  <c:v>75</c:v>
                </c:pt>
                <c:pt idx="1092">
                  <c:v>75</c:v>
                </c:pt>
                <c:pt idx="1093">
                  <c:v>75</c:v>
                </c:pt>
                <c:pt idx="1094">
                  <c:v>75</c:v>
                </c:pt>
                <c:pt idx="1095">
                  <c:v>75</c:v>
                </c:pt>
                <c:pt idx="1096">
                  <c:v>75</c:v>
                </c:pt>
                <c:pt idx="1097">
                  <c:v>75</c:v>
                </c:pt>
                <c:pt idx="1098">
                  <c:v>75</c:v>
                </c:pt>
                <c:pt idx="1099">
                  <c:v>75</c:v>
                </c:pt>
                <c:pt idx="1100">
                  <c:v>75</c:v>
                </c:pt>
                <c:pt idx="1101">
                  <c:v>75</c:v>
                </c:pt>
                <c:pt idx="1102">
                  <c:v>75</c:v>
                </c:pt>
                <c:pt idx="1103">
                  <c:v>75</c:v>
                </c:pt>
                <c:pt idx="1104">
                  <c:v>75</c:v>
                </c:pt>
                <c:pt idx="1105">
                  <c:v>75</c:v>
                </c:pt>
                <c:pt idx="1106">
                  <c:v>75</c:v>
                </c:pt>
                <c:pt idx="1107">
                  <c:v>75</c:v>
                </c:pt>
                <c:pt idx="1108">
                  <c:v>75</c:v>
                </c:pt>
                <c:pt idx="1109">
                  <c:v>75</c:v>
                </c:pt>
                <c:pt idx="1110">
                  <c:v>75</c:v>
                </c:pt>
                <c:pt idx="1111">
                  <c:v>75</c:v>
                </c:pt>
                <c:pt idx="1112">
                  <c:v>75</c:v>
                </c:pt>
                <c:pt idx="1113">
                  <c:v>75</c:v>
                </c:pt>
                <c:pt idx="1114">
                  <c:v>75</c:v>
                </c:pt>
                <c:pt idx="1115">
                  <c:v>75</c:v>
                </c:pt>
                <c:pt idx="1116">
                  <c:v>75</c:v>
                </c:pt>
                <c:pt idx="1117">
                  <c:v>75</c:v>
                </c:pt>
                <c:pt idx="1118">
                  <c:v>75</c:v>
                </c:pt>
                <c:pt idx="1119">
                  <c:v>75</c:v>
                </c:pt>
                <c:pt idx="1120">
                  <c:v>75</c:v>
                </c:pt>
                <c:pt idx="1121">
                  <c:v>75</c:v>
                </c:pt>
                <c:pt idx="1122">
                  <c:v>75</c:v>
                </c:pt>
                <c:pt idx="1123">
                  <c:v>75</c:v>
                </c:pt>
                <c:pt idx="1124">
                  <c:v>75</c:v>
                </c:pt>
                <c:pt idx="1125">
                  <c:v>75</c:v>
                </c:pt>
                <c:pt idx="1126">
                  <c:v>75</c:v>
                </c:pt>
                <c:pt idx="1127">
                  <c:v>75</c:v>
                </c:pt>
                <c:pt idx="1128">
                  <c:v>75</c:v>
                </c:pt>
                <c:pt idx="1129">
                  <c:v>75</c:v>
                </c:pt>
                <c:pt idx="1130">
                  <c:v>75</c:v>
                </c:pt>
                <c:pt idx="1131">
                  <c:v>75</c:v>
                </c:pt>
                <c:pt idx="1132">
                  <c:v>75</c:v>
                </c:pt>
                <c:pt idx="1133">
                  <c:v>75</c:v>
                </c:pt>
                <c:pt idx="1134">
                  <c:v>75</c:v>
                </c:pt>
                <c:pt idx="1135">
                  <c:v>75</c:v>
                </c:pt>
                <c:pt idx="1136">
                  <c:v>75</c:v>
                </c:pt>
                <c:pt idx="1137">
                  <c:v>75</c:v>
                </c:pt>
                <c:pt idx="1138">
                  <c:v>75</c:v>
                </c:pt>
                <c:pt idx="1139">
                  <c:v>75</c:v>
                </c:pt>
                <c:pt idx="1140">
                  <c:v>75</c:v>
                </c:pt>
                <c:pt idx="1141">
                  <c:v>75</c:v>
                </c:pt>
                <c:pt idx="1142">
                  <c:v>75</c:v>
                </c:pt>
                <c:pt idx="1143">
                  <c:v>75</c:v>
                </c:pt>
                <c:pt idx="1144">
                  <c:v>75</c:v>
                </c:pt>
                <c:pt idx="1145">
                  <c:v>75</c:v>
                </c:pt>
                <c:pt idx="1146">
                  <c:v>75</c:v>
                </c:pt>
                <c:pt idx="1147">
                  <c:v>75</c:v>
                </c:pt>
                <c:pt idx="1148">
                  <c:v>75</c:v>
                </c:pt>
                <c:pt idx="1149">
                  <c:v>75</c:v>
                </c:pt>
                <c:pt idx="1150">
                  <c:v>75</c:v>
                </c:pt>
                <c:pt idx="1151">
                  <c:v>75</c:v>
                </c:pt>
                <c:pt idx="1152">
                  <c:v>75</c:v>
                </c:pt>
                <c:pt idx="1153">
                  <c:v>75</c:v>
                </c:pt>
                <c:pt idx="1154">
                  <c:v>75</c:v>
                </c:pt>
                <c:pt idx="1155">
                  <c:v>75</c:v>
                </c:pt>
                <c:pt idx="1156">
                  <c:v>75</c:v>
                </c:pt>
                <c:pt idx="1157">
                  <c:v>75</c:v>
                </c:pt>
                <c:pt idx="1158">
                  <c:v>75</c:v>
                </c:pt>
                <c:pt idx="1159">
                  <c:v>75</c:v>
                </c:pt>
                <c:pt idx="1160">
                  <c:v>75</c:v>
                </c:pt>
                <c:pt idx="1161">
                  <c:v>75</c:v>
                </c:pt>
                <c:pt idx="1162">
                  <c:v>75</c:v>
                </c:pt>
                <c:pt idx="1163">
                  <c:v>75</c:v>
                </c:pt>
                <c:pt idx="1164">
                  <c:v>75</c:v>
                </c:pt>
                <c:pt idx="1165">
                  <c:v>75</c:v>
                </c:pt>
                <c:pt idx="1166">
                  <c:v>75</c:v>
                </c:pt>
                <c:pt idx="1167">
                  <c:v>75</c:v>
                </c:pt>
                <c:pt idx="1168">
                  <c:v>75</c:v>
                </c:pt>
                <c:pt idx="1169">
                  <c:v>75</c:v>
                </c:pt>
                <c:pt idx="1170">
                  <c:v>75</c:v>
                </c:pt>
                <c:pt idx="1171">
                  <c:v>75</c:v>
                </c:pt>
                <c:pt idx="1172">
                  <c:v>75</c:v>
                </c:pt>
                <c:pt idx="1173">
                  <c:v>75</c:v>
                </c:pt>
                <c:pt idx="1174">
                  <c:v>75</c:v>
                </c:pt>
                <c:pt idx="1175">
                  <c:v>75</c:v>
                </c:pt>
                <c:pt idx="1176">
                  <c:v>75</c:v>
                </c:pt>
                <c:pt idx="1177">
                  <c:v>75</c:v>
                </c:pt>
                <c:pt idx="1178">
                  <c:v>75</c:v>
                </c:pt>
                <c:pt idx="1179">
                  <c:v>75</c:v>
                </c:pt>
                <c:pt idx="1180">
                  <c:v>75</c:v>
                </c:pt>
                <c:pt idx="1181">
                  <c:v>75</c:v>
                </c:pt>
                <c:pt idx="1182">
                  <c:v>75</c:v>
                </c:pt>
                <c:pt idx="1183">
                  <c:v>75</c:v>
                </c:pt>
                <c:pt idx="1184">
                  <c:v>75</c:v>
                </c:pt>
                <c:pt idx="1185">
                  <c:v>75</c:v>
                </c:pt>
                <c:pt idx="1186">
                  <c:v>75</c:v>
                </c:pt>
                <c:pt idx="1187">
                  <c:v>75</c:v>
                </c:pt>
                <c:pt idx="1188">
                  <c:v>75</c:v>
                </c:pt>
                <c:pt idx="1189">
                  <c:v>75</c:v>
                </c:pt>
                <c:pt idx="1190">
                  <c:v>75</c:v>
                </c:pt>
                <c:pt idx="1191">
                  <c:v>75</c:v>
                </c:pt>
                <c:pt idx="1192">
                  <c:v>75</c:v>
                </c:pt>
                <c:pt idx="1193">
                  <c:v>75</c:v>
                </c:pt>
                <c:pt idx="1194">
                  <c:v>75</c:v>
                </c:pt>
                <c:pt idx="1195">
                  <c:v>75</c:v>
                </c:pt>
                <c:pt idx="1196">
                  <c:v>75</c:v>
                </c:pt>
                <c:pt idx="1197">
                  <c:v>75</c:v>
                </c:pt>
                <c:pt idx="1198">
                  <c:v>75</c:v>
                </c:pt>
                <c:pt idx="1199">
                  <c:v>75</c:v>
                </c:pt>
                <c:pt idx="1200">
                  <c:v>75</c:v>
                </c:pt>
                <c:pt idx="1201">
                  <c:v>75</c:v>
                </c:pt>
                <c:pt idx="1202">
                  <c:v>75</c:v>
                </c:pt>
                <c:pt idx="1203">
                  <c:v>75</c:v>
                </c:pt>
                <c:pt idx="1204">
                  <c:v>75</c:v>
                </c:pt>
                <c:pt idx="1205">
                  <c:v>75</c:v>
                </c:pt>
                <c:pt idx="1206">
                  <c:v>75</c:v>
                </c:pt>
                <c:pt idx="1207">
                  <c:v>75</c:v>
                </c:pt>
                <c:pt idx="1208">
                  <c:v>75</c:v>
                </c:pt>
                <c:pt idx="1209">
                  <c:v>75</c:v>
                </c:pt>
                <c:pt idx="1210">
                  <c:v>75</c:v>
                </c:pt>
                <c:pt idx="1211">
                  <c:v>75</c:v>
                </c:pt>
                <c:pt idx="1212">
                  <c:v>75</c:v>
                </c:pt>
                <c:pt idx="1213">
                  <c:v>75</c:v>
                </c:pt>
                <c:pt idx="1214">
                  <c:v>75</c:v>
                </c:pt>
                <c:pt idx="1215">
                  <c:v>75</c:v>
                </c:pt>
                <c:pt idx="1216">
                  <c:v>75</c:v>
                </c:pt>
                <c:pt idx="1217">
                  <c:v>75</c:v>
                </c:pt>
                <c:pt idx="1218">
                  <c:v>75</c:v>
                </c:pt>
                <c:pt idx="1219">
                  <c:v>75</c:v>
                </c:pt>
                <c:pt idx="1220">
                  <c:v>75</c:v>
                </c:pt>
                <c:pt idx="1221">
                  <c:v>75</c:v>
                </c:pt>
                <c:pt idx="1222">
                  <c:v>75</c:v>
                </c:pt>
                <c:pt idx="1223">
                  <c:v>75</c:v>
                </c:pt>
                <c:pt idx="1224">
                  <c:v>75</c:v>
                </c:pt>
                <c:pt idx="1225">
                  <c:v>75</c:v>
                </c:pt>
                <c:pt idx="1226">
                  <c:v>75</c:v>
                </c:pt>
                <c:pt idx="1227">
                  <c:v>75</c:v>
                </c:pt>
                <c:pt idx="1228">
                  <c:v>75</c:v>
                </c:pt>
                <c:pt idx="1229">
                  <c:v>75</c:v>
                </c:pt>
                <c:pt idx="1230">
                  <c:v>75</c:v>
                </c:pt>
                <c:pt idx="1231">
                  <c:v>75</c:v>
                </c:pt>
                <c:pt idx="1232">
                  <c:v>75</c:v>
                </c:pt>
                <c:pt idx="1233">
                  <c:v>75</c:v>
                </c:pt>
                <c:pt idx="1234">
                  <c:v>75</c:v>
                </c:pt>
                <c:pt idx="1235">
                  <c:v>75</c:v>
                </c:pt>
                <c:pt idx="1236">
                  <c:v>75</c:v>
                </c:pt>
                <c:pt idx="1237">
                  <c:v>75</c:v>
                </c:pt>
                <c:pt idx="1238">
                  <c:v>75</c:v>
                </c:pt>
                <c:pt idx="1239">
                  <c:v>75</c:v>
                </c:pt>
                <c:pt idx="1240">
                  <c:v>75</c:v>
                </c:pt>
                <c:pt idx="1241">
                  <c:v>75</c:v>
                </c:pt>
                <c:pt idx="1242">
                  <c:v>75</c:v>
                </c:pt>
                <c:pt idx="1243">
                  <c:v>75</c:v>
                </c:pt>
                <c:pt idx="1244">
                  <c:v>75</c:v>
                </c:pt>
                <c:pt idx="1245">
                  <c:v>75</c:v>
                </c:pt>
                <c:pt idx="1246">
                  <c:v>75</c:v>
                </c:pt>
                <c:pt idx="1247">
                  <c:v>75</c:v>
                </c:pt>
                <c:pt idx="1248">
                  <c:v>75</c:v>
                </c:pt>
                <c:pt idx="1249">
                  <c:v>75</c:v>
                </c:pt>
                <c:pt idx="1250">
                  <c:v>75</c:v>
                </c:pt>
                <c:pt idx="1251">
                  <c:v>75</c:v>
                </c:pt>
                <c:pt idx="1252">
                  <c:v>75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75</c:v>
                </c:pt>
                <c:pt idx="1266">
                  <c:v>75</c:v>
                </c:pt>
                <c:pt idx="1267">
                  <c:v>75</c:v>
                </c:pt>
                <c:pt idx="1268">
                  <c:v>75</c:v>
                </c:pt>
                <c:pt idx="1269">
                  <c:v>75</c:v>
                </c:pt>
                <c:pt idx="1270">
                  <c:v>75</c:v>
                </c:pt>
                <c:pt idx="1271">
                  <c:v>75</c:v>
                </c:pt>
                <c:pt idx="1272">
                  <c:v>75</c:v>
                </c:pt>
                <c:pt idx="1273">
                  <c:v>75</c:v>
                </c:pt>
                <c:pt idx="1274">
                  <c:v>75</c:v>
                </c:pt>
                <c:pt idx="1275">
                  <c:v>75</c:v>
                </c:pt>
                <c:pt idx="1276">
                  <c:v>75</c:v>
                </c:pt>
                <c:pt idx="1277">
                  <c:v>75</c:v>
                </c:pt>
                <c:pt idx="1278">
                  <c:v>75</c:v>
                </c:pt>
                <c:pt idx="1279">
                  <c:v>75</c:v>
                </c:pt>
                <c:pt idx="1280">
                  <c:v>75</c:v>
                </c:pt>
                <c:pt idx="1281">
                  <c:v>75</c:v>
                </c:pt>
                <c:pt idx="1282">
                  <c:v>75</c:v>
                </c:pt>
                <c:pt idx="1283">
                  <c:v>75</c:v>
                </c:pt>
                <c:pt idx="1284">
                  <c:v>75</c:v>
                </c:pt>
                <c:pt idx="1285">
                  <c:v>75</c:v>
                </c:pt>
                <c:pt idx="1286">
                  <c:v>75</c:v>
                </c:pt>
                <c:pt idx="1287">
                  <c:v>75</c:v>
                </c:pt>
                <c:pt idx="1288">
                  <c:v>75</c:v>
                </c:pt>
                <c:pt idx="1289">
                  <c:v>75</c:v>
                </c:pt>
                <c:pt idx="1290">
                  <c:v>75</c:v>
                </c:pt>
                <c:pt idx="1291">
                  <c:v>75</c:v>
                </c:pt>
                <c:pt idx="1292">
                  <c:v>75</c:v>
                </c:pt>
                <c:pt idx="1293">
                  <c:v>75</c:v>
                </c:pt>
                <c:pt idx="1294">
                  <c:v>75</c:v>
                </c:pt>
                <c:pt idx="1295">
                  <c:v>75</c:v>
                </c:pt>
                <c:pt idx="1296">
                  <c:v>75</c:v>
                </c:pt>
                <c:pt idx="1297">
                  <c:v>75</c:v>
                </c:pt>
                <c:pt idx="1298">
                  <c:v>75</c:v>
                </c:pt>
                <c:pt idx="1299">
                  <c:v>75</c:v>
                </c:pt>
                <c:pt idx="1300">
                  <c:v>75</c:v>
                </c:pt>
                <c:pt idx="1301">
                  <c:v>75</c:v>
                </c:pt>
                <c:pt idx="1302">
                  <c:v>75</c:v>
                </c:pt>
                <c:pt idx="1303">
                  <c:v>75</c:v>
                </c:pt>
                <c:pt idx="1304">
                  <c:v>75</c:v>
                </c:pt>
                <c:pt idx="1305">
                  <c:v>75</c:v>
                </c:pt>
                <c:pt idx="1306">
                  <c:v>75</c:v>
                </c:pt>
                <c:pt idx="1307">
                  <c:v>75</c:v>
                </c:pt>
                <c:pt idx="1308">
                  <c:v>75</c:v>
                </c:pt>
                <c:pt idx="1309">
                  <c:v>75</c:v>
                </c:pt>
                <c:pt idx="1310">
                  <c:v>75</c:v>
                </c:pt>
                <c:pt idx="1311">
                  <c:v>75</c:v>
                </c:pt>
                <c:pt idx="1312">
                  <c:v>75</c:v>
                </c:pt>
                <c:pt idx="1313">
                  <c:v>75</c:v>
                </c:pt>
                <c:pt idx="1314">
                  <c:v>75</c:v>
                </c:pt>
                <c:pt idx="1315">
                  <c:v>75</c:v>
                </c:pt>
                <c:pt idx="1316">
                  <c:v>75</c:v>
                </c:pt>
                <c:pt idx="1317">
                  <c:v>75</c:v>
                </c:pt>
                <c:pt idx="1318">
                  <c:v>75</c:v>
                </c:pt>
                <c:pt idx="1319">
                  <c:v>75</c:v>
                </c:pt>
                <c:pt idx="1320">
                  <c:v>75</c:v>
                </c:pt>
                <c:pt idx="1321">
                  <c:v>75</c:v>
                </c:pt>
                <c:pt idx="1322">
                  <c:v>75</c:v>
                </c:pt>
                <c:pt idx="1323">
                  <c:v>75</c:v>
                </c:pt>
                <c:pt idx="1324">
                  <c:v>75</c:v>
                </c:pt>
                <c:pt idx="1325">
                  <c:v>75</c:v>
                </c:pt>
                <c:pt idx="1326">
                  <c:v>75</c:v>
                </c:pt>
                <c:pt idx="1327">
                  <c:v>75</c:v>
                </c:pt>
                <c:pt idx="1328">
                  <c:v>75</c:v>
                </c:pt>
                <c:pt idx="1329">
                  <c:v>75</c:v>
                </c:pt>
                <c:pt idx="1330">
                  <c:v>75</c:v>
                </c:pt>
                <c:pt idx="1331">
                  <c:v>75</c:v>
                </c:pt>
                <c:pt idx="1332">
                  <c:v>75</c:v>
                </c:pt>
                <c:pt idx="1333">
                  <c:v>75</c:v>
                </c:pt>
                <c:pt idx="1334">
                  <c:v>75</c:v>
                </c:pt>
                <c:pt idx="1335">
                  <c:v>75</c:v>
                </c:pt>
                <c:pt idx="1336">
                  <c:v>75</c:v>
                </c:pt>
                <c:pt idx="1337">
                  <c:v>75</c:v>
                </c:pt>
                <c:pt idx="1338">
                  <c:v>75</c:v>
                </c:pt>
                <c:pt idx="1339">
                  <c:v>75</c:v>
                </c:pt>
                <c:pt idx="1340">
                  <c:v>75</c:v>
                </c:pt>
                <c:pt idx="1341">
                  <c:v>75</c:v>
                </c:pt>
                <c:pt idx="1342">
                  <c:v>75</c:v>
                </c:pt>
                <c:pt idx="1343">
                  <c:v>75</c:v>
                </c:pt>
                <c:pt idx="1344">
                  <c:v>75</c:v>
                </c:pt>
                <c:pt idx="1345">
                  <c:v>75</c:v>
                </c:pt>
                <c:pt idx="1346">
                  <c:v>75</c:v>
                </c:pt>
                <c:pt idx="1347">
                  <c:v>75</c:v>
                </c:pt>
                <c:pt idx="1348">
                  <c:v>75</c:v>
                </c:pt>
                <c:pt idx="1349">
                  <c:v>75</c:v>
                </c:pt>
                <c:pt idx="1350">
                  <c:v>75</c:v>
                </c:pt>
                <c:pt idx="1351">
                  <c:v>75</c:v>
                </c:pt>
                <c:pt idx="1352">
                  <c:v>75</c:v>
                </c:pt>
                <c:pt idx="1353">
                  <c:v>75</c:v>
                </c:pt>
                <c:pt idx="1354">
                  <c:v>75</c:v>
                </c:pt>
                <c:pt idx="1355">
                  <c:v>75</c:v>
                </c:pt>
                <c:pt idx="1356">
                  <c:v>75</c:v>
                </c:pt>
                <c:pt idx="1357">
                  <c:v>75</c:v>
                </c:pt>
                <c:pt idx="1358">
                  <c:v>75</c:v>
                </c:pt>
                <c:pt idx="1359">
                  <c:v>75</c:v>
                </c:pt>
                <c:pt idx="1360">
                  <c:v>75</c:v>
                </c:pt>
                <c:pt idx="1361">
                  <c:v>75</c:v>
                </c:pt>
                <c:pt idx="1362">
                  <c:v>75</c:v>
                </c:pt>
                <c:pt idx="1363">
                  <c:v>75</c:v>
                </c:pt>
                <c:pt idx="1364">
                  <c:v>75</c:v>
                </c:pt>
                <c:pt idx="1365">
                  <c:v>75</c:v>
                </c:pt>
                <c:pt idx="1366">
                  <c:v>75</c:v>
                </c:pt>
                <c:pt idx="1367">
                  <c:v>75</c:v>
                </c:pt>
                <c:pt idx="1368">
                  <c:v>75</c:v>
                </c:pt>
                <c:pt idx="1369">
                  <c:v>75</c:v>
                </c:pt>
                <c:pt idx="1370">
                  <c:v>75</c:v>
                </c:pt>
                <c:pt idx="1371">
                  <c:v>75</c:v>
                </c:pt>
                <c:pt idx="1372">
                  <c:v>75</c:v>
                </c:pt>
                <c:pt idx="1373">
                  <c:v>75</c:v>
                </c:pt>
                <c:pt idx="1374">
                  <c:v>75</c:v>
                </c:pt>
                <c:pt idx="1375">
                  <c:v>75</c:v>
                </c:pt>
                <c:pt idx="1376">
                  <c:v>75</c:v>
                </c:pt>
                <c:pt idx="1377">
                  <c:v>75</c:v>
                </c:pt>
                <c:pt idx="1378">
                  <c:v>75</c:v>
                </c:pt>
                <c:pt idx="1379">
                  <c:v>75</c:v>
                </c:pt>
                <c:pt idx="1380">
                  <c:v>75</c:v>
                </c:pt>
                <c:pt idx="1381">
                  <c:v>75</c:v>
                </c:pt>
                <c:pt idx="1382">
                  <c:v>75</c:v>
                </c:pt>
                <c:pt idx="1383">
                  <c:v>75</c:v>
                </c:pt>
                <c:pt idx="1384">
                  <c:v>75</c:v>
                </c:pt>
                <c:pt idx="1385">
                  <c:v>75</c:v>
                </c:pt>
                <c:pt idx="1386">
                  <c:v>75</c:v>
                </c:pt>
                <c:pt idx="1387">
                  <c:v>75</c:v>
                </c:pt>
                <c:pt idx="1388">
                  <c:v>75</c:v>
                </c:pt>
                <c:pt idx="1389">
                  <c:v>75</c:v>
                </c:pt>
                <c:pt idx="1390">
                  <c:v>75</c:v>
                </c:pt>
                <c:pt idx="1391">
                  <c:v>75</c:v>
                </c:pt>
                <c:pt idx="1392">
                  <c:v>75</c:v>
                </c:pt>
                <c:pt idx="1393">
                  <c:v>75</c:v>
                </c:pt>
                <c:pt idx="1394">
                  <c:v>75</c:v>
                </c:pt>
                <c:pt idx="1395">
                  <c:v>75</c:v>
                </c:pt>
                <c:pt idx="1396">
                  <c:v>75</c:v>
                </c:pt>
                <c:pt idx="1397">
                  <c:v>75</c:v>
                </c:pt>
                <c:pt idx="1398">
                  <c:v>75</c:v>
                </c:pt>
                <c:pt idx="1399">
                  <c:v>75</c:v>
                </c:pt>
                <c:pt idx="1400">
                  <c:v>75</c:v>
                </c:pt>
                <c:pt idx="1401">
                  <c:v>75</c:v>
                </c:pt>
                <c:pt idx="1402">
                  <c:v>75</c:v>
                </c:pt>
                <c:pt idx="1403">
                  <c:v>75</c:v>
                </c:pt>
                <c:pt idx="1404">
                  <c:v>75</c:v>
                </c:pt>
                <c:pt idx="1405">
                  <c:v>75</c:v>
                </c:pt>
                <c:pt idx="1406">
                  <c:v>75</c:v>
                </c:pt>
                <c:pt idx="1407">
                  <c:v>75</c:v>
                </c:pt>
                <c:pt idx="1408">
                  <c:v>75</c:v>
                </c:pt>
                <c:pt idx="1409">
                  <c:v>75</c:v>
                </c:pt>
                <c:pt idx="1410">
                  <c:v>75</c:v>
                </c:pt>
                <c:pt idx="1411">
                  <c:v>75</c:v>
                </c:pt>
                <c:pt idx="1412">
                  <c:v>75</c:v>
                </c:pt>
                <c:pt idx="1413">
                  <c:v>75</c:v>
                </c:pt>
                <c:pt idx="1414">
                  <c:v>75</c:v>
                </c:pt>
                <c:pt idx="1415">
                  <c:v>75</c:v>
                </c:pt>
                <c:pt idx="1416">
                  <c:v>75</c:v>
                </c:pt>
                <c:pt idx="1417">
                  <c:v>75</c:v>
                </c:pt>
                <c:pt idx="1418">
                  <c:v>75</c:v>
                </c:pt>
                <c:pt idx="1419">
                  <c:v>75</c:v>
                </c:pt>
                <c:pt idx="1420">
                  <c:v>75</c:v>
                </c:pt>
                <c:pt idx="1421">
                  <c:v>75</c:v>
                </c:pt>
                <c:pt idx="1422">
                  <c:v>75</c:v>
                </c:pt>
                <c:pt idx="1423">
                  <c:v>75</c:v>
                </c:pt>
                <c:pt idx="1424">
                  <c:v>75</c:v>
                </c:pt>
                <c:pt idx="1425">
                  <c:v>75</c:v>
                </c:pt>
                <c:pt idx="1426">
                  <c:v>75</c:v>
                </c:pt>
                <c:pt idx="1427">
                  <c:v>75</c:v>
                </c:pt>
                <c:pt idx="1428">
                  <c:v>75</c:v>
                </c:pt>
                <c:pt idx="1429">
                  <c:v>75</c:v>
                </c:pt>
                <c:pt idx="1430">
                  <c:v>75</c:v>
                </c:pt>
                <c:pt idx="1431">
                  <c:v>75</c:v>
                </c:pt>
                <c:pt idx="1432">
                  <c:v>75</c:v>
                </c:pt>
                <c:pt idx="1433">
                  <c:v>75</c:v>
                </c:pt>
                <c:pt idx="1434">
                  <c:v>75</c:v>
                </c:pt>
                <c:pt idx="1435">
                  <c:v>75</c:v>
                </c:pt>
                <c:pt idx="1436">
                  <c:v>75</c:v>
                </c:pt>
                <c:pt idx="1437">
                  <c:v>75</c:v>
                </c:pt>
                <c:pt idx="1438">
                  <c:v>75</c:v>
                </c:pt>
                <c:pt idx="1439">
                  <c:v>75</c:v>
                </c:pt>
                <c:pt idx="1440">
                  <c:v>75</c:v>
                </c:pt>
                <c:pt idx="1441">
                  <c:v>75</c:v>
                </c:pt>
                <c:pt idx="1442">
                  <c:v>75</c:v>
                </c:pt>
                <c:pt idx="1443">
                  <c:v>75</c:v>
                </c:pt>
                <c:pt idx="1444">
                  <c:v>75</c:v>
                </c:pt>
                <c:pt idx="1445">
                  <c:v>75</c:v>
                </c:pt>
                <c:pt idx="1446">
                  <c:v>75</c:v>
                </c:pt>
                <c:pt idx="1447">
                  <c:v>75</c:v>
                </c:pt>
                <c:pt idx="1448">
                  <c:v>75</c:v>
                </c:pt>
                <c:pt idx="1449">
                  <c:v>75</c:v>
                </c:pt>
                <c:pt idx="1450">
                  <c:v>75</c:v>
                </c:pt>
                <c:pt idx="1451">
                  <c:v>75</c:v>
                </c:pt>
                <c:pt idx="1452">
                  <c:v>75</c:v>
                </c:pt>
                <c:pt idx="1453">
                  <c:v>75</c:v>
                </c:pt>
                <c:pt idx="1454">
                  <c:v>75</c:v>
                </c:pt>
                <c:pt idx="1455">
                  <c:v>75</c:v>
                </c:pt>
                <c:pt idx="1456">
                  <c:v>75</c:v>
                </c:pt>
                <c:pt idx="1457">
                  <c:v>75</c:v>
                </c:pt>
                <c:pt idx="1458">
                  <c:v>75</c:v>
                </c:pt>
                <c:pt idx="1459">
                  <c:v>75</c:v>
                </c:pt>
                <c:pt idx="1460">
                  <c:v>75</c:v>
                </c:pt>
                <c:pt idx="1461">
                  <c:v>75</c:v>
                </c:pt>
                <c:pt idx="1462">
                  <c:v>75</c:v>
                </c:pt>
                <c:pt idx="1463">
                  <c:v>75</c:v>
                </c:pt>
                <c:pt idx="1464">
                  <c:v>75</c:v>
                </c:pt>
                <c:pt idx="1465">
                  <c:v>75</c:v>
                </c:pt>
                <c:pt idx="1466">
                  <c:v>75</c:v>
                </c:pt>
                <c:pt idx="1467">
                  <c:v>75</c:v>
                </c:pt>
                <c:pt idx="1468">
                  <c:v>75</c:v>
                </c:pt>
                <c:pt idx="1469">
                  <c:v>75</c:v>
                </c:pt>
                <c:pt idx="1470">
                  <c:v>75</c:v>
                </c:pt>
                <c:pt idx="1471">
                  <c:v>75</c:v>
                </c:pt>
                <c:pt idx="1472">
                  <c:v>75</c:v>
                </c:pt>
                <c:pt idx="1473">
                  <c:v>75</c:v>
                </c:pt>
                <c:pt idx="1474">
                  <c:v>75</c:v>
                </c:pt>
                <c:pt idx="1475">
                  <c:v>75</c:v>
                </c:pt>
                <c:pt idx="1476">
                  <c:v>75</c:v>
                </c:pt>
                <c:pt idx="1477">
                  <c:v>75</c:v>
                </c:pt>
                <c:pt idx="1478">
                  <c:v>75</c:v>
                </c:pt>
                <c:pt idx="1479">
                  <c:v>75</c:v>
                </c:pt>
                <c:pt idx="1480">
                  <c:v>75</c:v>
                </c:pt>
                <c:pt idx="1481">
                  <c:v>75</c:v>
                </c:pt>
                <c:pt idx="1482">
                  <c:v>75</c:v>
                </c:pt>
                <c:pt idx="1483">
                  <c:v>75</c:v>
                </c:pt>
                <c:pt idx="1484">
                  <c:v>75</c:v>
                </c:pt>
                <c:pt idx="1485">
                  <c:v>75</c:v>
                </c:pt>
                <c:pt idx="1486">
                  <c:v>75</c:v>
                </c:pt>
                <c:pt idx="1487">
                  <c:v>75</c:v>
                </c:pt>
                <c:pt idx="1488">
                  <c:v>75</c:v>
                </c:pt>
                <c:pt idx="1489">
                  <c:v>75</c:v>
                </c:pt>
                <c:pt idx="1490">
                  <c:v>75</c:v>
                </c:pt>
                <c:pt idx="1491">
                  <c:v>75</c:v>
                </c:pt>
                <c:pt idx="1492">
                  <c:v>75</c:v>
                </c:pt>
                <c:pt idx="1493">
                  <c:v>75</c:v>
                </c:pt>
                <c:pt idx="1494">
                  <c:v>75</c:v>
                </c:pt>
                <c:pt idx="1495">
                  <c:v>75</c:v>
                </c:pt>
                <c:pt idx="1496">
                  <c:v>75</c:v>
                </c:pt>
                <c:pt idx="1497">
                  <c:v>75</c:v>
                </c:pt>
                <c:pt idx="1498">
                  <c:v>75</c:v>
                </c:pt>
                <c:pt idx="1499">
                  <c:v>75</c:v>
                </c:pt>
                <c:pt idx="1500">
                  <c:v>75</c:v>
                </c:pt>
                <c:pt idx="1501">
                  <c:v>75</c:v>
                </c:pt>
                <c:pt idx="1502">
                  <c:v>75</c:v>
                </c:pt>
                <c:pt idx="1503">
                  <c:v>75</c:v>
                </c:pt>
                <c:pt idx="1504">
                  <c:v>75</c:v>
                </c:pt>
                <c:pt idx="1505">
                  <c:v>75</c:v>
                </c:pt>
                <c:pt idx="1506">
                  <c:v>75</c:v>
                </c:pt>
                <c:pt idx="1507">
                  <c:v>75</c:v>
                </c:pt>
                <c:pt idx="1508">
                  <c:v>75</c:v>
                </c:pt>
                <c:pt idx="1509">
                  <c:v>75</c:v>
                </c:pt>
                <c:pt idx="1510">
                  <c:v>75</c:v>
                </c:pt>
                <c:pt idx="1511">
                  <c:v>75</c:v>
                </c:pt>
                <c:pt idx="1512">
                  <c:v>75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75</c:v>
                </c:pt>
                <c:pt idx="1517">
                  <c:v>75</c:v>
                </c:pt>
                <c:pt idx="1518">
                  <c:v>75</c:v>
                </c:pt>
                <c:pt idx="1519">
                  <c:v>75</c:v>
                </c:pt>
                <c:pt idx="1520">
                  <c:v>75</c:v>
                </c:pt>
                <c:pt idx="1521">
                  <c:v>75</c:v>
                </c:pt>
                <c:pt idx="1522">
                  <c:v>75</c:v>
                </c:pt>
                <c:pt idx="1523">
                  <c:v>75</c:v>
                </c:pt>
                <c:pt idx="1524">
                  <c:v>75</c:v>
                </c:pt>
                <c:pt idx="1525">
                  <c:v>75</c:v>
                </c:pt>
                <c:pt idx="1526">
                  <c:v>75</c:v>
                </c:pt>
                <c:pt idx="1527">
                  <c:v>75</c:v>
                </c:pt>
                <c:pt idx="1528">
                  <c:v>75</c:v>
                </c:pt>
                <c:pt idx="1529">
                  <c:v>75</c:v>
                </c:pt>
                <c:pt idx="1530">
                  <c:v>75</c:v>
                </c:pt>
                <c:pt idx="1531">
                  <c:v>75</c:v>
                </c:pt>
                <c:pt idx="1532">
                  <c:v>75</c:v>
                </c:pt>
                <c:pt idx="1533">
                  <c:v>75</c:v>
                </c:pt>
                <c:pt idx="1534">
                  <c:v>75</c:v>
                </c:pt>
                <c:pt idx="1535">
                  <c:v>75</c:v>
                </c:pt>
                <c:pt idx="1536">
                  <c:v>75</c:v>
                </c:pt>
                <c:pt idx="1537">
                  <c:v>75</c:v>
                </c:pt>
                <c:pt idx="1538">
                  <c:v>75</c:v>
                </c:pt>
                <c:pt idx="1539">
                  <c:v>75</c:v>
                </c:pt>
                <c:pt idx="1540">
                  <c:v>75</c:v>
                </c:pt>
                <c:pt idx="1541">
                  <c:v>75</c:v>
                </c:pt>
                <c:pt idx="1542">
                  <c:v>75</c:v>
                </c:pt>
                <c:pt idx="1543">
                  <c:v>75</c:v>
                </c:pt>
                <c:pt idx="1544">
                  <c:v>75</c:v>
                </c:pt>
                <c:pt idx="1545">
                  <c:v>75</c:v>
                </c:pt>
                <c:pt idx="1546">
                  <c:v>75</c:v>
                </c:pt>
                <c:pt idx="1547">
                  <c:v>75</c:v>
                </c:pt>
                <c:pt idx="1548">
                  <c:v>75</c:v>
                </c:pt>
                <c:pt idx="1549">
                  <c:v>75</c:v>
                </c:pt>
                <c:pt idx="1550">
                  <c:v>75</c:v>
                </c:pt>
                <c:pt idx="1551">
                  <c:v>75</c:v>
                </c:pt>
                <c:pt idx="1552">
                  <c:v>75</c:v>
                </c:pt>
                <c:pt idx="1553">
                  <c:v>75</c:v>
                </c:pt>
                <c:pt idx="1554">
                  <c:v>75</c:v>
                </c:pt>
                <c:pt idx="1555">
                  <c:v>75</c:v>
                </c:pt>
                <c:pt idx="1556">
                  <c:v>75</c:v>
                </c:pt>
                <c:pt idx="1557">
                  <c:v>75</c:v>
                </c:pt>
                <c:pt idx="1558">
                  <c:v>75</c:v>
                </c:pt>
                <c:pt idx="1559">
                  <c:v>75</c:v>
                </c:pt>
                <c:pt idx="1560">
                  <c:v>75</c:v>
                </c:pt>
                <c:pt idx="1561">
                  <c:v>75</c:v>
                </c:pt>
                <c:pt idx="1562">
                  <c:v>75</c:v>
                </c:pt>
                <c:pt idx="1563">
                  <c:v>75</c:v>
                </c:pt>
                <c:pt idx="1564">
                  <c:v>75</c:v>
                </c:pt>
                <c:pt idx="1565">
                  <c:v>75</c:v>
                </c:pt>
                <c:pt idx="1566">
                  <c:v>75</c:v>
                </c:pt>
                <c:pt idx="1567">
                  <c:v>75</c:v>
                </c:pt>
                <c:pt idx="1568">
                  <c:v>75</c:v>
                </c:pt>
                <c:pt idx="1569">
                  <c:v>75</c:v>
                </c:pt>
                <c:pt idx="1570">
                  <c:v>75</c:v>
                </c:pt>
                <c:pt idx="1571">
                  <c:v>75</c:v>
                </c:pt>
                <c:pt idx="1572">
                  <c:v>75</c:v>
                </c:pt>
                <c:pt idx="1573">
                  <c:v>75</c:v>
                </c:pt>
                <c:pt idx="1574">
                  <c:v>75</c:v>
                </c:pt>
                <c:pt idx="1575">
                  <c:v>75</c:v>
                </c:pt>
                <c:pt idx="1576">
                  <c:v>75</c:v>
                </c:pt>
                <c:pt idx="1577">
                  <c:v>75</c:v>
                </c:pt>
                <c:pt idx="1578">
                  <c:v>75</c:v>
                </c:pt>
                <c:pt idx="1579">
                  <c:v>75</c:v>
                </c:pt>
                <c:pt idx="1580">
                  <c:v>75</c:v>
                </c:pt>
                <c:pt idx="1581">
                  <c:v>75</c:v>
                </c:pt>
                <c:pt idx="1582">
                  <c:v>75</c:v>
                </c:pt>
                <c:pt idx="1583">
                  <c:v>75</c:v>
                </c:pt>
                <c:pt idx="1584">
                  <c:v>75</c:v>
                </c:pt>
                <c:pt idx="1585">
                  <c:v>75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75</c:v>
                </c:pt>
                <c:pt idx="1590">
                  <c:v>75</c:v>
                </c:pt>
                <c:pt idx="1591">
                  <c:v>75</c:v>
                </c:pt>
                <c:pt idx="1592">
                  <c:v>75</c:v>
                </c:pt>
                <c:pt idx="1593">
                  <c:v>75</c:v>
                </c:pt>
                <c:pt idx="1594">
                  <c:v>75</c:v>
                </c:pt>
                <c:pt idx="1595">
                  <c:v>75</c:v>
                </c:pt>
                <c:pt idx="1596">
                  <c:v>75</c:v>
                </c:pt>
                <c:pt idx="1597">
                  <c:v>75</c:v>
                </c:pt>
                <c:pt idx="1598">
                  <c:v>75</c:v>
                </c:pt>
                <c:pt idx="1599">
                  <c:v>75</c:v>
                </c:pt>
                <c:pt idx="1600">
                  <c:v>75</c:v>
                </c:pt>
                <c:pt idx="1601">
                  <c:v>75</c:v>
                </c:pt>
                <c:pt idx="1602">
                  <c:v>75</c:v>
                </c:pt>
                <c:pt idx="1603">
                  <c:v>75</c:v>
                </c:pt>
                <c:pt idx="1604">
                  <c:v>75</c:v>
                </c:pt>
                <c:pt idx="1605">
                  <c:v>75</c:v>
                </c:pt>
                <c:pt idx="1606">
                  <c:v>75</c:v>
                </c:pt>
                <c:pt idx="1607">
                  <c:v>75</c:v>
                </c:pt>
                <c:pt idx="1608">
                  <c:v>75</c:v>
                </c:pt>
                <c:pt idx="1609">
                  <c:v>75</c:v>
                </c:pt>
                <c:pt idx="1610">
                  <c:v>75</c:v>
                </c:pt>
                <c:pt idx="1611">
                  <c:v>75</c:v>
                </c:pt>
                <c:pt idx="1612">
                  <c:v>75</c:v>
                </c:pt>
                <c:pt idx="1613">
                  <c:v>75</c:v>
                </c:pt>
                <c:pt idx="1614">
                  <c:v>75</c:v>
                </c:pt>
                <c:pt idx="1615">
                  <c:v>75</c:v>
                </c:pt>
                <c:pt idx="1616">
                  <c:v>75</c:v>
                </c:pt>
                <c:pt idx="1617">
                  <c:v>75</c:v>
                </c:pt>
                <c:pt idx="1618">
                  <c:v>75</c:v>
                </c:pt>
                <c:pt idx="1619">
                  <c:v>75</c:v>
                </c:pt>
                <c:pt idx="1620">
                  <c:v>75</c:v>
                </c:pt>
                <c:pt idx="1621">
                  <c:v>75</c:v>
                </c:pt>
                <c:pt idx="1622">
                  <c:v>75</c:v>
                </c:pt>
                <c:pt idx="1623">
                  <c:v>75</c:v>
                </c:pt>
                <c:pt idx="1624">
                  <c:v>75</c:v>
                </c:pt>
                <c:pt idx="1625">
                  <c:v>75</c:v>
                </c:pt>
                <c:pt idx="1626">
                  <c:v>75</c:v>
                </c:pt>
                <c:pt idx="1627">
                  <c:v>75</c:v>
                </c:pt>
                <c:pt idx="1628">
                  <c:v>75</c:v>
                </c:pt>
                <c:pt idx="1629">
                  <c:v>75</c:v>
                </c:pt>
                <c:pt idx="1630">
                  <c:v>75</c:v>
                </c:pt>
                <c:pt idx="1631">
                  <c:v>75</c:v>
                </c:pt>
                <c:pt idx="1632">
                  <c:v>75</c:v>
                </c:pt>
                <c:pt idx="1633">
                  <c:v>75</c:v>
                </c:pt>
                <c:pt idx="1634">
                  <c:v>75</c:v>
                </c:pt>
                <c:pt idx="1635">
                  <c:v>75</c:v>
                </c:pt>
                <c:pt idx="1636">
                  <c:v>75</c:v>
                </c:pt>
                <c:pt idx="1637">
                  <c:v>75</c:v>
                </c:pt>
                <c:pt idx="1638">
                  <c:v>75</c:v>
                </c:pt>
                <c:pt idx="1639">
                  <c:v>75</c:v>
                </c:pt>
                <c:pt idx="1640">
                  <c:v>75</c:v>
                </c:pt>
                <c:pt idx="1641">
                  <c:v>75</c:v>
                </c:pt>
                <c:pt idx="1642">
                  <c:v>75</c:v>
                </c:pt>
                <c:pt idx="1643">
                  <c:v>75</c:v>
                </c:pt>
                <c:pt idx="1644">
                  <c:v>75</c:v>
                </c:pt>
                <c:pt idx="1645">
                  <c:v>75</c:v>
                </c:pt>
                <c:pt idx="1646">
                  <c:v>75</c:v>
                </c:pt>
                <c:pt idx="1647">
                  <c:v>75</c:v>
                </c:pt>
                <c:pt idx="1648">
                  <c:v>75</c:v>
                </c:pt>
                <c:pt idx="1649">
                  <c:v>75</c:v>
                </c:pt>
                <c:pt idx="1650">
                  <c:v>75</c:v>
                </c:pt>
                <c:pt idx="1651">
                  <c:v>75</c:v>
                </c:pt>
                <c:pt idx="1652">
                  <c:v>75</c:v>
                </c:pt>
                <c:pt idx="1653">
                  <c:v>75</c:v>
                </c:pt>
                <c:pt idx="1654">
                  <c:v>75</c:v>
                </c:pt>
                <c:pt idx="1655">
                  <c:v>75</c:v>
                </c:pt>
                <c:pt idx="1656">
                  <c:v>75</c:v>
                </c:pt>
                <c:pt idx="1657">
                  <c:v>75</c:v>
                </c:pt>
                <c:pt idx="1658">
                  <c:v>75</c:v>
                </c:pt>
                <c:pt idx="1659">
                  <c:v>75</c:v>
                </c:pt>
                <c:pt idx="1660">
                  <c:v>75</c:v>
                </c:pt>
                <c:pt idx="1661">
                  <c:v>75</c:v>
                </c:pt>
                <c:pt idx="1662">
                  <c:v>75</c:v>
                </c:pt>
                <c:pt idx="1663">
                  <c:v>75</c:v>
                </c:pt>
                <c:pt idx="1664">
                  <c:v>75</c:v>
                </c:pt>
                <c:pt idx="1665">
                  <c:v>75</c:v>
                </c:pt>
                <c:pt idx="1666">
                  <c:v>75</c:v>
                </c:pt>
                <c:pt idx="1667">
                  <c:v>75</c:v>
                </c:pt>
                <c:pt idx="1668">
                  <c:v>75</c:v>
                </c:pt>
                <c:pt idx="1669">
                  <c:v>75</c:v>
                </c:pt>
                <c:pt idx="1670">
                  <c:v>75</c:v>
                </c:pt>
                <c:pt idx="1671">
                  <c:v>75</c:v>
                </c:pt>
                <c:pt idx="1672">
                  <c:v>75</c:v>
                </c:pt>
                <c:pt idx="1673">
                  <c:v>75</c:v>
                </c:pt>
                <c:pt idx="1674">
                  <c:v>75</c:v>
                </c:pt>
                <c:pt idx="1675">
                  <c:v>75</c:v>
                </c:pt>
                <c:pt idx="1676">
                  <c:v>75</c:v>
                </c:pt>
                <c:pt idx="1677">
                  <c:v>75</c:v>
                </c:pt>
                <c:pt idx="1678">
                  <c:v>75</c:v>
                </c:pt>
                <c:pt idx="1679">
                  <c:v>75</c:v>
                </c:pt>
                <c:pt idx="1680">
                  <c:v>75</c:v>
                </c:pt>
                <c:pt idx="1681">
                  <c:v>75</c:v>
                </c:pt>
                <c:pt idx="1682">
                  <c:v>75</c:v>
                </c:pt>
                <c:pt idx="1683">
                  <c:v>75</c:v>
                </c:pt>
                <c:pt idx="1684">
                  <c:v>75</c:v>
                </c:pt>
                <c:pt idx="1685">
                  <c:v>75</c:v>
                </c:pt>
                <c:pt idx="1686">
                  <c:v>75</c:v>
                </c:pt>
                <c:pt idx="1687">
                  <c:v>75</c:v>
                </c:pt>
                <c:pt idx="1688">
                  <c:v>75</c:v>
                </c:pt>
                <c:pt idx="1689">
                  <c:v>75</c:v>
                </c:pt>
                <c:pt idx="1690">
                  <c:v>75</c:v>
                </c:pt>
                <c:pt idx="1691">
                  <c:v>75</c:v>
                </c:pt>
                <c:pt idx="1692">
                  <c:v>75</c:v>
                </c:pt>
                <c:pt idx="1693">
                  <c:v>75</c:v>
                </c:pt>
                <c:pt idx="1694">
                  <c:v>75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75</c:v>
                </c:pt>
                <c:pt idx="1700">
                  <c:v>75</c:v>
                </c:pt>
                <c:pt idx="1701">
                  <c:v>75</c:v>
                </c:pt>
                <c:pt idx="1702">
                  <c:v>75</c:v>
                </c:pt>
                <c:pt idx="1703">
                  <c:v>75</c:v>
                </c:pt>
                <c:pt idx="1704">
                  <c:v>75</c:v>
                </c:pt>
                <c:pt idx="1705">
                  <c:v>75</c:v>
                </c:pt>
                <c:pt idx="1706">
                  <c:v>75</c:v>
                </c:pt>
                <c:pt idx="1707">
                  <c:v>75</c:v>
                </c:pt>
                <c:pt idx="1708">
                  <c:v>75</c:v>
                </c:pt>
                <c:pt idx="1709">
                  <c:v>75</c:v>
                </c:pt>
                <c:pt idx="1710">
                  <c:v>75</c:v>
                </c:pt>
                <c:pt idx="1711">
                  <c:v>75</c:v>
                </c:pt>
                <c:pt idx="1712">
                  <c:v>75</c:v>
                </c:pt>
                <c:pt idx="1713">
                  <c:v>75</c:v>
                </c:pt>
                <c:pt idx="1714">
                  <c:v>75</c:v>
                </c:pt>
                <c:pt idx="1715">
                  <c:v>75</c:v>
                </c:pt>
                <c:pt idx="1716">
                  <c:v>75</c:v>
                </c:pt>
                <c:pt idx="1717">
                  <c:v>75</c:v>
                </c:pt>
                <c:pt idx="1718">
                  <c:v>75</c:v>
                </c:pt>
                <c:pt idx="1719">
                  <c:v>75</c:v>
                </c:pt>
                <c:pt idx="1720">
                  <c:v>75</c:v>
                </c:pt>
                <c:pt idx="1721">
                  <c:v>75</c:v>
                </c:pt>
                <c:pt idx="1722">
                  <c:v>75</c:v>
                </c:pt>
                <c:pt idx="1723">
                  <c:v>75</c:v>
                </c:pt>
                <c:pt idx="1724">
                  <c:v>75</c:v>
                </c:pt>
                <c:pt idx="1725">
                  <c:v>75</c:v>
                </c:pt>
                <c:pt idx="1726">
                  <c:v>75</c:v>
                </c:pt>
                <c:pt idx="1727">
                  <c:v>75</c:v>
                </c:pt>
                <c:pt idx="1728">
                  <c:v>75</c:v>
                </c:pt>
                <c:pt idx="1729">
                  <c:v>75</c:v>
                </c:pt>
                <c:pt idx="1730">
                  <c:v>75</c:v>
                </c:pt>
                <c:pt idx="1731">
                  <c:v>75</c:v>
                </c:pt>
                <c:pt idx="1732">
                  <c:v>75</c:v>
                </c:pt>
                <c:pt idx="1733">
                  <c:v>75</c:v>
                </c:pt>
                <c:pt idx="1734">
                  <c:v>75</c:v>
                </c:pt>
                <c:pt idx="1735">
                  <c:v>75</c:v>
                </c:pt>
                <c:pt idx="1736">
                  <c:v>75</c:v>
                </c:pt>
                <c:pt idx="1737">
                  <c:v>75</c:v>
                </c:pt>
                <c:pt idx="1738">
                  <c:v>75</c:v>
                </c:pt>
                <c:pt idx="1739">
                  <c:v>75</c:v>
                </c:pt>
                <c:pt idx="1740">
                  <c:v>75</c:v>
                </c:pt>
                <c:pt idx="1741">
                  <c:v>75</c:v>
                </c:pt>
                <c:pt idx="1742">
                  <c:v>75</c:v>
                </c:pt>
                <c:pt idx="1743">
                  <c:v>75</c:v>
                </c:pt>
                <c:pt idx="1744">
                  <c:v>75</c:v>
                </c:pt>
                <c:pt idx="1745">
                  <c:v>75</c:v>
                </c:pt>
                <c:pt idx="1746">
                  <c:v>75</c:v>
                </c:pt>
                <c:pt idx="1747">
                  <c:v>75</c:v>
                </c:pt>
                <c:pt idx="1748">
                  <c:v>75</c:v>
                </c:pt>
                <c:pt idx="1749">
                  <c:v>75</c:v>
                </c:pt>
                <c:pt idx="1750">
                  <c:v>75</c:v>
                </c:pt>
                <c:pt idx="1751">
                  <c:v>75</c:v>
                </c:pt>
                <c:pt idx="1752">
                  <c:v>75</c:v>
                </c:pt>
                <c:pt idx="1753">
                  <c:v>75</c:v>
                </c:pt>
                <c:pt idx="1754">
                  <c:v>75</c:v>
                </c:pt>
                <c:pt idx="1755">
                  <c:v>75</c:v>
                </c:pt>
                <c:pt idx="1756">
                  <c:v>75</c:v>
                </c:pt>
                <c:pt idx="1757">
                  <c:v>75</c:v>
                </c:pt>
                <c:pt idx="1758">
                  <c:v>75</c:v>
                </c:pt>
                <c:pt idx="1759">
                  <c:v>75</c:v>
                </c:pt>
                <c:pt idx="1760">
                  <c:v>75</c:v>
                </c:pt>
                <c:pt idx="1761">
                  <c:v>75</c:v>
                </c:pt>
                <c:pt idx="1762">
                  <c:v>75</c:v>
                </c:pt>
                <c:pt idx="1763">
                  <c:v>75</c:v>
                </c:pt>
                <c:pt idx="1764">
                  <c:v>75</c:v>
                </c:pt>
                <c:pt idx="1765">
                  <c:v>75</c:v>
                </c:pt>
                <c:pt idx="1766">
                  <c:v>75</c:v>
                </c:pt>
                <c:pt idx="1767">
                  <c:v>75</c:v>
                </c:pt>
                <c:pt idx="1768">
                  <c:v>75</c:v>
                </c:pt>
                <c:pt idx="1769">
                  <c:v>75</c:v>
                </c:pt>
                <c:pt idx="1770">
                  <c:v>75</c:v>
                </c:pt>
                <c:pt idx="1771">
                  <c:v>75</c:v>
                </c:pt>
                <c:pt idx="1772">
                  <c:v>75</c:v>
                </c:pt>
                <c:pt idx="1773">
                  <c:v>75</c:v>
                </c:pt>
                <c:pt idx="1774">
                  <c:v>75</c:v>
                </c:pt>
                <c:pt idx="1775">
                  <c:v>75</c:v>
                </c:pt>
                <c:pt idx="1776">
                  <c:v>75</c:v>
                </c:pt>
                <c:pt idx="1777">
                  <c:v>75</c:v>
                </c:pt>
                <c:pt idx="1778">
                  <c:v>75</c:v>
                </c:pt>
                <c:pt idx="1779">
                  <c:v>75</c:v>
                </c:pt>
                <c:pt idx="1780">
                  <c:v>75</c:v>
                </c:pt>
                <c:pt idx="1781">
                  <c:v>75</c:v>
                </c:pt>
                <c:pt idx="1782">
                  <c:v>75</c:v>
                </c:pt>
                <c:pt idx="1783">
                  <c:v>75</c:v>
                </c:pt>
                <c:pt idx="1784">
                  <c:v>75</c:v>
                </c:pt>
                <c:pt idx="1785">
                  <c:v>75</c:v>
                </c:pt>
                <c:pt idx="1786">
                  <c:v>75</c:v>
                </c:pt>
                <c:pt idx="1787">
                  <c:v>75</c:v>
                </c:pt>
                <c:pt idx="1788">
                  <c:v>75</c:v>
                </c:pt>
                <c:pt idx="1789">
                  <c:v>75</c:v>
                </c:pt>
                <c:pt idx="1790">
                  <c:v>75</c:v>
                </c:pt>
                <c:pt idx="1791">
                  <c:v>75</c:v>
                </c:pt>
                <c:pt idx="1792">
                  <c:v>75</c:v>
                </c:pt>
                <c:pt idx="1793">
                  <c:v>75</c:v>
                </c:pt>
                <c:pt idx="1794">
                  <c:v>75</c:v>
                </c:pt>
                <c:pt idx="1795">
                  <c:v>75</c:v>
                </c:pt>
                <c:pt idx="1796">
                  <c:v>75</c:v>
                </c:pt>
                <c:pt idx="1797">
                  <c:v>75</c:v>
                </c:pt>
                <c:pt idx="1798">
                  <c:v>75</c:v>
                </c:pt>
                <c:pt idx="1799">
                  <c:v>75</c:v>
                </c:pt>
                <c:pt idx="1800">
                  <c:v>75</c:v>
                </c:pt>
                <c:pt idx="1801">
                  <c:v>75</c:v>
                </c:pt>
                <c:pt idx="1802">
                  <c:v>75</c:v>
                </c:pt>
                <c:pt idx="1803">
                  <c:v>75</c:v>
                </c:pt>
                <c:pt idx="1804">
                  <c:v>75</c:v>
                </c:pt>
                <c:pt idx="1805">
                  <c:v>75</c:v>
                </c:pt>
                <c:pt idx="1806">
                  <c:v>75</c:v>
                </c:pt>
                <c:pt idx="1807">
                  <c:v>75</c:v>
                </c:pt>
                <c:pt idx="1808">
                  <c:v>75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75</c:v>
                </c:pt>
                <c:pt idx="1814">
                  <c:v>75</c:v>
                </c:pt>
                <c:pt idx="1815">
                  <c:v>75</c:v>
                </c:pt>
                <c:pt idx="1816">
                  <c:v>75</c:v>
                </c:pt>
                <c:pt idx="1817">
                  <c:v>75</c:v>
                </c:pt>
                <c:pt idx="1818">
                  <c:v>75</c:v>
                </c:pt>
                <c:pt idx="1819">
                  <c:v>75</c:v>
                </c:pt>
                <c:pt idx="1820">
                  <c:v>75</c:v>
                </c:pt>
                <c:pt idx="1821">
                  <c:v>75</c:v>
                </c:pt>
                <c:pt idx="1822">
                  <c:v>75</c:v>
                </c:pt>
                <c:pt idx="1823">
                  <c:v>75</c:v>
                </c:pt>
                <c:pt idx="1824">
                  <c:v>75</c:v>
                </c:pt>
                <c:pt idx="1825">
                  <c:v>75</c:v>
                </c:pt>
                <c:pt idx="1826">
                  <c:v>75</c:v>
                </c:pt>
                <c:pt idx="1827">
                  <c:v>75</c:v>
                </c:pt>
                <c:pt idx="1828">
                  <c:v>75</c:v>
                </c:pt>
                <c:pt idx="1829">
                  <c:v>75</c:v>
                </c:pt>
                <c:pt idx="1830">
                  <c:v>75</c:v>
                </c:pt>
                <c:pt idx="1831">
                  <c:v>75</c:v>
                </c:pt>
                <c:pt idx="1832">
                  <c:v>75</c:v>
                </c:pt>
                <c:pt idx="1833">
                  <c:v>75</c:v>
                </c:pt>
                <c:pt idx="1834">
                  <c:v>75</c:v>
                </c:pt>
                <c:pt idx="1835">
                  <c:v>75</c:v>
                </c:pt>
                <c:pt idx="1836">
                  <c:v>75</c:v>
                </c:pt>
                <c:pt idx="1837">
                  <c:v>75</c:v>
                </c:pt>
                <c:pt idx="1838">
                  <c:v>75</c:v>
                </c:pt>
                <c:pt idx="1839">
                  <c:v>75</c:v>
                </c:pt>
                <c:pt idx="1840">
                  <c:v>75</c:v>
                </c:pt>
                <c:pt idx="1841">
                  <c:v>75</c:v>
                </c:pt>
                <c:pt idx="1842">
                  <c:v>75</c:v>
                </c:pt>
                <c:pt idx="1843">
                  <c:v>75</c:v>
                </c:pt>
                <c:pt idx="1844">
                  <c:v>75</c:v>
                </c:pt>
                <c:pt idx="1845">
                  <c:v>75</c:v>
                </c:pt>
                <c:pt idx="1846">
                  <c:v>75</c:v>
                </c:pt>
                <c:pt idx="1847">
                  <c:v>75</c:v>
                </c:pt>
                <c:pt idx="1848">
                  <c:v>75</c:v>
                </c:pt>
                <c:pt idx="1849">
                  <c:v>75</c:v>
                </c:pt>
                <c:pt idx="1850">
                  <c:v>75</c:v>
                </c:pt>
                <c:pt idx="1851">
                  <c:v>75</c:v>
                </c:pt>
                <c:pt idx="1852">
                  <c:v>75</c:v>
                </c:pt>
                <c:pt idx="1853">
                  <c:v>75</c:v>
                </c:pt>
                <c:pt idx="1854">
                  <c:v>75</c:v>
                </c:pt>
                <c:pt idx="1855">
                  <c:v>75</c:v>
                </c:pt>
                <c:pt idx="1856">
                  <c:v>75</c:v>
                </c:pt>
                <c:pt idx="1857">
                  <c:v>75</c:v>
                </c:pt>
                <c:pt idx="1858">
                  <c:v>75</c:v>
                </c:pt>
                <c:pt idx="1859">
                  <c:v>75</c:v>
                </c:pt>
                <c:pt idx="1860">
                  <c:v>75</c:v>
                </c:pt>
                <c:pt idx="1861">
                  <c:v>75</c:v>
                </c:pt>
                <c:pt idx="1862">
                  <c:v>75</c:v>
                </c:pt>
                <c:pt idx="1863">
                  <c:v>75</c:v>
                </c:pt>
                <c:pt idx="1864">
                  <c:v>75</c:v>
                </c:pt>
                <c:pt idx="1865">
                  <c:v>75</c:v>
                </c:pt>
                <c:pt idx="1866">
                  <c:v>75</c:v>
                </c:pt>
                <c:pt idx="1867">
                  <c:v>75</c:v>
                </c:pt>
                <c:pt idx="1868">
                  <c:v>75</c:v>
                </c:pt>
                <c:pt idx="1869">
                  <c:v>75</c:v>
                </c:pt>
                <c:pt idx="1870">
                  <c:v>75</c:v>
                </c:pt>
                <c:pt idx="1871">
                  <c:v>75</c:v>
                </c:pt>
                <c:pt idx="1872">
                  <c:v>75</c:v>
                </c:pt>
                <c:pt idx="1873">
                  <c:v>75</c:v>
                </c:pt>
                <c:pt idx="1874">
                  <c:v>75</c:v>
                </c:pt>
                <c:pt idx="1875">
                  <c:v>75</c:v>
                </c:pt>
                <c:pt idx="1876">
                  <c:v>75</c:v>
                </c:pt>
                <c:pt idx="1877">
                  <c:v>75</c:v>
                </c:pt>
                <c:pt idx="1878">
                  <c:v>75</c:v>
                </c:pt>
                <c:pt idx="1879">
                  <c:v>75</c:v>
                </c:pt>
                <c:pt idx="1880">
                  <c:v>75</c:v>
                </c:pt>
                <c:pt idx="1881">
                  <c:v>75</c:v>
                </c:pt>
                <c:pt idx="1882">
                  <c:v>75</c:v>
                </c:pt>
                <c:pt idx="1883">
                  <c:v>75</c:v>
                </c:pt>
                <c:pt idx="1884">
                  <c:v>75</c:v>
                </c:pt>
                <c:pt idx="1885">
                  <c:v>75</c:v>
                </c:pt>
                <c:pt idx="1886">
                  <c:v>75</c:v>
                </c:pt>
                <c:pt idx="1887">
                  <c:v>75</c:v>
                </c:pt>
                <c:pt idx="1888">
                  <c:v>75</c:v>
                </c:pt>
                <c:pt idx="1889">
                  <c:v>75</c:v>
                </c:pt>
                <c:pt idx="1890">
                  <c:v>75</c:v>
                </c:pt>
                <c:pt idx="1891">
                  <c:v>75</c:v>
                </c:pt>
                <c:pt idx="1892">
                  <c:v>75</c:v>
                </c:pt>
                <c:pt idx="1893">
                  <c:v>75</c:v>
                </c:pt>
                <c:pt idx="1894">
                  <c:v>75</c:v>
                </c:pt>
                <c:pt idx="1895">
                  <c:v>75</c:v>
                </c:pt>
                <c:pt idx="1896">
                  <c:v>75</c:v>
                </c:pt>
                <c:pt idx="1897">
                  <c:v>75</c:v>
                </c:pt>
                <c:pt idx="1898">
                  <c:v>75</c:v>
                </c:pt>
                <c:pt idx="1899">
                  <c:v>75</c:v>
                </c:pt>
                <c:pt idx="1900">
                  <c:v>75</c:v>
                </c:pt>
                <c:pt idx="1901">
                  <c:v>75</c:v>
                </c:pt>
                <c:pt idx="1902">
                  <c:v>75</c:v>
                </c:pt>
                <c:pt idx="1903">
                  <c:v>75</c:v>
                </c:pt>
                <c:pt idx="1904">
                  <c:v>75</c:v>
                </c:pt>
                <c:pt idx="1905">
                  <c:v>75</c:v>
                </c:pt>
                <c:pt idx="1906">
                  <c:v>75</c:v>
                </c:pt>
                <c:pt idx="1907">
                  <c:v>75</c:v>
                </c:pt>
                <c:pt idx="1908">
                  <c:v>75</c:v>
                </c:pt>
                <c:pt idx="1909">
                  <c:v>75</c:v>
                </c:pt>
                <c:pt idx="1910">
                  <c:v>75</c:v>
                </c:pt>
                <c:pt idx="1911">
                  <c:v>75</c:v>
                </c:pt>
                <c:pt idx="1912">
                  <c:v>75</c:v>
                </c:pt>
                <c:pt idx="1913">
                  <c:v>75</c:v>
                </c:pt>
                <c:pt idx="1914">
                  <c:v>75</c:v>
                </c:pt>
                <c:pt idx="1915">
                  <c:v>75</c:v>
                </c:pt>
                <c:pt idx="1916">
                  <c:v>75</c:v>
                </c:pt>
                <c:pt idx="1917">
                  <c:v>75</c:v>
                </c:pt>
                <c:pt idx="1918">
                  <c:v>75</c:v>
                </c:pt>
                <c:pt idx="1919">
                  <c:v>75</c:v>
                </c:pt>
                <c:pt idx="1920">
                  <c:v>75</c:v>
                </c:pt>
                <c:pt idx="1921">
                  <c:v>75</c:v>
                </c:pt>
                <c:pt idx="1922">
                  <c:v>75</c:v>
                </c:pt>
                <c:pt idx="1923">
                  <c:v>75</c:v>
                </c:pt>
                <c:pt idx="1924">
                  <c:v>75</c:v>
                </c:pt>
                <c:pt idx="1925">
                  <c:v>75</c:v>
                </c:pt>
                <c:pt idx="1926">
                  <c:v>75</c:v>
                </c:pt>
                <c:pt idx="1927">
                  <c:v>75</c:v>
                </c:pt>
                <c:pt idx="1928">
                  <c:v>75</c:v>
                </c:pt>
                <c:pt idx="1929">
                  <c:v>75</c:v>
                </c:pt>
                <c:pt idx="1930">
                  <c:v>75</c:v>
                </c:pt>
                <c:pt idx="1931">
                  <c:v>75</c:v>
                </c:pt>
                <c:pt idx="1932">
                  <c:v>75</c:v>
                </c:pt>
                <c:pt idx="1933">
                  <c:v>75</c:v>
                </c:pt>
                <c:pt idx="1934">
                  <c:v>75</c:v>
                </c:pt>
                <c:pt idx="1935">
                  <c:v>75</c:v>
                </c:pt>
                <c:pt idx="1936">
                  <c:v>75</c:v>
                </c:pt>
                <c:pt idx="1937">
                  <c:v>75</c:v>
                </c:pt>
                <c:pt idx="1938">
                  <c:v>75</c:v>
                </c:pt>
                <c:pt idx="1939">
                  <c:v>75</c:v>
                </c:pt>
                <c:pt idx="1940">
                  <c:v>75</c:v>
                </c:pt>
                <c:pt idx="1941">
                  <c:v>75</c:v>
                </c:pt>
                <c:pt idx="1942">
                  <c:v>75</c:v>
                </c:pt>
                <c:pt idx="1943">
                  <c:v>75</c:v>
                </c:pt>
                <c:pt idx="1944">
                  <c:v>75</c:v>
                </c:pt>
                <c:pt idx="1945">
                  <c:v>75</c:v>
                </c:pt>
                <c:pt idx="1946">
                  <c:v>75</c:v>
                </c:pt>
                <c:pt idx="1947">
                  <c:v>75</c:v>
                </c:pt>
                <c:pt idx="1948">
                  <c:v>75</c:v>
                </c:pt>
                <c:pt idx="1949">
                  <c:v>75</c:v>
                </c:pt>
                <c:pt idx="1950">
                  <c:v>75</c:v>
                </c:pt>
                <c:pt idx="1951">
                  <c:v>75</c:v>
                </c:pt>
                <c:pt idx="1952">
                  <c:v>75</c:v>
                </c:pt>
                <c:pt idx="1953">
                  <c:v>75</c:v>
                </c:pt>
                <c:pt idx="1954">
                  <c:v>75</c:v>
                </c:pt>
                <c:pt idx="1955">
                  <c:v>75</c:v>
                </c:pt>
                <c:pt idx="1956">
                  <c:v>75</c:v>
                </c:pt>
                <c:pt idx="1957">
                  <c:v>75</c:v>
                </c:pt>
                <c:pt idx="1958">
                  <c:v>75</c:v>
                </c:pt>
                <c:pt idx="1959">
                  <c:v>75</c:v>
                </c:pt>
                <c:pt idx="1960">
                  <c:v>75</c:v>
                </c:pt>
                <c:pt idx="1961">
                  <c:v>75</c:v>
                </c:pt>
                <c:pt idx="1962">
                  <c:v>75</c:v>
                </c:pt>
                <c:pt idx="1963">
                  <c:v>75</c:v>
                </c:pt>
                <c:pt idx="1964">
                  <c:v>75</c:v>
                </c:pt>
                <c:pt idx="1965">
                  <c:v>75</c:v>
                </c:pt>
                <c:pt idx="1966">
                  <c:v>75</c:v>
                </c:pt>
                <c:pt idx="1967">
                  <c:v>75</c:v>
                </c:pt>
                <c:pt idx="1968">
                  <c:v>75</c:v>
                </c:pt>
                <c:pt idx="1969">
                  <c:v>75</c:v>
                </c:pt>
                <c:pt idx="1970">
                  <c:v>75</c:v>
                </c:pt>
                <c:pt idx="1971">
                  <c:v>75</c:v>
                </c:pt>
                <c:pt idx="1972">
                  <c:v>75</c:v>
                </c:pt>
                <c:pt idx="1973">
                  <c:v>75</c:v>
                </c:pt>
                <c:pt idx="1974">
                  <c:v>75</c:v>
                </c:pt>
                <c:pt idx="1975">
                  <c:v>75</c:v>
                </c:pt>
                <c:pt idx="1976">
                  <c:v>75</c:v>
                </c:pt>
                <c:pt idx="1977">
                  <c:v>75</c:v>
                </c:pt>
                <c:pt idx="1978">
                  <c:v>75</c:v>
                </c:pt>
                <c:pt idx="1979">
                  <c:v>75</c:v>
                </c:pt>
                <c:pt idx="1980">
                  <c:v>75</c:v>
                </c:pt>
                <c:pt idx="1981">
                  <c:v>75</c:v>
                </c:pt>
                <c:pt idx="1982">
                  <c:v>75</c:v>
                </c:pt>
                <c:pt idx="1983">
                  <c:v>75</c:v>
                </c:pt>
                <c:pt idx="1984">
                  <c:v>75</c:v>
                </c:pt>
                <c:pt idx="1985">
                  <c:v>75</c:v>
                </c:pt>
                <c:pt idx="1986">
                  <c:v>75</c:v>
                </c:pt>
                <c:pt idx="1987">
                  <c:v>75</c:v>
                </c:pt>
                <c:pt idx="1988">
                  <c:v>75</c:v>
                </c:pt>
                <c:pt idx="1989">
                  <c:v>75</c:v>
                </c:pt>
                <c:pt idx="1990">
                  <c:v>75</c:v>
                </c:pt>
                <c:pt idx="1991">
                  <c:v>75</c:v>
                </c:pt>
                <c:pt idx="1992">
                  <c:v>75</c:v>
                </c:pt>
                <c:pt idx="1993">
                  <c:v>75</c:v>
                </c:pt>
                <c:pt idx="1994">
                  <c:v>75</c:v>
                </c:pt>
                <c:pt idx="1995">
                  <c:v>75</c:v>
                </c:pt>
                <c:pt idx="1996">
                  <c:v>75</c:v>
                </c:pt>
                <c:pt idx="1997">
                  <c:v>75</c:v>
                </c:pt>
                <c:pt idx="1998">
                  <c:v>75</c:v>
                </c:pt>
                <c:pt idx="1999">
                  <c:v>75</c:v>
                </c:pt>
                <c:pt idx="2000">
                  <c:v>75</c:v>
                </c:pt>
                <c:pt idx="2001">
                  <c:v>75</c:v>
                </c:pt>
                <c:pt idx="2002">
                  <c:v>75</c:v>
                </c:pt>
                <c:pt idx="2003">
                  <c:v>75</c:v>
                </c:pt>
                <c:pt idx="2004">
                  <c:v>75</c:v>
                </c:pt>
                <c:pt idx="2005">
                  <c:v>75</c:v>
                </c:pt>
                <c:pt idx="2006">
                  <c:v>75</c:v>
                </c:pt>
                <c:pt idx="2007">
                  <c:v>75</c:v>
                </c:pt>
                <c:pt idx="2008">
                  <c:v>75</c:v>
                </c:pt>
                <c:pt idx="2009">
                  <c:v>75</c:v>
                </c:pt>
                <c:pt idx="2010">
                  <c:v>75</c:v>
                </c:pt>
                <c:pt idx="2011">
                  <c:v>75</c:v>
                </c:pt>
                <c:pt idx="2012">
                  <c:v>75</c:v>
                </c:pt>
                <c:pt idx="2013">
                  <c:v>75</c:v>
                </c:pt>
                <c:pt idx="2014">
                  <c:v>75</c:v>
                </c:pt>
                <c:pt idx="2015">
                  <c:v>75</c:v>
                </c:pt>
                <c:pt idx="2016">
                  <c:v>75</c:v>
                </c:pt>
                <c:pt idx="2017">
                  <c:v>75</c:v>
                </c:pt>
                <c:pt idx="2018">
                  <c:v>75</c:v>
                </c:pt>
                <c:pt idx="2019">
                  <c:v>75</c:v>
                </c:pt>
                <c:pt idx="2020">
                  <c:v>75</c:v>
                </c:pt>
                <c:pt idx="2021">
                  <c:v>75</c:v>
                </c:pt>
                <c:pt idx="2022">
                  <c:v>75</c:v>
                </c:pt>
                <c:pt idx="2023">
                  <c:v>75</c:v>
                </c:pt>
                <c:pt idx="2024">
                  <c:v>75</c:v>
                </c:pt>
                <c:pt idx="2025">
                  <c:v>75</c:v>
                </c:pt>
                <c:pt idx="2026">
                  <c:v>75</c:v>
                </c:pt>
                <c:pt idx="2027">
                  <c:v>75</c:v>
                </c:pt>
                <c:pt idx="2028">
                  <c:v>75</c:v>
                </c:pt>
                <c:pt idx="2029">
                  <c:v>75</c:v>
                </c:pt>
                <c:pt idx="2030">
                  <c:v>75</c:v>
                </c:pt>
                <c:pt idx="2031">
                  <c:v>75</c:v>
                </c:pt>
                <c:pt idx="2032">
                  <c:v>75</c:v>
                </c:pt>
                <c:pt idx="2033">
                  <c:v>75</c:v>
                </c:pt>
                <c:pt idx="2034">
                  <c:v>75</c:v>
                </c:pt>
                <c:pt idx="2035">
                  <c:v>75</c:v>
                </c:pt>
                <c:pt idx="2036">
                  <c:v>75</c:v>
                </c:pt>
                <c:pt idx="2037">
                  <c:v>75</c:v>
                </c:pt>
                <c:pt idx="2038">
                  <c:v>75</c:v>
                </c:pt>
                <c:pt idx="2039">
                  <c:v>75</c:v>
                </c:pt>
                <c:pt idx="2040">
                  <c:v>75</c:v>
                </c:pt>
                <c:pt idx="2041">
                  <c:v>75</c:v>
                </c:pt>
                <c:pt idx="2042">
                  <c:v>75</c:v>
                </c:pt>
                <c:pt idx="2043">
                  <c:v>75</c:v>
                </c:pt>
                <c:pt idx="2044">
                  <c:v>75</c:v>
                </c:pt>
                <c:pt idx="2045">
                  <c:v>75</c:v>
                </c:pt>
                <c:pt idx="2046">
                  <c:v>75</c:v>
                </c:pt>
                <c:pt idx="2047">
                  <c:v>75</c:v>
                </c:pt>
                <c:pt idx="2048">
                  <c:v>75</c:v>
                </c:pt>
                <c:pt idx="2049">
                  <c:v>75</c:v>
                </c:pt>
                <c:pt idx="2050">
                  <c:v>75</c:v>
                </c:pt>
                <c:pt idx="2051">
                  <c:v>75</c:v>
                </c:pt>
                <c:pt idx="2052">
                  <c:v>75</c:v>
                </c:pt>
                <c:pt idx="2053">
                  <c:v>75</c:v>
                </c:pt>
                <c:pt idx="2054">
                  <c:v>75</c:v>
                </c:pt>
                <c:pt idx="2055">
                  <c:v>75</c:v>
                </c:pt>
                <c:pt idx="2056">
                  <c:v>75</c:v>
                </c:pt>
                <c:pt idx="2057">
                  <c:v>75</c:v>
                </c:pt>
                <c:pt idx="2058">
                  <c:v>75</c:v>
                </c:pt>
                <c:pt idx="2059">
                  <c:v>75</c:v>
                </c:pt>
                <c:pt idx="2060">
                  <c:v>75</c:v>
                </c:pt>
                <c:pt idx="2061">
                  <c:v>75</c:v>
                </c:pt>
                <c:pt idx="2062">
                  <c:v>75</c:v>
                </c:pt>
                <c:pt idx="2063">
                  <c:v>75</c:v>
                </c:pt>
                <c:pt idx="2064">
                  <c:v>67</c:v>
                </c:pt>
                <c:pt idx="2065">
                  <c:v>67</c:v>
                </c:pt>
                <c:pt idx="2066">
                  <c:v>67</c:v>
                </c:pt>
                <c:pt idx="2067">
                  <c:v>67</c:v>
                </c:pt>
                <c:pt idx="2068">
                  <c:v>67</c:v>
                </c:pt>
                <c:pt idx="2069">
                  <c:v>67</c:v>
                </c:pt>
                <c:pt idx="2070">
                  <c:v>67</c:v>
                </c:pt>
                <c:pt idx="2071">
                  <c:v>67</c:v>
                </c:pt>
                <c:pt idx="2072">
                  <c:v>67</c:v>
                </c:pt>
                <c:pt idx="2073">
                  <c:v>67</c:v>
                </c:pt>
                <c:pt idx="2074">
                  <c:v>67</c:v>
                </c:pt>
                <c:pt idx="2075">
                  <c:v>67</c:v>
                </c:pt>
                <c:pt idx="2076">
                  <c:v>62</c:v>
                </c:pt>
                <c:pt idx="2077">
                  <c:v>62</c:v>
                </c:pt>
                <c:pt idx="2078">
                  <c:v>62</c:v>
                </c:pt>
                <c:pt idx="2079">
                  <c:v>62</c:v>
                </c:pt>
                <c:pt idx="2080">
                  <c:v>62</c:v>
                </c:pt>
                <c:pt idx="2081">
                  <c:v>62</c:v>
                </c:pt>
                <c:pt idx="2082">
                  <c:v>62</c:v>
                </c:pt>
                <c:pt idx="2083">
                  <c:v>62</c:v>
                </c:pt>
                <c:pt idx="2084">
                  <c:v>62</c:v>
                </c:pt>
                <c:pt idx="2085">
                  <c:v>62</c:v>
                </c:pt>
                <c:pt idx="2086">
                  <c:v>62</c:v>
                </c:pt>
                <c:pt idx="2087">
                  <c:v>62</c:v>
                </c:pt>
                <c:pt idx="2088">
                  <c:v>62</c:v>
                </c:pt>
                <c:pt idx="2089">
                  <c:v>59</c:v>
                </c:pt>
                <c:pt idx="2090">
                  <c:v>59</c:v>
                </c:pt>
                <c:pt idx="2091">
                  <c:v>59</c:v>
                </c:pt>
                <c:pt idx="2092">
                  <c:v>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2A98-4A32-978B-3A0B150CDE3F}"/>
            </c:ext>
          </c:extLst>
        </c:ser>
        <c:ser>
          <c:idx val="12"/>
          <c:order val="12"/>
          <c:tx>
            <c:strRef>
              <c:f>'BMC_GPU log'!$N$1</c:f>
              <c:strCache>
                <c:ptCount val="1"/>
                <c:pt idx="0">
                  <c:v>g_PWM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log'!$N$2:$N$2094</c:f>
              <c:numCache>
                <c:formatCode>General</c:formatCode>
                <c:ptCount val="2093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20</c:v>
                </c:pt>
                <c:pt idx="270">
                  <c:v>17</c:v>
                </c:pt>
                <c:pt idx="271">
                  <c:v>14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51</c:v>
                </c:pt>
                <c:pt idx="281">
                  <c:v>47</c:v>
                </c:pt>
                <c:pt idx="282">
                  <c:v>44</c:v>
                </c:pt>
                <c:pt idx="283">
                  <c:v>42</c:v>
                </c:pt>
                <c:pt idx="284">
                  <c:v>40</c:v>
                </c:pt>
                <c:pt idx="285">
                  <c:v>38</c:v>
                </c:pt>
                <c:pt idx="286">
                  <c:v>36</c:v>
                </c:pt>
                <c:pt idx="287">
                  <c:v>33</c:v>
                </c:pt>
                <c:pt idx="288">
                  <c:v>31</c:v>
                </c:pt>
                <c:pt idx="289">
                  <c:v>29</c:v>
                </c:pt>
                <c:pt idx="290">
                  <c:v>27</c:v>
                </c:pt>
                <c:pt idx="291">
                  <c:v>50</c:v>
                </c:pt>
                <c:pt idx="292">
                  <c:v>48</c:v>
                </c:pt>
                <c:pt idx="293">
                  <c:v>46</c:v>
                </c:pt>
                <c:pt idx="294">
                  <c:v>44</c:v>
                </c:pt>
                <c:pt idx="295">
                  <c:v>43</c:v>
                </c:pt>
                <c:pt idx="296">
                  <c:v>41</c:v>
                </c:pt>
                <c:pt idx="297">
                  <c:v>40</c:v>
                </c:pt>
                <c:pt idx="298">
                  <c:v>38</c:v>
                </c:pt>
                <c:pt idx="299">
                  <c:v>36</c:v>
                </c:pt>
                <c:pt idx="300">
                  <c:v>35</c:v>
                </c:pt>
                <c:pt idx="301">
                  <c:v>33</c:v>
                </c:pt>
                <c:pt idx="302">
                  <c:v>32</c:v>
                </c:pt>
                <c:pt idx="303">
                  <c:v>30</c:v>
                </c:pt>
                <c:pt idx="304">
                  <c:v>46</c:v>
                </c:pt>
                <c:pt idx="305">
                  <c:v>44</c:v>
                </c:pt>
                <c:pt idx="306">
                  <c:v>42</c:v>
                </c:pt>
                <c:pt idx="307">
                  <c:v>41</c:v>
                </c:pt>
                <c:pt idx="308">
                  <c:v>40</c:v>
                </c:pt>
                <c:pt idx="309">
                  <c:v>39</c:v>
                </c:pt>
                <c:pt idx="310">
                  <c:v>38</c:v>
                </c:pt>
                <c:pt idx="311">
                  <c:v>36</c:v>
                </c:pt>
                <c:pt idx="312">
                  <c:v>35</c:v>
                </c:pt>
                <c:pt idx="313">
                  <c:v>34</c:v>
                </c:pt>
                <c:pt idx="314">
                  <c:v>33</c:v>
                </c:pt>
                <c:pt idx="315">
                  <c:v>49</c:v>
                </c:pt>
                <c:pt idx="316">
                  <c:v>47</c:v>
                </c:pt>
                <c:pt idx="317">
                  <c:v>46</c:v>
                </c:pt>
                <c:pt idx="318">
                  <c:v>46</c:v>
                </c:pt>
                <c:pt idx="319">
                  <c:v>45</c:v>
                </c:pt>
                <c:pt idx="320">
                  <c:v>44</c:v>
                </c:pt>
                <c:pt idx="321">
                  <c:v>43</c:v>
                </c:pt>
                <c:pt idx="322">
                  <c:v>42</c:v>
                </c:pt>
                <c:pt idx="323">
                  <c:v>42</c:v>
                </c:pt>
                <c:pt idx="324">
                  <c:v>41</c:v>
                </c:pt>
                <c:pt idx="325">
                  <c:v>40</c:v>
                </c:pt>
                <c:pt idx="326">
                  <c:v>48</c:v>
                </c:pt>
                <c:pt idx="327">
                  <c:v>47</c:v>
                </c:pt>
                <c:pt idx="328">
                  <c:v>46</c:v>
                </c:pt>
                <c:pt idx="329">
                  <c:v>46</c:v>
                </c:pt>
                <c:pt idx="330">
                  <c:v>45</c:v>
                </c:pt>
                <c:pt idx="331">
                  <c:v>44</c:v>
                </c:pt>
                <c:pt idx="332">
                  <c:v>44</c:v>
                </c:pt>
                <c:pt idx="333">
                  <c:v>43</c:v>
                </c:pt>
                <c:pt idx="334">
                  <c:v>43</c:v>
                </c:pt>
                <c:pt idx="335">
                  <c:v>42</c:v>
                </c:pt>
                <c:pt idx="336">
                  <c:v>41</c:v>
                </c:pt>
                <c:pt idx="337">
                  <c:v>41</c:v>
                </c:pt>
                <c:pt idx="338">
                  <c:v>40</c:v>
                </c:pt>
                <c:pt idx="339">
                  <c:v>40</c:v>
                </c:pt>
                <c:pt idx="340">
                  <c:v>48</c:v>
                </c:pt>
                <c:pt idx="341">
                  <c:v>47</c:v>
                </c:pt>
                <c:pt idx="342">
                  <c:v>46</c:v>
                </c:pt>
                <c:pt idx="343">
                  <c:v>46</c:v>
                </c:pt>
                <c:pt idx="344">
                  <c:v>46</c:v>
                </c:pt>
                <c:pt idx="345">
                  <c:v>45</c:v>
                </c:pt>
                <c:pt idx="346">
                  <c:v>45</c:v>
                </c:pt>
                <c:pt idx="347">
                  <c:v>44</c:v>
                </c:pt>
                <c:pt idx="348">
                  <c:v>44</c:v>
                </c:pt>
                <c:pt idx="349">
                  <c:v>44</c:v>
                </c:pt>
                <c:pt idx="350">
                  <c:v>43</c:v>
                </c:pt>
                <c:pt idx="351">
                  <c:v>47</c:v>
                </c:pt>
                <c:pt idx="352">
                  <c:v>47</c:v>
                </c:pt>
                <c:pt idx="353">
                  <c:v>46</c:v>
                </c:pt>
                <c:pt idx="354">
                  <c:v>46</c:v>
                </c:pt>
                <c:pt idx="355">
                  <c:v>46</c:v>
                </c:pt>
                <c:pt idx="356">
                  <c:v>45</c:v>
                </c:pt>
                <c:pt idx="357">
                  <c:v>45</c:v>
                </c:pt>
                <c:pt idx="358">
                  <c:v>45</c:v>
                </c:pt>
                <c:pt idx="359">
                  <c:v>45</c:v>
                </c:pt>
                <c:pt idx="360">
                  <c:v>44</c:v>
                </c:pt>
                <c:pt idx="361">
                  <c:v>44</c:v>
                </c:pt>
                <c:pt idx="362">
                  <c:v>44</c:v>
                </c:pt>
                <c:pt idx="363">
                  <c:v>48</c:v>
                </c:pt>
                <c:pt idx="364">
                  <c:v>47</c:v>
                </c:pt>
                <c:pt idx="365">
                  <c:v>47</c:v>
                </c:pt>
                <c:pt idx="366">
                  <c:v>47</c:v>
                </c:pt>
                <c:pt idx="367">
                  <c:v>47</c:v>
                </c:pt>
                <c:pt idx="368">
                  <c:v>46</c:v>
                </c:pt>
                <c:pt idx="369">
                  <c:v>46</c:v>
                </c:pt>
                <c:pt idx="370">
                  <c:v>46</c:v>
                </c:pt>
                <c:pt idx="371">
                  <c:v>46</c:v>
                </c:pt>
                <c:pt idx="372">
                  <c:v>46</c:v>
                </c:pt>
                <c:pt idx="373">
                  <c:v>45</c:v>
                </c:pt>
                <c:pt idx="374">
                  <c:v>45</c:v>
                </c:pt>
                <c:pt idx="375">
                  <c:v>45</c:v>
                </c:pt>
                <c:pt idx="376">
                  <c:v>45</c:v>
                </c:pt>
                <c:pt idx="377">
                  <c:v>45</c:v>
                </c:pt>
                <c:pt idx="378">
                  <c:v>44</c:v>
                </c:pt>
                <c:pt idx="379">
                  <c:v>44</c:v>
                </c:pt>
                <c:pt idx="380">
                  <c:v>44</c:v>
                </c:pt>
                <c:pt idx="381">
                  <c:v>44</c:v>
                </c:pt>
                <c:pt idx="382">
                  <c:v>44</c:v>
                </c:pt>
                <c:pt idx="383">
                  <c:v>43</c:v>
                </c:pt>
                <c:pt idx="384">
                  <c:v>43</c:v>
                </c:pt>
                <c:pt idx="385">
                  <c:v>43</c:v>
                </c:pt>
                <c:pt idx="386">
                  <c:v>42</c:v>
                </c:pt>
                <c:pt idx="387">
                  <c:v>42</c:v>
                </c:pt>
                <c:pt idx="388">
                  <c:v>41</c:v>
                </c:pt>
                <c:pt idx="389">
                  <c:v>41</c:v>
                </c:pt>
                <c:pt idx="390">
                  <c:v>41</c:v>
                </c:pt>
                <c:pt idx="391">
                  <c:v>41</c:v>
                </c:pt>
                <c:pt idx="392">
                  <c:v>41</c:v>
                </c:pt>
                <c:pt idx="393">
                  <c:v>40</c:v>
                </c:pt>
                <c:pt idx="394">
                  <c:v>40</c:v>
                </c:pt>
                <c:pt idx="395">
                  <c:v>40</c:v>
                </c:pt>
                <c:pt idx="396">
                  <c:v>40</c:v>
                </c:pt>
                <c:pt idx="397">
                  <c:v>40</c:v>
                </c:pt>
                <c:pt idx="398">
                  <c:v>39</c:v>
                </c:pt>
                <c:pt idx="399">
                  <c:v>39</c:v>
                </c:pt>
                <c:pt idx="400">
                  <c:v>39</c:v>
                </c:pt>
                <c:pt idx="401">
                  <c:v>39</c:v>
                </c:pt>
                <c:pt idx="402">
                  <c:v>39</c:v>
                </c:pt>
                <c:pt idx="403">
                  <c:v>38</c:v>
                </c:pt>
                <c:pt idx="404">
                  <c:v>38</c:v>
                </c:pt>
                <c:pt idx="405">
                  <c:v>38</c:v>
                </c:pt>
                <c:pt idx="406">
                  <c:v>38</c:v>
                </c:pt>
                <c:pt idx="407">
                  <c:v>38</c:v>
                </c:pt>
                <c:pt idx="408">
                  <c:v>37</c:v>
                </c:pt>
                <c:pt idx="409">
                  <c:v>37</c:v>
                </c:pt>
                <c:pt idx="410">
                  <c:v>37</c:v>
                </c:pt>
                <c:pt idx="411">
                  <c:v>37</c:v>
                </c:pt>
                <c:pt idx="412">
                  <c:v>37</c:v>
                </c:pt>
                <c:pt idx="413">
                  <c:v>36</c:v>
                </c:pt>
                <c:pt idx="414">
                  <c:v>36</c:v>
                </c:pt>
                <c:pt idx="415">
                  <c:v>36</c:v>
                </c:pt>
                <c:pt idx="416">
                  <c:v>36</c:v>
                </c:pt>
                <c:pt idx="417">
                  <c:v>36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34</c:v>
                </c:pt>
                <c:pt idx="424">
                  <c:v>34</c:v>
                </c:pt>
                <c:pt idx="425">
                  <c:v>34</c:v>
                </c:pt>
                <c:pt idx="426">
                  <c:v>34</c:v>
                </c:pt>
                <c:pt idx="427">
                  <c:v>34</c:v>
                </c:pt>
                <c:pt idx="428">
                  <c:v>33</c:v>
                </c:pt>
                <c:pt idx="429">
                  <c:v>33</c:v>
                </c:pt>
                <c:pt idx="430">
                  <c:v>33</c:v>
                </c:pt>
                <c:pt idx="431">
                  <c:v>33</c:v>
                </c:pt>
                <c:pt idx="432">
                  <c:v>33</c:v>
                </c:pt>
                <c:pt idx="433">
                  <c:v>32</c:v>
                </c:pt>
                <c:pt idx="434">
                  <c:v>32</c:v>
                </c:pt>
                <c:pt idx="435">
                  <c:v>32</c:v>
                </c:pt>
                <c:pt idx="436">
                  <c:v>32</c:v>
                </c:pt>
                <c:pt idx="437">
                  <c:v>32</c:v>
                </c:pt>
                <c:pt idx="438">
                  <c:v>31</c:v>
                </c:pt>
                <c:pt idx="439">
                  <c:v>31</c:v>
                </c:pt>
                <c:pt idx="440">
                  <c:v>27</c:v>
                </c:pt>
                <c:pt idx="441">
                  <c:v>27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24</c:v>
                </c:pt>
                <c:pt idx="449">
                  <c:v>24</c:v>
                </c:pt>
                <c:pt idx="450">
                  <c:v>24</c:v>
                </c:pt>
                <c:pt idx="451">
                  <c:v>24</c:v>
                </c:pt>
                <c:pt idx="452">
                  <c:v>23</c:v>
                </c:pt>
                <c:pt idx="453">
                  <c:v>23</c:v>
                </c:pt>
                <c:pt idx="454">
                  <c:v>23</c:v>
                </c:pt>
                <c:pt idx="455">
                  <c:v>22</c:v>
                </c:pt>
                <c:pt idx="456">
                  <c:v>22</c:v>
                </c:pt>
                <c:pt idx="457">
                  <c:v>22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19</c:v>
                </c:pt>
                <c:pt idx="466">
                  <c:v>19</c:v>
                </c:pt>
                <c:pt idx="467">
                  <c:v>19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17</c:v>
                </c:pt>
                <c:pt idx="473">
                  <c:v>17</c:v>
                </c:pt>
                <c:pt idx="474">
                  <c:v>17</c:v>
                </c:pt>
                <c:pt idx="475">
                  <c:v>16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15</c:v>
                </c:pt>
                <c:pt idx="665">
                  <c:v>15</c:v>
                </c:pt>
                <c:pt idx="666">
                  <c:v>15</c:v>
                </c:pt>
                <c:pt idx="667">
                  <c:v>15</c:v>
                </c:pt>
                <c:pt idx="668">
                  <c:v>15</c:v>
                </c:pt>
                <c:pt idx="669">
                  <c:v>15</c:v>
                </c:pt>
                <c:pt idx="670">
                  <c:v>15</c:v>
                </c:pt>
                <c:pt idx="671">
                  <c:v>15</c:v>
                </c:pt>
                <c:pt idx="672">
                  <c:v>15</c:v>
                </c:pt>
                <c:pt idx="673">
                  <c:v>15</c:v>
                </c:pt>
                <c:pt idx="674">
                  <c:v>15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15</c:v>
                </c:pt>
                <c:pt idx="705">
                  <c:v>15</c:v>
                </c:pt>
                <c:pt idx="706">
                  <c:v>15</c:v>
                </c:pt>
                <c:pt idx="707">
                  <c:v>19</c:v>
                </c:pt>
                <c:pt idx="708">
                  <c:v>19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17</c:v>
                </c:pt>
                <c:pt idx="715">
                  <c:v>17</c:v>
                </c:pt>
                <c:pt idx="716">
                  <c:v>17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19</c:v>
                </c:pt>
                <c:pt idx="726">
                  <c:v>19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17</c:v>
                </c:pt>
                <c:pt idx="733">
                  <c:v>17</c:v>
                </c:pt>
                <c:pt idx="734">
                  <c:v>17</c:v>
                </c:pt>
                <c:pt idx="735">
                  <c:v>17</c:v>
                </c:pt>
                <c:pt idx="736">
                  <c:v>17</c:v>
                </c:pt>
                <c:pt idx="737">
                  <c:v>12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</c:v>
                </c:pt>
                <c:pt idx="751">
                  <c:v>19</c:v>
                </c:pt>
                <c:pt idx="752">
                  <c:v>19</c:v>
                </c:pt>
                <c:pt idx="753">
                  <c:v>18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17</c:v>
                </c:pt>
                <c:pt idx="759">
                  <c:v>17</c:v>
                </c:pt>
                <c:pt idx="760">
                  <c:v>17</c:v>
                </c:pt>
                <c:pt idx="761">
                  <c:v>17</c:v>
                </c:pt>
                <c:pt idx="762">
                  <c:v>17</c:v>
                </c:pt>
                <c:pt idx="763">
                  <c:v>16</c:v>
                </c:pt>
                <c:pt idx="764">
                  <c:v>12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19</c:v>
                </c:pt>
                <c:pt idx="776">
                  <c:v>19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17</c:v>
                </c:pt>
                <c:pt idx="783">
                  <c:v>17</c:v>
                </c:pt>
                <c:pt idx="784">
                  <c:v>17</c:v>
                </c:pt>
                <c:pt idx="785">
                  <c:v>17</c:v>
                </c:pt>
                <c:pt idx="786">
                  <c:v>17</c:v>
                </c:pt>
                <c:pt idx="787">
                  <c:v>12</c:v>
                </c:pt>
                <c:pt idx="788">
                  <c:v>15</c:v>
                </c:pt>
                <c:pt idx="789">
                  <c:v>15</c:v>
                </c:pt>
                <c:pt idx="790">
                  <c:v>15</c:v>
                </c:pt>
                <c:pt idx="791">
                  <c:v>15</c:v>
                </c:pt>
                <c:pt idx="792">
                  <c:v>15</c:v>
                </c:pt>
                <c:pt idx="793">
                  <c:v>15</c:v>
                </c:pt>
                <c:pt idx="794">
                  <c:v>15</c:v>
                </c:pt>
                <c:pt idx="795">
                  <c:v>15</c:v>
                </c:pt>
                <c:pt idx="796">
                  <c:v>15</c:v>
                </c:pt>
                <c:pt idx="797">
                  <c:v>19</c:v>
                </c:pt>
                <c:pt idx="798">
                  <c:v>19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17</c:v>
                </c:pt>
                <c:pt idx="805">
                  <c:v>17</c:v>
                </c:pt>
                <c:pt idx="806">
                  <c:v>17</c:v>
                </c:pt>
                <c:pt idx="807">
                  <c:v>17</c:v>
                </c:pt>
                <c:pt idx="808">
                  <c:v>17</c:v>
                </c:pt>
                <c:pt idx="809">
                  <c:v>16</c:v>
                </c:pt>
                <c:pt idx="810">
                  <c:v>12</c:v>
                </c:pt>
                <c:pt idx="811">
                  <c:v>15</c:v>
                </c:pt>
                <c:pt idx="812">
                  <c:v>15</c:v>
                </c:pt>
                <c:pt idx="813">
                  <c:v>15</c:v>
                </c:pt>
                <c:pt idx="814">
                  <c:v>15</c:v>
                </c:pt>
                <c:pt idx="815">
                  <c:v>15</c:v>
                </c:pt>
                <c:pt idx="816">
                  <c:v>15</c:v>
                </c:pt>
                <c:pt idx="817">
                  <c:v>15</c:v>
                </c:pt>
                <c:pt idx="818">
                  <c:v>15</c:v>
                </c:pt>
                <c:pt idx="819">
                  <c:v>15</c:v>
                </c:pt>
                <c:pt idx="820">
                  <c:v>15</c:v>
                </c:pt>
                <c:pt idx="821">
                  <c:v>19</c:v>
                </c:pt>
                <c:pt idx="822">
                  <c:v>19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17</c:v>
                </c:pt>
                <c:pt idx="829">
                  <c:v>17</c:v>
                </c:pt>
                <c:pt idx="830">
                  <c:v>17</c:v>
                </c:pt>
                <c:pt idx="831">
                  <c:v>17</c:v>
                </c:pt>
                <c:pt idx="832">
                  <c:v>17</c:v>
                </c:pt>
                <c:pt idx="833">
                  <c:v>16</c:v>
                </c:pt>
                <c:pt idx="834">
                  <c:v>16</c:v>
                </c:pt>
                <c:pt idx="835">
                  <c:v>16</c:v>
                </c:pt>
                <c:pt idx="836">
                  <c:v>16</c:v>
                </c:pt>
                <c:pt idx="837">
                  <c:v>16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11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19</c:v>
                </c:pt>
                <c:pt idx="867">
                  <c:v>19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17</c:v>
                </c:pt>
                <c:pt idx="874">
                  <c:v>17</c:v>
                </c:pt>
                <c:pt idx="875">
                  <c:v>17</c:v>
                </c:pt>
                <c:pt idx="876">
                  <c:v>17</c:v>
                </c:pt>
                <c:pt idx="877">
                  <c:v>17</c:v>
                </c:pt>
                <c:pt idx="878">
                  <c:v>16</c:v>
                </c:pt>
                <c:pt idx="879">
                  <c:v>16</c:v>
                </c:pt>
                <c:pt idx="880">
                  <c:v>16</c:v>
                </c:pt>
                <c:pt idx="881">
                  <c:v>16</c:v>
                </c:pt>
                <c:pt idx="882">
                  <c:v>16</c:v>
                </c:pt>
                <c:pt idx="883">
                  <c:v>15</c:v>
                </c:pt>
                <c:pt idx="884">
                  <c:v>15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15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</c:v>
                </c:pt>
                <c:pt idx="968">
                  <c:v>15</c:v>
                </c:pt>
                <c:pt idx="969">
                  <c:v>15</c:v>
                </c:pt>
                <c:pt idx="970">
                  <c:v>15</c:v>
                </c:pt>
                <c:pt idx="971">
                  <c:v>15</c:v>
                </c:pt>
                <c:pt idx="972">
                  <c:v>15</c:v>
                </c:pt>
                <c:pt idx="973">
                  <c:v>15</c:v>
                </c:pt>
                <c:pt idx="974">
                  <c:v>15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15</c:v>
                </c:pt>
                <c:pt idx="987">
                  <c:v>15</c:v>
                </c:pt>
                <c:pt idx="988">
                  <c:v>15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15</c:v>
                </c:pt>
                <c:pt idx="1000">
                  <c:v>15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15</c:v>
                </c:pt>
                <c:pt idx="1024">
                  <c:v>15</c:v>
                </c:pt>
                <c:pt idx="1025">
                  <c:v>15</c:v>
                </c:pt>
                <c:pt idx="1026">
                  <c:v>15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15</c:v>
                </c:pt>
                <c:pt idx="1055">
                  <c:v>15</c:v>
                </c:pt>
                <c:pt idx="1056">
                  <c:v>15</c:v>
                </c:pt>
                <c:pt idx="1057">
                  <c:v>15</c:v>
                </c:pt>
                <c:pt idx="1058">
                  <c:v>15</c:v>
                </c:pt>
                <c:pt idx="1059">
                  <c:v>15</c:v>
                </c:pt>
                <c:pt idx="1060">
                  <c:v>15</c:v>
                </c:pt>
                <c:pt idx="1061">
                  <c:v>15</c:v>
                </c:pt>
                <c:pt idx="1062">
                  <c:v>15</c:v>
                </c:pt>
                <c:pt idx="1063">
                  <c:v>15</c:v>
                </c:pt>
                <c:pt idx="1064">
                  <c:v>15</c:v>
                </c:pt>
                <c:pt idx="1065">
                  <c:v>15</c:v>
                </c:pt>
                <c:pt idx="1066">
                  <c:v>15</c:v>
                </c:pt>
                <c:pt idx="1067">
                  <c:v>15</c:v>
                </c:pt>
                <c:pt idx="1068">
                  <c:v>15</c:v>
                </c:pt>
                <c:pt idx="1069">
                  <c:v>15</c:v>
                </c:pt>
                <c:pt idx="1070">
                  <c:v>15</c:v>
                </c:pt>
                <c:pt idx="1071">
                  <c:v>15</c:v>
                </c:pt>
                <c:pt idx="1072">
                  <c:v>15</c:v>
                </c:pt>
                <c:pt idx="1073">
                  <c:v>15</c:v>
                </c:pt>
                <c:pt idx="1074">
                  <c:v>15</c:v>
                </c:pt>
                <c:pt idx="1075">
                  <c:v>15</c:v>
                </c:pt>
                <c:pt idx="1076">
                  <c:v>15</c:v>
                </c:pt>
                <c:pt idx="1077">
                  <c:v>15</c:v>
                </c:pt>
                <c:pt idx="1078">
                  <c:v>15</c:v>
                </c:pt>
                <c:pt idx="1079">
                  <c:v>15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15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15</c:v>
                </c:pt>
                <c:pt idx="1094">
                  <c:v>15</c:v>
                </c:pt>
                <c:pt idx="1095">
                  <c:v>15</c:v>
                </c:pt>
                <c:pt idx="1096">
                  <c:v>15</c:v>
                </c:pt>
                <c:pt idx="1097">
                  <c:v>15</c:v>
                </c:pt>
                <c:pt idx="1098">
                  <c:v>15</c:v>
                </c:pt>
                <c:pt idx="1099">
                  <c:v>15</c:v>
                </c:pt>
                <c:pt idx="1100">
                  <c:v>15</c:v>
                </c:pt>
                <c:pt idx="1101">
                  <c:v>15</c:v>
                </c:pt>
                <c:pt idx="1102">
                  <c:v>15</c:v>
                </c:pt>
                <c:pt idx="1103">
                  <c:v>15</c:v>
                </c:pt>
                <c:pt idx="1104">
                  <c:v>15</c:v>
                </c:pt>
                <c:pt idx="1105">
                  <c:v>15</c:v>
                </c:pt>
                <c:pt idx="1106">
                  <c:v>15</c:v>
                </c:pt>
                <c:pt idx="1107">
                  <c:v>15</c:v>
                </c:pt>
                <c:pt idx="1108">
                  <c:v>15</c:v>
                </c:pt>
                <c:pt idx="1109">
                  <c:v>15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15</c:v>
                </c:pt>
                <c:pt idx="1119">
                  <c:v>15</c:v>
                </c:pt>
                <c:pt idx="1120">
                  <c:v>15</c:v>
                </c:pt>
                <c:pt idx="1121">
                  <c:v>15</c:v>
                </c:pt>
                <c:pt idx="1122">
                  <c:v>15</c:v>
                </c:pt>
                <c:pt idx="1123">
                  <c:v>15</c:v>
                </c:pt>
                <c:pt idx="1124">
                  <c:v>15</c:v>
                </c:pt>
                <c:pt idx="1125">
                  <c:v>15</c:v>
                </c:pt>
                <c:pt idx="1126">
                  <c:v>15</c:v>
                </c:pt>
                <c:pt idx="1127">
                  <c:v>15</c:v>
                </c:pt>
                <c:pt idx="1128">
                  <c:v>15</c:v>
                </c:pt>
                <c:pt idx="1129">
                  <c:v>15</c:v>
                </c:pt>
                <c:pt idx="1130">
                  <c:v>15</c:v>
                </c:pt>
                <c:pt idx="1131">
                  <c:v>15</c:v>
                </c:pt>
                <c:pt idx="1132">
                  <c:v>15</c:v>
                </c:pt>
                <c:pt idx="1133">
                  <c:v>15</c:v>
                </c:pt>
                <c:pt idx="1134">
                  <c:v>15</c:v>
                </c:pt>
                <c:pt idx="1135">
                  <c:v>15</c:v>
                </c:pt>
                <c:pt idx="1136">
                  <c:v>15</c:v>
                </c:pt>
                <c:pt idx="1137">
                  <c:v>15</c:v>
                </c:pt>
                <c:pt idx="1138">
                  <c:v>15</c:v>
                </c:pt>
                <c:pt idx="1139">
                  <c:v>15</c:v>
                </c:pt>
                <c:pt idx="1140">
                  <c:v>15</c:v>
                </c:pt>
                <c:pt idx="1141">
                  <c:v>15</c:v>
                </c:pt>
                <c:pt idx="1142">
                  <c:v>15</c:v>
                </c:pt>
                <c:pt idx="1143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  <c:pt idx="1163">
                  <c:v>15</c:v>
                </c:pt>
                <c:pt idx="1164">
                  <c:v>15</c:v>
                </c:pt>
                <c:pt idx="1165">
                  <c:v>15</c:v>
                </c:pt>
                <c:pt idx="1166">
                  <c:v>15</c:v>
                </c:pt>
                <c:pt idx="1167">
                  <c:v>15</c:v>
                </c:pt>
                <c:pt idx="1168">
                  <c:v>15</c:v>
                </c:pt>
                <c:pt idx="1169">
                  <c:v>15</c:v>
                </c:pt>
                <c:pt idx="1170">
                  <c:v>15</c:v>
                </c:pt>
                <c:pt idx="1171">
                  <c:v>15</c:v>
                </c:pt>
                <c:pt idx="1172">
                  <c:v>15</c:v>
                </c:pt>
                <c:pt idx="1173">
                  <c:v>15</c:v>
                </c:pt>
                <c:pt idx="1174">
                  <c:v>15</c:v>
                </c:pt>
                <c:pt idx="1175">
                  <c:v>15</c:v>
                </c:pt>
                <c:pt idx="1176">
                  <c:v>15</c:v>
                </c:pt>
                <c:pt idx="1177">
                  <c:v>15</c:v>
                </c:pt>
                <c:pt idx="1178">
                  <c:v>15</c:v>
                </c:pt>
                <c:pt idx="1179">
                  <c:v>15</c:v>
                </c:pt>
                <c:pt idx="1180">
                  <c:v>15</c:v>
                </c:pt>
                <c:pt idx="1181">
                  <c:v>15</c:v>
                </c:pt>
                <c:pt idx="1182">
                  <c:v>15</c:v>
                </c:pt>
                <c:pt idx="1183">
                  <c:v>15</c:v>
                </c:pt>
                <c:pt idx="1184">
                  <c:v>15</c:v>
                </c:pt>
                <c:pt idx="1185">
                  <c:v>15</c:v>
                </c:pt>
                <c:pt idx="1186">
                  <c:v>15</c:v>
                </c:pt>
                <c:pt idx="1187">
                  <c:v>15</c:v>
                </c:pt>
                <c:pt idx="1188">
                  <c:v>15</c:v>
                </c:pt>
                <c:pt idx="1189">
                  <c:v>15</c:v>
                </c:pt>
                <c:pt idx="1190">
                  <c:v>15</c:v>
                </c:pt>
                <c:pt idx="1191">
                  <c:v>15</c:v>
                </c:pt>
                <c:pt idx="1192">
                  <c:v>15</c:v>
                </c:pt>
                <c:pt idx="1193">
                  <c:v>15</c:v>
                </c:pt>
                <c:pt idx="1194">
                  <c:v>15</c:v>
                </c:pt>
                <c:pt idx="1195">
                  <c:v>15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15</c:v>
                </c:pt>
                <c:pt idx="1221">
                  <c:v>15</c:v>
                </c:pt>
                <c:pt idx="1222">
                  <c:v>15</c:v>
                </c:pt>
                <c:pt idx="1223">
                  <c:v>15</c:v>
                </c:pt>
                <c:pt idx="1224">
                  <c:v>15</c:v>
                </c:pt>
                <c:pt idx="1225">
                  <c:v>15</c:v>
                </c:pt>
                <c:pt idx="1226">
                  <c:v>15</c:v>
                </c:pt>
                <c:pt idx="1227">
                  <c:v>15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15</c:v>
                </c:pt>
                <c:pt idx="1232">
                  <c:v>15</c:v>
                </c:pt>
                <c:pt idx="1233">
                  <c:v>15</c:v>
                </c:pt>
                <c:pt idx="1234">
                  <c:v>15</c:v>
                </c:pt>
                <c:pt idx="1235">
                  <c:v>15</c:v>
                </c:pt>
                <c:pt idx="1236">
                  <c:v>15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15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15</c:v>
                </c:pt>
                <c:pt idx="1251">
                  <c:v>15</c:v>
                </c:pt>
                <c:pt idx="1252">
                  <c:v>15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</c:v>
                </c:pt>
                <c:pt idx="1268">
                  <c:v>15</c:v>
                </c:pt>
                <c:pt idx="1269">
                  <c:v>15</c:v>
                </c:pt>
                <c:pt idx="1270">
                  <c:v>15</c:v>
                </c:pt>
                <c:pt idx="1271">
                  <c:v>15</c:v>
                </c:pt>
                <c:pt idx="1272">
                  <c:v>15</c:v>
                </c:pt>
                <c:pt idx="1273">
                  <c:v>15</c:v>
                </c:pt>
                <c:pt idx="1274">
                  <c:v>15</c:v>
                </c:pt>
                <c:pt idx="1275">
                  <c:v>15</c:v>
                </c:pt>
                <c:pt idx="1276">
                  <c:v>15</c:v>
                </c:pt>
                <c:pt idx="1277">
                  <c:v>15</c:v>
                </c:pt>
                <c:pt idx="1278">
                  <c:v>15</c:v>
                </c:pt>
                <c:pt idx="1279">
                  <c:v>15</c:v>
                </c:pt>
                <c:pt idx="1280">
                  <c:v>15</c:v>
                </c:pt>
                <c:pt idx="1281">
                  <c:v>15</c:v>
                </c:pt>
                <c:pt idx="1282">
                  <c:v>15</c:v>
                </c:pt>
                <c:pt idx="1283">
                  <c:v>15</c:v>
                </c:pt>
                <c:pt idx="1284">
                  <c:v>15</c:v>
                </c:pt>
                <c:pt idx="1285">
                  <c:v>15</c:v>
                </c:pt>
                <c:pt idx="1286">
                  <c:v>15</c:v>
                </c:pt>
                <c:pt idx="1287">
                  <c:v>15</c:v>
                </c:pt>
                <c:pt idx="1288">
                  <c:v>15</c:v>
                </c:pt>
                <c:pt idx="1289">
                  <c:v>15</c:v>
                </c:pt>
                <c:pt idx="1290">
                  <c:v>15</c:v>
                </c:pt>
                <c:pt idx="1291">
                  <c:v>15</c:v>
                </c:pt>
                <c:pt idx="1292">
                  <c:v>15</c:v>
                </c:pt>
                <c:pt idx="1293">
                  <c:v>15</c:v>
                </c:pt>
                <c:pt idx="1294">
                  <c:v>15</c:v>
                </c:pt>
                <c:pt idx="1295">
                  <c:v>15</c:v>
                </c:pt>
                <c:pt idx="1296">
                  <c:v>15</c:v>
                </c:pt>
                <c:pt idx="1297">
                  <c:v>15</c:v>
                </c:pt>
                <c:pt idx="1298">
                  <c:v>15</c:v>
                </c:pt>
                <c:pt idx="1299">
                  <c:v>15</c:v>
                </c:pt>
                <c:pt idx="1300">
                  <c:v>15</c:v>
                </c:pt>
                <c:pt idx="1301">
                  <c:v>15</c:v>
                </c:pt>
                <c:pt idx="1302">
                  <c:v>15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15</c:v>
                </c:pt>
                <c:pt idx="1307">
                  <c:v>15</c:v>
                </c:pt>
                <c:pt idx="1308">
                  <c:v>15</c:v>
                </c:pt>
                <c:pt idx="1309">
                  <c:v>15</c:v>
                </c:pt>
                <c:pt idx="1310">
                  <c:v>15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15</c:v>
                </c:pt>
                <c:pt idx="1315">
                  <c:v>15</c:v>
                </c:pt>
                <c:pt idx="1316">
                  <c:v>15</c:v>
                </c:pt>
                <c:pt idx="1317">
                  <c:v>15</c:v>
                </c:pt>
                <c:pt idx="1318">
                  <c:v>15</c:v>
                </c:pt>
                <c:pt idx="1319">
                  <c:v>15</c:v>
                </c:pt>
                <c:pt idx="1320">
                  <c:v>15</c:v>
                </c:pt>
                <c:pt idx="1321">
                  <c:v>15</c:v>
                </c:pt>
                <c:pt idx="1322">
                  <c:v>15</c:v>
                </c:pt>
                <c:pt idx="1323">
                  <c:v>15</c:v>
                </c:pt>
                <c:pt idx="1324">
                  <c:v>15</c:v>
                </c:pt>
                <c:pt idx="1325">
                  <c:v>15</c:v>
                </c:pt>
                <c:pt idx="1326">
                  <c:v>15</c:v>
                </c:pt>
                <c:pt idx="1327">
                  <c:v>15</c:v>
                </c:pt>
                <c:pt idx="1328">
                  <c:v>15</c:v>
                </c:pt>
                <c:pt idx="1329">
                  <c:v>15</c:v>
                </c:pt>
                <c:pt idx="1330">
                  <c:v>15</c:v>
                </c:pt>
                <c:pt idx="1331">
                  <c:v>15</c:v>
                </c:pt>
                <c:pt idx="1332">
                  <c:v>15</c:v>
                </c:pt>
                <c:pt idx="1333">
                  <c:v>15</c:v>
                </c:pt>
                <c:pt idx="1334">
                  <c:v>15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15</c:v>
                </c:pt>
                <c:pt idx="1340">
                  <c:v>15</c:v>
                </c:pt>
                <c:pt idx="1341">
                  <c:v>15</c:v>
                </c:pt>
                <c:pt idx="1342">
                  <c:v>15</c:v>
                </c:pt>
                <c:pt idx="1343">
                  <c:v>15</c:v>
                </c:pt>
                <c:pt idx="1344">
                  <c:v>15</c:v>
                </c:pt>
                <c:pt idx="1345">
                  <c:v>15</c:v>
                </c:pt>
                <c:pt idx="1346">
                  <c:v>15</c:v>
                </c:pt>
                <c:pt idx="1347">
                  <c:v>15</c:v>
                </c:pt>
                <c:pt idx="1348">
                  <c:v>15</c:v>
                </c:pt>
                <c:pt idx="1349">
                  <c:v>15</c:v>
                </c:pt>
                <c:pt idx="1350">
                  <c:v>15</c:v>
                </c:pt>
                <c:pt idx="1351">
                  <c:v>15</c:v>
                </c:pt>
                <c:pt idx="1352">
                  <c:v>15</c:v>
                </c:pt>
                <c:pt idx="1353">
                  <c:v>15</c:v>
                </c:pt>
                <c:pt idx="1354">
                  <c:v>15</c:v>
                </c:pt>
                <c:pt idx="1355">
                  <c:v>15</c:v>
                </c:pt>
                <c:pt idx="1356">
                  <c:v>15</c:v>
                </c:pt>
                <c:pt idx="1357">
                  <c:v>15</c:v>
                </c:pt>
                <c:pt idx="1358">
                  <c:v>15</c:v>
                </c:pt>
                <c:pt idx="1359">
                  <c:v>15</c:v>
                </c:pt>
                <c:pt idx="1360">
                  <c:v>15</c:v>
                </c:pt>
                <c:pt idx="1361">
                  <c:v>15</c:v>
                </c:pt>
                <c:pt idx="1362">
                  <c:v>15</c:v>
                </c:pt>
                <c:pt idx="1363">
                  <c:v>15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</c:v>
                </c:pt>
                <c:pt idx="1368">
                  <c:v>15</c:v>
                </c:pt>
                <c:pt idx="1369">
                  <c:v>15</c:v>
                </c:pt>
                <c:pt idx="1370">
                  <c:v>15</c:v>
                </c:pt>
                <c:pt idx="1371">
                  <c:v>15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</c:v>
                </c:pt>
                <c:pt idx="1376">
                  <c:v>15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</c:v>
                </c:pt>
                <c:pt idx="1386">
                  <c:v>15</c:v>
                </c:pt>
                <c:pt idx="1387">
                  <c:v>15</c:v>
                </c:pt>
                <c:pt idx="1388">
                  <c:v>15</c:v>
                </c:pt>
                <c:pt idx="1389">
                  <c:v>15</c:v>
                </c:pt>
                <c:pt idx="1390">
                  <c:v>15</c:v>
                </c:pt>
                <c:pt idx="1391">
                  <c:v>15</c:v>
                </c:pt>
                <c:pt idx="1392">
                  <c:v>15</c:v>
                </c:pt>
                <c:pt idx="1393">
                  <c:v>15</c:v>
                </c:pt>
                <c:pt idx="1394">
                  <c:v>15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15</c:v>
                </c:pt>
                <c:pt idx="1399">
                  <c:v>15</c:v>
                </c:pt>
                <c:pt idx="1400">
                  <c:v>15</c:v>
                </c:pt>
                <c:pt idx="1401">
                  <c:v>15</c:v>
                </c:pt>
                <c:pt idx="1402">
                  <c:v>15</c:v>
                </c:pt>
                <c:pt idx="1403">
                  <c:v>15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15</c:v>
                </c:pt>
                <c:pt idx="1602">
                  <c:v>15</c:v>
                </c:pt>
                <c:pt idx="1603">
                  <c:v>15</c:v>
                </c:pt>
                <c:pt idx="1604">
                  <c:v>15</c:v>
                </c:pt>
                <c:pt idx="1605">
                  <c:v>15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15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15</c:v>
                </c:pt>
                <c:pt idx="1614">
                  <c:v>15</c:v>
                </c:pt>
                <c:pt idx="1615">
                  <c:v>15</c:v>
                </c:pt>
                <c:pt idx="1616">
                  <c:v>15</c:v>
                </c:pt>
                <c:pt idx="1617">
                  <c:v>15</c:v>
                </c:pt>
                <c:pt idx="1618">
                  <c:v>15</c:v>
                </c:pt>
                <c:pt idx="1619">
                  <c:v>15</c:v>
                </c:pt>
                <c:pt idx="1620">
                  <c:v>15</c:v>
                </c:pt>
                <c:pt idx="1621">
                  <c:v>15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15</c:v>
                </c:pt>
                <c:pt idx="1628">
                  <c:v>15</c:v>
                </c:pt>
                <c:pt idx="1629">
                  <c:v>15</c:v>
                </c:pt>
                <c:pt idx="1630">
                  <c:v>15</c:v>
                </c:pt>
                <c:pt idx="1631">
                  <c:v>15</c:v>
                </c:pt>
                <c:pt idx="1632">
                  <c:v>15</c:v>
                </c:pt>
                <c:pt idx="1633">
                  <c:v>15</c:v>
                </c:pt>
                <c:pt idx="1634">
                  <c:v>15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15</c:v>
                </c:pt>
                <c:pt idx="1643">
                  <c:v>15</c:v>
                </c:pt>
                <c:pt idx="1644">
                  <c:v>15</c:v>
                </c:pt>
                <c:pt idx="1645">
                  <c:v>15</c:v>
                </c:pt>
                <c:pt idx="1646">
                  <c:v>15</c:v>
                </c:pt>
                <c:pt idx="1647">
                  <c:v>15</c:v>
                </c:pt>
                <c:pt idx="1648">
                  <c:v>15</c:v>
                </c:pt>
                <c:pt idx="1649">
                  <c:v>15</c:v>
                </c:pt>
                <c:pt idx="1650">
                  <c:v>15</c:v>
                </c:pt>
                <c:pt idx="1651">
                  <c:v>15</c:v>
                </c:pt>
                <c:pt idx="1652">
                  <c:v>15</c:v>
                </c:pt>
                <c:pt idx="1653">
                  <c:v>15</c:v>
                </c:pt>
                <c:pt idx="1654">
                  <c:v>15</c:v>
                </c:pt>
                <c:pt idx="1655">
                  <c:v>15</c:v>
                </c:pt>
                <c:pt idx="1656">
                  <c:v>15</c:v>
                </c:pt>
                <c:pt idx="1657">
                  <c:v>15</c:v>
                </c:pt>
                <c:pt idx="1658">
                  <c:v>15</c:v>
                </c:pt>
                <c:pt idx="1659">
                  <c:v>15</c:v>
                </c:pt>
                <c:pt idx="1660">
                  <c:v>15</c:v>
                </c:pt>
                <c:pt idx="1661">
                  <c:v>15</c:v>
                </c:pt>
                <c:pt idx="1662">
                  <c:v>15</c:v>
                </c:pt>
                <c:pt idx="1663">
                  <c:v>15</c:v>
                </c:pt>
                <c:pt idx="1664">
                  <c:v>15</c:v>
                </c:pt>
                <c:pt idx="1665">
                  <c:v>15</c:v>
                </c:pt>
                <c:pt idx="1666">
                  <c:v>15</c:v>
                </c:pt>
                <c:pt idx="1667">
                  <c:v>15</c:v>
                </c:pt>
                <c:pt idx="1668">
                  <c:v>15</c:v>
                </c:pt>
                <c:pt idx="1669">
                  <c:v>15</c:v>
                </c:pt>
                <c:pt idx="1670">
                  <c:v>15</c:v>
                </c:pt>
                <c:pt idx="1671">
                  <c:v>15</c:v>
                </c:pt>
                <c:pt idx="1672">
                  <c:v>15</c:v>
                </c:pt>
                <c:pt idx="1673">
                  <c:v>15</c:v>
                </c:pt>
                <c:pt idx="1674">
                  <c:v>15</c:v>
                </c:pt>
                <c:pt idx="1675">
                  <c:v>15</c:v>
                </c:pt>
                <c:pt idx="1676">
                  <c:v>15</c:v>
                </c:pt>
                <c:pt idx="1677">
                  <c:v>15</c:v>
                </c:pt>
                <c:pt idx="1678">
                  <c:v>15</c:v>
                </c:pt>
                <c:pt idx="1679">
                  <c:v>15</c:v>
                </c:pt>
                <c:pt idx="1680">
                  <c:v>15</c:v>
                </c:pt>
                <c:pt idx="1681">
                  <c:v>15</c:v>
                </c:pt>
                <c:pt idx="1682">
                  <c:v>15</c:v>
                </c:pt>
                <c:pt idx="1683">
                  <c:v>15</c:v>
                </c:pt>
                <c:pt idx="1684">
                  <c:v>15</c:v>
                </c:pt>
                <c:pt idx="1685">
                  <c:v>15</c:v>
                </c:pt>
                <c:pt idx="1686">
                  <c:v>15</c:v>
                </c:pt>
                <c:pt idx="1687">
                  <c:v>15</c:v>
                </c:pt>
                <c:pt idx="1688">
                  <c:v>15</c:v>
                </c:pt>
                <c:pt idx="1689">
                  <c:v>15</c:v>
                </c:pt>
                <c:pt idx="1690">
                  <c:v>15</c:v>
                </c:pt>
                <c:pt idx="1691">
                  <c:v>15</c:v>
                </c:pt>
                <c:pt idx="1692">
                  <c:v>15</c:v>
                </c:pt>
                <c:pt idx="1693">
                  <c:v>15</c:v>
                </c:pt>
                <c:pt idx="1694">
                  <c:v>15</c:v>
                </c:pt>
                <c:pt idx="1695">
                  <c:v>15</c:v>
                </c:pt>
                <c:pt idx="1696">
                  <c:v>15</c:v>
                </c:pt>
                <c:pt idx="1697">
                  <c:v>15</c:v>
                </c:pt>
                <c:pt idx="1698">
                  <c:v>15</c:v>
                </c:pt>
                <c:pt idx="1699">
                  <c:v>15</c:v>
                </c:pt>
                <c:pt idx="1700">
                  <c:v>15</c:v>
                </c:pt>
                <c:pt idx="1701">
                  <c:v>15</c:v>
                </c:pt>
                <c:pt idx="1702">
                  <c:v>15</c:v>
                </c:pt>
                <c:pt idx="1703">
                  <c:v>15</c:v>
                </c:pt>
                <c:pt idx="1704">
                  <c:v>15</c:v>
                </c:pt>
                <c:pt idx="1705">
                  <c:v>15</c:v>
                </c:pt>
                <c:pt idx="1706">
                  <c:v>15</c:v>
                </c:pt>
                <c:pt idx="1707">
                  <c:v>15</c:v>
                </c:pt>
                <c:pt idx="1708">
                  <c:v>15</c:v>
                </c:pt>
                <c:pt idx="1709">
                  <c:v>15</c:v>
                </c:pt>
                <c:pt idx="1710">
                  <c:v>15</c:v>
                </c:pt>
                <c:pt idx="1711">
                  <c:v>15</c:v>
                </c:pt>
                <c:pt idx="1712">
                  <c:v>15</c:v>
                </c:pt>
                <c:pt idx="1713">
                  <c:v>15</c:v>
                </c:pt>
                <c:pt idx="1714">
                  <c:v>15</c:v>
                </c:pt>
                <c:pt idx="1715">
                  <c:v>15</c:v>
                </c:pt>
                <c:pt idx="1716">
                  <c:v>15</c:v>
                </c:pt>
                <c:pt idx="1717">
                  <c:v>15</c:v>
                </c:pt>
                <c:pt idx="1718">
                  <c:v>15</c:v>
                </c:pt>
                <c:pt idx="1719">
                  <c:v>15</c:v>
                </c:pt>
                <c:pt idx="1720">
                  <c:v>15</c:v>
                </c:pt>
                <c:pt idx="1721">
                  <c:v>15</c:v>
                </c:pt>
                <c:pt idx="1722">
                  <c:v>15</c:v>
                </c:pt>
                <c:pt idx="1723">
                  <c:v>15</c:v>
                </c:pt>
                <c:pt idx="1724">
                  <c:v>15</c:v>
                </c:pt>
                <c:pt idx="1725">
                  <c:v>15</c:v>
                </c:pt>
                <c:pt idx="1726">
                  <c:v>15</c:v>
                </c:pt>
                <c:pt idx="1727">
                  <c:v>15</c:v>
                </c:pt>
                <c:pt idx="1728">
                  <c:v>15</c:v>
                </c:pt>
                <c:pt idx="1729">
                  <c:v>15</c:v>
                </c:pt>
                <c:pt idx="1730">
                  <c:v>15</c:v>
                </c:pt>
                <c:pt idx="1731">
                  <c:v>15</c:v>
                </c:pt>
                <c:pt idx="1732">
                  <c:v>15</c:v>
                </c:pt>
                <c:pt idx="1733">
                  <c:v>15</c:v>
                </c:pt>
                <c:pt idx="1734">
                  <c:v>15</c:v>
                </c:pt>
                <c:pt idx="1735">
                  <c:v>15</c:v>
                </c:pt>
                <c:pt idx="1736">
                  <c:v>15</c:v>
                </c:pt>
                <c:pt idx="1737">
                  <c:v>15</c:v>
                </c:pt>
                <c:pt idx="1738">
                  <c:v>15</c:v>
                </c:pt>
                <c:pt idx="1739">
                  <c:v>15</c:v>
                </c:pt>
                <c:pt idx="1740">
                  <c:v>15</c:v>
                </c:pt>
                <c:pt idx="1741">
                  <c:v>15</c:v>
                </c:pt>
                <c:pt idx="1742">
                  <c:v>15</c:v>
                </c:pt>
                <c:pt idx="1743">
                  <c:v>15</c:v>
                </c:pt>
                <c:pt idx="1744">
                  <c:v>15</c:v>
                </c:pt>
                <c:pt idx="1745">
                  <c:v>15</c:v>
                </c:pt>
                <c:pt idx="1746">
                  <c:v>15</c:v>
                </c:pt>
                <c:pt idx="1747">
                  <c:v>15</c:v>
                </c:pt>
                <c:pt idx="1748">
                  <c:v>15</c:v>
                </c:pt>
                <c:pt idx="1749">
                  <c:v>15</c:v>
                </c:pt>
                <c:pt idx="1750">
                  <c:v>15</c:v>
                </c:pt>
                <c:pt idx="1751">
                  <c:v>15</c:v>
                </c:pt>
                <c:pt idx="1752">
                  <c:v>15</c:v>
                </c:pt>
                <c:pt idx="1753">
                  <c:v>15</c:v>
                </c:pt>
                <c:pt idx="1754">
                  <c:v>15</c:v>
                </c:pt>
                <c:pt idx="1755">
                  <c:v>15</c:v>
                </c:pt>
                <c:pt idx="1756">
                  <c:v>15</c:v>
                </c:pt>
                <c:pt idx="1757">
                  <c:v>15</c:v>
                </c:pt>
                <c:pt idx="1758">
                  <c:v>15</c:v>
                </c:pt>
                <c:pt idx="1759">
                  <c:v>15</c:v>
                </c:pt>
                <c:pt idx="1760">
                  <c:v>15</c:v>
                </c:pt>
                <c:pt idx="1761">
                  <c:v>15</c:v>
                </c:pt>
                <c:pt idx="1762">
                  <c:v>15</c:v>
                </c:pt>
                <c:pt idx="1763">
                  <c:v>15</c:v>
                </c:pt>
                <c:pt idx="1764">
                  <c:v>15</c:v>
                </c:pt>
                <c:pt idx="1765">
                  <c:v>15</c:v>
                </c:pt>
                <c:pt idx="1766">
                  <c:v>15</c:v>
                </c:pt>
                <c:pt idx="1767">
                  <c:v>15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15</c:v>
                </c:pt>
                <c:pt idx="1773">
                  <c:v>15</c:v>
                </c:pt>
                <c:pt idx="1774">
                  <c:v>15</c:v>
                </c:pt>
                <c:pt idx="1775">
                  <c:v>15</c:v>
                </c:pt>
                <c:pt idx="1776">
                  <c:v>15</c:v>
                </c:pt>
                <c:pt idx="1777">
                  <c:v>15</c:v>
                </c:pt>
                <c:pt idx="1778">
                  <c:v>15</c:v>
                </c:pt>
                <c:pt idx="1779">
                  <c:v>15</c:v>
                </c:pt>
                <c:pt idx="1780">
                  <c:v>15</c:v>
                </c:pt>
                <c:pt idx="1781">
                  <c:v>15</c:v>
                </c:pt>
                <c:pt idx="1782">
                  <c:v>15</c:v>
                </c:pt>
                <c:pt idx="1783">
                  <c:v>15</c:v>
                </c:pt>
                <c:pt idx="1784">
                  <c:v>15</c:v>
                </c:pt>
                <c:pt idx="1785">
                  <c:v>15</c:v>
                </c:pt>
                <c:pt idx="1786">
                  <c:v>15</c:v>
                </c:pt>
                <c:pt idx="1787">
                  <c:v>15</c:v>
                </c:pt>
                <c:pt idx="1788">
                  <c:v>15</c:v>
                </c:pt>
                <c:pt idx="1789">
                  <c:v>15</c:v>
                </c:pt>
                <c:pt idx="1790">
                  <c:v>15</c:v>
                </c:pt>
                <c:pt idx="1791">
                  <c:v>15</c:v>
                </c:pt>
                <c:pt idx="1792">
                  <c:v>15</c:v>
                </c:pt>
                <c:pt idx="1793">
                  <c:v>15</c:v>
                </c:pt>
                <c:pt idx="1794">
                  <c:v>15</c:v>
                </c:pt>
                <c:pt idx="1795">
                  <c:v>15</c:v>
                </c:pt>
                <c:pt idx="1796">
                  <c:v>15</c:v>
                </c:pt>
                <c:pt idx="1797">
                  <c:v>15</c:v>
                </c:pt>
                <c:pt idx="1798">
                  <c:v>15</c:v>
                </c:pt>
                <c:pt idx="1799">
                  <c:v>15</c:v>
                </c:pt>
                <c:pt idx="1800">
                  <c:v>15</c:v>
                </c:pt>
                <c:pt idx="1801">
                  <c:v>15</c:v>
                </c:pt>
                <c:pt idx="1802">
                  <c:v>15</c:v>
                </c:pt>
                <c:pt idx="1803">
                  <c:v>15</c:v>
                </c:pt>
                <c:pt idx="1804">
                  <c:v>15</c:v>
                </c:pt>
                <c:pt idx="1805">
                  <c:v>15</c:v>
                </c:pt>
                <c:pt idx="1806">
                  <c:v>15</c:v>
                </c:pt>
                <c:pt idx="1807">
                  <c:v>15</c:v>
                </c:pt>
                <c:pt idx="1808">
                  <c:v>15</c:v>
                </c:pt>
                <c:pt idx="1809">
                  <c:v>15</c:v>
                </c:pt>
                <c:pt idx="1810">
                  <c:v>15</c:v>
                </c:pt>
                <c:pt idx="1811">
                  <c:v>15</c:v>
                </c:pt>
                <c:pt idx="1812">
                  <c:v>15</c:v>
                </c:pt>
                <c:pt idx="1813">
                  <c:v>15</c:v>
                </c:pt>
                <c:pt idx="1814">
                  <c:v>15</c:v>
                </c:pt>
                <c:pt idx="1815">
                  <c:v>15</c:v>
                </c:pt>
                <c:pt idx="1816">
                  <c:v>15</c:v>
                </c:pt>
                <c:pt idx="1817">
                  <c:v>15</c:v>
                </c:pt>
                <c:pt idx="1818">
                  <c:v>15</c:v>
                </c:pt>
                <c:pt idx="1819">
                  <c:v>15</c:v>
                </c:pt>
                <c:pt idx="1820">
                  <c:v>15</c:v>
                </c:pt>
                <c:pt idx="1821">
                  <c:v>15</c:v>
                </c:pt>
                <c:pt idx="1822">
                  <c:v>15</c:v>
                </c:pt>
                <c:pt idx="1823">
                  <c:v>15</c:v>
                </c:pt>
                <c:pt idx="1824">
                  <c:v>15</c:v>
                </c:pt>
                <c:pt idx="1825">
                  <c:v>15</c:v>
                </c:pt>
                <c:pt idx="1826">
                  <c:v>15</c:v>
                </c:pt>
                <c:pt idx="1827">
                  <c:v>15</c:v>
                </c:pt>
                <c:pt idx="1828">
                  <c:v>15</c:v>
                </c:pt>
                <c:pt idx="1829">
                  <c:v>15</c:v>
                </c:pt>
                <c:pt idx="1830">
                  <c:v>15</c:v>
                </c:pt>
                <c:pt idx="1831">
                  <c:v>15</c:v>
                </c:pt>
                <c:pt idx="1832">
                  <c:v>15</c:v>
                </c:pt>
                <c:pt idx="1833">
                  <c:v>15</c:v>
                </c:pt>
                <c:pt idx="1834">
                  <c:v>15</c:v>
                </c:pt>
                <c:pt idx="1835">
                  <c:v>15</c:v>
                </c:pt>
                <c:pt idx="1836">
                  <c:v>15</c:v>
                </c:pt>
                <c:pt idx="1837">
                  <c:v>15</c:v>
                </c:pt>
                <c:pt idx="1838">
                  <c:v>15</c:v>
                </c:pt>
                <c:pt idx="1839">
                  <c:v>15</c:v>
                </c:pt>
                <c:pt idx="1840">
                  <c:v>15</c:v>
                </c:pt>
                <c:pt idx="1841">
                  <c:v>15</c:v>
                </c:pt>
                <c:pt idx="1842">
                  <c:v>15</c:v>
                </c:pt>
                <c:pt idx="1843">
                  <c:v>15</c:v>
                </c:pt>
                <c:pt idx="1844">
                  <c:v>15</c:v>
                </c:pt>
                <c:pt idx="1845">
                  <c:v>15</c:v>
                </c:pt>
                <c:pt idx="1846">
                  <c:v>15</c:v>
                </c:pt>
                <c:pt idx="1847">
                  <c:v>15</c:v>
                </c:pt>
                <c:pt idx="1848">
                  <c:v>15</c:v>
                </c:pt>
                <c:pt idx="1849">
                  <c:v>15</c:v>
                </c:pt>
                <c:pt idx="1850">
                  <c:v>15</c:v>
                </c:pt>
                <c:pt idx="1851">
                  <c:v>15</c:v>
                </c:pt>
                <c:pt idx="1852">
                  <c:v>15</c:v>
                </c:pt>
                <c:pt idx="1853">
                  <c:v>15</c:v>
                </c:pt>
                <c:pt idx="1854">
                  <c:v>15</c:v>
                </c:pt>
                <c:pt idx="1855">
                  <c:v>15</c:v>
                </c:pt>
                <c:pt idx="1856">
                  <c:v>15</c:v>
                </c:pt>
                <c:pt idx="1857">
                  <c:v>15</c:v>
                </c:pt>
                <c:pt idx="1858">
                  <c:v>15</c:v>
                </c:pt>
                <c:pt idx="1859">
                  <c:v>15</c:v>
                </c:pt>
                <c:pt idx="1860">
                  <c:v>15</c:v>
                </c:pt>
                <c:pt idx="1861">
                  <c:v>15</c:v>
                </c:pt>
                <c:pt idx="1862">
                  <c:v>15</c:v>
                </c:pt>
                <c:pt idx="1863">
                  <c:v>15</c:v>
                </c:pt>
                <c:pt idx="1864">
                  <c:v>15</c:v>
                </c:pt>
                <c:pt idx="1865">
                  <c:v>15</c:v>
                </c:pt>
                <c:pt idx="1866">
                  <c:v>15</c:v>
                </c:pt>
                <c:pt idx="1867">
                  <c:v>15</c:v>
                </c:pt>
                <c:pt idx="1868">
                  <c:v>15</c:v>
                </c:pt>
                <c:pt idx="1869">
                  <c:v>15</c:v>
                </c:pt>
                <c:pt idx="1870">
                  <c:v>15</c:v>
                </c:pt>
                <c:pt idx="1871">
                  <c:v>15</c:v>
                </c:pt>
                <c:pt idx="1872">
                  <c:v>15</c:v>
                </c:pt>
                <c:pt idx="1873">
                  <c:v>15</c:v>
                </c:pt>
                <c:pt idx="1874">
                  <c:v>15</c:v>
                </c:pt>
                <c:pt idx="1875">
                  <c:v>15</c:v>
                </c:pt>
                <c:pt idx="1876">
                  <c:v>15</c:v>
                </c:pt>
                <c:pt idx="1877">
                  <c:v>15</c:v>
                </c:pt>
                <c:pt idx="1878">
                  <c:v>15</c:v>
                </c:pt>
                <c:pt idx="1879">
                  <c:v>15</c:v>
                </c:pt>
                <c:pt idx="1880">
                  <c:v>15</c:v>
                </c:pt>
                <c:pt idx="1881">
                  <c:v>15</c:v>
                </c:pt>
                <c:pt idx="1882">
                  <c:v>15</c:v>
                </c:pt>
                <c:pt idx="1883">
                  <c:v>15</c:v>
                </c:pt>
                <c:pt idx="1884">
                  <c:v>15</c:v>
                </c:pt>
                <c:pt idx="1885">
                  <c:v>15</c:v>
                </c:pt>
                <c:pt idx="1886">
                  <c:v>15</c:v>
                </c:pt>
                <c:pt idx="1887">
                  <c:v>15</c:v>
                </c:pt>
                <c:pt idx="1888">
                  <c:v>15</c:v>
                </c:pt>
                <c:pt idx="1889">
                  <c:v>15</c:v>
                </c:pt>
                <c:pt idx="1890">
                  <c:v>15</c:v>
                </c:pt>
                <c:pt idx="1891">
                  <c:v>15</c:v>
                </c:pt>
                <c:pt idx="1892">
                  <c:v>15</c:v>
                </c:pt>
                <c:pt idx="1893">
                  <c:v>15</c:v>
                </c:pt>
                <c:pt idx="1894">
                  <c:v>15</c:v>
                </c:pt>
                <c:pt idx="1895">
                  <c:v>15</c:v>
                </c:pt>
                <c:pt idx="1896">
                  <c:v>15</c:v>
                </c:pt>
                <c:pt idx="1897">
                  <c:v>15</c:v>
                </c:pt>
                <c:pt idx="1898">
                  <c:v>15</c:v>
                </c:pt>
                <c:pt idx="1899">
                  <c:v>15</c:v>
                </c:pt>
                <c:pt idx="1900">
                  <c:v>15</c:v>
                </c:pt>
                <c:pt idx="1901">
                  <c:v>15</c:v>
                </c:pt>
                <c:pt idx="1902">
                  <c:v>15</c:v>
                </c:pt>
                <c:pt idx="1903">
                  <c:v>15</c:v>
                </c:pt>
                <c:pt idx="1904">
                  <c:v>15</c:v>
                </c:pt>
                <c:pt idx="1905">
                  <c:v>15</c:v>
                </c:pt>
                <c:pt idx="1906">
                  <c:v>15</c:v>
                </c:pt>
                <c:pt idx="1907">
                  <c:v>15</c:v>
                </c:pt>
                <c:pt idx="1908">
                  <c:v>15</c:v>
                </c:pt>
                <c:pt idx="1909">
                  <c:v>15</c:v>
                </c:pt>
                <c:pt idx="1910">
                  <c:v>15</c:v>
                </c:pt>
                <c:pt idx="1911">
                  <c:v>15</c:v>
                </c:pt>
                <c:pt idx="1912">
                  <c:v>15</c:v>
                </c:pt>
                <c:pt idx="1913">
                  <c:v>15</c:v>
                </c:pt>
                <c:pt idx="1914">
                  <c:v>15</c:v>
                </c:pt>
                <c:pt idx="1915">
                  <c:v>15</c:v>
                </c:pt>
                <c:pt idx="1916">
                  <c:v>15</c:v>
                </c:pt>
                <c:pt idx="1917">
                  <c:v>15</c:v>
                </c:pt>
                <c:pt idx="1918">
                  <c:v>15</c:v>
                </c:pt>
                <c:pt idx="1919">
                  <c:v>15</c:v>
                </c:pt>
                <c:pt idx="1920">
                  <c:v>15</c:v>
                </c:pt>
                <c:pt idx="1921">
                  <c:v>15</c:v>
                </c:pt>
                <c:pt idx="1922">
                  <c:v>15</c:v>
                </c:pt>
                <c:pt idx="1923">
                  <c:v>15</c:v>
                </c:pt>
                <c:pt idx="1924">
                  <c:v>15</c:v>
                </c:pt>
                <c:pt idx="1925">
                  <c:v>15</c:v>
                </c:pt>
                <c:pt idx="1926">
                  <c:v>15</c:v>
                </c:pt>
                <c:pt idx="1927">
                  <c:v>15</c:v>
                </c:pt>
                <c:pt idx="1928">
                  <c:v>15</c:v>
                </c:pt>
                <c:pt idx="1929">
                  <c:v>15</c:v>
                </c:pt>
                <c:pt idx="1930">
                  <c:v>15</c:v>
                </c:pt>
                <c:pt idx="1931">
                  <c:v>15</c:v>
                </c:pt>
                <c:pt idx="1932">
                  <c:v>15</c:v>
                </c:pt>
                <c:pt idx="1933">
                  <c:v>15</c:v>
                </c:pt>
                <c:pt idx="1934">
                  <c:v>15</c:v>
                </c:pt>
                <c:pt idx="1935">
                  <c:v>15</c:v>
                </c:pt>
                <c:pt idx="1936">
                  <c:v>15</c:v>
                </c:pt>
                <c:pt idx="1937">
                  <c:v>15</c:v>
                </c:pt>
                <c:pt idx="1938">
                  <c:v>15</c:v>
                </c:pt>
                <c:pt idx="1939">
                  <c:v>15</c:v>
                </c:pt>
                <c:pt idx="1940">
                  <c:v>15</c:v>
                </c:pt>
                <c:pt idx="1941">
                  <c:v>15</c:v>
                </c:pt>
                <c:pt idx="1942">
                  <c:v>15</c:v>
                </c:pt>
                <c:pt idx="1943">
                  <c:v>15</c:v>
                </c:pt>
                <c:pt idx="1944">
                  <c:v>15</c:v>
                </c:pt>
                <c:pt idx="1945">
                  <c:v>15</c:v>
                </c:pt>
                <c:pt idx="1946">
                  <c:v>15</c:v>
                </c:pt>
                <c:pt idx="1947">
                  <c:v>15</c:v>
                </c:pt>
                <c:pt idx="1948">
                  <c:v>15</c:v>
                </c:pt>
                <c:pt idx="1949">
                  <c:v>15</c:v>
                </c:pt>
                <c:pt idx="1950">
                  <c:v>15</c:v>
                </c:pt>
                <c:pt idx="1951">
                  <c:v>15</c:v>
                </c:pt>
                <c:pt idx="1952">
                  <c:v>15</c:v>
                </c:pt>
                <c:pt idx="1953">
                  <c:v>15</c:v>
                </c:pt>
                <c:pt idx="1954">
                  <c:v>15</c:v>
                </c:pt>
                <c:pt idx="1955">
                  <c:v>15</c:v>
                </c:pt>
                <c:pt idx="1956">
                  <c:v>15</c:v>
                </c:pt>
                <c:pt idx="1957">
                  <c:v>15</c:v>
                </c:pt>
                <c:pt idx="1958">
                  <c:v>15</c:v>
                </c:pt>
                <c:pt idx="1959">
                  <c:v>15</c:v>
                </c:pt>
                <c:pt idx="1960">
                  <c:v>15</c:v>
                </c:pt>
                <c:pt idx="1961">
                  <c:v>15</c:v>
                </c:pt>
                <c:pt idx="1962">
                  <c:v>15</c:v>
                </c:pt>
                <c:pt idx="1963">
                  <c:v>15</c:v>
                </c:pt>
                <c:pt idx="1964">
                  <c:v>15</c:v>
                </c:pt>
                <c:pt idx="1965">
                  <c:v>15</c:v>
                </c:pt>
                <c:pt idx="1966">
                  <c:v>15</c:v>
                </c:pt>
                <c:pt idx="1967">
                  <c:v>15</c:v>
                </c:pt>
                <c:pt idx="1968">
                  <c:v>15</c:v>
                </c:pt>
                <c:pt idx="1969">
                  <c:v>15</c:v>
                </c:pt>
                <c:pt idx="1970">
                  <c:v>15</c:v>
                </c:pt>
                <c:pt idx="1971">
                  <c:v>15</c:v>
                </c:pt>
                <c:pt idx="1972">
                  <c:v>15</c:v>
                </c:pt>
                <c:pt idx="1973">
                  <c:v>15</c:v>
                </c:pt>
                <c:pt idx="1974">
                  <c:v>15</c:v>
                </c:pt>
                <c:pt idx="1975">
                  <c:v>15</c:v>
                </c:pt>
                <c:pt idx="1976">
                  <c:v>15</c:v>
                </c:pt>
                <c:pt idx="1977">
                  <c:v>15</c:v>
                </c:pt>
                <c:pt idx="1978">
                  <c:v>15</c:v>
                </c:pt>
                <c:pt idx="1979">
                  <c:v>15</c:v>
                </c:pt>
                <c:pt idx="1980">
                  <c:v>15</c:v>
                </c:pt>
                <c:pt idx="1981">
                  <c:v>15</c:v>
                </c:pt>
                <c:pt idx="1982">
                  <c:v>15</c:v>
                </c:pt>
                <c:pt idx="1983">
                  <c:v>15</c:v>
                </c:pt>
                <c:pt idx="1984">
                  <c:v>15</c:v>
                </c:pt>
                <c:pt idx="1985">
                  <c:v>15</c:v>
                </c:pt>
                <c:pt idx="1986">
                  <c:v>15</c:v>
                </c:pt>
                <c:pt idx="1987">
                  <c:v>15</c:v>
                </c:pt>
                <c:pt idx="1988">
                  <c:v>15</c:v>
                </c:pt>
                <c:pt idx="1989">
                  <c:v>15</c:v>
                </c:pt>
                <c:pt idx="1990">
                  <c:v>15</c:v>
                </c:pt>
                <c:pt idx="1991">
                  <c:v>15</c:v>
                </c:pt>
                <c:pt idx="1992">
                  <c:v>15</c:v>
                </c:pt>
                <c:pt idx="1993">
                  <c:v>15</c:v>
                </c:pt>
                <c:pt idx="1994">
                  <c:v>15</c:v>
                </c:pt>
                <c:pt idx="1995">
                  <c:v>15</c:v>
                </c:pt>
                <c:pt idx="1996">
                  <c:v>15</c:v>
                </c:pt>
                <c:pt idx="1997">
                  <c:v>15</c:v>
                </c:pt>
                <c:pt idx="1998">
                  <c:v>15</c:v>
                </c:pt>
                <c:pt idx="1999">
                  <c:v>15</c:v>
                </c:pt>
                <c:pt idx="2000">
                  <c:v>15</c:v>
                </c:pt>
                <c:pt idx="2001">
                  <c:v>15</c:v>
                </c:pt>
                <c:pt idx="2002">
                  <c:v>15</c:v>
                </c:pt>
                <c:pt idx="2003">
                  <c:v>15</c:v>
                </c:pt>
                <c:pt idx="2004">
                  <c:v>15</c:v>
                </c:pt>
                <c:pt idx="2005">
                  <c:v>15</c:v>
                </c:pt>
                <c:pt idx="2006">
                  <c:v>15</c:v>
                </c:pt>
                <c:pt idx="2007">
                  <c:v>15</c:v>
                </c:pt>
                <c:pt idx="2008">
                  <c:v>15</c:v>
                </c:pt>
                <c:pt idx="2009">
                  <c:v>15</c:v>
                </c:pt>
                <c:pt idx="2010">
                  <c:v>15</c:v>
                </c:pt>
                <c:pt idx="2011">
                  <c:v>15</c:v>
                </c:pt>
                <c:pt idx="2012">
                  <c:v>15</c:v>
                </c:pt>
                <c:pt idx="2013">
                  <c:v>15</c:v>
                </c:pt>
                <c:pt idx="2014">
                  <c:v>15</c:v>
                </c:pt>
                <c:pt idx="2015">
                  <c:v>15</c:v>
                </c:pt>
                <c:pt idx="2016">
                  <c:v>15</c:v>
                </c:pt>
                <c:pt idx="2017">
                  <c:v>15</c:v>
                </c:pt>
                <c:pt idx="2018">
                  <c:v>15</c:v>
                </c:pt>
                <c:pt idx="2019">
                  <c:v>15</c:v>
                </c:pt>
                <c:pt idx="2020">
                  <c:v>15</c:v>
                </c:pt>
                <c:pt idx="2021">
                  <c:v>15</c:v>
                </c:pt>
                <c:pt idx="2022">
                  <c:v>15</c:v>
                </c:pt>
                <c:pt idx="2023">
                  <c:v>15</c:v>
                </c:pt>
                <c:pt idx="2024">
                  <c:v>15</c:v>
                </c:pt>
                <c:pt idx="2025">
                  <c:v>15</c:v>
                </c:pt>
                <c:pt idx="2026">
                  <c:v>15</c:v>
                </c:pt>
                <c:pt idx="2027">
                  <c:v>15</c:v>
                </c:pt>
                <c:pt idx="2028">
                  <c:v>15</c:v>
                </c:pt>
                <c:pt idx="2029">
                  <c:v>15</c:v>
                </c:pt>
                <c:pt idx="2030">
                  <c:v>15</c:v>
                </c:pt>
                <c:pt idx="2031">
                  <c:v>15</c:v>
                </c:pt>
                <c:pt idx="2032">
                  <c:v>15</c:v>
                </c:pt>
                <c:pt idx="2033">
                  <c:v>15</c:v>
                </c:pt>
                <c:pt idx="2034">
                  <c:v>15</c:v>
                </c:pt>
                <c:pt idx="2035">
                  <c:v>15</c:v>
                </c:pt>
                <c:pt idx="2036">
                  <c:v>15</c:v>
                </c:pt>
                <c:pt idx="2037">
                  <c:v>15</c:v>
                </c:pt>
                <c:pt idx="2038">
                  <c:v>15</c:v>
                </c:pt>
                <c:pt idx="2039">
                  <c:v>15</c:v>
                </c:pt>
                <c:pt idx="2040">
                  <c:v>15</c:v>
                </c:pt>
                <c:pt idx="2041">
                  <c:v>15</c:v>
                </c:pt>
                <c:pt idx="2042">
                  <c:v>15</c:v>
                </c:pt>
                <c:pt idx="2043">
                  <c:v>15</c:v>
                </c:pt>
                <c:pt idx="2044">
                  <c:v>15</c:v>
                </c:pt>
                <c:pt idx="2045">
                  <c:v>15</c:v>
                </c:pt>
                <c:pt idx="2046">
                  <c:v>15</c:v>
                </c:pt>
                <c:pt idx="2047">
                  <c:v>15</c:v>
                </c:pt>
                <c:pt idx="2048">
                  <c:v>15</c:v>
                </c:pt>
                <c:pt idx="2049">
                  <c:v>15</c:v>
                </c:pt>
                <c:pt idx="2050">
                  <c:v>15</c:v>
                </c:pt>
                <c:pt idx="2051">
                  <c:v>15</c:v>
                </c:pt>
                <c:pt idx="2052">
                  <c:v>15</c:v>
                </c:pt>
                <c:pt idx="2053">
                  <c:v>15</c:v>
                </c:pt>
                <c:pt idx="2054">
                  <c:v>15</c:v>
                </c:pt>
                <c:pt idx="2055">
                  <c:v>15</c:v>
                </c:pt>
                <c:pt idx="2056">
                  <c:v>15</c:v>
                </c:pt>
                <c:pt idx="2057">
                  <c:v>15</c:v>
                </c:pt>
                <c:pt idx="2058">
                  <c:v>15</c:v>
                </c:pt>
                <c:pt idx="2059">
                  <c:v>15</c:v>
                </c:pt>
                <c:pt idx="2060">
                  <c:v>15</c:v>
                </c:pt>
                <c:pt idx="2061">
                  <c:v>15</c:v>
                </c:pt>
                <c:pt idx="2062">
                  <c:v>15</c:v>
                </c:pt>
                <c:pt idx="2063">
                  <c:v>15</c:v>
                </c:pt>
                <c:pt idx="2064">
                  <c:v>1</c:v>
                </c:pt>
                <c:pt idx="2065">
                  <c:v>16</c:v>
                </c:pt>
                <c:pt idx="2066">
                  <c:v>15</c:v>
                </c:pt>
                <c:pt idx="2067">
                  <c:v>14</c:v>
                </c:pt>
                <c:pt idx="2068">
                  <c:v>14</c:v>
                </c:pt>
                <c:pt idx="2069">
                  <c:v>14</c:v>
                </c:pt>
                <c:pt idx="2070">
                  <c:v>14</c:v>
                </c:pt>
                <c:pt idx="2071">
                  <c:v>14</c:v>
                </c:pt>
                <c:pt idx="2072">
                  <c:v>14</c:v>
                </c:pt>
                <c:pt idx="2073">
                  <c:v>14</c:v>
                </c:pt>
                <c:pt idx="2074">
                  <c:v>14</c:v>
                </c:pt>
                <c:pt idx="2075">
                  <c:v>14</c:v>
                </c:pt>
                <c:pt idx="2076">
                  <c:v>1</c:v>
                </c:pt>
                <c:pt idx="2077">
                  <c:v>15</c:v>
                </c:pt>
                <c:pt idx="2078">
                  <c:v>14</c:v>
                </c:pt>
                <c:pt idx="2079">
                  <c:v>14</c:v>
                </c:pt>
                <c:pt idx="2080">
                  <c:v>14</c:v>
                </c:pt>
                <c:pt idx="2081">
                  <c:v>14</c:v>
                </c:pt>
                <c:pt idx="2082">
                  <c:v>14</c:v>
                </c:pt>
                <c:pt idx="2083">
                  <c:v>14</c:v>
                </c:pt>
                <c:pt idx="2084">
                  <c:v>14</c:v>
                </c:pt>
                <c:pt idx="2085">
                  <c:v>14</c:v>
                </c:pt>
                <c:pt idx="2086">
                  <c:v>14</c:v>
                </c:pt>
                <c:pt idx="2087">
                  <c:v>14</c:v>
                </c:pt>
                <c:pt idx="2088">
                  <c:v>14</c:v>
                </c:pt>
                <c:pt idx="2089">
                  <c:v>1</c:v>
                </c:pt>
                <c:pt idx="2090">
                  <c:v>14</c:v>
                </c:pt>
                <c:pt idx="2091">
                  <c:v>13</c:v>
                </c:pt>
                <c:pt idx="2092">
                  <c:v>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2A98-4A32-978B-3A0B150CDE3F}"/>
            </c:ext>
          </c:extLst>
        </c:ser>
        <c:ser>
          <c:idx val="13"/>
          <c:order val="13"/>
          <c:tx>
            <c:strRef>
              <c:f>'BMC_GPU log'!$O$1</c:f>
              <c:strCache>
                <c:ptCount val="1"/>
                <c:pt idx="0">
                  <c:v>h_Temp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log'!$O$2:$O$2094</c:f>
              <c:numCache>
                <c:formatCode>General</c:formatCode>
                <c:ptCount val="2093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45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  <c:pt idx="20">
                  <c:v>45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45</c:v>
                </c:pt>
                <c:pt idx="54">
                  <c:v>45</c:v>
                </c:pt>
                <c:pt idx="55">
                  <c:v>45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45</c:v>
                </c:pt>
                <c:pt idx="108">
                  <c:v>45</c:v>
                </c:pt>
                <c:pt idx="109">
                  <c:v>45</c:v>
                </c:pt>
                <c:pt idx="110">
                  <c:v>45</c:v>
                </c:pt>
                <c:pt idx="111">
                  <c:v>45</c:v>
                </c:pt>
                <c:pt idx="112">
                  <c:v>45</c:v>
                </c:pt>
                <c:pt idx="113">
                  <c:v>45</c:v>
                </c:pt>
                <c:pt idx="114">
                  <c:v>45</c:v>
                </c:pt>
                <c:pt idx="115">
                  <c:v>45</c:v>
                </c:pt>
                <c:pt idx="116">
                  <c:v>45</c:v>
                </c:pt>
                <c:pt idx="117">
                  <c:v>45</c:v>
                </c:pt>
                <c:pt idx="118">
                  <c:v>45</c:v>
                </c:pt>
                <c:pt idx="119">
                  <c:v>45</c:v>
                </c:pt>
                <c:pt idx="120">
                  <c:v>45</c:v>
                </c:pt>
                <c:pt idx="121">
                  <c:v>45</c:v>
                </c:pt>
                <c:pt idx="122">
                  <c:v>45</c:v>
                </c:pt>
                <c:pt idx="123">
                  <c:v>45</c:v>
                </c:pt>
                <c:pt idx="124">
                  <c:v>45</c:v>
                </c:pt>
                <c:pt idx="125">
                  <c:v>45</c:v>
                </c:pt>
                <c:pt idx="126">
                  <c:v>45</c:v>
                </c:pt>
                <c:pt idx="127">
                  <c:v>45</c:v>
                </c:pt>
                <c:pt idx="128">
                  <c:v>45</c:v>
                </c:pt>
                <c:pt idx="129">
                  <c:v>45</c:v>
                </c:pt>
                <c:pt idx="130">
                  <c:v>45</c:v>
                </c:pt>
                <c:pt idx="131">
                  <c:v>45</c:v>
                </c:pt>
                <c:pt idx="132">
                  <c:v>45</c:v>
                </c:pt>
                <c:pt idx="133">
                  <c:v>45</c:v>
                </c:pt>
                <c:pt idx="134">
                  <c:v>45</c:v>
                </c:pt>
                <c:pt idx="135">
                  <c:v>45</c:v>
                </c:pt>
                <c:pt idx="136">
                  <c:v>45</c:v>
                </c:pt>
                <c:pt idx="137">
                  <c:v>45</c:v>
                </c:pt>
                <c:pt idx="138">
                  <c:v>45</c:v>
                </c:pt>
                <c:pt idx="139">
                  <c:v>45</c:v>
                </c:pt>
                <c:pt idx="140">
                  <c:v>45</c:v>
                </c:pt>
                <c:pt idx="141">
                  <c:v>45</c:v>
                </c:pt>
                <c:pt idx="142">
                  <c:v>45</c:v>
                </c:pt>
                <c:pt idx="143">
                  <c:v>45</c:v>
                </c:pt>
                <c:pt idx="144">
                  <c:v>45</c:v>
                </c:pt>
                <c:pt idx="145">
                  <c:v>45</c:v>
                </c:pt>
                <c:pt idx="146">
                  <c:v>45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45</c:v>
                </c:pt>
                <c:pt idx="155">
                  <c:v>45</c:v>
                </c:pt>
                <c:pt idx="156">
                  <c:v>45</c:v>
                </c:pt>
                <c:pt idx="157">
                  <c:v>45</c:v>
                </c:pt>
                <c:pt idx="158">
                  <c:v>45</c:v>
                </c:pt>
                <c:pt idx="159">
                  <c:v>45</c:v>
                </c:pt>
                <c:pt idx="160">
                  <c:v>45</c:v>
                </c:pt>
                <c:pt idx="161">
                  <c:v>45</c:v>
                </c:pt>
                <c:pt idx="162">
                  <c:v>45</c:v>
                </c:pt>
                <c:pt idx="163">
                  <c:v>45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45</c:v>
                </c:pt>
                <c:pt idx="168">
                  <c:v>45</c:v>
                </c:pt>
                <c:pt idx="169">
                  <c:v>45</c:v>
                </c:pt>
                <c:pt idx="170">
                  <c:v>45</c:v>
                </c:pt>
                <c:pt idx="171">
                  <c:v>45</c:v>
                </c:pt>
                <c:pt idx="172">
                  <c:v>45</c:v>
                </c:pt>
                <c:pt idx="173">
                  <c:v>45</c:v>
                </c:pt>
                <c:pt idx="174">
                  <c:v>45</c:v>
                </c:pt>
                <c:pt idx="175">
                  <c:v>45</c:v>
                </c:pt>
                <c:pt idx="176">
                  <c:v>45</c:v>
                </c:pt>
                <c:pt idx="177">
                  <c:v>45</c:v>
                </c:pt>
                <c:pt idx="178">
                  <c:v>45</c:v>
                </c:pt>
                <c:pt idx="179">
                  <c:v>45</c:v>
                </c:pt>
                <c:pt idx="180">
                  <c:v>45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45</c:v>
                </c:pt>
                <c:pt idx="188">
                  <c:v>45</c:v>
                </c:pt>
                <c:pt idx="189">
                  <c:v>45</c:v>
                </c:pt>
                <c:pt idx="190">
                  <c:v>45</c:v>
                </c:pt>
                <c:pt idx="191">
                  <c:v>45</c:v>
                </c:pt>
                <c:pt idx="192">
                  <c:v>45</c:v>
                </c:pt>
                <c:pt idx="193">
                  <c:v>45</c:v>
                </c:pt>
                <c:pt idx="194">
                  <c:v>45</c:v>
                </c:pt>
                <c:pt idx="195">
                  <c:v>45</c:v>
                </c:pt>
                <c:pt idx="196">
                  <c:v>45</c:v>
                </c:pt>
                <c:pt idx="197">
                  <c:v>45</c:v>
                </c:pt>
                <c:pt idx="198">
                  <c:v>45</c:v>
                </c:pt>
                <c:pt idx="199">
                  <c:v>45</c:v>
                </c:pt>
                <c:pt idx="200">
                  <c:v>45</c:v>
                </c:pt>
                <c:pt idx="201">
                  <c:v>45</c:v>
                </c:pt>
                <c:pt idx="202">
                  <c:v>45</c:v>
                </c:pt>
                <c:pt idx="203">
                  <c:v>45</c:v>
                </c:pt>
                <c:pt idx="204">
                  <c:v>45</c:v>
                </c:pt>
                <c:pt idx="205">
                  <c:v>45</c:v>
                </c:pt>
                <c:pt idx="206">
                  <c:v>45</c:v>
                </c:pt>
                <c:pt idx="207">
                  <c:v>45</c:v>
                </c:pt>
                <c:pt idx="208">
                  <c:v>45</c:v>
                </c:pt>
                <c:pt idx="209">
                  <c:v>45</c:v>
                </c:pt>
                <c:pt idx="210">
                  <c:v>45</c:v>
                </c:pt>
                <c:pt idx="211">
                  <c:v>45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45</c:v>
                </c:pt>
                <c:pt idx="217">
                  <c:v>45</c:v>
                </c:pt>
                <c:pt idx="218">
                  <c:v>45</c:v>
                </c:pt>
                <c:pt idx="219">
                  <c:v>45</c:v>
                </c:pt>
                <c:pt idx="220">
                  <c:v>45</c:v>
                </c:pt>
                <c:pt idx="221">
                  <c:v>45</c:v>
                </c:pt>
                <c:pt idx="222">
                  <c:v>45</c:v>
                </c:pt>
                <c:pt idx="223">
                  <c:v>45</c:v>
                </c:pt>
                <c:pt idx="224">
                  <c:v>45</c:v>
                </c:pt>
                <c:pt idx="225">
                  <c:v>45</c:v>
                </c:pt>
                <c:pt idx="226">
                  <c:v>45</c:v>
                </c:pt>
                <c:pt idx="227">
                  <c:v>45</c:v>
                </c:pt>
                <c:pt idx="228">
                  <c:v>45</c:v>
                </c:pt>
                <c:pt idx="229">
                  <c:v>45</c:v>
                </c:pt>
                <c:pt idx="230">
                  <c:v>45</c:v>
                </c:pt>
                <c:pt idx="231">
                  <c:v>45</c:v>
                </c:pt>
                <c:pt idx="232">
                  <c:v>45</c:v>
                </c:pt>
                <c:pt idx="233">
                  <c:v>45</c:v>
                </c:pt>
                <c:pt idx="234">
                  <c:v>45</c:v>
                </c:pt>
                <c:pt idx="235">
                  <c:v>45</c:v>
                </c:pt>
                <c:pt idx="236">
                  <c:v>45</c:v>
                </c:pt>
                <c:pt idx="237">
                  <c:v>45</c:v>
                </c:pt>
                <c:pt idx="238">
                  <c:v>45</c:v>
                </c:pt>
                <c:pt idx="239">
                  <c:v>45</c:v>
                </c:pt>
                <c:pt idx="240">
                  <c:v>45</c:v>
                </c:pt>
                <c:pt idx="241">
                  <c:v>45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45</c:v>
                </c:pt>
                <c:pt idx="246">
                  <c:v>45</c:v>
                </c:pt>
                <c:pt idx="247">
                  <c:v>45</c:v>
                </c:pt>
                <c:pt idx="248">
                  <c:v>45</c:v>
                </c:pt>
                <c:pt idx="249">
                  <c:v>45</c:v>
                </c:pt>
                <c:pt idx="250">
                  <c:v>45</c:v>
                </c:pt>
                <c:pt idx="251">
                  <c:v>45</c:v>
                </c:pt>
                <c:pt idx="252">
                  <c:v>45</c:v>
                </c:pt>
                <c:pt idx="253">
                  <c:v>45</c:v>
                </c:pt>
                <c:pt idx="254">
                  <c:v>45</c:v>
                </c:pt>
                <c:pt idx="255">
                  <c:v>45</c:v>
                </c:pt>
                <c:pt idx="256">
                  <c:v>45</c:v>
                </c:pt>
                <c:pt idx="257">
                  <c:v>45</c:v>
                </c:pt>
                <c:pt idx="258">
                  <c:v>45</c:v>
                </c:pt>
                <c:pt idx="259">
                  <c:v>45</c:v>
                </c:pt>
                <c:pt idx="260">
                  <c:v>45</c:v>
                </c:pt>
                <c:pt idx="261">
                  <c:v>45</c:v>
                </c:pt>
                <c:pt idx="262">
                  <c:v>45</c:v>
                </c:pt>
                <c:pt idx="263">
                  <c:v>45</c:v>
                </c:pt>
                <c:pt idx="264">
                  <c:v>45</c:v>
                </c:pt>
                <c:pt idx="265">
                  <c:v>45</c:v>
                </c:pt>
                <c:pt idx="266">
                  <c:v>45</c:v>
                </c:pt>
                <c:pt idx="267">
                  <c:v>45</c:v>
                </c:pt>
                <c:pt idx="268">
                  <c:v>45</c:v>
                </c:pt>
                <c:pt idx="269">
                  <c:v>47</c:v>
                </c:pt>
                <c:pt idx="270">
                  <c:v>47</c:v>
                </c:pt>
                <c:pt idx="271">
                  <c:v>47</c:v>
                </c:pt>
                <c:pt idx="272">
                  <c:v>47</c:v>
                </c:pt>
                <c:pt idx="273">
                  <c:v>47</c:v>
                </c:pt>
                <c:pt idx="274">
                  <c:v>47</c:v>
                </c:pt>
                <c:pt idx="275">
                  <c:v>47</c:v>
                </c:pt>
                <c:pt idx="276">
                  <c:v>47</c:v>
                </c:pt>
                <c:pt idx="277">
                  <c:v>47</c:v>
                </c:pt>
                <c:pt idx="278">
                  <c:v>47</c:v>
                </c:pt>
                <c:pt idx="279">
                  <c:v>47</c:v>
                </c:pt>
                <c:pt idx="280">
                  <c:v>57</c:v>
                </c:pt>
                <c:pt idx="281">
                  <c:v>57</c:v>
                </c:pt>
                <c:pt idx="282">
                  <c:v>57</c:v>
                </c:pt>
                <c:pt idx="283">
                  <c:v>57</c:v>
                </c:pt>
                <c:pt idx="284">
                  <c:v>57</c:v>
                </c:pt>
                <c:pt idx="285">
                  <c:v>57</c:v>
                </c:pt>
                <c:pt idx="286">
                  <c:v>57</c:v>
                </c:pt>
                <c:pt idx="287">
                  <c:v>57</c:v>
                </c:pt>
                <c:pt idx="288">
                  <c:v>57</c:v>
                </c:pt>
                <c:pt idx="289">
                  <c:v>57</c:v>
                </c:pt>
                <c:pt idx="290">
                  <c:v>57</c:v>
                </c:pt>
                <c:pt idx="291">
                  <c:v>62</c:v>
                </c:pt>
                <c:pt idx="292">
                  <c:v>62</c:v>
                </c:pt>
                <c:pt idx="293">
                  <c:v>62</c:v>
                </c:pt>
                <c:pt idx="294">
                  <c:v>62</c:v>
                </c:pt>
                <c:pt idx="295">
                  <c:v>62</c:v>
                </c:pt>
                <c:pt idx="296">
                  <c:v>62</c:v>
                </c:pt>
                <c:pt idx="297">
                  <c:v>62</c:v>
                </c:pt>
                <c:pt idx="298">
                  <c:v>62</c:v>
                </c:pt>
                <c:pt idx="299">
                  <c:v>62</c:v>
                </c:pt>
                <c:pt idx="300">
                  <c:v>62</c:v>
                </c:pt>
                <c:pt idx="301">
                  <c:v>62</c:v>
                </c:pt>
                <c:pt idx="302">
                  <c:v>62</c:v>
                </c:pt>
                <c:pt idx="303">
                  <c:v>62</c:v>
                </c:pt>
                <c:pt idx="304">
                  <c:v>66</c:v>
                </c:pt>
                <c:pt idx="305">
                  <c:v>66</c:v>
                </c:pt>
                <c:pt idx="306">
                  <c:v>66</c:v>
                </c:pt>
                <c:pt idx="307">
                  <c:v>66</c:v>
                </c:pt>
                <c:pt idx="308">
                  <c:v>66</c:v>
                </c:pt>
                <c:pt idx="309">
                  <c:v>66</c:v>
                </c:pt>
                <c:pt idx="310">
                  <c:v>66</c:v>
                </c:pt>
                <c:pt idx="311">
                  <c:v>66</c:v>
                </c:pt>
                <c:pt idx="312">
                  <c:v>66</c:v>
                </c:pt>
                <c:pt idx="313">
                  <c:v>66</c:v>
                </c:pt>
                <c:pt idx="314">
                  <c:v>66</c:v>
                </c:pt>
                <c:pt idx="315">
                  <c:v>69</c:v>
                </c:pt>
                <c:pt idx="316">
                  <c:v>69</c:v>
                </c:pt>
                <c:pt idx="317">
                  <c:v>69</c:v>
                </c:pt>
                <c:pt idx="318">
                  <c:v>69</c:v>
                </c:pt>
                <c:pt idx="319">
                  <c:v>69</c:v>
                </c:pt>
                <c:pt idx="320">
                  <c:v>69</c:v>
                </c:pt>
                <c:pt idx="321">
                  <c:v>69</c:v>
                </c:pt>
                <c:pt idx="322">
                  <c:v>69</c:v>
                </c:pt>
                <c:pt idx="323">
                  <c:v>69</c:v>
                </c:pt>
                <c:pt idx="324">
                  <c:v>69</c:v>
                </c:pt>
                <c:pt idx="325">
                  <c:v>69</c:v>
                </c:pt>
                <c:pt idx="326">
                  <c:v>71</c:v>
                </c:pt>
                <c:pt idx="327">
                  <c:v>71</c:v>
                </c:pt>
                <c:pt idx="328">
                  <c:v>71</c:v>
                </c:pt>
                <c:pt idx="329">
                  <c:v>71</c:v>
                </c:pt>
                <c:pt idx="330">
                  <c:v>71</c:v>
                </c:pt>
                <c:pt idx="331">
                  <c:v>71</c:v>
                </c:pt>
                <c:pt idx="332">
                  <c:v>71</c:v>
                </c:pt>
                <c:pt idx="333">
                  <c:v>71</c:v>
                </c:pt>
                <c:pt idx="334">
                  <c:v>71</c:v>
                </c:pt>
                <c:pt idx="335">
                  <c:v>71</c:v>
                </c:pt>
                <c:pt idx="336">
                  <c:v>71</c:v>
                </c:pt>
                <c:pt idx="337">
                  <c:v>71</c:v>
                </c:pt>
                <c:pt idx="338">
                  <c:v>71</c:v>
                </c:pt>
                <c:pt idx="339">
                  <c:v>71</c:v>
                </c:pt>
                <c:pt idx="340">
                  <c:v>74</c:v>
                </c:pt>
                <c:pt idx="341">
                  <c:v>74</c:v>
                </c:pt>
                <c:pt idx="342">
                  <c:v>74</c:v>
                </c:pt>
                <c:pt idx="343">
                  <c:v>74</c:v>
                </c:pt>
                <c:pt idx="344">
                  <c:v>74</c:v>
                </c:pt>
                <c:pt idx="345">
                  <c:v>74</c:v>
                </c:pt>
                <c:pt idx="346">
                  <c:v>74</c:v>
                </c:pt>
                <c:pt idx="347">
                  <c:v>74</c:v>
                </c:pt>
                <c:pt idx="348">
                  <c:v>74</c:v>
                </c:pt>
                <c:pt idx="349">
                  <c:v>74</c:v>
                </c:pt>
                <c:pt idx="350">
                  <c:v>74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76</c:v>
                </c:pt>
                <c:pt idx="364">
                  <c:v>76</c:v>
                </c:pt>
                <c:pt idx="365">
                  <c:v>76</c:v>
                </c:pt>
                <c:pt idx="366">
                  <c:v>76</c:v>
                </c:pt>
                <c:pt idx="367">
                  <c:v>76</c:v>
                </c:pt>
                <c:pt idx="368">
                  <c:v>76</c:v>
                </c:pt>
                <c:pt idx="369">
                  <c:v>76</c:v>
                </c:pt>
                <c:pt idx="370">
                  <c:v>76</c:v>
                </c:pt>
                <c:pt idx="371">
                  <c:v>76</c:v>
                </c:pt>
                <c:pt idx="372">
                  <c:v>76</c:v>
                </c:pt>
                <c:pt idx="373">
                  <c:v>76</c:v>
                </c:pt>
                <c:pt idx="374">
                  <c:v>76</c:v>
                </c:pt>
                <c:pt idx="375">
                  <c:v>76</c:v>
                </c:pt>
                <c:pt idx="376">
                  <c:v>76</c:v>
                </c:pt>
                <c:pt idx="377">
                  <c:v>76</c:v>
                </c:pt>
                <c:pt idx="378">
                  <c:v>76</c:v>
                </c:pt>
                <c:pt idx="379">
                  <c:v>76</c:v>
                </c:pt>
                <c:pt idx="380">
                  <c:v>76</c:v>
                </c:pt>
                <c:pt idx="381">
                  <c:v>76</c:v>
                </c:pt>
                <c:pt idx="382">
                  <c:v>76</c:v>
                </c:pt>
                <c:pt idx="383">
                  <c:v>76</c:v>
                </c:pt>
                <c:pt idx="384">
                  <c:v>76</c:v>
                </c:pt>
                <c:pt idx="385">
                  <c:v>76</c:v>
                </c:pt>
                <c:pt idx="386">
                  <c:v>76</c:v>
                </c:pt>
                <c:pt idx="387">
                  <c:v>76</c:v>
                </c:pt>
                <c:pt idx="388">
                  <c:v>76</c:v>
                </c:pt>
                <c:pt idx="389">
                  <c:v>76</c:v>
                </c:pt>
                <c:pt idx="390">
                  <c:v>76</c:v>
                </c:pt>
                <c:pt idx="391">
                  <c:v>76</c:v>
                </c:pt>
                <c:pt idx="392">
                  <c:v>76</c:v>
                </c:pt>
                <c:pt idx="393">
                  <c:v>76</c:v>
                </c:pt>
                <c:pt idx="394">
                  <c:v>76</c:v>
                </c:pt>
                <c:pt idx="395">
                  <c:v>76</c:v>
                </c:pt>
                <c:pt idx="396">
                  <c:v>76</c:v>
                </c:pt>
                <c:pt idx="397">
                  <c:v>76</c:v>
                </c:pt>
                <c:pt idx="398">
                  <c:v>76</c:v>
                </c:pt>
                <c:pt idx="399">
                  <c:v>76</c:v>
                </c:pt>
                <c:pt idx="400">
                  <c:v>76</c:v>
                </c:pt>
                <c:pt idx="401">
                  <c:v>76</c:v>
                </c:pt>
                <c:pt idx="402">
                  <c:v>76</c:v>
                </c:pt>
                <c:pt idx="403">
                  <c:v>76</c:v>
                </c:pt>
                <c:pt idx="404">
                  <c:v>76</c:v>
                </c:pt>
                <c:pt idx="405">
                  <c:v>76</c:v>
                </c:pt>
                <c:pt idx="406">
                  <c:v>76</c:v>
                </c:pt>
                <c:pt idx="407">
                  <c:v>76</c:v>
                </c:pt>
                <c:pt idx="408">
                  <c:v>76</c:v>
                </c:pt>
                <c:pt idx="409">
                  <c:v>76</c:v>
                </c:pt>
                <c:pt idx="410">
                  <c:v>76</c:v>
                </c:pt>
                <c:pt idx="411">
                  <c:v>76</c:v>
                </c:pt>
                <c:pt idx="412">
                  <c:v>76</c:v>
                </c:pt>
                <c:pt idx="413">
                  <c:v>76</c:v>
                </c:pt>
                <c:pt idx="414">
                  <c:v>76</c:v>
                </c:pt>
                <c:pt idx="415">
                  <c:v>76</c:v>
                </c:pt>
                <c:pt idx="416">
                  <c:v>76</c:v>
                </c:pt>
                <c:pt idx="417">
                  <c:v>76</c:v>
                </c:pt>
                <c:pt idx="418">
                  <c:v>76</c:v>
                </c:pt>
                <c:pt idx="419">
                  <c:v>76</c:v>
                </c:pt>
                <c:pt idx="420">
                  <c:v>76</c:v>
                </c:pt>
                <c:pt idx="421">
                  <c:v>76</c:v>
                </c:pt>
                <c:pt idx="422">
                  <c:v>76</c:v>
                </c:pt>
                <c:pt idx="423">
                  <c:v>76</c:v>
                </c:pt>
                <c:pt idx="424">
                  <c:v>76</c:v>
                </c:pt>
                <c:pt idx="425">
                  <c:v>76</c:v>
                </c:pt>
                <c:pt idx="426">
                  <c:v>76</c:v>
                </c:pt>
                <c:pt idx="427">
                  <c:v>76</c:v>
                </c:pt>
                <c:pt idx="428">
                  <c:v>76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  <c:pt idx="900">
                  <c:v>75</c:v>
                </c:pt>
                <c:pt idx="901">
                  <c:v>75</c:v>
                </c:pt>
                <c:pt idx="902">
                  <c:v>75</c:v>
                </c:pt>
                <c:pt idx="903">
                  <c:v>75</c:v>
                </c:pt>
                <c:pt idx="904">
                  <c:v>75</c:v>
                </c:pt>
                <c:pt idx="905">
                  <c:v>75</c:v>
                </c:pt>
                <c:pt idx="906">
                  <c:v>75</c:v>
                </c:pt>
                <c:pt idx="907">
                  <c:v>75</c:v>
                </c:pt>
                <c:pt idx="908">
                  <c:v>75</c:v>
                </c:pt>
                <c:pt idx="909">
                  <c:v>75</c:v>
                </c:pt>
                <c:pt idx="910">
                  <c:v>75</c:v>
                </c:pt>
                <c:pt idx="911">
                  <c:v>75</c:v>
                </c:pt>
                <c:pt idx="912">
                  <c:v>75</c:v>
                </c:pt>
                <c:pt idx="913">
                  <c:v>75</c:v>
                </c:pt>
                <c:pt idx="914">
                  <c:v>75</c:v>
                </c:pt>
                <c:pt idx="915">
                  <c:v>76</c:v>
                </c:pt>
                <c:pt idx="916">
                  <c:v>76</c:v>
                </c:pt>
                <c:pt idx="917">
                  <c:v>76</c:v>
                </c:pt>
                <c:pt idx="918">
                  <c:v>76</c:v>
                </c:pt>
                <c:pt idx="919">
                  <c:v>76</c:v>
                </c:pt>
                <c:pt idx="920">
                  <c:v>76</c:v>
                </c:pt>
                <c:pt idx="921">
                  <c:v>76</c:v>
                </c:pt>
                <c:pt idx="922">
                  <c:v>76</c:v>
                </c:pt>
                <c:pt idx="923">
                  <c:v>76</c:v>
                </c:pt>
                <c:pt idx="924">
                  <c:v>76</c:v>
                </c:pt>
                <c:pt idx="925">
                  <c:v>76</c:v>
                </c:pt>
                <c:pt idx="926">
                  <c:v>76</c:v>
                </c:pt>
                <c:pt idx="927">
                  <c:v>76</c:v>
                </c:pt>
                <c:pt idx="928">
                  <c:v>76</c:v>
                </c:pt>
                <c:pt idx="929">
                  <c:v>76</c:v>
                </c:pt>
                <c:pt idx="930">
                  <c:v>76</c:v>
                </c:pt>
                <c:pt idx="931">
                  <c:v>76</c:v>
                </c:pt>
                <c:pt idx="932">
                  <c:v>76</c:v>
                </c:pt>
                <c:pt idx="933">
                  <c:v>76</c:v>
                </c:pt>
                <c:pt idx="934">
                  <c:v>76</c:v>
                </c:pt>
                <c:pt idx="935">
                  <c:v>76</c:v>
                </c:pt>
                <c:pt idx="936">
                  <c:v>76</c:v>
                </c:pt>
                <c:pt idx="937">
                  <c:v>76</c:v>
                </c:pt>
                <c:pt idx="938">
                  <c:v>76</c:v>
                </c:pt>
                <c:pt idx="939">
                  <c:v>76</c:v>
                </c:pt>
                <c:pt idx="940">
                  <c:v>76</c:v>
                </c:pt>
                <c:pt idx="941">
                  <c:v>76</c:v>
                </c:pt>
                <c:pt idx="942">
                  <c:v>76</c:v>
                </c:pt>
                <c:pt idx="943">
                  <c:v>76</c:v>
                </c:pt>
                <c:pt idx="944">
                  <c:v>76</c:v>
                </c:pt>
                <c:pt idx="945">
                  <c:v>76</c:v>
                </c:pt>
                <c:pt idx="946">
                  <c:v>76</c:v>
                </c:pt>
                <c:pt idx="947">
                  <c:v>76</c:v>
                </c:pt>
                <c:pt idx="948">
                  <c:v>76</c:v>
                </c:pt>
                <c:pt idx="949">
                  <c:v>75</c:v>
                </c:pt>
                <c:pt idx="950">
                  <c:v>75</c:v>
                </c:pt>
                <c:pt idx="951">
                  <c:v>75</c:v>
                </c:pt>
                <c:pt idx="952">
                  <c:v>75</c:v>
                </c:pt>
                <c:pt idx="953">
                  <c:v>75</c:v>
                </c:pt>
                <c:pt idx="954">
                  <c:v>75</c:v>
                </c:pt>
                <c:pt idx="955">
                  <c:v>75</c:v>
                </c:pt>
                <c:pt idx="956">
                  <c:v>75</c:v>
                </c:pt>
                <c:pt idx="957">
                  <c:v>75</c:v>
                </c:pt>
                <c:pt idx="958">
                  <c:v>75</c:v>
                </c:pt>
                <c:pt idx="959">
                  <c:v>75</c:v>
                </c:pt>
                <c:pt idx="960">
                  <c:v>76</c:v>
                </c:pt>
                <c:pt idx="961">
                  <c:v>76</c:v>
                </c:pt>
                <c:pt idx="962">
                  <c:v>76</c:v>
                </c:pt>
                <c:pt idx="963">
                  <c:v>76</c:v>
                </c:pt>
                <c:pt idx="964">
                  <c:v>76</c:v>
                </c:pt>
                <c:pt idx="965">
                  <c:v>76</c:v>
                </c:pt>
                <c:pt idx="966">
                  <c:v>76</c:v>
                </c:pt>
                <c:pt idx="967">
                  <c:v>76</c:v>
                </c:pt>
                <c:pt idx="968">
                  <c:v>76</c:v>
                </c:pt>
                <c:pt idx="969">
                  <c:v>76</c:v>
                </c:pt>
                <c:pt idx="970">
                  <c:v>76</c:v>
                </c:pt>
                <c:pt idx="971">
                  <c:v>76</c:v>
                </c:pt>
                <c:pt idx="972">
                  <c:v>76</c:v>
                </c:pt>
                <c:pt idx="973">
                  <c:v>76</c:v>
                </c:pt>
                <c:pt idx="974">
                  <c:v>76</c:v>
                </c:pt>
                <c:pt idx="975">
                  <c:v>76</c:v>
                </c:pt>
                <c:pt idx="976">
                  <c:v>76</c:v>
                </c:pt>
                <c:pt idx="977">
                  <c:v>76</c:v>
                </c:pt>
                <c:pt idx="978">
                  <c:v>76</c:v>
                </c:pt>
                <c:pt idx="979">
                  <c:v>76</c:v>
                </c:pt>
                <c:pt idx="980">
                  <c:v>76</c:v>
                </c:pt>
                <c:pt idx="981">
                  <c:v>76</c:v>
                </c:pt>
                <c:pt idx="982">
                  <c:v>76</c:v>
                </c:pt>
                <c:pt idx="983">
                  <c:v>76</c:v>
                </c:pt>
                <c:pt idx="984">
                  <c:v>76</c:v>
                </c:pt>
                <c:pt idx="985">
                  <c:v>76</c:v>
                </c:pt>
                <c:pt idx="986">
                  <c:v>76</c:v>
                </c:pt>
                <c:pt idx="987">
                  <c:v>76</c:v>
                </c:pt>
                <c:pt idx="988">
                  <c:v>76</c:v>
                </c:pt>
                <c:pt idx="989">
                  <c:v>76</c:v>
                </c:pt>
                <c:pt idx="990">
                  <c:v>76</c:v>
                </c:pt>
                <c:pt idx="991">
                  <c:v>76</c:v>
                </c:pt>
                <c:pt idx="992">
                  <c:v>76</c:v>
                </c:pt>
                <c:pt idx="993">
                  <c:v>76</c:v>
                </c:pt>
                <c:pt idx="994">
                  <c:v>76</c:v>
                </c:pt>
                <c:pt idx="995">
                  <c:v>76</c:v>
                </c:pt>
                <c:pt idx="996">
                  <c:v>76</c:v>
                </c:pt>
                <c:pt idx="997">
                  <c:v>75</c:v>
                </c:pt>
                <c:pt idx="998">
                  <c:v>75</c:v>
                </c:pt>
                <c:pt idx="999">
                  <c:v>75</c:v>
                </c:pt>
                <c:pt idx="1000">
                  <c:v>75</c:v>
                </c:pt>
                <c:pt idx="1001">
                  <c:v>75</c:v>
                </c:pt>
                <c:pt idx="1002">
                  <c:v>75</c:v>
                </c:pt>
                <c:pt idx="1003">
                  <c:v>75</c:v>
                </c:pt>
                <c:pt idx="1004">
                  <c:v>75</c:v>
                </c:pt>
                <c:pt idx="1005">
                  <c:v>75</c:v>
                </c:pt>
                <c:pt idx="1006">
                  <c:v>75</c:v>
                </c:pt>
                <c:pt idx="1007">
                  <c:v>75</c:v>
                </c:pt>
                <c:pt idx="1008">
                  <c:v>76</c:v>
                </c:pt>
                <c:pt idx="1009">
                  <c:v>76</c:v>
                </c:pt>
                <c:pt idx="1010">
                  <c:v>76</c:v>
                </c:pt>
                <c:pt idx="1011">
                  <c:v>76</c:v>
                </c:pt>
                <c:pt idx="1012">
                  <c:v>76</c:v>
                </c:pt>
                <c:pt idx="1013">
                  <c:v>76</c:v>
                </c:pt>
                <c:pt idx="1014">
                  <c:v>76</c:v>
                </c:pt>
                <c:pt idx="1015">
                  <c:v>76</c:v>
                </c:pt>
                <c:pt idx="1016">
                  <c:v>76</c:v>
                </c:pt>
                <c:pt idx="1017">
                  <c:v>76</c:v>
                </c:pt>
                <c:pt idx="1018">
                  <c:v>76</c:v>
                </c:pt>
                <c:pt idx="1019">
                  <c:v>76</c:v>
                </c:pt>
                <c:pt idx="1020">
                  <c:v>76</c:v>
                </c:pt>
                <c:pt idx="1021">
                  <c:v>76</c:v>
                </c:pt>
                <c:pt idx="1022">
                  <c:v>76</c:v>
                </c:pt>
                <c:pt idx="1023">
                  <c:v>76</c:v>
                </c:pt>
                <c:pt idx="1024">
                  <c:v>76</c:v>
                </c:pt>
                <c:pt idx="1025">
                  <c:v>76</c:v>
                </c:pt>
                <c:pt idx="1026">
                  <c:v>76</c:v>
                </c:pt>
                <c:pt idx="1027">
                  <c:v>76</c:v>
                </c:pt>
                <c:pt idx="1028">
                  <c:v>76</c:v>
                </c:pt>
                <c:pt idx="1029">
                  <c:v>76</c:v>
                </c:pt>
                <c:pt idx="1030">
                  <c:v>76</c:v>
                </c:pt>
                <c:pt idx="1031">
                  <c:v>76</c:v>
                </c:pt>
                <c:pt idx="1032">
                  <c:v>76</c:v>
                </c:pt>
                <c:pt idx="1033">
                  <c:v>76</c:v>
                </c:pt>
                <c:pt idx="1034">
                  <c:v>76</c:v>
                </c:pt>
                <c:pt idx="1035">
                  <c:v>76</c:v>
                </c:pt>
                <c:pt idx="1036">
                  <c:v>76</c:v>
                </c:pt>
                <c:pt idx="1037">
                  <c:v>76</c:v>
                </c:pt>
                <c:pt idx="1038">
                  <c:v>76</c:v>
                </c:pt>
                <c:pt idx="1039">
                  <c:v>76</c:v>
                </c:pt>
                <c:pt idx="1040">
                  <c:v>76</c:v>
                </c:pt>
                <c:pt idx="1041">
                  <c:v>76</c:v>
                </c:pt>
                <c:pt idx="1042">
                  <c:v>76</c:v>
                </c:pt>
                <c:pt idx="1043">
                  <c:v>76</c:v>
                </c:pt>
                <c:pt idx="1044">
                  <c:v>75</c:v>
                </c:pt>
                <c:pt idx="1045">
                  <c:v>75</c:v>
                </c:pt>
                <c:pt idx="1046">
                  <c:v>75</c:v>
                </c:pt>
                <c:pt idx="1047">
                  <c:v>75</c:v>
                </c:pt>
                <c:pt idx="1048">
                  <c:v>75</c:v>
                </c:pt>
                <c:pt idx="1049">
                  <c:v>75</c:v>
                </c:pt>
                <c:pt idx="1050">
                  <c:v>75</c:v>
                </c:pt>
                <c:pt idx="1051">
                  <c:v>75</c:v>
                </c:pt>
                <c:pt idx="1052">
                  <c:v>75</c:v>
                </c:pt>
                <c:pt idx="1053">
                  <c:v>75</c:v>
                </c:pt>
                <c:pt idx="1054">
                  <c:v>75</c:v>
                </c:pt>
                <c:pt idx="1055">
                  <c:v>75</c:v>
                </c:pt>
                <c:pt idx="1056">
                  <c:v>75</c:v>
                </c:pt>
                <c:pt idx="1057">
                  <c:v>75</c:v>
                </c:pt>
                <c:pt idx="1058">
                  <c:v>75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76</c:v>
                </c:pt>
                <c:pt idx="1067">
                  <c:v>76</c:v>
                </c:pt>
                <c:pt idx="1068">
                  <c:v>76</c:v>
                </c:pt>
                <c:pt idx="1069">
                  <c:v>76</c:v>
                </c:pt>
                <c:pt idx="1070">
                  <c:v>76</c:v>
                </c:pt>
                <c:pt idx="1071">
                  <c:v>76</c:v>
                </c:pt>
                <c:pt idx="1072">
                  <c:v>76</c:v>
                </c:pt>
                <c:pt idx="1073">
                  <c:v>76</c:v>
                </c:pt>
                <c:pt idx="1074">
                  <c:v>76</c:v>
                </c:pt>
                <c:pt idx="1075">
                  <c:v>76</c:v>
                </c:pt>
                <c:pt idx="1076">
                  <c:v>76</c:v>
                </c:pt>
                <c:pt idx="1077">
                  <c:v>76</c:v>
                </c:pt>
                <c:pt idx="1078">
                  <c:v>76</c:v>
                </c:pt>
                <c:pt idx="1079">
                  <c:v>76</c:v>
                </c:pt>
                <c:pt idx="1080">
                  <c:v>76</c:v>
                </c:pt>
                <c:pt idx="1081">
                  <c:v>76</c:v>
                </c:pt>
                <c:pt idx="1082">
                  <c:v>76</c:v>
                </c:pt>
                <c:pt idx="1083">
                  <c:v>76</c:v>
                </c:pt>
                <c:pt idx="1084">
                  <c:v>76</c:v>
                </c:pt>
                <c:pt idx="1085">
                  <c:v>76</c:v>
                </c:pt>
                <c:pt idx="1086">
                  <c:v>76</c:v>
                </c:pt>
                <c:pt idx="1087">
                  <c:v>76</c:v>
                </c:pt>
                <c:pt idx="1088">
                  <c:v>76</c:v>
                </c:pt>
                <c:pt idx="1089">
                  <c:v>76</c:v>
                </c:pt>
                <c:pt idx="1090">
                  <c:v>76</c:v>
                </c:pt>
                <c:pt idx="1091">
                  <c:v>76</c:v>
                </c:pt>
                <c:pt idx="1092">
                  <c:v>76</c:v>
                </c:pt>
                <c:pt idx="1093">
                  <c:v>76</c:v>
                </c:pt>
                <c:pt idx="1094">
                  <c:v>76</c:v>
                </c:pt>
                <c:pt idx="1095">
                  <c:v>76</c:v>
                </c:pt>
                <c:pt idx="1096">
                  <c:v>76</c:v>
                </c:pt>
                <c:pt idx="1097">
                  <c:v>76</c:v>
                </c:pt>
                <c:pt idx="1098">
                  <c:v>76</c:v>
                </c:pt>
                <c:pt idx="1099">
                  <c:v>76</c:v>
                </c:pt>
                <c:pt idx="1100">
                  <c:v>76</c:v>
                </c:pt>
                <c:pt idx="1101">
                  <c:v>75</c:v>
                </c:pt>
                <c:pt idx="1102">
                  <c:v>75</c:v>
                </c:pt>
                <c:pt idx="1103">
                  <c:v>75</c:v>
                </c:pt>
                <c:pt idx="1104">
                  <c:v>75</c:v>
                </c:pt>
                <c:pt idx="1105">
                  <c:v>75</c:v>
                </c:pt>
                <c:pt idx="1106">
                  <c:v>75</c:v>
                </c:pt>
                <c:pt idx="1107">
                  <c:v>75</c:v>
                </c:pt>
                <c:pt idx="1108">
                  <c:v>75</c:v>
                </c:pt>
                <c:pt idx="1109">
                  <c:v>75</c:v>
                </c:pt>
                <c:pt idx="1110">
                  <c:v>75</c:v>
                </c:pt>
                <c:pt idx="1111">
                  <c:v>75</c:v>
                </c:pt>
                <c:pt idx="1112">
                  <c:v>75</c:v>
                </c:pt>
                <c:pt idx="1113">
                  <c:v>75</c:v>
                </c:pt>
                <c:pt idx="1114">
                  <c:v>75</c:v>
                </c:pt>
                <c:pt idx="1115">
                  <c:v>75</c:v>
                </c:pt>
                <c:pt idx="1116">
                  <c:v>75</c:v>
                </c:pt>
                <c:pt idx="1117">
                  <c:v>75</c:v>
                </c:pt>
                <c:pt idx="1118">
                  <c:v>75</c:v>
                </c:pt>
                <c:pt idx="1119">
                  <c:v>75</c:v>
                </c:pt>
                <c:pt idx="1120">
                  <c:v>75</c:v>
                </c:pt>
                <c:pt idx="1121">
                  <c:v>75</c:v>
                </c:pt>
                <c:pt idx="1122">
                  <c:v>75</c:v>
                </c:pt>
                <c:pt idx="1123">
                  <c:v>76</c:v>
                </c:pt>
                <c:pt idx="1124">
                  <c:v>76</c:v>
                </c:pt>
                <c:pt idx="1125">
                  <c:v>76</c:v>
                </c:pt>
                <c:pt idx="1126">
                  <c:v>76</c:v>
                </c:pt>
                <c:pt idx="1127">
                  <c:v>76</c:v>
                </c:pt>
                <c:pt idx="1128">
                  <c:v>76</c:v>
                </c:pt>
                <c:pt idx="1129">
                  <c:v>76</c:v>
                </c:pt>
                <c:pt idx="1130">
                  <c:v>76</c:v>
                </c:pt>
                <c:pt idx="1131">
                  <c:v>76</c:v>
                </c:pt>
                <c:pt idx="1132">
                  <c:v>76</c:v>
                </c:pt>
                <c:pt idx="1133">
                  <c:v>76</c:v>
                </c:pt>
                <c:pt idx="1134">
                  <c:v>75</c:v>
                </c:pt>
                <c:pt idx="1135">
                  <c:v>75</c:v>
                </c:pt>
                <c:pt idx="1136">
                  <c:v>75</c:v>
                </c:pt>
                <c:pt idx="1137">
                  <c:v>75</c:v>
                </c:pt>
                <c:pt idx="1138">
                  <c:v>75</c:v>
                </c:pt>
                <c:pt idx="1139">
                  <c:v>75</c:v>
                </c:pt>
                <c:pt idx="1140">
                  <c:v>75</c:v>
                </c:pt>
                <c:pt idx="1141">
                  <c:v>75</c:v>
                </c:pt>
                <c:pt idx="1142">
                  <c:v>75</c:v>
                </c:pt>
                <c:pt idx="1143">
                  <c:v>75</c:v>
                </c:pt>
                <c:pt idx="1144">
                  <c:v>75</c:v>
                </c:pt>
                <c:pt idx="1145">
                  <c:v>75</c:v>
                </c:pt>
                <c:pt idx="1146">
                  <c:v>75</c:v>
                </c:pt>
                <c:pt idx="1147">
                  <c:v>75</c:v>
                </c:pt>
                <c:pt idx="1148">
                  <c:v>75</c:v>
                </c:pt>
                <c:pt idx="1149">
                  <c:v>75</c:v>
                </c:pt>
                <c:pt idx="1150">
                  <c:v>75</c:v>
                </c:pt>
                <c:pt idx="1151">
                  <c:v>75</c:v>
                </c:pt>
                <c:pt idx="1152">
                  <c:v>75</c:v>
                </c:pt>
                <c:pt idx="1153">
                  <c:v>75</c:v>
                </c:pt>
                <c:pt idx="1154">
                  <c:v>75</c:v>
                </c:pt>
                <c:pt idx="1155">
                  <c:v>75</c:v>
                </c:pt>
                <c:pt idx="1156">
                  <c:v>75</c:v>
                </c:pt>
                <c:pt idx="1157">
                  <c:v>75</c:v>
                </c:pt>
                <c:pt idx="1158">
                  <c:v>75</c:v>
                </c:pt>
                <c:pt idx="1159">
                  <c:v>75</c:v>
                </c:pt>
                <c:pt idx="1160">
                  <c:v>75</c:v>
                </c:pt>
                <c:pt idx="1161">
                  <c:v>75</c:v>
                </c:pt>
                <c:pt idx="1162">
                  <c:v>75</c:v>
                </c:pt>
                <c:pt idx="1163">
                  <c:v>75</c:v>
                </c:pt>
                <c:pt idx="1164">
                  <c:v>75</c:v>
                </c:pt>
                <c:pt idx="1165">
                  <c:v>75</c:v>
                </c:pt>
                <c:pt idx="1166">
                  <c:v>75</c:v>
                </c:pt>
                <c:pt idx="1167">
                  <c:v>75</c:v>
                </c:pt>
                <c:pt idx="1168">
                  <c:v>75</c:v>
                </c:pt>
                <c:pt idx="1169">
                  <c:v>76</c:v>
                </c:pt>
                <c:pt idx="1170">
                  <c:v>76</c:v>
                </c:pt>
                <c:pt idx="1171">
                  <c:v>76</c:v>
                </c:pt>
                <c:pt idx="1172">
                  <c:v>76</c:v>
                </c:pt>
                <c:pt idx="1173">
                  <c:v>76</c:v>
                </c:pt>
                <c:pt idx="1174">
                  <c:v>76</c:v>
                </c:pt>
                <c:pt idx="1175">
                  <c:v>76</c:v>
                </c:pt>
                <c:pt idx="1176">
                  <c:v>76</c:v>
                </c:pt>
                <c:pt idx="1177">
                  <c:v>76</c:v>
                </c:pt>
                <c:pt idx="1178">
                  <c:v>76</c:v>
                </c:pt>
                <c:pt idx="1179">
                  <c:v>76</c:v>
                </c:pt>
                <c:pt idx="1180">
                  <c:v>76</c:v>
                </c:pt>
                <c:pt idx="1181">
                  <c:v>76</c:v>
                </c:pt>
                <c:pt idx="1182">
                  <c:v>76</c:v>
                </c:pt>
                <c:pt idx="1183">
                  <c:v>75</c:v>
                </c:pt>
                <c:pt idx="1184">
                  <c:v>75</c:v>
                </c:pt>
                <c:pt idx="1185">
                  <c:v>75</c:v>
                </c:pt>
                <c:pt idx="1186">
                  <c:v>75</c:v>
                </c:pt>
                <c:pt idx="1187">
                  <c:v>75</c:v>
                </c:pt>
                <c:pt idx="1188">
                  <c:v>75</c:v>
                </c:pt>
                <c:pt idx="1189">
                  <c:v>75</c:v>
                </c:pt>
                <c:pt idx="1190">
                  <c:v>75</c:v>
                </c:pt>
                <c:pt idx="1191">
                  <c:v>75</c:v>
                </c:pt>
                <c:pt idx="1192">
                  <c:v>75</c:v>
                </c:pt>
                <c:pt idx="1193">
                  <c:v>75</c:v>
                </c:pt>
                <c:pt idx="1194">
                  <c:v>75</c:v>
                </c:pt>
                <c:pt idx="1195">
                  <c:v>76</c:v>
                </c:pt>
                <c:pt idx="1196">
                  <c:v>76</c:v>
                </c:pt>
                <c:pt idx="1197">
                  <c:v>76</c:v>
                </c:pt>
                <c:pt idx="1198">
                  <c:v>76</c:v>
                </c:pt>
                <c:pt idx="1199">
                  <c:v>76</c:v>
                </c:pt>
                <c:pt idx="1200">
                  <c:v>76</c:v>
                </c:pt>
                <c:pt idx="1201">
                  <c:v>76</c:v>
                </c:pt>
                <c:pt idx="1202">
                  <c:v>76</c:v>
                </c:pt>
                <c:pt idx="1203">
                  <c:v>76</c:v>
                </c:pt>
                <c:pt idx="1204">
                  <c:v>76</c:v>
                </c:pt>
                <c:pt idx="1205">
                  <c:v>76</c:v>
                </c:pt>
                <c:pt idx="1206">
                  <c:v>76</c:v>
                </c:pt>
                <c:pt idx="1207">
                  <c:v>76</c:v>
                </c:pt>
                <c:pt idx="1208">
                  <c:v>76</c:v>
                </c:pt>
                <c:pt idx="1209">
                  <c:v>76</c:v>
                </c:pt>
                <c:pt idx="1210">
                  <c:v>76</c:v>
                </c:pt>
                <c:pt idx="1211">
                  <c:v>76</c:v>
                </c:pt>
                <c:pt idx="1212">
                  <c:v>76</c:v>
                </c:pt>
                <c:pt idx="1213">
                  <c:v>76</c:v>
                </c:pt>
                <c:pt idx="1214">
                  <c:v>76</c:v>
                </c:pt>
                <c:pt idx="1215">
                  <c:v>76</c:v>
                </c:pt>
                <c:pt idx="1216">
                  <c:v>76</c:v>
                </c:pt>
                <c:pt idx="1217">
                  <c:v>76</c:v>
                </c:pt>
                <c:pt idx="1218">
                  <c:v>76</c:v>
                </c:pt>
                <c:pt idx="1219">
                  <c:v>76</c:v>
                </c:pt>
                <c:pt idx="1220">
                  <c:v>76</c:v>
                </c:pt>
                <c:pt idx="1221">
                  <c:v>76</c:v>
                </c:pt>
                <c:pt idx="1222">
                  <c:v>76</c:v>
                </c:pt>
                <c:pt idx="1223">
                  <c:v>76</c:v>
                </c:pt>
                <c:pt idx="1224">
                  <c:v>76</c:v>
                </c:pt>
                <c:pt idx="1225">
                  <c:v>76</c:v>
                </c:pt>
                <c:pt idx="1226">
                  <c:v>76</c:v>
                </c:pt>
                <c:pt idx="1227">
                  <c:v>76</c:v>
                </c:pt>
                <c:pt idx="1228">
                  <c:v>76</c:v>
                </c:pt>
                <c:pt idx="1229">
                  <c:v>76</c:v>
                </c:pt>
                <c:pt idx="1230">
                  <c:v>76</c:v>
                </c:pt>
                <c:pt idx="1231">
                  <c:v>76</c:v>
                </c:pt>
                <c:pt idx="1232">
                  <c:v>75</c:v>
                </c:pt>
                <c:pt idx="1233">
                  <c:v>75</c:v>
                </c:pt>
                <c:pt idx="1234">
                  <c:v>75</c:v>
                </c:pt>
                <c:pt idx="1235">
                  <c:v>75</c:v>
                </c:pt>
                <c:pt idx="1236">
                  <c:v>75</c:v>
                </c:pt>
                <c:pt idx="1237">
                  <c:v>75</c:v>
                </c:pt>
                <c:pt idx="1238">
                  <c:v>75</c:v>
                </c:pt>
                <c:pt idx="1239">
                  <c:v>75</c:v>
                </c:pt>
                <c:pt idx="1240">
                  <c:v>75</c:v>
                </c:pt>
                <c:pt idx="1241">
                  <c:v>75</c:v>
                </c:pt>
                <c:pt idx="1242">
                  <c:v>75</c:v>
                </c:pt>
                <c:pt idx="1243">
                  <c:v>75</c:v>
                </c:pt>
                <c:pt idx="1244">
                  <c:v>76</c:v>
                </c:pt>
                <c:pt idx="1245">
                  <c:v>76</c:v>
                </c:pt>
                <c:pt idx="1246">
                  <c:v>76</c:v>
                </c:pt>
                <c:pt idx="1247">
                  <c:v>76</c:v>
                </c:pt>
                <c:pt idx="1248">
                  <c:v>76</c:v>
                </c:pt>
                <c:pt idx="1249">
                  <c:v>76</c:v>
                </c:pt>
                <c:pt idx="1250">
                  <c:v>76</c:v>
                </c:pt>
                <c:pt idx="1251">
                  <c:v>76</c:v>
                </c:pt>
                <c:pt idx="1252">
                  <c:v>76</c:v>
                </c:pt>
                <c:pt idx="1253">
                  <c:v>76</c:v>
                </c:pt>
                <c:pt idx="1254">
                  <c:v>76</c:v>
                </c:pt>
                <c:pt idx="1255">
                  <c:v>76</c:v>
                </c:pt>
                <c:pt idx="1256">
                  <c:v>76</c:v>
                </c:pt>
                <c:pt idx="1257">
                  <c:v>76</c:v>
                </c:pt>
                <c:pt idx="1258">
                  <c:v>76</c:v>
                </c:pt>
                <c:pt idx="1259">
                  <c:v>76</c:v>
                </c:pt>
                <c:pt idx="1260">
                  <c:v>76</c:v>
                </c:pt>
                <c:pt idx="1261">
                  <c:v>76</c:v>
                </c:pt>
                <c:pt idx="1262">
                  <c:v>76</c:v>
                </c:pt>
                <c:pt idx="1263">
                  <c:v>76</c:v>
                </c:pt>
                <c:pt idx="1264">
                  <c:v>76</c:v>
                </c:pt>
                <c:pt idx="1265">
                  <c:v>76</c:v>
                </c:pt>
                <c:pt idx="1266">
                  <c:v>76</c:v>
                </c:pt>
                <c:pt idx="1267">
                  <c:v>76</c:v>
                </c:pt>
                <c:pt idx="1268">
                  <c:v>76</c:v>
                </c:pt>
                <c:pt idx="1269">
                  <c:v>76</c:v>
                </c:pt>
                <c:pt idx="1270">
                  <c:v>76</c:v>
                </c:pt>
                <c:pt idx="1271">
                  <c:v>76</c:v>
                </c:pt>
                <c:pt idx="1272">
                  <c:v>76</c:v>
                </c:pt>
                <c:pt idx="1273">
                  <c:v>76</c:v>
                </c:pt>
                <c:pt idx="1274">
                  <c:v>76</c:v>
                </c:pt>
                <c:pt idx="1275">
                  <c:v>76</c:v>
                </c:pt>
                <c:pt idx="1276">
                  <c:v>76</c:v>
                </c:pt>
                <c:pt idx="1277">
                  <c:v>76</c:v>
                </c:pt>
                <c:pt idx="1278">
                  <c:v>76</c:v>
                </c:pt>
                <c:pt idx="1279">
                  <c:v>76</c:v>
                </c:pt>
                <c:pt idx="1280">
                  <c:v>76</c:v>
                </c:pt>
                <c:pt idx="1281">
                  <c:v>76</c:v>
                </c:pt>
                <c:pt idx="1282">
                  <c:v>76</c:v>
                </c:pt>
                <c:pt idx="1283">
                  <c:v>76</c:v>
                </c:pt>
                <c:pt idx="1284">
                  <c:v>76</c:v>
                </c:pt>
                <c:pt idx="1285">
                  <c:v>76</c:v>
                </c:pt>
                <c:pt idx="1286">
                  <c:v>76</c:v>
                </c:pt>
                <c:pt idx="1287">
                  <c:v>76</c:v>
                </c:pt>
                <c:pt idx="1288">
                  <c:v>76</c:v>
                </c:pt>
                <c:pt idx="1289">
                  <c:v>76</c:v>
                </c:pt>
                <c:pt idx="1290">
                  <c:v>76</c:v>
                </c:pt>
                <c:pt idx="1291">
                  <c:v>76</c:v>
                </c:pt>
                <c:pt idx="1292">
                  <c:v>76</c:v>
                </c:pt>
                <c:pt idx="1293">
                  <c:v>76</c:v>
                </c:pt>
                <c:pt idx="1294">
                  <c:v>76</c:v>
                </c:pt>
                <c:pt idx="1295">
                  <c:v>76</c:v>
                </c:pt>
                <c:pt idx="1296">
                  <c:v>76</c:v>
                </c:pt>
                <c:pt idx="1297">
                  <c:v>76</c:v>
                </c:pt>
                <c:pt idx="1298">
                  <c:v>76</c:v>
                </c:pt>
                <c:pt idx="1299">
                  <c:v>76</c:v>
                </c:pt>
                <c:pt idx="1300">
                  <c:v>76</c:v>
                </c:pt>
                <c:pt idx="1301">
                  <c:v>76</c:v>
                </c:pt>
                <c:pt idx="1302">
                  <c:v>76</c:v>
                </c:pt>
                <c:pt idx="1303">
                  <c:v>76</c:v>
                </c:pt>
                <c:pt idx="1304">
                  <c:v>76</c:v>
                </c:pt>
                <c:pt idx="1305">
                  <c:v>76</c:v>
                </c:pt>
                <c:pt idx="1306">
                  <c:v>76</c:v>
                </c:pt>
                <c:pt idx="1307">
                  <c:v>76</c:v>
                </c:pt>
                <c:pt idx="1308">
                  <c:v>76</c:v>
                </c:pt>
                <c:pt idx="1309">
                  <c:v>76</c:v>
                </c:pt>
                <c:pt idx="1310">
                  <c:v>76</c:v>
                </c:pt>
                <c:pt idx="1311">
                  <c:v>76</c:v>
                </c:pt>
                <c:pt idx="1312">
                  <c:v>76</c:v>
                </c:pt>
                <c:pt idx="1313">
                  <c:v>76</c:v>
                </c:pt>
                <c:pt idx="1314">
                  <c:v>76</c:v>
                </c:pt>
                <c:pt idx="1315">
                  <c:v>76</c:v>
                </c:pt>
                <c:pt idx="1316">
                  <c:v>76</c:v>
                </c:pt>
                <c:pt idx="1317">
                  <c:v>76</c:v>
                </c:pt>
                <c:pt idx="1318">
                  <c:v>76</c:v>
                </c:pt>
                <c:pt idx="1319">
                  <c:v>76</c:v>
                </c:pt>
                <c:pt idx="1320">
                  <c:v>76</c:v>
                </c:pt>
                <c:pt idx="1321">
                  <c:v>76</c:v>
                </c:pt>
                <c:pt idx="1322">
                  <c:v>76</c:v>
                </c:pt>
                <c:pt idx="1323">
                  <c:v>76</c:v>
                </c:pt>
                <c:pt idx="1324">
                  <c:v>76</c:v>
                </c:pt>
                <c:pt idx="1325">
                  <c:v>76</c:v>
                </c:pt>
                <c:pt idx="1326">
                  <c:v>76</c:v>
                </c:pt>
                <c:pt idx="1327">
                  <c:v>76</c:v>
                </c:pt>
                <c:pt idx="1328">
                  <c:v>76</c:v>
                </c:pt>
                <c:pt idx="1329">
                  <c:v>76</c:v>
                </c:pt>
                <c:pt idx="1330">
                  <c:v>76</c:v>
                </c:pt>
                <c:pt idx="1331">
                  <c:v>76</c:v>
                </c:pt>
                <c:pt idx="1332">
                  <c:v>76</c:v>
                </c:pt>
                <c:pt idx="1333">
                  <c:v>76</c:v>
                </c:pt>
                <c:pt idx="1334">
                  <c:v>76</c:v>
                </c:pt>
                <c:pt idx="1335">
                  <c:v>76</c:v>
                </c:pt>
                <c:pt idx="1336">
                  <c:v>76</c:v>
                </c:pt>
                <c:pt idx="1337">
                  <c:v>76</c:v>
                </c:pt>
                <c:pt idx="1338">
                  <c:v>76</c:v>
                </c:pt>
                <c:pt idx="1339">
                  <c:v>76</c:v>
                </c:pt>
                <c:pt idx="1340">
                  <c:v>76</c:v>
                </c:pt>
                <c:pt idx="1341">
                  <c:v>76</c:v>
                </c:pt>
                <c:pt idx="1342">
                  <c:v>76</c:v>
                </c:pt>
                <c:pt idx="1343">
                  <c:v>76</c:v>
                </c:pt>
                <c:pt idx="1344">
                  <c:v>76</c:v>
                </c:pt>
                <c:pt idx="1345">
                  <c:v>76</c:v>
                </c:pt>
                <c:pt idx="1346">
                  <c:v>76</c:v>
                </c:pt>
                <c:pt idx="1347">
                  <c:v>76</c:v>
                </c:pt>
                <c:pt idx="1348">
                  <c:v>76</c:v>
                </c:pt>
                <c:pt idx="1349">
                  <c:v>76</c:v>
                </c:pt>
                <c:pt idx="1350">
                  <c:v>76</c:v>
                </c:pt>
                <c:pt idx="1351">
                  <c:v>76</c:v>
                </c:pt>
                <c:pt idx="1352">
                  <c:v>76</c:v>
                </c:pt>
                <c:pt idx="1353">
                  <c:v>76</c:v>
                </c:pt>
                <c:pt idx="1354">
                  <c:v>76</c:v>
                </c:pt>
                <c:pt idx="1355">
                  <c:v>76</c:v>
                </c:pt>
                <c:pt idx="1356">
                  <c:v>76</c:v>
                </c:pt>
                <c:pt idx="1357">
                  <c:v>76</c:v>
                </c:pt>
                <c:pt idx="1358">
                  <c:v>76</c:v>
                </c:pt>
                <c:pt idx="1359">
                  <c:v>76</c:v>
                </c:pt>
                <c:pt idx="1360">
                  <c:v>76</c:v>
                </c:pt>
                <c:pt idx="1361">
                  <c:v>76</c:v>
                </c:pt>
                <c:pt idx="1362">
                  <c:v>76</c:v>
                </c:pt>
                <c:pt idx="1363">
                  <c:v>76</c:v>
                </c:pt>
                <c:pt idx="1364">
                  <c:v>76</c:v>
                </c:pt>
                <c:pt idx="1365">
                  <c:v>76</c:v>
                </c:pt>
                <c:pt idx="1366">
                  <c:v>76</c:v>
                </c:pt>
                <c:pt idx="1367">
                  <c:v>76</c:v>
                </c:pt>
                <c:pt idx="1368">
                  <c:v>76</c:v>
                </c:pt>
                <c:pt idx="1369">
                  <c:v>76</c:v>
                </c:pt>
                <c:pt idx="1370">
                  <c:v>76</c:v>
                </c:pt>
                <c:pt idx="1371">
                  <c:v>76</c:v>
                </c:pt>
                <c:pt idx="1372">
                  <c:v>76</c:v>
                </c:pt>
                <c:pt idx="1373">
                  <c:v>76</c:v>
                </c:pt>
                <c:pt idx="1374">
                  <c:v>76</c:v>
                </c:pt>
                <c:pt idx="1375">
                  <c:v>76</c:v>
                </c:pt>
                <c:pt idx="1376">
                  <c:v>76</c:v>
                </c:pt>
                <c:pt idx="1377">
                  <c:v>76</c:v>
                </c:pt>
                <c:pt idx="1378">
                  <c:v>76</c:v>
                </c:pt>
                <c:pt idx="1379">
                  <c:v>76</c:v>
                </c:pt>
                <c:pt idx="1380">
                  <c:v>76</c:v>
                </c:pt>
                <c:pt idx="1381">
                  <c:v>76</c:v>
                </c:pt>
                <c:pt idx="1382">
                  <c:v>76</c:v>
                </c:pt>
                <c:pt idx="1383">
                  <c:v>76</c:v>
                </c:pt>
                <c:pt idx="1384">
                  <c:v>76</c:v>
                </c:pt>
                <c:pt idx="1385">
                  <c:v>76</c:v>
                </c:pt>
                <c:pt idx="1386">
                  <c:v>76</c:v>
                </c:pt>
                <c:pt idx="1387">
                  <c:v>76</c:v>
                </c:pt>
                <c:pt idx="1388">
                  <c:v>76</c:v>
                </c:pt>
                <c:pt idx="1389">
                  <c:v>76</c:v>
                </c:pt>
                <c:pt idx="1390">
                  <c:v>76</c:v>
                </c:pt>
                <c:pt idx="1391">
                  <c:v>76</c:v>
                </c:pt>
                <c:pt idx="1392">
                  <c:v>76</c:v>
                </c:pt>
                <c:pt idx="1393">
                  <c:v>76</c:v>
                </c:pt>
                <c:pt idx="1394">
                  <c:v>76</c:v>
                </c:pt>
                <c:pt idx="1395">
                  <c:v>75</c:v>
                </c:pt>
                <c:pt idx="1396">
                  <c:v>75</c:v>
                </c:pt>
                <c:pt idx="1397">
                  <c:v>75</c:v>
                </c:pt>
                <c:pt idx="1398">
                  <c:v>75</c:v>
                </c:pt>
                <c:pt idx="1399">
                  <c:v>75</c:v>
                </c:pt>
                <c:pt idx="1400">
                  <c:v>75</c:v>
                </c:pt>
                <c:pt idx="1401">
                  <c:v>75</c:v>
                </c:pt>
                <c:pt idx="1402">
                  <c:v>75</c:v>
                </c:pt>
                <c:pt idx="1403">
                  <c:v>75</c:v>
                </c:pt>
                <c:pt idx="1404">
                  <c:v>75</c:v>
                </c:pt>
                <c:pt idx="1405">
                  <c:v>75</c:v>
                </c:pt>
                <c:pt idx="1406">
                  <c:v>75</c:v>
                </c:pt>
                <c:pt idx="1407">
                  <c:v>75</c:v>
                </c:pt>
                <c:pt idx="1408">
                  <c:v>75</c:v>
                </c:pt>
                <c:pt idx="1409">
                  <c:v>75</c:v>
                </c:pt>
                <c:pt idx="1410">
                  <c:v>75</c:v>
                </c:pt>
                <c:pt idx="1411">
                  <c:v>75</c:v>
                </c:pt>
                <c:pt idx="1412">
                  <c:v>75</c:v>
                </c:pt>
                <c:pt idx="1413">
                  <c:v>75</c:v>
                </c:pt>
                <c:pt idx="1414">
                  <c:v>75</c:v>
                </c:pt>
                <c:pt idx="1415">
                  <c:v>75</c:v>
                </c:pt>
                <c:pt idx="1416">
                  <c:v>75</c:v>
                </c:pt>
                <c:pt idx="1417">
                  <c:v>75</c:v>
                </c:pt>
                <c:pt idx="1418">
                  <c:v>75</c:v>
                </c:pt>
                <c:pt idx="1419">
                  <c:v>75</c:v>
                </c:pt>
                <c:pt idx="1420">
                  <c:v>75</c:v>
                </c:pt>
                <c:pt idx="1421">
                  <c:v>75</c:v>
                </c:pt>
                <c:pt idx="1422">
                  <c:v>76</c:v>
                </c:pt>
                <c:pt idx="1423">
                  <c:v>76</c:v>
                </c:pt>
                <c:pt idx="1424">
                  <c:v>76</c:v>
                </c:pt>
                <c:pt idx="1425">
                  <c:v>76</c:v>
                </c:pt>
                <c:pt idx="1426">
                  <c:v>76</c:v>
                </c:pt>
                <c:pt idx="1427">
                  <c:v>76</c:v>
                </c:pt>
                <c:pt idx="1428">
                  <c:v>76</c:v>
                </c:pt>
                <c:pt idx="1429">
                  <c:v>76</c:v>
                </c:pt>
                <c:pt idx="1430">
                  <c:v>76</c:v>
                </c:pt>
                <c:pt idx="1431">
                  <c:v>76</c:v>
                </c:pt>
                <c:pt idx="1432">
                  <c:v>76</c:v>
                </c:pt>
                <c:pt idx="1433">
                  <c:v>76</c:v>
                </c:pt>
                <c:pt idx="1434">
                  <c:v>76</c:v>
                </c:pt>
                <c:pt idx="1435">
                  <c:v>76</c:v>
                </c:pt>
                <c:pt idx="1436">
                  <c:v>76</c:v>
                </c:pt>
                <c:pt idx="1437">
                  <c:v>76</c:v>
                </c:pt>
                <c:pt idx="1438">
                  <c:v>76</c:v>
                </c:pt>
                <c:pt idx="1439">
                  <c:v>76</c:v>
                </c:pt>
                <c:pt idx="1440">
                  <c:v>76</c:v>
                </c:pt>
                <c:pt idx="1441">
                  <c:v>76</c:v>
                </c:pt>
                <c:pt idx="1442">
                  <c:v>76</c:v>
                </c:pt>
                <c:pt idx="1443">
                  <c:v>76</c:v>
                </c:pt>
                <c:pt idx="1444">
                  <c:v>76</c:v>
                </c:pt>
                <c:pt idx="1445">
                  <c:v>76</c:v>
                </c:pt>
                <c:pt idx="1446">
                  <c:v>76</c:v>
                </c:pt>
                <c:pt idx="1447">
                  <c:v>76</c:v>
                </c:pt>
                <c:pt idx="1448">
                  <c:v>76</c:v>
                </c:pt>
                <c:pt idx="1449">
                  <c:v>76</c:v>
                </c:pt>
                <c:pt idx="1450">
                  <c:v>76</c:v>
                </c:pt>
                <c:pt idx="1451">
                  <c:v>76</c:v>
                </c:pt>
                <c:pt idx="1452">
                  <c:v>76</c:v>
                </c:pt>
                <c:pt idx="1453">
                  <c:v>76</c:v>
                </c:pt>
                <c:pt idx="1454">
                  <c:v>76</c:v>
                </c:pt>
                <c:pt idx="1455">
                  <c:v>76</c:v>
                </c:pt>
                <c:pt idx="1456">
                  <c:v>76</c:v>
                </c:pt>
                <c:pt idx="1457">
                  <c:v>76</c:v>
                </c:pt>
                <c:pt idx="1458">
                  <c:v>75</c:v>
                </c:pt>
                <c:pt idx="1459">
                  <c:v>75</c:v>
                </c:pt>
                <c:pt idx="1460">
                  <c:v>75</c:v>
                </c:pt>
                <c:pt idx="1461">
                  <c:v>75</c:v>
                </c:pt>
                <c:pt idx="1462">
                  <c:v>75</c:v>
                </c:pt>
                <c:pt idx="1463">
                  <c:v>75</c:v>
                </c:pt>
                <c:pt idx="1464">
                  <c:v>75</c:v>
                </c:pt>
                <c:pt idx="1465">
                  <c:v>75</c:v>
                </c:pt>
                <c:pt idx="1466">
                  <c:v>75</c:v>
                </c:pt>
                <c:pt idx="1467">
                  <c:v>75</c:v>
                </c:pt>
                <c:pt idx="1468">
                  <c:v>75</c:v>
                </c:pt>
                <c:pt idx="1469">
                  <c:v>76</c:v>
                </c:pt>
                <c:pt idx="1470">
                  <c:v>76</c:v>
                </c:pt>
                <c:pt idx="1471">
                  <c:v>76</c:v>
                </c:pt>
                <c:pt idx="1472">
                  <c:v>76</c:v>
                </c:pt>
                <c:pt idx="1473">
                  <c:v>76</c:v>
                </c:pt>
                <c:pt idx="1474">
                  <c:v>76</c:v>
                </c:pt>
                <c:pt idx="1475">
                  <c:v>76</c:v>
                </c:pt>
                <c:pt idx="1476">
                  <c:v>76</c:v>
                </c:pt>
                <c:pt idx="1477">
                  <c:v>76</c:v>
                </c:pt>
                <c:pt idx="1478">
                  <c:v>76</c:v>
                </c:pt>
                <c:pt idx="1479">
                  <c:v>76</c:v>
                </c:pt>
                <c:pt idx="1480">
                  <c:v>76</c:v>
                </c:pt>
                <c:pt idx="1481">
                  <c:v>76</c:v>
                </c:pt>
                <c:pt idx="1482">
                  <c:v>76</c:v>
                </c:pt>
                <c:pt idx="1483">
                  <c:v>76</c:v>
                </c:pt>
                <c:pt idx="1484">
                  <c:v>76</c:v>
                </c:pt>
                <c:pt idx="1485">
                  <c:v>76</c:v>
                </c:pt>
                <c:pt idx="1486">
                  <c:v>76</c:v>
                </c:pt>
                <c:pt idx="1487">
                  <c:v>76</c:v>
                </c:pt>
                <c:pt idx="1488">
                  <c:v>76</c:v>
                </c:pt>
                <c:pt idx="1489">
                  <c:v>76</c:v>
                </c:pt>
                <c:pt idx="1490">
                  <c:v>76</c:v>
                </c:pt>
                <c:pt idx="1491">
                  <c:v>76</c:v>
                </c:pt>
                <c:pt idx="1492">
                  <c:v>76</c:v>
                </c:pt>
                <c:pt idx="1493">
                  <c:v>76</c:v>
                </c:pt>
                <c:pt idx="1494">
                  <c:v>76</c:v>
                </c:pt>
                <c:pt idx="1495">
                  <c:v>76</c:v>
                </c:pt>
                <c:pt idx="1496">
                  <c:v>76</c:v>
                </c:pt>
                <c:pt idx="1497">
                  <c:v>76</c:v>
                </c:pt>
                <c:pt idx="1498">
                  <c:v>76</c:v>
                </c:pt>
                <c:pt idx="1499">
                  <c:v>76</c:v>
                </c:pt>
                <c:pt idx="1500">
                  <c:v>76</c:v>
                </c:pt>
                <c:pt idx="1501">
                  <c:v>76</c:v>
                </c:pt>
                <c:pt idx="1502">
                  <c:v>76</c:v>
                </c:pt>
                <c:pt idx="1503">
                  <c:v>76</c:v>
                </c:pt>
                <c:pt idx="1504">
                  <c:v>76</c:v>
                </c:pt>
                <c:pt idx="1505">
                  <c:v>76</c:v>
                </c:pt>
                <c:pt idx="1506">
                  <c:v>76</c:v>
                </c:pt>
                <c:pt idx="1507">
                  <c:v>76</c:v>
                </c:pt>
                <c:pt idx="1508">
                  <c:v>76</c:v>
                </c:pt>
                <c:pt idx="1509">
                  <c:v>76</c:v>
                </c:pt>
                <c:pt idx="1510">
                  <c:v>76</c:v>
                </c:pt>
                <c:pt idx="1511">
                  <c:v>76</c:v>
                </c:pt>
                <c:pt idx="1512">
                  <c:v>76</c:v>
                </c:pt>
                <c:pt idx="1513">
                  <c:v>76</c:v>
                </c:pt>
                <c:pt idx="1514">
                  <c:v>76</c:v>
                </c:pt>
                <c:pt idx="1515">
                  <c:v>76</c:v>
                </c:pt>
                <c:pt idx="1516">
                  <c:v>76</c:v>
                </c:pt>
                <c:pt idx="1517">
                  <c:v>76</c:v>
                </c:pt>
                <c:pt idx="1518">
                  <c:v>76</c:v>
                </c:pt>
                <c:pt idx="1519">
                  <c:v>76</c:v>
                </c:pt>
                <c:pt idx="1520">
                  <c:v>76</c:v>
                </c:pt>
                <c:pt idx="1521">
                  <c:v>76</c:v>
                </c:pt>
                <c:pt idx="1522">
                  <c:v>76</c:v>
                </c:pt>
                <c:pt idx="1523">
                  <c:v>76</c:v>
                </c:pt>
                <c:pt idx="1524">
                  <c:v>76</c:v>
                </c:pt>
                <c:pt idx="1525">
                  <c:v>76</c:v>
                </c:pt>
                <c:pt idx="1526">
                  <c:v>76</c:v>
                </c:pt>
                <c:pt idx="1527">
                  <c:v>76</c:v>
                </c:pt>
                <c:pt idx="1528">
                  <c:v>76</c:v>
                </c:pt>
                <c:pt idx="1529">
                  <c:v>76</c:v>
                </c:pt>
                <c:pt idx="1530">
                  <c:v>76</c:v>
                </c:pt>
                <c:pt idx="1531">
                  <c:v>76</c:v>
                </c:pt>
                <c:pt idx="1532">
                  <c:v>76</c:v>
                </c:pt>
                <c:pt idx="1533">
                  <c:v>76</c:v>
                </c:pt>
                <c:pt idx="1534">
                  <c:v>76</c:v>
                </c:pt>
                <c:pt idx="1535">
                  <c:v>76</c:v>
                </c:pt>
                <c:pt idx="1536">
                  <c:v>76</c:v>
                </c:pt>
                <c:pt idx="1537">
                  <c:v>76</c:v>
                </c:pt>
                <c:pt idx="1538">
                  <c:v>76</c:v>
                </c:pt>
                <c:pt idx="1539">
                  <c:v>76</c:v>
                </c:pt>
                <c:pt idx="1540">
                  <c:v>76</c:v>
                </c:pt>
                <c:pt idx="1541">
                  <c:v>76</c:v>
                </c:pt>
                <c:pt idx="1542">
                  <c:v>76</c:v>
                </c:pt>
                <c:pt idx="1543">
                  <c:v>76</c:v>
                </c:pt>
                <c:pt idx="1544">
                  <c:v>76</c:v>
                </c:pt>
                <c:pt idx="1545">
                  <c:v>76</c:v>
                </c:pt>
                <c:pt idx="1546">
                  <c:v>76</c:v>
                </c:pt>
                <c:pt idx="1547">
                  <c:v>76</c:v>
                </c:pt>
                <c:pt idx="1548">
                  <c:v>76</c:v>
                </c:pt>
                <c:pt idx="1549">
                  <c:v>76</c:v>
                </c:pt>
                <c:pt idx="1550">
                  <c:v>76</c:v>
                </c:pt>
                <c:pt idx="1551">
                  <c:v>76</c:v>
                </c:pt>
                <c:pt idx="1552">
                  <c:v>76</c:v>
                </c:pt>
                <c:pt idx="1553">
                  <c:v>76</c:v>
                </c:pt>
                <c:pt idx="1554">
                  <c:v>76</c:v>
                </c:pt>
                <c:pt idx="1555">
                  <c:v>76</c:v>
                </c:pt>
                <c:pt idx="1556">
                  <c:v>76</c:v>
                </c:pt>
                <c:pt idx="1557">
                  <c:v>76</c:v>
                </c:pt>
                <c:pt idx="1558">
                  <c:v>76</c:v>
                </c:pt>
                <c:pt idx="1559">
                  <c:v>76</c:v>
                </c:pt>
                <c:pt idx="1560">
                  <c:v>76</c:v>
                </c:pt>
                <c:pt idx="1561">
                  <c:v>76</c:v>
                </c:pt>
                <c:pt idx="1562">
                  <c:v>76</c:v>
                </c:pt>
                <c:pt idx="1563">
                  <c:v>76</c:v>
                </c:pt>
                <c:pt idx="1564">
                  <c:v>76</c:v>
                </c:pt>
                <c:pt idx="1565">
                  <c:v>76</c:v>
                </c:pt>
                <c:pt idx="1566">
                  <c:v>76</c:v>
                </c:pt>
                <c:pt idx="1567">
                  <c:v>76</c:v>
                </c:pt>
                <c:pt idx="1568">
                  <c:v>76</c:v>
                </c:pt>
                <c:pt idx="1569">
                  <c:v>76</c:v>
                </c:pt>
                <c:pt idx="1570">
                  <c:v>76</c:v>
                </c:pt>
                <c:pt idx="1571">
                  <c:v>76</c:v>
                </c:pt>
                <c:pt idx="1572">
                  <c:v>76</c:v>
                </c:pt>
                <c:pt idx="1573">
                  <c:v>76</c:v>
                </c:pt>
                <c:pt idx="1574">
                  <c:v>76</c:v>
                </c:pt>
                <c:pt idx="1575">
                  <c:v>76</c:v>
                </c:pt>
                <c:pt idx="1576">
                  <c:v>76</c:v>
                </c:pt>
                <c:pt idx="1577">
                  <c:v>76</c:v>
                </c:pt>
                <c:pt idx="1578">
                  <c:v>76</c:v>
                </c:pt>
                <c:pt idx="1579">
                  <c:v>76</c:v>
                </c:pt>
                <c:pt idx="1580">
                  <c:v>76</c:v>
                </c:pt>
                <c:pt idx="1581">
                  <c:v>76</c:v>
                </c:pt>
                <c:pt idx="1582">
                  <c:v>76</c:v>
                </c:pt>
                <c:pt idx="1583">
                  <c:v>76</c:v>
                </c:pt>
                <c:pt idx="1584">
                  <c:v>76</c:v>
                </c:pt>
                <c:pt idx="1585">
                  <c:v>76</c:v>
                </c:pt>
                <c:pt idx="1586">
                  <c:v>76</c:v>
                </c:pt>
                <c:pt idx="1587">
                  <c:v>76</c:v>
                </c:pt>
                <c:pt idx="1588">
                  <c:v>76</c:v>
                </c:pt>
                <c:pt idx="1589">
                  <c:v>76</c:v>
                </c:pt>
                <c:pt idx="1590">
                  <c:v>76</c:v>
                </c:pt>
                <c:pt idx="1591">
                  <c:v>76</c:v>
                </c:pt>
                <c:pt idx="1592">
                  <c:v>76</c:v>
                </c:pt>
                <c:pt idx="1593">
                  <c:v>76</c:v>
                </c:pt>
                <c:pt idx="1594">
                  <c:v>76</c:v>
                </c:pt>
                <c:pt idx="1595">
                  <c:v>76</c:v>
                </c:pt>
                <c:pt idx="1596">
                  <c:v>76</c:v>
                </c:pt>
                <c:pt idx="1597">
                  <c:v>76</c:v>
                </c:pt>
                <c:pt idx="1598">
                  <c:v>76</c:v>
                </c:pt>
                <c:pt idx="1599">
                  <c:v>76</c:v>
                </c:pt>
                <c:pt idx="1600">
                  <c:v>76</c:v>
                </c:pt>
                <c:pt idx="1601">
                  <c:v>76</c:v>
                </c:pt>
                <c:pt idx="1602">
                  <c:v>76</c:v>
                </c:pt>
                <c:pt idx="1603">
                  <c:v>76</c:v>
                </c:pt>
                <c:pt idx="1604">
                  <c:v>76</c:v>
                </c:pt>
                <c:pt idx="1605">
                  <c:v>76</c:v>
                </c:pt>
                <c:pt idx="1606">
                  <c:v>76</c:v>
                </c:pt>
                <c:pt idx="1607">
                  <c:v>76</c:v>
                </c:pt>
                <c:pt idx="1608">
                  <c:v>76</c:v>
                </c:pt>
                <c:pt idx="1609">
                  <c:v>76</c:v>
                </c:pt>
                <c:pt idx="1610">
                  <c:v>76</c:v>
                </c:pt>
                <c:pt idx="1611">
                  <c:v>76</c:v>
                </c:pt>
                <c:pt idx="1612">
                  <c:v>76</c:v>
                </c:pt>
                <c:pt idx="1613">
                  <c:v>76</c:v>
                </c:pt>
                <c:pt idx="1614">
                  <c:v>76</c:v>
                </c:pt>
                <c:pt idx="1615">
                  <c:v>76</c:v>
                </c:pt>
                <c:pt idx="1616">
                  <c:v>76</c:v>
                </c:pt>
                <c:pt idx="1617">
                  <c:v>76</c:v>
                </c:pt>
                <c:pt idx="1618">
                  <c:v>76</c:v>
                </c:pt>
                <c:pt idx="1619">
                  <c:v>76</c:v>
                </c:pt>
                <c:pt idx="1620">
                  <c:v>76</c:v>
                </c:pt>
                <c:pt idx="1621">
                  <c:v>76</c:v>
                </c:pt>
                <c:pt idx="1622">
                  <c:v>76</c:v>
                </c:pt>
                <c:pt idx="1623">
                  <c:v>76</c:v>
                </c:pt>
                <c:pt idx="1624">
                  <c:v>76</c:v>
                </c:pt>
                <c:pt idx="1625">
                  <c:v>76</c:v>
                </c:pt>
                <c:pt idx="1626">
                  <c:v>76</c:v>
                </c:pt>
                <c:pt idx="1627">
                  <c:v>76</c:v>
                </c:pt>
                <c:pt idx="1628">
                  <c:v>76</c:v>
                </c:pt>
                <c:pt idx="1629">
                  <c:v>76</c:v>
                </c:pt>
                <c:pt idx="1630">
                  <c:v>76</c:v>
                </c:pt>
                <c:pt idx="1631">
                  <c:v>76</c:v>
                </c:pt>
                <c:pt idx="1632">
                  <c:v>76</c:v>
                </c:pt>
                <c:pt idx="1633">
                  <c:v>76</c:v>
                </c:pt>
                <c:pt idx="1634">
                  <c:v>76</c:v>
                </c:pt>
                <c:pt idx="1635">
                  <c:v>76</c:v>
                </c:pt>
                <c:pt idx="1636">
                  <c:v>76</c:v>
                </c:pt>
                <c:pt idx="1637">
                  <c:v>76</c:v>
                </c:pt>
                <c:pt idx="1638">
                  <c:v>76</c:v>
                </c:pt>
                <c:pt idx="1639">
                  <c:v>76</c:v>
                </c:pt>
                <c:pt idx="1640">
                  <c:v>76</c:v>
                </c:pt>
                <c:pt idx="1641">
                  <c:v>76</c:v>
                </c:pt>
                <c:pt idx="1642">
                  <c:v>76</c:v>
                </c:pt>
                <c:pt idx="1643">
                  <c:v>76</c:v>
                </c:pt>
                <c:pt idx="1644">
                  <c:v>76</c:v>
                </c:pt>
                <c:pt idx="1645">
                  <c:v>76</c:v>
                </c:pt>
                <c:pt idx="1646">
                  <c:v>76</c:v>
                </c:pt>
                <c:pt idx="1647">
                  <c:v>76</c:v>
                </c:pt>
                <c:pt idx="1648">
                  <c:v>76</c:v>
                </c:pt>
                <c:pt idx="1649">
                  <c:v>76</c:v>
                </c:pt>
                <c:pt idx="1650">
                  <c:v>76</c:v>
                </c:pt>
                <c:pt idx="1651">
                  <c:v>76</c:v>
                </c:pt>
                <c:pt idx="1652">
                  <c:v>76</c:v>
                </c:pt>
                <c:pt idx="1653">
                  <c:v>76</c:v>
                </c:pt>
                <c:pt idx="1654">
                  <c:v>76</c:v>
                </c:pt>
                <c:pt idx="1655">
                  <c:v>76</c:v>
                </c:pt>
                <c:pt idx="1656">
                  <c:v>76</c:v>
                </c:pt>
                <c:pt idx="1657">
                  <c:v>76</c:v>
                </c:pt>
                <c:pt idx="1658">
                  <c:v>76</c:v>
                </c:pt>
                <c:pt idx="1659">
                  <c:v>76</c:v>
                </c:pt>
                <c:pt idx="1660">
                  <c:v>76</c:v>
                </c:pt>
                <c:pt idx="1661">
                  <c:v>76</c:v>
                </c:pt>
                <c:pt idx="1662">
                  <c:v>76</c:v>
                </c:pt>
                <c:pt idx="1663">
                  <c:v>76</c:v>
                </c:pt>
                <c:pt idx="1664">
                  <c:v>76</c:v>
                </c:pt>
                <c:pt idx="1665">
                  <c:v>76</c:v>
                </c:pt>
                <c:pt idx="1666">
                  <c:v>76</c:v>
                </c:pt>
                <c:pt idx="1667">
                  <c:v>76</c:v>
                </c:pt>
                <c:pt idx="1668">
                  <c:v>76</c:v>
                </c:pt>
                <c:pt idx="1669">
                  <c:v>76</c:v>
                </c:pt>
                <c:pt idx="1670">
                  <c:v>76</c:v>
                </c:pt>
                <c:pt idx="1671">
                  <c:v>76</c:v>
                </c:pt>
                <c:pt idx="1672">
                  <c:v>76</c:v>
                </c:pt>
                <c:pt idx="1673">
                  <c:v>76</c:v>
                </c:pt>
                <c:pt idx="1674">
                  <c:v>76</c:v>
                </c:pt>
                <c:pt idx="1675">
                  <c:v>76</c:v>
                </c:pt>
                <c:pt idx="1676">
                  <c:v>76</c:v>
                </c:pt>
                <c:pt idx="1677">
                  <c:v>76</c:v>
                </c:pt>
                <c:pt idx="1678">
                  <c:v>76</c:v>
                </c:pt>
                <c:pt idx="1679">
                  <c:v>76</c:v>
                </c:pt>
                <c:pt idx="1680">
                  <c:v>76</c:v>
                </c:pt>
                <c:pt idx="1681">
                  <c:v>76</c:v>
                </c:pt>
                <c:pt idx="1682">
                  <c:v>76</c:v>
                </c:pt>
                <c:pt idx="1683">
                  <c:v>76</c:v>
                </c:pt>
                <c:pt idx="1684">
                  <c:v>76</c:v>
                </c:pt>
                <c:pt idx="1685">
                  <c:v>76</c:v>
                </c:pt>
                <c:pt idx="1686">
                  <c:v>76</c:v>
                </c:pt>
                <c:pt idx="1687">
                  <c:v>76</c:v>
                </c:pt>
                <c:pt idx="1688">
                  <c:v>76</c:v>
                </c:pt>
                <c:pt idx="1689">
                  <c:v>76</c:v>
                </c:pt>
                <c:pt idx="1690">
                  <c:v>76</c:v>
                </c:pt>
                <c:pt idx="1691">
                  <c:v>76</c:v>
                </c:pt>
                <c:pt idx="1692">
                  <c:v>76</c:v>
                </c:pt>
                <c:pt idx="1693">
                  <c:v>76</c:v>
                </c:pt>
                <c:pt idx="1694">
                  <c:v>76</c:v>
                </c:pt>
                <c:pt idx="1695">
                  <c:v>76</c:v>
                </c:pt>
                <c:pt idx="1696">
                  <c:v>76</c:v>
                </c:pt>
                <c:pt idx="1697">
                  <c:v>76</c:v>
                </c:pt>
                <c:pt idx="1698">
                  <c:v>76</c:v>
                </c:pt>
                <c:pt idx="1699">
                  <c:v>76</c:v>
                </c:pt>
                <c:pt idx="1700">
                  <c:v>76</c:v>
                </c:pt>
                <c:pt idx="1701">
                  <c:v>76</c:v>
                </c:pt>
                <c:pt idx="1702">
                  <c:v>76</c:v>
                </c:pt>
                <c:pt idx="1703">
                  <c:v>76</c:v>
                </c:pt>
                <c:pt idx="1704">
                  <c:v>76</c:v>
                </c:pt>
                <c:pt idx="1705">
                  <c:v>76</c:v>
                </c:pt>
                <c:pt idx="1706">
                  <c:v>76</c:v>
                </c:pt>
                <c:pt idx="1707">
                  <c:v>76</c:v>
                </c:pt>
                <c:pt idx="1708">
                  <c:v>76</c:v>
                </c:pt>
                <c:pt idx="1709">
                  <c:v>76</c:v>
                </c:pt>
                <c:pt idx="1710">
                  <c:v>76</c:v>
                </c:pt>
                <c:pt idx="1711">
                  <c:v>76</c:v>
                </c:pt>
                <c:pt idx="1712">
                  <c:v>76</c:v>
                </c:pt>
                <c:pt idx="1713">
                  <c:v>76</c:v>
                </c:pt>
                <c:pt idx="1714">
                  <c:v>76</c:v>
                </c:pt>
                <c:pt idx="1715">
                  <c:v>76</c:v>
                </c:pt>
                <c:pt idx="1716">
                  <c:v>76</c:v>
                </c:pt>
                <c:pt idx="1717">
                  <c:v>76</c:v>
                </c:pt>
                <c:pt idx="1718">
                  <c:v>76</c:v>
                </c:pt>
                <c:pt idx="1719">
                  <c:v>76</c:v>
                </c:pt>
                <c:pt idx="1720">
                  <c:v>76</c:v>
                </c:pt>
                <c:pt idx="1721">
                  <c:v>76</c:v>
                </c:pt>
                <c:pt idx="1722">
                  <c:v>76</c:v>
                </c:pt>
                <c:pt idx="1723">
                  <c:v>76</c:v>
                </c:pt>
                <c:pt idx="1724">
                  <c:v>76</c:v>
                </c:pt>
                <c:pt idx="1725">
                  <c:v>76</c:v>
                </c:pt>
                <c:pt idx="1726">
                  <c:v>76</c:v>
                </c:pt>
                <c:pt idx="1727">
                  <c:v>76</c:v>
                </c:pt>
                <c:pt idx="1728">
                  <c:v>76</c:v>
                </c:pt>
                <c:pt idx="1729">
                  <c:v>76</c:v>
                </c:pt>
                <c:pt idx="1730">
                  <c:v>76</c:v>
                </c:pt>
                <c:pt idx="1731">
                  <c:v>76</c:v>
                </c:pt>
                <c:pt idx="1732">
                  <c:v>76</c:v>
                </c:pt>
                <c:pt idx="1733">
                  <c:v>76</c:v>
                </c:pt>
                <c:pt idx="1734">
                  <c:v>76</c:v>
                </c:pt>
                <c:pt idx="1735">
                  <c:v>76</c:v>
                </c:pt>
                <c:pt idx="1736">
                  <c:v>76</c:v>
                </c:pt>
                <c:pt idx="1737">
                  <c:v>76</c:v>
                </c:pt>
                <c:pt idx="1738">
                  <c:v>76</c:v>
                </c:pt>
                <c:pt idx="1739">
                  <c:v>76</c:v>
                </c:pt>
                <c:pt idx="1740">
                  <c:v>76</c:v>
                </c:pt>
                <c:pt idx="1741">
                  <c:v>76</c:v>
                </c:pt>
                <c:pt idx="1742">
                  <c:v>76</c:v>
                </c:pt>
                <c:pt idx="1743">
                  <c:v>76</c:v>
                </c:pt>
                <c:pt idx="1744">
                  <c:v>76</c:v>
                </c:pt>
                <c:pt idx="1745">
                  <c:v>76</c:v>
                </c:pt>
                <c:pt idx="1746">
                  <c:v>76</c:v>
                </c:pt>
                <c:pt idx="1747">
                  <c:v>76</c:v>
                </c:pt>
                <c:pt idx="1748">
                  <c:v>76</c:v>
                </c:pt>
                <c:pt idx="1749">
                  <c:v>76</c:v>
                </c:pt>
                <c:pt idx="1750">
                  <c:v>76</c:v>
                </c:pt>
                <c:pt idx="1751">
                  <c:v>76</c:v>
                </c:pt>
                <c:pt idx="1752">
                  <c:v>76</c:v>
                </c:pt>
                <c:pt idx="1753">
                  <c:v>76</c:v>
                </c:pt>
                <c:pt idx="1754">
                  <c:v>76</c:v>
                </c:pt>
                <c:pt idx="1755">
                  <c:v>76</c:v>
                </c:pt>
                <c:pt idx="1756">
                  <c:v>76</c:v>
                </c:pt>
                <c:pt idx="1757">
                  <c:v>76</c:v>
                </c:pt>
                <c:pt idx="1758">
                  <c:v>76</c:v>
                </c:pt>
                <c:pt idx="1759">
                  <c:v>76</c:v>
                </c:pt>
                <c:pt idx="1760">
                  <c:v>76</c:v>
                </c:pt>
                <c:pt idx="1761">
                  <c:v>76</c:v>
                </c:pt>
                <c:pt idx="1762">
                  <c:v>76</c:v>
                </c:pt>
                <c:pt idx="1763">
                  <c:v>76</c:v>
                </c:pt>
                <c:pt idx="1764">
                  <c:v>76</c:v>
                </c:pt>
                <c:pt idx="1765">
                  <c:v>76</c:v>
                </c:pt>
                <c:pt idx="1766">
                  <c:v>76</c:v>
                </c:pt>
                <c:pt idx="1767">
                  <c:v>76</c:v>
                </c:pt>
                <c:pt idx="1768">
                  <c:v>76</c:v>
                </c:pt>
                <c:pt idx="1769">
                  <c:v>76</c:v>
                </c:pt>
                <c:pt idx="1770">
                  <c:v>76</c:v>
                </c:pt>
                <c:pt idx="1771">
                  <c:v>76</c:v>
                </c:pt>
                <c:pt idx="1772">
                  <c:v>76</c:v>
                </c:pt>
                <c:pt idx="1773">
                  <c:v>76</c:v>
                </c:pt>
                <c:pt idx="1774">
                  <c:v>76</c:v>
                </c:pt>
                <c:pt idx="1775">
                  <c:v>76</c:v>
                </c:pt>
                <c:pt idx="1776">
                  <c:v>76</c:v>
                </c:pt>
                <c:pt idx="1777">
                  <c:v>76</c:v>
                </c:pt>
                <c:pt idx="1778">
                  <c:v>76</c:v>
                </c:pt>
                <c:pt idx="1779">
                  <c:v>76</c:v>
                </c:pt>
                <c:pt idx="1780">
                  <c:v>76</c:v>
                </c:pt>
                <c:pt idx="1781">
                  <c:v>76</c:v>
                </c:pt>
                <c:pt idx="1782">
                  <c:v>76</c:v>
                </c:pt>
                <c:pt idx="1783">
                  <c:v>76</c:v>
                </c:pt>
                <c:pt idx="1784">
                  <c:v>76</c:v>
                </c:pt>
                <c:pt idx="1785">
                  <c:v>76</c:v>
                </c:pt>
                <c:pt idx="1786">
                  <c:v>76</c:v>
                </c:pt>
                <c:pt idx="1787">
                  <c:v>76</c:v>
                </c:pt>
                <c:pt idx="1788">
                  <c:v>76</c:v>
                </c:pt>
                <c:pt idx="1789">
                  <c:v>76</c:v>
                </c:pt>
                <c:pt idx="1790">
                  <c:v>76</c:v>
                </c:pt>
                <c:pt idx="1791">
                  <c:v>76</c:v>
                </c:pt>
                <c:pt idx="1792">
                  <c:v>76</c:v>
                </c:pt>
                <c:pt idx="1793">
                  <c:v>76</c:v>
                </c:pt>
                <c:pt idx="1794">
                  <c:v>76</c:v>
                </c:pt>
                <c:pt idx="1795">
                  <c:v>76</c:v>
                </c:pt>
                <c:pt idx="1796">
                  <c:v>76</c:v>
                </c:pt>
                <c:pt idx="1797">
                  <c:v>76</c:v>
                </c:pt>
                <c:pt idx="1798">
                  <c:v>76</c:v>
                </c:pt>
                <c:pt idx="1799">
                  <c:v>76</c:v>
                </c:pt>
                <c:pt idx="1800">
                  <c:v>76</c:v>
                </c:pt>
                <c:pt idx="1801">
                  <c:v>76</c:v>
                </c:pt>
                <c:pt idx="1802">
                  <c:v>76</c:v>
                </c:pt>
                <c:pt idx="1803">
                  <c:v>76</c:v>
                </c:pt>
                <c:pt idx="1804">
                  <c:v>76</c:v>
                </c:pt>
                <c:pt idx="1805">
                  <c:v>76</c:v>
                </c:pt>
                <c:pt idx="1806">
                  <c:v>76</c:v>
                </c:pt>
                <c:pt idx="1807">
                  <c:v>76</c:v>
                </c:pt>
                <c:pt idx="1808">
                  <c:v>76</c:v>
                </c:pt>
                <c:pt idx="1809">
                  <c:v>76</c:v>
                </c:pt>
                <c:pt idx="1810">
                  <c:v>76</c:v>
                </c:pt>
                <c:pt idx="1811">
                  <c:v>76</c:v>
                </c:pt>
                <c:pt idx="1812">
                  <c:v>76</c:v>
                </c:pt>
                <c:pt idx="1813">
                  <c:v>76</c:v>
                </c:pt>
                <c:pt idx="1814">
                  <c:v>76</c:v>
                </c:pt>
                <c:pt idx="1815">
                  <c:v>76</c:v>
                </c:pt>
                <c:pt idx="1816">
                  <c:v>76</c:v>
                </c:pt>
                <c:pt idx="1817">
                  <c:v>76</c:v>
                </c:pt>
                <c:pt idx="1818">
                  <c:v>76</c:v>
                </c:pt>
                <c:pt idx="1819">
                  <c:v>76</c:v>
                </c:pt>
                <c:pt idx="1820">
                  <c:v>76</c:v>
                </c:pt>
                <c:pt idx="1821">
                  <c:v>76</c:v>
                </c:pt>
                <c:pt idx="1822">
                  <c:v>76</c:v>
                </c:pt>
                <c:pt idx="1823">
                  <c:v>76</c:v>
                </c:pt>
                <c:pt idx="1824">
                  <c:v>76</c:v>
                </c:pt>
                <c:pt idx="1825">
                  <c:v>76</c:v>
                </c:pt>
                <c:pt idx="1826">
                  <c:v>76</c:v>
                </c:pt>
                <c:pt idx="1827">
                  <c:v>76</c:v>
                </c:pt>
                <c:pt idx="1828">
                  <c:v>76</c:v>
                </c:pt>
                <c:pt idx="1829">
                  <c:v>76</c:v>
                </c:pt>
                <c:pt idx="1830">
                  <c:v>76</c:v>
                </c:pt>
                <c:pt idx="1831">
                  <c:v>76</c:v>
                </c:pt>
                <c:pt idx="1832">
                  <c:v>76</c:v>
                </c:pt>
                <c:pt idx="1833">
                  <c:v>76</c:v>
                </c:pt>
                <c:pt idx="1834">
                  <c:v>76</c:v>
                </c:pt>
                <c:pt idx="1835">
                  <c:v>76</c:v>
                </c:pt>
                <c:pt idx="1836">
                  <c:v>76</c:v>
                </c:pt>
                <c:pt idx="1837">
                  <c:v>76</c:v>
                </c:pt>
                <c:pt idx="1838">
                  <c:v>76</c:v>
                </c:pt>
                <c:pt idx="1839">
                  <c:v>76</c:v>
                </c:pt>
                <c:pt idx="1840">
                  <c:v>76</c:v>
                </c:pt>
                <c:pt idx="1841">
                  <c:v>76</c:v>
                </c:pt>
                <c:pt idx="1842">
                  <c:v>76</c:v>
                </c:pt>
                <c:pt idx="1843">
                  <c:v>76</c:v>
                </c:pt>
                <c:pt idx="1844">
                  <c:v>76</c:v>
                </c:pt>
                <c:pt idx="1845">
                  <c:v>76</c:v>
                </c:pt>
                <c:pt idx="1846">
                  <c:v>76</c:v>
                </c:pt>
                <c:pt idx="1847">
                  <c:v>76</c:v>
                </c:pt>
                <c:pt idx="1848">
                  <c:v>76</c:v>
                </c:pt>
                <c:pt idx="1849">
                  <c:v>76</c:v>
                </c:pt>
                <c:pt idx="1850">
                  <c:v>76</c:v>
                </c:pt>
                <c:pt idx="1851">
                  <c:v>76</c:v>
                </c:pt>
                <c:pt idx="1852">
                  <c:v>76</c:v>
                </c:pt>
                <c:pt idx="1853">
                  <c:v>76</c:v>
                </c:pt>
                <c:pt idx="1854">
                  <c:v>76</c:v>
                </c:pt>
                <c:pt idx="1855">
                  <c:v>76</c:v>
                </c:pt>
                <c:pt idx="1856">
                  <c:v>76</c:v>
                </c:pt>
                <c:pt idx="1857">
                  <c:v>76</c:v>
                </c:pt>
                <c:pt idx="1858">
                  <c:v>76</c:v>
                </c:pt>
                <c:pt idx="1859">
                  <c:v>76</c:v>
                </c:pt>
                <c:pt idx="1860">
                  <c:v>76</c:v>
                </c:pt>
                <c:pt idx="1861">
                  <c:v>76</c:v>
                </c:pt>
                <c:pt idx="1862">
                  <c:v>76</c:v>
                </c:pt>
                <c:pt idx="1863">
                  <c:v>76</c:v>
                </c:pt>
                <c:pt idx="1864">
                  <c:v>76</c:v>
                </c:pt>
                <c:pt idx="1865">
                  <c:v>76</c:v>
                </c:pt>
                <c:pt idx="1866">
                  <c:v>76</c:v>
                </c:pt>
                <c:pt idx="1867">
                  <c:v>76</c:v>
                </c:pt>
                <c:pt idx="1868">
                  <c:v>76</c:v>
                </c:pt>
                <c:pt idx="1869">
                  <c:v>76</c:v>
                </c:pt>
                <c:pt idx="1870">
                  <c:v>76</c:v>
                </c:pt>
                <c:pt idx="1871">
                  <c:v>76</c:v>
                </c:pt>
                <c:pt idx="1872">
                  <c:v>76</c:v>
                </c:pt>
                <c:pt idx="1873">
                  <c:v>76</c:v>
                </c:pt>
                <c:pt idx="1874">
                  <c:v>76</c:v>
                </c:pt>
                <c:pt idx="1875">
                  <c:v>76</c:v>
                </c:pt>
                <c:pt idx="1876">
                  <c:v>76</c:v>
                </c:pt>
                <c:pt idx="1877">
                  <c:v>76</c:v>
                </c:pt>
                <c:pt idx="1878">
                  <c:v>76</c:v>
                </c:pt>
                <c:pt idx="1879">
                  <c:v>76</c:v>
                </c:pt>
                <c:pt idx="1880">
                  <c:v>76</c:v>
                </c:pt>
                <c:pt idx="1881">
                  <c:v>76</c:v>
                </c:pt>
                <c:pt idx="1882">
                  <c:v>76</c:v>
                </c:pt>
                <c:pt idx="1883">
                  <c:v>76</c:v>
                </c:pt>
                <c:pt idx="1884">
                  <c:v>76</c:v>
                </c:pt>
                <c:pt idx="1885">
                  <c:v>76</c:v>
                </c:pt>
                <c:pt idx="1886">
                  <c:v>76</c:v>
                </c:pt>
                <c:pt idx="1887">
                  <c:v>76</c:v>
                </c:pt>
                <c:pt idx="1888">
                  <c:v>76</c:v>
                </c:pt>
                <c:pt idx="1889">
                  <c:v>76</c:v>
                </c:pt>
                <c:pt idx="1890">
                  <c:v>76</c:v>
                </c:pt>
                <c:pt idx="1891">
                  <c:v>76</c:v>
                </c:pt>
                <c:pt idx="1892">
                  <c:v>76</c:v>
                </c:pt>
                <c:pt idx="1893">
                  <c:v>76</c:v>
                </c:pt>
                <c:pt idx="1894">
                  <c:v>76</c:v>
                </c:pt>
                <c:pt idx="1895">
                  <c:v>76</c:v>
                </c:pt>
                <c:pt idx="1896">
                  <c:v>76</c:v>
                </c:pt>
                <c:pt idx="1897">
                  <c:v>76</c:v>
                </c:pt>
                <c:pt idx="1898">
                  <c:v>76</c:v>
                </c:pt>
                <c:pt idx="1899">
                  <c:v>76</c:v>
                </c:pt>
                <c:pt idx="1900">
                  <c:v>76</c:v>
                </c:pt>
                <c:pt idx="1901">
                  <c:v>76</c:v>
                </c:pt>
                <c:pt idx="1902">
                  <c:v>76</c:v>
                </c:pt>
                <c:pt idx="1903">
                  <c:v>76</c:v>
                </c:pt>
                <c:pt idx="1904">
                  <c:v>76</c:v>
                </c:pt>
                <c:pt idx="1905">
                  <c:v>76</c:v>
                </c:pt>
                <c:pt idx="1906">
                  <c:v>76</c:v>
                </c:pt>
                <c:pt idx="1907">
                  <c:v>76</c:v>
                </c:pt>
                <c:pt idx="1908">
                  <c:v>76</c:v>
                </c:pt>
                <c:pt idx="1909">
                  <c:v>76</c:v>
                </c:pt>
                <c:pt idx="1910">
                  <c:v>76</c:v>
                </c:pt>
                <c:pt idx="1911">
                  <c:v>76</c:v>
                </c:pt>
                <c:pt idx="1912">
                  <c:v>76</c:v>
                </c:pt>
                <c:pt idx="1913">
                  <c:v>76</c:v>
                </c:pt>
                <c:pt idx="1914">
                  <c:v>76</c:v>
                </c:pt>
                <c:pt idx="1915">
                  <c:v>76</c:v>
                </c:pt>
                <c:pt idx="1916">
                  <c:v>76</c:v>
                </c:pt>
                <c:pt idx="1917">
                  <c:v>76</c:v>
                </c:pt>
                <c:pt idx="1918">
                  <c:v>76</c:v>
                </c:pt>
                <c:pt idx="1919">
                  <c:v>76</c:v>
                </c:pt>
                <c:pt idx="1920">
                  <c:v>76</c:v>
                </c:pt>
                <c:pt idx="1921">
                  <c:v>76</c:v>
                </c:pt>
                <c:pt idx="1922">
                  <c:v>76</c:v>
                </c:pt>
                <c:pt idx="1923">
                  <c:v>76</c:v>
                </c:pt>
                <c:pt idx="1924">
                  <c:v>76</c:v>
                </c:pt>
                <c:pt idx="1925">
                  <c:v>76</c:v>
                </c:pt>
                <c:pt idx="1926">
                  <c:v>76</c:v>
                </c:pt>
                <c:pt idx="1927">
                  <c:v>76</c:v>
                </c:pt>
                <c:pt idx="1928">
                  <c:v>76</c:v>
                </c:pt>
                <c:pt idx="1929">
                  <c:v>76</c:v>
                </c:pt>
                <c:pt idx="1930">
                  <c:v>76</c:v>
                </c:pt>
                <c:pt idx="1931">
                  <c:v>76</c:v>
                </c:pt>
                <c:pt idx="1932">
                  <c:v>76</c:v>
                </c:pt>
                <c:pt idx="1933">
                  <c:v>76</c:v>
                </c:pt>
                <c:pt idx="1934">
                  <c:v>76</c:v>
                </c:pt>
                <c:pt idx="1935">
                  <c:v>76</c:v>
                </c:pt>
                <c:pt idx="1936">
                  <c:v>76</c:v>
                </c:pt>
                <c:pt idx="1937">
                  <c:v>76</c:v>
                </c:pt>
                <c:pt idx="1938">
                  <c:v>76</c:v>
                </c:pt>
                <c:pt idx="1939">
                  <c:v>76</c:v>
                </c:pt>
                <c:pt idx="1940">
                  <c:v>76</c:v>
                </c:pt>
                <c:pt idx="1941">
                  <c:v>76</c:v>
                </c:pt>
                <c:pt idx="1942">
                  <c:v>76</c:v>
                </c:pt>
                <c:pt idx="1943">
                  <c:v>76</c:v>
                </c:pt>
                <c:pt idx="1944">
                  <c:v>76</c:v>
                </c:pt>
                <c:pt idx="1945">
                  <c:v>76</c:v>
                </c:pt>
                <c:pt idx="1946">
                  <c:v>76</c:v>
                </c:pt>
                <c:pt idx="1947">
                  <c:v>76</c:v>
                </c:pt>
                <c:pt idx="1948">
                  <c:v>76</c:v>
                </c:pt>
                <c:pt idx="1949">
                  <c:v>76</c:v>
                </c:pt>
                <c:pt idx="1950">
                  <c:v>76</c:v>
                </c:pt>
                <c:pt idx="1951">
                  <c:v>76</c:v>
                </c:pt>
                <c:pt idx="1952">
                  <c:v>76</c:v>
                </c:pt>
                <c:pt idx="1953">
                  <c:v>76</c:v>
                </c:pt>
                <c:pt idx="1954">
                  <c:v>76</c:v>
                </c:pt>
                <c:pt idx="1955">
                  <c:v>76</c:v>
                </c:pt>
                <c:pt idx="1956">
                  <c:v>76</c:v>
                </c:pt>
                <c:pt idx="1957">
                  <c:v>76</c:v>
                </c:pt>
                <c:pt idx="1958">
                  <c:v>76</c:v>
                </c:pt>
                <c:pt idx="1959">
                  <c:v>76</c:v>
                </c:pt>
                <c:pt idx="1960">
                  <c:v>76</c:v>
                </c:pt>
                <c:pt idx="1961">
                  <c:v>76</c:v>
                </c:pt>
                <c:pt idx="1962">
                  <c:v>76</c:v>
                </c:pt>
                <c:pt idx="1963">
                  <c:v>76</c:v>
                </c:pt>
                <c:pt idx="1964">
                  <c:v>76</c:v>
                </c:pt>
                <c:pt idx="1965">
                  <c:v>76</c:v>
                </c:pt>
                <c:pt idx="1966">
                  <c:v>76</c:v>
                </c:pt>
                <c:pt idx="1967">
                  <c:v>76</c:v>
                </c:pt>
                <c:pt idx="1968">
                  <c:v>76</c:v>
                </c:pt>
                <c:pt idx="1969">
                  <c:v>76</c:v>
                </c:pt>
                <c:pt idx="1970">
                  <c:v>76</c:v>
                </c:pt>
                <c:pt idx="1971">
                  <c:v>76</c:v>
                </c:pt>
                <c:pt idx="1972">
                  <c:v>76</c:v>
                </c:pt>
                <c:pt idx="1973">
                  <c:v>76</c:v>
                </c:pt>
                <c:pt idx="1974">
                  <c:v>76</c:v>
                </c:pt>
                <c:pt idx="1975">
                  <c:v>76</c:v>
                </c:pt>
                <c:pt idx="1976">
                  <c:v>76</c:v>
                </c:pt>
                <c:pt idx="1977">
                  <c:v>76</c:v>
                </c:pt>
                <c:pt idx="1978">
                  <c:v>76</c:v>
                </c:pt>
                <c:pt idx="1979">
                  <c:v>76</c:v>
                </c:pt>
                <c:pt idx="1980">
                  <c:v>76</c:v>
                </c:pt>
                <c:pt idx="1981">
                  <c:v>76</c:v>
                </c:pt>
                <c:pt idx="1982">
                  <c:v>76</c:v>
                </c:pt>
                <c:pt idx="1983">
                  <c:v>76</c:v>
                </c:pt>
                <c:pt idx="1984">
                  <c:v>76</c:v>
                </c:pt>
                <c:pt idx="1985">
                  <c:v>76</c:v>
                </c:pt>
                <c:pt idx="1986">
                  <c:v>76</c:v>
                </c:pt>
                <c:pt idx="1987">
                  <c:v>76</c:v>
                </c:pt>
                <c:pt idx="1988">
                  <c:v>76</c:v>
                </c:pt>
                <c:pt idx="1989">
                  <c:v>76</c:v>
                </c:pt>
                <c:pt idx="1990">
                  <c:v>76</c:v>
                </c:pt>
                <c:pt idx="1991">
                  <c:v>76</c:v>
                </c:pt>
                <c:pt idx="1992">
                  <c:v>76</c:v>
                </c:pt>
                <c:pt idx="1993">
                  <c:v>76</c:v>
                </c:pt>
                <c:pt idx="1994">
                  <c:v>76</c:v>
                </c:pt>
                <c:pt idx="1995">
                  <c:v>76</c:v>
                </c:pt>
                <c:pt idx="1996">
                  <c:v>76</c:v>
                </c:pt>
                <c:pt idx="1997">
                  <c:v>76</c:v>
                </c:pt>
                <c:pt idx="1998">
                  <c:v>76</c:v>
                </c:pt>
                <c:pt idx="1999">
                  <c:v>76</c:v>
                </c:pt>
                <c:pt idx="2000">
                  <c:v>76</c:v>
                </c:pt>
                <c:pt idx="2001">
                  <c:v>76</c:v>
                </c:pt>
                <c:pt idx="2002">
                  <c:v>76</c:v>
                </c:pt>
                <c:pt idx="2003">
                  <c:v>76</c:v>
                </c:pt>
                <c:pt idx="2004">
                  <c:v>76</c:v>
                </c:pt>
                <c:pt idx="2005">
                  <c:v>76</c:v>
                </c:pt>
                <c:pt idx="2006">
                  <c:v>76</c:v>
                </c:pt>
                <c:pt idx="2007">
                  <c:v>76</c:v>
                </c:pt>
                <c:pt idx="2008">
                  <c:v>76</c:v>
                </c:pt>
                <c:pt idx="2009">
                  <c:v>76</c:v>
                </c:pt>
                <c:pt idx="2010">
                  <c:v>76</c:v>
                </c:pt>
                <c:pt idx="2011">
                  <c:v>76</c:v>
                </c:pt>
                <c:pt idx="2012">
                  <c:v>76</c:v>
                </c:pt>
                <c:pt idx="2013">
                  <c:v>76</c:v>
                </c:pt>
                <c:pt idx="2014">
                  <c:v>76</c:v>
                </c:pt>
                <c:pt idx="2015">
                  <c:v>76</c:v>
                </c:pt>
                <c:pt idx="2016">
                  <c:v>76</c:v>
                </c:pt>
                <c:pt idx="2017">
                  <c:v>76</c:v>
                </c:pt>
                <c:pt idx="2018">
                  <c:v>76</c:v>
                </c:pt>
                <c:pt idx="2019">
                  <c:v>76</c:v>
                </c:pt>
                <c:pt idx="2020">
                  <c:v>76</c:v>
                </c:pt>
                <c:pt idx="2021">
                  <c:v>76</c:v>
                </c:pt>
                <c:pt idx="2022">
                  <c:v>76</c:v>
                </c:pt>
                <c:pt idx="2023">
                  <c:v>76</c:v>
                </c:pt>
                <c:pt idx="2024">
                  <c:v>76</c:v>
                </c:pt>
                <c:pt idx="2025">
                  <c:v>76</c:v>
                </c:pt>
                <c:pt idx="2026">
                  <c:v>76</c:v>
                </c:pt>
                <c:pt idx="2027">
                  <c:v>76</c:v>
                </c:pt>
                <c:pt idx="2028">
                  <c:v>76</c:v>
                </c:pt>
                <c:pt idx="2029">
                  <c:v>76</c:v>
                </c:pt>
                <c:pt idx="2030">
                  <c:v>76</c:v>
                </c:pt>
                <c:pt idx="2031">
                  <c:v>76</c:v>
                </c:pt>
                <c:pt idx="2032">
                  <c:v>76</c:v>
                </c:pt>
                <c:pt idx="2033">
                  <c:v>76</c:v>
                </c:pt>
                <c:pt idx="2034">
                  <c:v>76</c:v>
                </c:pt>
                <c:pt idx="2035">
                  <c:v>76</c:v>
                </c:pt>
                <c:pt idx="2036">
                  <c:v>76</c:v>
                </c:pt>
                <c:pt idx="2037">
                  <c:v>76</c:v>
                </c:pt>
                <c:pt idx="2038">
                  <c:v>76</c:v>
                </c:pt>
                <c:pt idx="2039">
                  <c:v>76</c:v>
                </c:pt>
                <c:pt idx="2040">
                  <c:v>76</c:v>
                </c:pt>
                <c:pt idx="2041">
                  <c:v>76</c:v>
                </c:pt>
                <c:pt idx="2042">
                  <c:v>76</c:v>
                </c:pt>
                <c:pt idx="2043">
                  <c:v>76</c:v>
                </c:pt>
                <c:pt idx="2044">
                  <c:v>76</c:v>
                </c:pt>
                <c:pt idx="2045">
                  <c:v>76</c:v>
                </c:pt>
                <c:pt idx="2046">
                  <c:v>76</c:v>
                </c:pt>
                <c:pt idx="2047">
                  <c:v>76</c:v>
                </c:pt>
                <c:pt idx="2048">
                  <c:v>76</c:v>
                </c:pt>
                <c:pt idx="2049">
                  <c:v>76</c:v>
                </c:pt>
                <c:pt idx="2050">
                  <c:v>76</c:v>
                </c:pt>
                <c:pt idx="2051">
                  <c:v>76</c:v>
                </c:pt>
                <c:pt idx="2052">
                  <c:v>76</c:v>
                </c:pt>
                <c:pt idx="2053">
                  <c:v>76</c:v>
                </c:pt>
                <c:pt idx="2054">
                  <c:v>76</c:v>
                </c:pt>
                <c:pt idx="2055">
                  <c:v>76</c:v>
                </c:pt>
                <c:pt idx="2056">
                  <c:v>76</c:v>
                </c:pt>
                <c:pt idx="2057">
                  <c:v>76</c:v>
                </c:pt>
                <c:pt idx="2058">
                  <c:v>76</c:v>
                </c:pt>
                <c:pt idx="2059">
                  <c:v>76</c:v>
                </c:pt>
                <c:pt idx="2060">
                  <c:v>76</c:v>
                </c:pt>
                <c:pt idx="2061">
                  <c:v>76</c:v>
                </c:pt>
                <c:pt idx="2062">
                  <c:v>76</c:v>
                </c:pt>
                <c:pt idx="2063">
                  <c:v>76</c:v>
                </c:pt>
                <c:pt idx="2064">
                  <c:v>67</c:v>
                </c:pt>
                <c:pt idx="2065">
                  <c:v>67</c:v>
                </c:pt>
                <c:pt idx="2066">
                  <c:v>67</c:v>
                </c:pt>
                <c:pt idx="2067">
                  <c:v>67</c:v>
                </c:pt>
                <c:pt idx="2068">
                  <c:v>67</c:v>
                </c:pt>
                <c:pt idx="2069">
                  <c:v>67</c:v>
                </c:pt>
                <c:pt idx="2070">
                  <c:v>67</c:v>
                </c:pt>
                <c:pt idx="2071">
                  <c:v>67</c:v>
                </c:pt>
                <c:pt idx="2072">
                  <c:v>67</c:v>
                </c:pt>
                <c:pt idx="2073">
                  <c:v>67</c:v>
                </c:pt>
                <c:pt idx="2074">
                  <c:v>67</c:v>
                </c:pt>
                <c:pt idx="2075">
                  <c:v>67</c:v>
                </c:pt>
                <c:pt idx="2076">
                  <c:v>63</c:v>
                </c:pt>
                <c:pt idx="2077">
                  <c:v>63</c:v>
                </c:pt>
                <c:pt idx="2078">
                  <c:v>63</c:v>
                </c:pt>
                <c:pt idx="2079">
                  <c:v>63</c:v>
                </c:pt>
                <c:pt idx="2080">
                  <c:v>63</c:v>
                </c:pt>
                <c:pt idx="2081">
                  <c:v>63</c:v>
                </c:pt>
                <c:pt idx="2082">
                  <c:v>63</c:v>
                </c:pt>
                <c:pt idx="2083">
                  <c:v>63</c:v>
                </c:pt>
                <c:pt idx="2084">
                  <c:v>63</c:v>
                </c:pt>
                <c:pt idx="2085">
                  <c:v>63</c:v>
                </c:pt>
                <c:pt idx="2086">
                  <c:v>63</c:v>
                </c:pt>
                <c:pt idx="2087">
                  <c:v>63</c:v>
                </c:pt>
                <c:pt idx="2088">
                  <c:v>63</c:v>
                </c:pt>
                <c:pt idx="2089">
                  <c:v>60</c:v>
                </c:pt>
                <c:pt idx="2090">
                  <c:v>60</c:v>
                </c:pt>
                <c:pt idx="2091">
                  <c:v>60</c:v>
                </c:pt>
                <c:pt idx="2092">
                  <c:v>60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2A98-4A32-978B-3A0B150CDE3F}"/>
            </c:ext>
          </c:extLst>
        </c:ser>
        <c:ser>
          <c:idx val="14"/>
          <c:order val="14"/>
          <c:tx>
            <c:strRef>
              <c:f>'BMC_GPU log'!$P$1</c:f>
              <c:strCache>
                <c:ptCount val="1"/>
                <c:pt idx="0">
                  <c:v>h_PWM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log'!$P$2:$P$2094</c:f>
              <c:numCache>
                <c:formatCode>General</c:formatCode>
                <c:ptCount val="2093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20</c:v>
                </c:pt>
                <c:pt idx="270">
                  <c:v>17</c:v>
                </c:pt>
                <c:pt idx="271">
                  <c:v>14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55</c:v>
                </c:pt>
                <c:pt idx="281">
                  <c:v>51</c:v>
                </c:pt>
                <c:pt idx="282">
                  <c:v>49</c:v>
                </c:pt>
                <c:pt idx="283">
                  <c:v>47</c:v>
                </c:pt>
                <c:pt idx="284">
                  <c:v>45</c:v>
                </c:pt>
                <c:pt idx="285">
                  <c:v>43</c:v>
                </c:pt>
                <c:pt idx="286">
                  <c:v>41</c:v>
                </c:pt>
                <c:pt idx="287">
                  <c:v>39</c:v>
                </c:pt>
                <c:pt idx="288">
                  <c:v>37</c:v>
                </c:pt>
                <c:pt idx="289">
                  <c:v>35</c:v>
                </c:pt>
                <c:pt idx="290">
                  <c:v>33</c:v>
                </c:pt>
                <c:pt idx="291">
                  <c:v>53</c:v>
                </c:pt>
                <c:pt idx="292">
                  <c:v>50</c:v>
                </c:pt>
                <c:pt idx="293">
                  <c:v>49</c:v>
                </c:pt>
                <c:pt idx="294">
                  <c:v>47</c:v>
                </c:pt>
                <c:pt idx="295">
                  <c:v>46</c:v>
                </c:pt>
                <c:pt idx="296">
                  <c:v>44</c:v>
                </c:pt>
                <c:pt idx="297">
                  <c:v>43</c:v>
                </c:pt>
                <c:pt idx="298">
                  <c:v>41</c:v>
                </c:pt>
                <c:pt idx="299">
                  <c:v>40</c:v>
                </c:pt>
                <c:pt idx="300">
                  <c:v>38</c:v>
                </c:pt>
                <c:pt idx="301">
                  <c:v>37</c:v>
                </c:pt>
                <c:pt idx="302">
                  <c:v>35</c:v>
                </c:pt>
                <c:pt idx="303">
                  <c:v>34</c:v>
                </c:pt>
                <c:pt idx="304">
                  <c:v>49</c:v>
                </c:pt>
                <c:pt idx="305">
                  <c:v>47</c:v>
                </c:pt>
                <c:pt idx="306">
                  <c:v>46</c:v>
                </c:pt>
                <c:pt idx="307">
                  <c:v>45</c:v>
                </c:pt>
                <c:pt idx="308">
                  <c:v>44</c:v>
                </c:pt>
                <c:pt idx="309">
                  <c:v>43</c:v>
                </c:pt>
                <c:pt idx="310">
                  <c:v>42</c:v>
                </c:pt>
                <c:pt idx="311">
                  <c:v>41</c:v>
                </c:pt>
                <c:pt idx="312">
                  <c:v>40</c:v>
                </c:pt>
                <c:pt idx="313">
                  <c:v>39</c:v>
                </c:pt>
                <c:pt idx="314">
                  <c:v>37</c:v>
                </c:pt>
                <c:pt idx="315">
                  <c:v>49</c:v>
                </c:pt>
                <c:pt idx="316">
                  <c:v>48</c:v>
                </c:pt>
                <c:pt idx="317">
                  <c:v>47</c:v>
                </c:pt>
                <c:pt idx="318">
                  <c:v>46</c:v>
                </c:pt>
                <c:pt idx="319">
                  <c:v>45</c:v>
                </c:pt>
                <c:pt idx="320">
                  <c:v>45</c:v>
                </c:pt>
                <c:pt idx="321">
                  <c:v>44</c:v>
                </c:pt>
                <c:pt idx="322">
                  <c:v>43</c:v>
                </c:pt>
                <c:pt idx="323">
                  <c:v>42</c:v>
                </c:pt>
                <c:pt idx="324">
                  <c:v>41</c:v>
                </c:pt>
                <c:pt idx="325">
                  <c:v>41</c:v>
                </c:pt>
                <c:pt idx="326">
                  <c:v>48</c:v>
                </c:pt>
                <c:pt idx="327">
                  <c:v>47</c:v>
                </c:pt>
                <c:pt idx="328">
                  <c:v>47</c:v>
                </c:pt>
                <c:pt idx="329">
                  <c:v>46</c:v>
                </c:pt>
                <c:pt idx="330">
                  <c:v>46</c:v>
                </c:pt>
                <c:pt idx="331">
                  <c:v>45</c:v>
                </c:pt>
                <c:pt idx="332">
                  <c:v>44</c:v>
                </c:pt>
                <c:pt idx="333">
                  <c:v>44</c:v>
                </c:pt>
                <c:pt idx="334">
                  <c:v>43</c:v>
                </c:pt>
                <c:pt idx="335">
                  <c:v>43</c:v>
                </c:pt>
                <c:pt idx="336">
                  <c:v>42</c:v>
                </c:pt>
                <c:pt idx="337">
                  <c:v>41</c:v>
                </c:pt>
                <c:pt idx="338">
                  <c:v>41</c:v>
                </c:pt>
                <c:pt idx="339">
                  <c:v>40</c:v>
                </c:pt>
                <c:pt idx="340">
                  <c:v>53</c:v>
                </c:pt>
                <c:pt idx="341">
                  <c:v>52</c:v>
                </c:pt>
                <c:pt idx="342">
                  <c:v>51</c:v>
                </c:pt>
                <c:pt idx="343">
                  <c:v>51</c:v>
                </c:pt>
                <c:pt idx="344">
                  <c:v>51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49</c:v>
                </c:pt>
                <c:pt idx="350">
                  <c:v>49</c:v>
                </c:pt>
                <c:pt idx="351">
                  <c:v>53</c:v>
                </c:pt>
                <c:pt idx="352">
                  <c:v>53</c:v>
                </c:pt>
                <c:pt idx="353">
                  <c:v>52</c:v>
                </c:pt>
                <c:pt idx="354">
                  <c:v>52</c:v>
                </c:pt>
                <c:pt idx="355">
                  <c:v>52</c:v>
                </c:pt>
                <c:pt idx="356">
                  <c:v>52</c:v>
                </c:pt>
                <c:pt idx="357">
                  <c:v>52</c:v>
                </c:pt>
                <c:pt idx="358">
                  <c:v>51</c:v>
                </c:pt>
                <c:pt idx="359">
                  <c:v>51</c:v>
                </c:pt>
                <c:pt idx="360">
                  <c:v>51</c:v>
                </c:pt>
                <c:pt idx="361">
                  <c:v>51</c:v>
                </c:pt>
                <c:pt idx="362">
                  <c:v>51</c:v>
                </c:pt>
                <c:pt idx="363">
                  <c:v>55</c:v>
                </c:pt>
                <c:pt idx="364">
                  <c:v>54</c:v>
                </c:pt>
                <c:pt idx="365">
                  <c:v>54</c:v>
                </c:pt>
                <c:pt idx="366">
                  <c:v>54</c:v>
                </c:pt>
                <c:pt idx="367">
                  <c:v>54</c:v>
                </c:pt>
                <c:pt idx="368">
                  <c:v>54</c:v>
                </c:pt>
                <c:pt idx="369">
                  <c:v>54</c:v>
                </c:pt>
                <c:pt idx="370">
                  <c:v>54</c:v>
                </c:pt>
                <c:pt idx="371">
                  <c:v>54</c:v>
                </c:pt>
                <c:pt idx="372">
                  <c:v>54</c:v>
                </c:pt>
                <c:pt idx="373">
                  <c:v>53</c:v>
                </c:pt>
                <c:pt idx="374">
                  <c:v>53</c:v>
                </c:pt>
                <c:pt idx="375">
                  <c:v>53</c:v>
                </c:pt>
                <c:pt idx="376">
                  <c:v>53</c:v>
                </c:pt>
                <c:pt idx="377">
                  <c:v>53</c:v>
                </c:pt>
                <c:pt idx="378">
                  <c:v>53</c:v>
                </c:pt>
                <c:pt idx="379">
                  <c:v>53</c:v>
                </c:pt>
                <c:pt idx="380">
                  <c:v>53</c:v>
                </c:pt>
                <c:pt idx="381">
                  <c:v>53</c:v>
                </c:pt>
                <c:pt idx="382">
                  <c:v>53</c:v>
                </c:pt>
                <c:pt idx="383">
                  <c:v>52</c:v>
                </c:pt>
                <c:pt idx="384">
                  <c:v>52</c:v>
                </c:pt>
                <c:pt idx="385">
                  <c:v>52</c:v>
                </c:pt>
                <c:pt idx="386">
                  <c:v>52</c:v>
                </c:pt>
                <c:pt idx="387">
                  <c:v>52</c:v>
                </c:pt>
                <c:pt idx="388">
                  <c:v>51</c:v>
                </c:pt>
                <c:pt idx="389">
                  <c:v>51</c:v>
                </c:pt>
                <c:pt idx="390">
                  <c:v>51</c:v>
                </c:pt>
                <c:pt idx="391">
                  <c:v>51</c:v>
                </c:pt>
                <c:pt idx="392">
                  <c:v>51</c:v>
                </c:pt>
                <c:pt idx="393">
                  <c:v>51</c:v>
                </c:pt>
                <c:pt idx="394">
                  <c:v>51</c:v>
                </c:pt>
                <c:pt idx="395">
                  <c:v>51</c:v>
                </c:pt>
                <c:pt idx="396">
                  <c:v>51</c:v>
                </c:pt>
                <c:pt idx="397">
                  <c:v>51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49</c:v>
                </c:pt>
                <c:pt idx="409">
                  <c:v>49</c:v>
                </c:pt>
                <c:pt idx="410">
                  <c:v>49</c:v>
                </c:pt>
                <c:pt idx="411">
                  <c:v>49</c:v>
                </c:pt>
                <c:pt idx="412">
                  <c:v>49</c:v>
                </c:pt>
                <c:pt idx="413">
                  <c:v>49</c:v>
                </c:pt>
                <c:pt idx="414">
                  <c:v>49</c:v>
                </c:pt>
                <c:pt idx="415">
                  <c:v>49</c:v>
                </c:pt>
                <c:pt idx="416">
                  <c:v>49</c:v>
                </c:pt>
                <c:pt idx="417">
                  <c:v>49</c:v>
                </c:pt>
                <c:pt idx="418">
                  <c:v>48</c:v>
                </c:pt>
                <c:pt idx="419">
                  <c:v>48</c:v>
                </c:pt>
                <c:pt idx="420">
                  <c:v>48</c:v>
                </c:pt>
                <c:pt idx="421">
                  <c:v>48</c:v>
                </c:pt>
                <c:pt idx="422">
                  <c:v>48</c:v>
                </c:pt>
                <c:pt idx="423">
                  <c:v>48</c:v>
                </c:pt>
                <c:pt idx="424">
                  <c:v>48</c:v>
                </c:pt>
                <c:pt idx="425">
                  <c:v>48</c:v>
                </c:pt>
                <c:pt idx="426">
                  <c:v>48</c:v>
                </c:pt>
                <c:pt idx="427">
                  <c:v>48</c:v>
                </c:pt>
                <c:pt idx="428">
                  <c:v>47</c:v>
                </c:pt>
                <c:pt idx="429">
                  <c:v>43</c:v>
                </c:pt>
                <c:pt idx="430">
                  <c:v>43</c:v>
                </c:pt>
                <c:pt idx="431">
                  <c:v>43</c:v>
                </c:pt>
                <c:pt idx="432">
                  <c:v>43</c:v>
                </c:pt>
                <c:pt idx="433">
                  <c:v>42</c:v>
                </c:pt>
                <c:pt idx="434">
                  <c:v>42</c:v>
                </c:pt>
                <c:pt idx="435">
                  <c:v>42</c:v>
                </c:pt>
                <c:pt idx="436">
                  <c:v>42</c:v>
                </c:pt>
                <c:pt idx="437">
                  <c:v>42</c:v>
                </c:pt>
                <c:pt idx="438">
                  <c:v>41</c:v>
                </c:pt>
                <c:pt idx="439">
                  <c:v>41</c:v>
                </c:pt>
                <c:pt idx="440">
                  <c:v>41</c:v>
                </c:pt>
                <c:pt idx="441">
                  <c:v>41</c:v>
                </c:pt>
                <c:pt idx="442">
                  <c:v>41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39</c:v>
                </c:pt>
                <c:pt idx="449">
                  <c:v>39</c:v>
                </c:pt>
                <c:pt idx="450">
                  <c:v>39</c:v>
                </c:pt>
                <c:pt idx="451">
                  <c:v>39</c:v>
                </c:pt>
                <c:pt idx="452">
                  <c:v>39</c:v>
                </c:pt>
                <c:pt idx="453">
                  <c:v>38</c:v>
                </c:pt>
                <c:pt idx="454">
                  <c:v>38</c:v>
                </c:pt>
                <c:pt idx="455">
                  <c:v>38</c:v>
                </c:pt>
                <c:pt idx="456">
                  <c:v>38</c:v>
                </c:pt>
                <c:pt idx="457">
                  <c:v>38</c:v>
                </c:pt>
                <c:pt idx="458">
                  <c:v>37</c:v>
                </c:pt>
                <c:pt idx="459">
                  <c:v>37</c:v>
                </c:pt>
                <c:pt idx="460">
                  <c:v>37</c:v>
                </c:pt>
                <c:pt idx="461">
                  <c:v>37</c:v>
                </c:pt>
                <c:pt idx="462">
                  <c:v>37</c:v>
                </c:pt>
                <c:pt idx="463">
                  <c:v>36</c:v>
                </c:pt>
                <c:pt idx="464">
                  <c:v>36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34</c:v>
                </c:pt>
                <c:pt idx="474">
                  <c:v>34</c:v>
                </c:pt>
                <c:pt idx="475">
                  <c:v>34</c:v>
                </c:pt>
                <c:pt idx="476">
                  <c:v>33</c:v>
                </c:pt>
                <c:pt idx="477">
                  <c:v>33</c:v>
                </c:pt>
                <c:pt idx="478">
                  <c:v>33</c:v>
                </c:pt>
                <c:pt idx="479">
                  <c:v>33</c:v>
                </c:pt>
                <c:pt idx="480">
                  <c:v>33</c:v>
                </c:pt>
                <c:pt idx="481">
                  <c:v>32</c:v>
                </c:pt>
                <c:pt idx="482">
                  <c:v>32</c:v>
                </c:pt>
                <c:pt idx="483">
                  <c:v>32</c:v>
                </c:pt>
                <c:pt idx="484">
                  <c:v>32</c:v>
                </c:pt>
                <c:pt idx="485">
                  <c:v>32</c:v>
                </c:pt>
                <c:pt idx="486">
                  <c:v>31</c:v>
                </c:pt>
                <c:pt idx="487">
                  <c:v>31</c:v>
                </c:pt>
                <c:pt idx="488">
                  <c:v>31</c:v>
                </c:pt>
                <c:pt idx="489">
                  <c:v>31</c:v>
                </c:pt>
                <c:pt idx="490">
                  <c:v>31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29</c:v>
                </c:pt>
                <c:pt idx="497">
                  <c:v>29</c:v>
                </c:pt>
                <c:pt idx="498">
                  <c:v>29</c:v>
                </c:pt>
                <c:pt idx="499">
                  <c:v>29</c:v>
                </c:pt>
                <c:pt idx="500">
                  <c:v>29</c:v>
                </c:pt>
                <c:pt idx="501">
                  <c:v>28</c:v>
                </c:pt>
                <c:pt idx="502">
                  <c:v>28</c:v>
                </c:pt>
                <c:pt idx="503">
                  <c:v>28</c:v>
                </c:pt>
                <c:pt idx="504">
                  <c:v>28</c:v>
                </c:pt>
                <c:pt idx="505">
                  <c:v>28</c:v>
                </c:pt>
                <c:pt idx="506">
                  <c:v>27</c:v>
                </c:pt>
                <c:pt idx="507">
                  <c:v>27</c:v>
                </c:pt>
                <c:pt idx="508">
                  <c:v>27</c:v>
                </c:pt>
                <c:pt idx="509">
                  <c:v>27</c:v>
                </c:pt>
                <c:pt idx="510">
                  <c:v>27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25</c:v>
                </c:pt>
                <c:pt idx="517">
                  <c:v>25</c:v>
                </c:pt>
                <c:pt idx="518">
                  <c:v>25</c:v>
                </c:pt>
                <c:pt idx="519">
                  <c:v>25</c:v>
                </c:pt>
                <c:pt idx="520">
                  <c:v>25</c:v>
                </c:pt>
                <c:pt idx="521">
                  <c:v>24</c:v>
                </c:pt>
                <c:pt idx="522">
                  <c:v>24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23</c:v>
                </c:pt>
                <c:pt idx="527">
                  <c:v>23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22</c:v>
                </c:pt>
                <c:pt idx="532">
                  <c:v>22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18</c:v>
                </c:pt>
                <c:pt idx="555">
                  <c:v>18</c:v>
                </c:pt>
                <c:pt idx="556">
                  <c:v>17</c:v>
                </c:pt>
                <c:pt idx="557">
                  <c:v>17</c:v>
                </c:pt>
                <c:pt idx="558">
                  <c:v>17</c:v>
                </c:pt>
                <c:pt idx="559">
                  <c:v>17</c:v>
                </c:pt>
                <c:pt idx="560">
                  <c:v>17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15</c:v>
                </c:pt>
                <c:pt idx="665">
                  <c:v>15</c:v>
                </c:pt>
                <c:pt idx="666">
                  <c:v>15</c:v>
                </c:pt>
                <c:pt idx="667">
                  <c:v>15</c:v>
                </c:pt>
                <c:pt idx="668">
                  <c:v>15</c:v>
                </c:pt>
                <c:pt idx="669">
                  <c:v>15</c:v>
                </c:pt>
                <c:pt idx="670">
                  <c:v>15</c:v>
                </c:pt>
                <c:pt idx="671">
                  <c:v>15</c:v>
                </c:pt>
                <c:pt idx="672">
                  <c:v>15</c:v>
                </c:pt>
                <c:pt idx="673">
                  <c:v>15</c:v>
                </c:pt>
                <c:pt idx="674">
                  <c:v>15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15</c:v>
                </c:pt>
                <c:pt idx="705">
                  <c:v>15</c:v>
                </c:pt>
                <c:pt idx="706">
                  <c:v>15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15</c:v>
                </c:pt>
                <c:pt idx="711">
                  <c:v>15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</c:v>
                </c:pt>
                <c:pt idx="751">
                  <c:v>15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8">
                  <c:v>15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15</c:v>
                </c:pt>
                <c:pt idx="778">
                  <c:v>15</c:v>
                </c:pt>
                <c:pt idx="779">
                  <c:v>15</c:v>
                </c:pt>
                <c:pt idx="780">
                  <c:v>15</c:v>
                </c:pt>
                <c:pt idx="781">
                  <c:v>15</c:v>
                </c:pt>
                <c:pt idx="782">
                  <c:v>15</c:v>
                </c:pt>
                <c:pt idx="783">
                  <c:v>15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15</c:v>
                </c:pt>
                <c:pt idx="788">
                  <c:v>15</c:v>
                </c:pt>
                <c:pt idx="789">
                  <c:v>15</c:v>
                </c:pt>
                <c:pt idx="790">
                  <c:v>15</c:v>
                </c:pt>
                <c:pt idx="791">
                  <c:v>15</c:v>
                </c:pt>
                <c:pt idx="792">
                  <c:v>15</c:v>
                </c:pt>
                <c:pt idx="793">
                  <c:v>15</c:v>
                </c:pt>
                <c:pt idx="794">
                  <c:v>15</c:v>
                </c:pt>
                <c:pt idx="795">
                  <c:v>15</c:v>
                </c:pt>
                <c:pt idx="796">
                  <c:v>15</c:v>
                </c:pt>
                <c:pt idx="797">
                  <c:v>15</c:v>
                </c:pt>
                <c:pt idx="798">
                  <c:v>15</c:v>
                </c:pt>
                <c:pt idx="799">
                  <c:v>15</c:v>
                </c:pt>
                <c:pt idx="800">
                  <c:v>15</c:v>
                </c:pt>
                <c:pt idx="801">
                  <c:v>15</c:v>
                </c:pt>
                <c:pt idx="802">
                  <c:v>15</c:v>
                </c:pt>
                <c:pt idx="803">
                  <c:v>15</c:v>
                </c:pt>
                <c:pt idx="804">
                  <c:v>15</c:v>
                </c:pt>
                <c:pt idx="805">
                  <c:v>15</c:v>
                </c:pt>
                <c:pt idx="806">
                  <c:v>15</c:v>
                </c:pt>
                <c:pt idx="807">
                  <c:v>15</c:v>
                </c:pt>
                <c:pt idx="808">
                  <c:v>15</c:v>
                </c:pt>
                <c:pt idx="809">
                  <c:v>15</c:v>
                </c:pt>
                <c:pt idx="810">
                  <c:v>15</c:v>
                </c:pt>
                <c:pt idx="811">
                  <c:v>15</c:v>
                </c:pt>
                <c:pt idx="812">
                  <c:v>15</c:v>
                </c:pt>
                <c:pt idx="813">
                  <c:v>15</c:v>
                </c:pt>
                <c:pt idx="814">
                  <c:v>15</c:v>
                </c:pt>
                <c:pt idx="815">
                  <c:v>15</c:v>
                </c:pt>
                <c:pt idx="816">
                  <c:v>15</c:v>
                </c:pt>
                <c:pt idx="817">
                  <c:v>15</c:v>
                </c:pt>
                <c:pt idx="818">
                  <c:v>15</c:v>
                </c:pt>
                <c:pt idx="819">
                  <c:v>15</c:v>
                </c:pt>
                <c:pt idx="820">
                  <c:v>15</c:v>
                </c:pt>
                <c:pt idx="821">
                  <c:v>15</c:v>
                </c:pt>
                <c:pt idx="822">
                  <c:v>15</c:v>
                </c:pt>
                <c:pt idx="823">
                  <c:v>15</c:v>
                </c:pt>
                <c:pt idx="824">
                  <c:v>15</c:v>
                </c:pt>
                <c:pt idx="825">
                  <c:v>15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15</c:v>
                </c:pt>
                <c:pt idx="870">
                  <c:v>15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15</c:v>
                </c:pt>
                <c:pt idx="879">
                  <c:v>15</c:v>
                </c:pt>
                <c:pt idx="880">
                  <c:v>15</c:v>
                </c:pt>
                <c:pt idx="881">
                  <c:v>15</c:v>
                </c:pt>
                <c:pt idx="882">
                  <c:v>15</c:v>
                </c:pt>
                <c:pt idx="883">
                  <c:v>15</c:v>
                </c:pt>
                <c:pt idx="884">
                  <c:v>15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15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18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17</c:v>
                </c:pt>
                <c:pt idx="930">
                  <c:v>17</c:v>
                </c:pt>
                <c:pt idx="931">
                  <c:v>17</c:v>
                </c:pt>
                <c:pt idx="932">
                  <c:v>17</c:v>
                </c:pt>
                <c:pt idx="933">
                  <c:v>17</c:v>
                </c:pt>
                <c:pt idx="934">
                  <c:v>17</c:v>
                </c:pt>
                <c:pt idx="935">
                  <c:v>17</c:v>
                </c:pt>
                <c:pt idx="936">
                  <c:v>17</c:v>
                </c:pt>
                <c:pt idx="937">
                  <c:v>17</c:v>
                </c:pt>
                <c:pt idx="938">
                  <c:v>17</c:v>
                </c:pt>
                <c:pt idx="939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16</c:v>
                </c:pt>
                <c:pt idx="944">
                  <c:v>16</c:v>
                </c:pt>
                <c:pt idx="945">
                  <c:v>16</c:v>
                </c:pt>
                <c:pt idx="946">
                  <c:v>16</c:v>
                </c:pt>
                <c:pt idx="947">
                  <c:v>16</c:v>
                </c:pt>
                <c:pt idx="948">
                  <c:v>16</c:v>
                </c:pt>
                <c:pt idx="949">
                  <c:v>11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19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18</c:v>
                </c:pt>
                <c:pt idx="965">
                  <c:v>18</c:v>
                </c:pt>
                <c:pt idx="966">
                  <c:v>18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18</c:v>
                </c:pt>
                <c:pt idx="973">
                  <c:v>18</c:v>
                </c:pt>
                <c:pt idx="974">
                  <c:v>17</c:v>
                </c:pt>
                <c:pt idx="975">
                  <c:v>17</c:v>
                </c:pt>
                <c:pt idx="976">
                  <c:v>17</c:v>
                </c:pt>
                <c:pt idx="977">
                  <c:v>17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16</c:v>
                </c:pt>
                <c:pt idx="985">
                  <c:v>16</c:v>
                </c:pt>
                <c:pt idx="986">
                  <c:v>16</c:v>
                </c:pt>
                <c:pt idx="987">
                  <c:v>16</c:v>
                </c:pt>
                <c:pt idx="988">
                  <c:v>16</c:v>
                </c:pt>
                <c:pt idx="989">
                  <c:v>16</c:v>
                </c:pt>
                <c:pt idx="990">
                  <c:v>16</c:v>
                </c:pt>
                <c:pt idx="991">
                  <c:v>16</c:v>
                </c:pt>
                <c:pt idx="992">
                  <c:v>16</c:v>
                </c:pt>
                <c:pt idx="993">
                  <c:v>16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11</c:v>
                </c:pt>
                <c:pt idx="998">
                  <c:v>15</c:v>
                </c:pt>
                <c:pt idx="999">
                  <c:v>15</c:v>
                </c:pt>
                <c:pt idx="1000">
                  <c:v>15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19</c:v>
                </c:pt>
                <c:pt idx="1009">
                  <c:v>19</c:v>
                </c:pt>
                <c:pt idx="1010">
                  <c:v>19</c:v>
                </c:pt>
                <c:pt idx="1011">
                  <c:v>19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17</c:v>
                </c:pt>
                <c:pt idx="1023">
                  <c:v>17</c:v>
                </c:pt>
                <c:pt idx="1024">
                  <c:v>17</c:v>
                </c:pt>
                <c:pt idx="1025">
                  <c:v>17</c:v>
                </c:pt>
                <c:pt idx="1026">
                  <c:v>17</c:v>
                </c:pt>
                <c:pt idx="1027">
                  <c:v>17</c:v>
                </c:pt>
                <c:pt idx="1028">
                  <c:v>17</c:v>
                </c:pt>
                <c:pt idx="1029">
                  <c:v>16</c:v>
                </c:pt>
                <c:pt idx="1030">
                  <c:v>16</c:v>
                </c:pt>
                <c:pt idx="1031">
                  <c:v>16</c:v>
                </c:pt>
                <c:pt idx="1032">
                  <c:v>16</c:v>
                </c:pt>
                <c:pt idx="1033">
                  <c:v>16</c:v>
                </c:pt>
                <c:pt idx="1034">
                  <c:v>16</c:v>
                </c:pt>
                <c:pt idx="1035">
                  <c:v>16</c:v>
                </c:pt>
                <c:pt idx="1036">
                  <c:v>16</c:v>
                </c:pt>
                <c:pt idx="1037">
                  <c:v>16</c:v>
                </c:pt>
                <c:pt idx="1038">
                  <c:v>16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11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15</c:v>
                </c:pt>
                <c:pt idx="1055">
                  <c:v>15</c:v>
                </c:pt>
                <c:pt idx="1056">
                  <c:v>15</c:v>
                </c:pt>
                <c:pt idx="1057">
                  <c:v>15</c:v>
                </c:pt>
                <c:pt idx="1058">
                  <c:v>15</c:v>
                </c:pt>
                <c:pt idx="1059">
                  <c:v>15</c:v>
                </c:pt>
                <c:pt idx="1060">
                  <c:v>15</c:v>
                </c:pt>
                <c:pt idx="1061">
                  <c:v>15</c:v>
                </c:pt>
                <c:pt idx="1062">
                  <c:v>15</c:v>
                </c:pt>
                <c:pt idx="1063">
                  <c:v>15</c:v>
                </c:pt>
                <c:pt idx="1064">
                  <c:v>15</c:v>
                </c:pt>
                <c:pt idx="1065">
                  <c:v>15</c:v>
                </c:pt>
                <c:pt idx="1066">
                  <c:v>19</c:v>
                </c:pt>
                <c:pt idx="1067">
                  <c:v>19</c:v>
                </c:pt>
                <c:pt idx="1068">
                  <c:v>19</c:v>
                </c:pt>
                <c:pt idx="1069">
                  <c:v>19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18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16</c:v>
                </c:pt>
                <c:pt idx="1091">
                  <c:v>16</c:v>
                </c:pt>
                <c:pt idx="1092">
                  <c:v>16</c:v>
                </c:pt>
                <c:pt idx="1093">
                  <c:v>16</c:v>
                </c:pt>
                <c:pt idx="1094">
                  <c:v>16</c:v>
                </c:pt>
                <c:pt idx="1095">
                  <c:v>16</c:v>
                </c:pt>
                <c:pt idx="1096">
                  <c:v>16</c:v>
                </c:pt>
                <c:pt idx="1097">
                  <c:v>16</c:v>
                </c:pt>
                <c:pt idx="1098">
                  <c:v>16</c:v>
                </c:pt>
                <c:pt idx="1099">
                  <c:v>16</c:v>
                </c:pt>
                <c:pt idx="1100">
                  <c:v>15</c:v>
                </c:pt>
                <c:pt idx="1101">
                  <c:v>11</c:v>
                </c:pt>
                <c:pt idx="1102">
                  <c:v>15</c:v>
                </c:pt>
                <c:pt idx="1103">
                  <c:v>15</c:v>
                </c:pt>
                <c:pt idx="1104">
                  <c:v>15</c:v>
                </c:pt>
                <c:pt idx="1105">
                  <c:v>15</c:v>
                </c:pt>
                <c:pt idx="1106">
                  <c:v>15</c:v>
                </c:pt>
                <c:pt idx="1107">
                  <c:v>15</c:v>
                </c:pt>
                <c:pt idx="1108">
                  <c:v>15</c:v>
                </c:pt>
                <c:pt idx="1109">
                  <c:v>15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15</c:v>
                </c:pt>
                <c:pt idx="1119">
                  <c:v>15</c:v>
                </c:pt>
                <c:pt idx="1120">
                  <c:v>15</c:v>
                </c:pt>
                <c:pt idx="1121">
                  <c:v>15</c:v>
                </c:pt>
                <c:pt idx="1122">
                  <c:v>15</c:v>
                </c:pt>
                <c:pt idx="1123">
                  <c:v>19</c:v>
                </c:pt>
                <c:pt idx="1124">
                  <c:v>19</c:v>
                </c:pt>
                <c:pt idx="1125">
                  <c:v>19</c:v>
                </c:pt>
                <c:pt idx="1126">
                  <c:v>19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18</c:v>
                </c:pt>
                <c:pt idx="1132">
                  <c:v>18</c:v>
                </c:pt>
                <c:pt idx="1133">
                  <c:v>18</c:v>
                </c:pt>
                <c:pt idx="1134">
                  <c:v>13</c:v>
                </c:pt>
                <c:pt idx="1135">
                  <c:v>15</c:v>
                </c:pt>
                <c:pt idx="1136">
                  <c:v>15</c:v>
                </c:pt>
                <c:pt idx="1137">
                  <c:v>15</c:v>
                </c:pt>
                <c:pt idx="1138">
                  <c:v>15</c:v>
                </c:pt>
                <c:pt idx="1139">
                  <c:v>15</c:v>
                </c:pt>
                <c:pt idx="1140">
                  <c:v>15</c:v>
                </c:pt>
                <c:pt idx="1141">
                  <c:v>15</c:v>
                </c:pt>
                <c:pt idx="1142">
                  <c:v>15</c:v>
                </c:pt>
                <c:pt idx="1143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  <c:pt idx="1163">
                  <c:v>15</c:v>
                </c:pt>
                <c:pt idx="1164">
                  <c:v>15</c:v>
                </c:pt>
                <c:pt idx="1165">
                  <c:v>15</c:v>
                </c:pt>
                <c:pt idx="1166">
                  <c:v>15</c:v>
                </c:pt>
                <c:pt idx="1167">
                  <c:v>15</c:v>
                </c:pt>
                <c:pt idx="1168">
                  <c:v>15</c:v>
                </c:pt>
                <c:pt idx="1169">
                  <c:v>19</c:v>
                </c:pt>
                <c:pt idx="1170">
                  <c:v>19</c:v>
                </c:pt>
                <c:pt idx="1171">
                  <c:v>19</c:v>
                </c:pt>
                <c:pt idx="1172">
                  <c:v>19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18</c:v>
                </c:pt>
                <c:pt idx="1177">
                  <c:v>18</c:v>
                </c:pt>
                <c:pt idx="1178">
                  <c:v>18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18</c:v>
                </c:pt>
                <c:pt idx="1183">
                  <c:v>13</c:v>
                </c:pt>
                <c:pt idx="1184">
                  <c:v>15</c:v>
                </c:pt>
                <c:pt idx="1185">
                  <c:v>15</c:v>
                </c:pt>
                <c:pt idx="1186">
                  <c:v>15</c:v>
                </c:pt>
                <c:pt idx="1187">
                  <c:v>15</c:v>
                </c:pt>
                <c:pt idx="1188">
                  <c:v>15</c:v>
                </c:pt>
                <c:pt idx="1189">
                  <c:v>15</c:v>
                </c:pt>
                <c:pt idx="1190">
                  <c:v>15</c:v>
                </c:pt>
                <c:pt idx="1191">
                  <c:v>15</c:v>
                </c:pt>
                <c:pt idx="1192">
                  <c:v>15</c:v>
                </c:pt>
                <c:pt idx="1193">
                  <c:v>15</c:v>
                </c:pt>
                <c:pt idx="1194">
                  <c:v>15</c:v>
                </c:pt>
                <c:pt idx="1195">
                  <c:v>19</c:v>
                </c:pt>
                <c:pt idx="1196">
                  <c:v>19</c:v>
                </c:pt>
                <c:pt idx="1197">
                  <c:v>19</c:v>
                </c:pt>
                <c:pt idx="1198">
                  <c:v>19</c:v>
                </c:pt>
                <c:pt idx="1199">
                  <c:v>18</c:v>
                </c:pt>
                <c:pt idx="1200">
                  <c:v>18</c:v>
                </c:pt>
                <c:pt idx="1201">
                  <c:v>18</c:v>
                </c:pt>
                <c:pt idx="1202">
                  <c:v>18</c:v>
                </c:pt>
                <c:pt idx="1203">
                  <c:v>18</c:v>
                </c:pt>
                <c:pt idx="1204">
                  <c:v>18</c:v>
                </c:pt>
                <c:pt idx="1205">
                  <c:v>18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17</c:v>
                </c:pt>
                <c:pt idx="1210">
                  <c:v>17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17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15</c:v>
                </c:pt>
                <c:pt idx="1230">
                  <c:v>15</c:v>
                </c:pt>
                <c:pt idx="1231">
                  <c:v>15</c:v>
                </c:pt>
                <c:pt idx="1232">
                  <c:v>11</c:v>
                </c:pt>
                <c:pt idx="1233">
                  <c:v>15</c:v>
                </c:pt>
                <c:pt idx="1234">
                  <c:v>15</c:v>
                </c:pt>
                <c:pt idx="1235">
                  <c:v>15</c:v>
                </c:pt>
                <c:pt idx="1236">
                  <c:v>15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19</c:v>
                </c:pt>
                <c:pt idx="1245">
                  <c:v>19</c:v>
                </c:pt>
                <c:pt idx="1246">
                  <c:v>19</c:v>
                </c:pt>
                <c:pt idx="1247">
                  <c:v>19</c:v>
                </c:pt>
                <c:pt idx="1248">
                  <c:v>18</c:v>
                </c:pt>
                <c:pt idx="1249">
                  <c:v>18</c:v>
                </c:pt>
                <c:pt idx="1250">
                  <c:v>18</c:v>
                </c:pt>
                <c:pt idx="1251">
                  <c:v>18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17</c:v>
                </c:pt>
                <c:pt idx="1259">
                  <c:v>17</c:v>
                </c:pt>
                <c:pt idx="1260">
                  <c:v>17</c:v>
                </c:pt>
                <c:pt idx="1261">
                  <c:v>17</c:v>
                </c:pt>
                <c:pt idx="1262">
                  <c:v>17</c:v>
                </c:pt>
                <c:pt idx="1263">
                  <c:v>17</c:v>
                </c:pt>
                <c:pt idx="1264">
                  <c:v>17</c:v>
                </c:pt>
                <c:pt idx="1265">
                  <c:v>17</c:v>
                </c:pt>
                <c:pt idx="1266">
                  <c:v>17</c:v>
                </c:pt>
                <c:pt idx="1267">
                  <c:v>17</c:v>
                </c:pt>
                <c:pt idx="1268">
                  <c:v>16</c:v>
                </c:pt>
                <c:pt idx="1269">
                  <c:v>16</c:v>
                </c:pt>
                <c:pt idx="1270">
                  <c:v>16</c:v>
                </c:pt>
                <c:pt idx="1271">
                  <c:v>16</c:v>
                </c:pt>
                <c:pt idx="1272">
                  <c:v>16</c:v>
                </c:pt>
                <c:pt idx="1273">
                  <c:v>16</c:v>
                </c:pt>
                <c:pt idx="1274">
                  <c:v>16</c:v>
                </c:pt>
                <c:pt idx="1275">
                  <c:v>16</c:v>
                </c:pt>
                <c:pt idx="1276">
                  <c:v>16</c:v>
                </c:pt>
                <c:pt idx="1277">
                  <c:v>16</c:v>
                </c:pt>
                <c:pt idx="1278">
                  <c:v>15</c:v>
                </c:pt>
                <c:pt idx="1279">
                  <c:v>15</c:v>
                </c:pt>
                <c:pt idx="1280">
                  <c:v>15</c:v>
                </c:pt>
                <c:pt idx="1281">
                  <c:v>15</c:v>
                </c:pt>
                <c:pt idx="1282">
                  <c:v>15</c:v>
                </c:pt>
                <c:pt idx="1283">
                  <c:v>15</c:v>
                </c:pt>
                <c:pt idx="1284">
                  <c:v>15</c:v>
                </c:pt>
                <c:pt idx="1285">
                  <c:v>15</c:v>
                </c:pt>
                <c:pt idx="1286">
                  <c:v>15</c:v>
                </c:pt>
                <c:pt idx="1287">
                  <c:v>15</c:v>
                </c:pt>
                <c:pt idx="1288">
                  <c:v>15</c:v>
                </c:pt>
                <c:pt idx="1289">
                  <c:v>15</c:v>
                </c:pt>
                <c:pt idx="1290">
                  <c:v>15</c:v>
                </c:pt>
                <c:pt idx="1291">
                  <c:v>15</c:v>
                </c:pt>
                <c:pt idx="1292">
                  <c:v>15</c:v>
                </c:pt>
                <c:pt idx="1293">
                  <c:v>15</c:v>
                </c:pt>
                <c:pt idx="1294">
                  <c:v>15</c:v>
                </c:pt>
                <c:pt idx="1295">
                  <c:v>15</c:v>
                </c:pt>
                <c:pt idx="1296">
                  <c:v>15</c:v>
                </c:pt>
                <c:pt idx="1297">
                  <c:v>15</c:v>
                </c:pt>
                <c:pt idx="1298">
                  <c:v>15</c:v>
                </c:pt>
                <c:pt idx="1299">
                  <c:v>15</c:v>
                </c:pt>
                <c:pt idx="1300">
                  <c:v>15</c:v>
                </c:pt>
                <c:pt idx="1301">
                  <c:v>15</c:v>
                </c:pt>
                <c:pt idx="1302">
                  <c:v>15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15</c:v>
                </c:pt>
                <c:pt idx="1307">
                  <c:v>15</c:v>
                </c:pt>
                <c:pt idx="1308">
                  <c:v>15</c:v>
                </c:pt>
                <c:pt idx="1309">
                  <c:v>15</c:v>
                </c:pt>
                <c:pt idx="1310">
                  <c:v>15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15</c:v>
                </c:pt>
                <c:pt idx="1315">
                  <c:v>15</c:v>
                </c:pt>
                <c:pt idx="1316">
                  <c:v>15</c:v>
                </c:pt>
                <c:pt idx="1317">
                  <c:v>15</c:v>
                </c:pt>
                <c:pt idx="1318">
                  <c:v>15</c:v>
                </c:pt>
                <c:pt idx="1319">
                  <c:v>15</c:v>
                </c:pt>
                <c:pt idx="1320">
                  <c:v>15</c:v>
                </c:pt>
                <c:pt idx="1321">
                  <c:v>15</c:v>
                </c:pt>
                <c:pt idx="1322">
                  <c:v>15</c:v>
                </c:pt>
                <c:pt idx="1323">
                  <c:v>15</c:v>
                </c:pt>
                <c:pt idx="1324">
                  <c:v>15</c:v>
                </c:pt>
                <c:pt idx="1325">
                  <c:v>15</c:v>
                </c:pt>
                <c:pt idx="1326">
                  <c:v>15</c:v>
                </c:pt>
                <c:pt idx="1327">
                  <c:v>15</c:v>
                </c:pt>
                <c:pt idx="1328">
                  <c:v>15</c:v>
                </c:pt>
                <c:pt idx="1329">
                  <c:v>15</c:v>
                </c:pt>
                <c:pt idx="1330">
                  <c:v>15</c:v>
                </c:pt>
                <c:pt idx="1331">
                  <c:v>15</c:v>
                </c:pt>
                <c:pt idx="1332">
                  <c:v>15</c:v>
                </c:pt>
                <c:pt idx="1333">
                  <c:v>15</c:v>
                </c:pt>
                <c:pt idx="1334">
                  <c:v>15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15</c:v>
                </c:pt>
                <c:pt idx="1340">
                  <c:v>15</c:v>
                </c:pt>
                <c:pt idx="1341">
                  <c:v>15</c:v>
                </c:pt>
                <c:pt idx="1342">
                  <c:v>15</c:v>
                </c:pt>
                <c:pt idx="1343">
                  <c:v>15</c:v>
                </c:pt>
                <c:pt idx="1344">
                  <c:v>15</c:v>
                </c:pt>
                <c:pt idx="1345">
                  <c:v>15</c:v>
                </c:pt>
                <c:pt idx="1346">
                  <c:v>15</c:v>
                </c:pt>
                <c:pt idx="1347">
                  <c:v>15</c:v>
                </c:pt>
                <c:pt idx="1348">
                  <c:v>15</c:v>
                </c:pt>
                <c:pt idx="1349">
                  <c:v>15</c:v>
                </c:pt>
                <c:pt idx="1350">
                  <c:v>15</c:v>
                </c:pt>
                <c:pt idx="1351">
                  <c:v>15</c:v>
                </c:pt>
                <c:pt idx="1352">
                  <c:v>15</c:v>
                </c:pt>
                <c:pt idx="1353">
                  <c:v>15</c:v>
                </c:pt>
                <c:pt idx="1354">
                  <c:v>15</c:v>
                </c:pt>
                <c:pt idx="1355">
                  <c:v>15</c:v>
                </c:pt>
                <c:pt idx="1356">
                  <c:v>15</c:v>
                </c:pt>
                <c:pt idx="1357">
                  <c:v>15</c:v>
                </c:pt>
                <c:pt idx="1358">
                  <c:v>15</c:v>
                </c:pt>
                <c:pt idx="1359">
                  <c:v>15</c:v>
                </c:pt>
                <c:pt idx="1360">
                  <c:v>15</c:v>
                </c:pt>
                <c:pt idx="1361">
                  <c:v>15</c:v>
                </c:pt>
                <c:pt idx="1362">
                  <c:v>15</c:v>
                </c:pt>
                <c:pt idx="1363">
                  <c:v>15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</c:v>
                </c:pt>
                <c:pt idx="1368">
                  <c:v>15</c:v>
                </c:pt>
                <c:pt idx="1369">
                  <c:v>15</c:v>
                </c:pt>
                <c:pt idx="1370">
                  <c:v>15</c:v>
                </c:pt>
                <c:pt idx="1371">
                  <c:v>15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</c:v>
                </c:pt>
                <c:pt idx="1376">
                  <c:v>15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</c:v>
                </c:pt>
                <c:pt idx="1386">
                  <c:v>15</c:v>
                </c:pt>
                <c:pt idx="1387">
                  <c:v>15</c:v>
                </c:pt>
                <c:pt idx="1388">
                  <c:v>15</c:v>
                </c:pt>
                <c:pt idx="1389">
                  <c:v>15</c:v>
                </c:pt>
                <c:pt idx="1390">
                  <c:v>15</c:v>
                </c:pt>
                <c:pt idx="1391">
                  <c:v>15</c:v>
                </c:pt>
                <c:pt idx="1392">
                  <c:v>15</c:v>
                </c:pt>
                <c:pt idx="1393">
                  <c:v>15</c:v>
                </c:pt>
                <c:pt idx="1394">
                  <c:v>15</c:v>
                </c:pt>
                <c:pt idx="1395">
                  <c:v>11</c:v>
                </c:pt>
                <c:pt idx="1396">
                  <c:v>15</c:v>
                </c:pt>
                <c:pt idx="1397">
                  <c:v>15</c:v>
                </c:pt>
                <c:pt idx="1398">
                  <c:v>15</c:v>
                </c:pt>
                <c:pt idx="1399">
                  <c:v>15</c:v>
                </c:pt>
                <c:pt idx="1400">
                  <c:v>15</c:v>
                </c:pt>
                <c:pt idx="1401">
                  <c:v>15</c:v>
                </c:pt>
                <c:pt idx="1402">
                  <c:v>15</c:v>
                </c:pt>
                <c:pt idx="1403">
                  <c:v>15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19</c:v>
                </c:pt>
                <c:pt idx="1423">
                  <c:v>19</c:v>
                </c:pt>
                <c:pt idx="1424">
                  <c:v>19</c:v>
                </c:pt>
                <c:pt idx="1425">
                  <c:v>19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18</c:v>
                </c:pt>
                <c:pt idx="1431">
                  <c:v>18</c:v>
                </c:pt>
                <c:pt idx="1432">
                  <c:v>18</c:v>
                </c:pt>
                <c:pt idx="1433">
                  <c:v>18</c:v>
                </c:pt>
                <c:pt idx="1434">
                  <c:v>18</c:v>
                </c:pt>
                <c:pt idx="1435">
                  <c:v>18</c:v>
                </c:pt>
                <c:pt idx="1436">
                  <c:v>17</c:v>
                </c:pt>
                <c:pt idx="1437">
                  <c:v>17</c:v>
                </c:pt>
                <c:pt idx="1438">
                  <c:v>17</c:v>
                </c:pt>
                <c:pt idx="1439">
                  <c:v>17</c:v>
                </c:pt>
                <c:pt idx="1440">
                  <c:v>17</c:v>
                </c:pt>
                <c:pt idx="1441">
                  <c:v>17</c:v>
                </c:pt>
                <c:pt idx="1442">
                  <c:v>17</c:v>
                </c:pt>
                <c:pt idx="1443">
                  <c:v>17</c:v>
                </c:pt>
                <c:pt idx="1444">
                  <c:v>17</c:v>
                </c:pt>
                <c:pt idx="1445">
                  <c:v>17</c:v>
                </c:pt>
                <c:pt idx="1446">
                  <c:v>16</c:v>
                </c:pt>
                <c:pt idx="1447">
                  <c:v>16</c:v>
                </c:pt>
                <c:pt idx="1448">
                  <c:v>16</c:v>
                </c:pt>
                <c:pt idx="1449">
                  <c:v>16</c:v>
                </c:pt>
                <c:pt idx="1450">
                  <c:v>16</c:v>
                </c:pt>
                <c:pt idx="1451">
                  <c:v>16</c:v>
                </c:pt>
                <c:pt idx="1452">
                  <c:v>16</c:v>
                </c:pt>
                <c:pt idx="1453">
                  <c:v>16</c:v>
                </c:pt>
                <c:pt idx="1454">
                  <c:v>16</c:v>
                </c:pt>
                <c:pt idx="1455">
                  <c:v>16</c:v>
                </c:pt>
                <c:pt idx="1456">
                  <c:v>15</c:v>
                </c:pt>
                <c:pt idx="1457">
                  <c:v>15</c:v>
                </c:pt>
                <c:pt idx="1458">
                  <c:v>11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19</c:v>
                </c:pt>
                <c:pt idx="1470">
                  <c:v>19</c:v>
                </c:pt>
                <c:pt idx="1471">
                  <c:v>19</c:v>
                </c:pt>
                <c:pt idx="1472">
                  <c:v>19</c:v>
                </c:pt>
                <c:pt idx="1473">
                  <c:v>18</c:v>
                </c:pt>
                <c:pt idx="1474">
                  <c:v>18</c:v>
                </c:pt>
                <c:pt idx="1475">
                  <c:v>18</c:v>
                </c:pt>
                <c:pt idx="1476">
                  <c:v>18</c:v>
                </c:pt>
                <c:pt idx="1477">
                  <c:v>18</c:v>
                </c:pt>
                <c:pt idx="1478">
                  <c:v>18</c:v>
                </c:pt>
                <c:pt idx="1479">
                  <c:v>18</c:v>
                </c:pt>
                <c:pt idx="1480">
                  <c:v>18</c:v>
                </c:pt>
                <c:pt idx="1481">
                  <c:v>18</c:v>
                </c:pt>
                <c:pt idx="1482">
                  <c:v>18</c:v>
                </c:pt>
                <c:pt idx="1483">
                  <c:v>17</c:v>
                </c:pt>
                <c:pt idx="1484">
                  <c:v>17</c:v>
                </c:pt>
                <c:pt idx="1485">
                  <c:v>17</c:v>
                </c:pt>
                <c:pt idx="1486">
                  <c:v>17</c:v>
                </c:pt>
                <c:pt idx="1487">
                  <c:v>17</c:v>
                </c:pt>
                <c:pt idx="1488">
                  <c:v>17</c:v>
                </c:pt>
                <c:pt idx="1489">
                  <c:v>17</c:v>
                </c:pt>
                <c:pt idx="1490">
                  <c:v>17</c:v>
                </c:pt>
                <c:pt idx="1491">
                  <c:v>17</c:v>
                </c:pt>
                <c:pt idx="1492">
                  <c:v>17</c:v>
                </c:pt>
                <c:pt idx="1493">
                  <c:v>16</c:v>
                </c:pt>
                <c:pt idx="1494">
                  <c:v>16</c:v>
                </c:pt>
                <c:pt idx="1495">
                  <c:v>16</c:v>
                </c:pt>
                <c:pt idx="1496">
                  <c:v>16</c:v>
                </c:pt>
                <c:pt idx="1497">
                  <c:v>16</c:v>
                </c:pt>
                <c:pt idx="1498">
                  <c:v>16</c:v>
                </c:pt>
                <c:pt idx="1499">
                  <c:v>16</c:v>
                </c:pt>
                <c:pt idx="1500">
                  <c:v>16</c:v>
                </c:pt>
                <c:pt idx="1501">
                  <c:v>16</c:v>
                </c:pt>
                <c:pt idx="1502">
                  <c:v>16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15</c:v>
                </c:pt>
                <c:pt idx="1602">
                  <c:v>15</c:v>
                </c:pt>
                <c:pt idx="1603">
                  <c:v>15</c:v>
                </c:pt>
                <c:pt idx="1604">
                  <c:v>15</c:v>
                </c:pt>
                <c:pt idx="1605">
                  <c:v>15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15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15</c:v>
                </c:pt>
                <c:pt idx="1614">
                  <c:v>15</c:v>
                </c:pt>
                <c:pt idx="1615">
                  <c:v>15</c:v>
                </c:pt>
                <c:pt idx="1616">
                  <c:v>15</c:v>
                </c:pt>
                <c:pt idx="1617">
                  <c:v>15</c:v>
                </c:pt>
                <c:pt idx="1618">
                  <c:v>15</c:v>
                </c:pt>
                <c:pt idx="1619">
                  <c:v>15</c:v>
                </c:pt>
                <c:pt idx="1620">
                  <c:v>15</c:v>
                </c:pt>
                <c:pt idx="1621">
                  <c:v>15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15</c:v>
                </c:pt>
                <c:pt idx="1628">
                  <c:v>15</c:v>
                </c:pt>
                <c:pt idx="1629">
                  <c:v>15</c:v>
                </c:pt>
                <c:pt idx="1630">
                  <c:v>15</c:v>
                </c:pt>
                <c:pt idx="1631">
                  <c:v>15</c:v>
                </c:pt>
                <c:pt idx="1632">
                  <c:v>15</c:v>
                </c:pt>
                <c:pt idx="1633">
                  <c:v>15</c:v>
                </c:pt>
                <c:pt idx="1634">
                  <c:v>15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15</c:v>
                </c:pt>
                <c:pt idx="1643">
                  <c:v>15</c:v>
                </c:pt>
                <c:pt idx="1644">
                  <c:v>15</c:v>
                </c:pt>
                <c:pt idx="1645">
                  <c:v>15</c:v>
                </c:pt>
                <c:pt idx="1646">
                  <c:v>15</c:v>
                </c:pt>
                <c:pt idx="1647">
                  <c:v>15</c:v>
                </c:pt>
                <c:pt idx="1648">
                  <c:v>15</c:v>
                </c:pt>
                <c:pt idx="1649">
                  <c:v>15</c:v>
                </c:pt>
                <c:pt idx="1650">
                  <c:v>15</c:v>
                </c:pt>
                <c:pt idx="1651">
                  <c:v>15</c:v>
                </c:pt>
                <c:pt idx="1652">
                  <c:v>15</c:v>
                </c:pt>
                <c:pt idx="1653">
                  <c:v>15</c:v>
                </c:pt>
                <c:pt idx="1654">
                  <c:v>15</c:v>
                </c:pt>
                <c:pt idx="1655">
                  <c:v>15</c:v>
                </c:pt>
                <c:pt idx="1656">
                  <c:v>15</c:v>
                </c:pt>
                <c:pt idx="1657">
                  <c:v>15</c:v>
                </c:pt>
                <c:pt idx="1658">
                  <c:v>15</c:v>
                </c:pt>
                <c:pt idx="1659">
                  <c:v>15</c:v>
                </c:pt>
                <c:pt idx="1660">
                  <c:v>15</c:v>
                </c:pt>
                <c:pt idx="1661">
                  <c:v>15</c:v>
                </c:pt>
                <c:pt idx="1662">
                  <c:v>15</c:v>
                </c:pt>
                <c:pt idx="1663">
                  <c:v>15</c:v>
                </c:pt>
                <c:pt idx="1664">
                  <c:v>15</c:v>
                </c:pt>
                <c:pt idx="1665">
                  <c:v>15</c:v>
                </c:pt>
                <c:pt idx="1666">
                  <c:v>15</c:v>
                </c:pt>
                <c:pt idx="1667">
                  <c:v>15</c:v>
                </c:pt>
                <c:pt idx="1668">
                  <c:v>15</c:v>
                </c:pt>
                <c:pt idx="1669">
                  <c:v>15</c:v>
                </c:pt>
                <c:pt idx="1670">
                  <c:v>15</c:v>
                </c:pt>
                <c:pt idx="1671">
                  <c:v>15</c:v>
                </c:pt>
                <c:pt idx="1672">
                  <c:v>15</c:v>
                </c:pt>
                <c:pt idx="1673">
                  <c:v>15</c:v>
                </c:pt>
                <c:pt idx="1674">
                  <c:v>15</c:v>
                </c:pt>
                <c:pt idx="1675">
                  <c:v>15</c:v>
                </c:pt>
                <c:pt idx="1676">
                  <c:v>15</c:v>
                </c:pt>
                <c:pt idx="1677">
                  <c:v>15</c:v>
                </c:pt>
                <c:pt idx="1678">
                  <c:v>15</c:v>
                </c:pt>
                <c:pt idx="1679">
                  <c:v>15</c:v>
                </c:pt>
                <c:pt idx="1680">
                  <c:v>15</c:v>
                </c:pt>
                <c:pt idx="1681">
                  <c:v>15</c:v>
                </c:pt>
                <c:pt idx="1682">
                  <c:v>15</c:v>
                </c:pt>
                <c:pt idx="1683">
                  <c:v>15</c:v>
                </c:pt>
                <c:pt idx="1684">
                  <c:v>15</c:v>
                </c:pt>
                <c:pt idx="1685">
                  <c:v>15</c:v>
                </c:pt>
                <c:pt idx="1686">
                  <c:v>15</c:v>
                </c:pt>
                <c:pt idx="1687">
                  <c:v>15</c:v>
                </c:pt>
                <c:pt idx="1688">
                  <c:v>15</c:v>
                </c:pt>
                <c:pt idx="1689">
                  <c:v>15</c:v>
                </c:pt>
                <c:pt idx="1690">
                  <c:v>15</c:v>
                </c:pt>
                <c:pt idx="1691">
                  <c:v>15</c:v>
                </c:pt>
                <c:pt idx="1692">
                  <c:v>15</c:v>
                </c:pt>
                <c:pt idx="1693">
                  <c:v>15</c:v>
                </c:pt>
                <c:pt idx="1694">
                  <c:v>15</c:v>
                </c:pt>
                <c:pt idx="1695">
                  <c:v>15</c:v>
                </c:pt>
                <c:pt idx="1696">
                  <c:v>15</c:v>
                </c:pt>
                <c:pt idx="1697">
                  <c:v>15</c:v>
                </c:pt>
                <c:pt idx="1698">
                  <c:v>15</c:v>
                </c:pt>
                <c:pt idx="1699">
                  <c:v>15</c:v>
                </c:pt>
                <c:pt idx="1700">
                  <c:v>15</c:v>
                </c:pt>
                <c:pt idx="1701">
                  <c:v>15</c:v>
                </c:pt>
                <c:pt idx="1702">
                  <c:v>15</c:v>
                </c:pt>
                <c:pt idx="1703">
                  <c:v>15</c:v>
                </c:pt>
                <c:pt idx="1704">
                  <c:v>15</c:v>
                </c:pt>
                <c:pt idx="1705">
                  <c:v>15</c:v>
                </c:pt>
                <c:pt idx="1706">
                  <c:v>15</c:v>
                </c:pt>
                <c:pt idx="1707">
                  <c:v>15</c:v>
                </c:pt>
                <c:pt idx="1708">
                  <c:v>15</c:v>
                </c:pt>
                <c:pt idx="1709">
                  <c:v>15</c:v>
                </c:pt>
                <c:pt idx="1710">
                  <c:v>15</c:v>
                </c:pt>
                <c:pt idx="1711">
                  <c:v>15</c:v>
                </c:pt>
                <c:pt idx="1712">
                  <c:v>15</c:v>
                </c:pt>
                <c:pt idx="1713">
                  <c:v>15</c:v>
                </c:pt>
                <c:pt idx="1714">
                  <c:v>15</c:v>
                </c:pt>
                <c:pt idx="1715">
                  <c:v>15</c:v>
                </c:pt>
                <c:pt idx="1716">
                  <c:v>15</c:v>
                </c:pt>
                <c:pt idx="1717">
                  <c:v>15</c:v>
                </c:pt>
                <c:pt idx="1718">
                  <c:v>15</c:v>
                </c:pt>
                <c:pt idx="1719">
                  <c:v>15</c:v>
                </c:pt>
                <c:pt idx="1720">
                  <c:v>15</c:v>
                </c:pt>
                <c:pt idx="1721">
                  <c:v>15</c:v>
                </c:pt>
                <c:pt idx="1722">
                  <c:v>15</c:v>
                </c:pt>
                <c:pt idx="1723">
                  <c:v>15</c:v>
                </c:pt>
                <c:pt idx="1724">
                  <c:v>15</c:v>
                </c:pt>
                <c:pt idx="1725">
                  <c:v>15</c:v>
                </c:pt>
                <c:pt idx="1726">
                  <c:v>15</c:v>
                </c:pt>
                <c:pt idx="1727">
                  <c:v>15</c:v>
                </c:pt>
                <c:pt idx="1728">
                  <c:v>15</c:v>
                </c:pt>
                <c:pt idx="1729">
                  <c:v>15</c:v>
                </c:pt>
                <c:pt idx="1730">
                  <c:v>15</c:v>
                </c:pt>
                <c:pt idx="1731">
                  <c:v>15</c:v>
                </c:pt>
                <c:pt idx="1732">
                  <c:v>15</c:v>
                </c:pt>
                <c:pt idx="1733">
                  <c:v>15</c:v>
                </c:pt>
                <c:pt idx="1734">
                  <c:v>15</c:v>
                </c:pt>
                <c:pt idx="1735">
                  <c:v>15</c:v>
                </c:pt>
                <c:pt idx="1736">
                  <c:v>15</c:v>
                </c:pt>
                <c:pt idx="1737">
                  <c:v>15</c:v>
                </c:pt>
                <c:pt idx="1738">
                  <c:v>15</c:v>
                </c:pt>
                <c:pt idx="1739">
                  <c:v>15</c:v>
                </c:pt>
                <c:pt idx="1740">
                  <c:v>15</c:v>
                </c:pt>
                <c:pt idx="1741">
                  <c:v>15</c:v>
                </c:pt>
                <c:pt idx="1742">
                  <c:v>15</c:v>
                </c:pt>
                <c:pt idx="1743">
                  <c:v>15</c:v>
                </c:pt>
                <c:pt idx="1744">
                  <c:v>15</c:v>
                </c:pt>
                <c:pt idx="1745">
                  <c:v>15</c:v>
                </c:pt>
                <c:pt idx="1746">
                  <c:v>15</c:v>
                </c:pt>
                <c:pt idx="1747">
                  <c:v>15</c:v>
                </c:pt>
                <c:pt idx="1748">
                  <c:v>15</c:v>
                </c:pt>
                <c:pt idx="1749">
                  <c:v>15</c:v>
                </c:pt>
                <c:pt idx="1750">
                  <c:v>15</c:v>
                </c:pt>
                <c:pt idx="1751">
                  <c:v>15</c:v>
                </c:pt>
                <c:pt idx="1752">
                  <c:v>15</c:v>
                </c:pt>
                <c:pt idx="1753">
                  <c:v>15</c:v>
                </c:pt>
                <c:pt idx="1754">
                  <c:v>15</c:v>
                </c:pt>
                <c:pt idx="1755">
                  <c:v>15</c:v>
                </c:pt>
                <c:pt idx="1756">
                  <c:v>15</c:v>
                </c:pt>
                <c:pt idx="1757">
                  <c:v>15</c:v>
                </c:pt>
                <c:pt idx="1758">
                  <c:v>15</c:v>
                </c:pt>
                <c:pt idx="1759">
                  <c:v>15</c:v>
                </c:pt>
                <c:pt idx="1760">
                  <c:v>15</c:v>
                </c:pt>
                <c:pt idx="1761">
                  <c:v>15</c:v>
                </c:pt>
                <c:pt idx="1762">
                  <c:v>15</c:v>
                </c:pt>
                <c:pt idx="1763">
                  <c:v>15</c:v>
                </c:pt>
                <c:pt idx="1764">
                  <c:v>15</c:v>
                </c:pt>
                <c:pt idx="1765">
                  <c:v>15</c:v>
                </c:pt>
                <c:pt idx="1766">
                  <c:v>15</c:v>
                </c:pt>
                <c:pt idx="1767">
                  <c:v>15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15</c:v>
                </c:pt>
                <c:pt idx="1773">
                  <c:v>15</c:v>
                </c:pt>
                <c:pt idx="1774">
                  <c:v>15</c:v>
                </c:pt>
                <c:pt idx="1775">
                  <c:v>15</c:v>
                </c:pt>
                <c:pt idx="1776">
                  <c:v>15</c:v>
                </c:pt>
                <c:pt idx="1777">
                  <c:v>15</c:v>
                </c:pt>
                <c:pt idx="1778">
                  <c:v>15</c:v>
                </c:pt>
                <c:pt idx="1779">
                  <c:v>15</c:v>
                </c:pt>
                <c:pt idx="1780">
                  <c:v>15</c:v>
                </c:pt>
                <c:pt idx="1781">
                  <c:v>15</c:v>
                </c:pt>
                <c:pt idx="1782">
                  <c:v>15</c:v>
                </c:pt>
                <c:pt idx="1783">
                  <c:v>15</c:v>
                </c:pt>
                <c:pt idx="1784">
                  <c:v>15</c:v>
                </c:pt>
                <c:pt idx="1785">
                  <c:v>15</c:v>
                </c:pt>
                <c:pt idx="1786">
                  <c:v>15</c:v>
                </c:pt>
                <c:pt idx="1787">
                  <c:v>15</c:v>
                </c:pt>
                <c:pt idx="1788">
                  <c:v>15</c:v>
                </c:pt>
                <c:pt idx="1789">
                  <c:v>15</c:v>
                </c:pt>
                <c:pt idx="1790">
                  <c:v>15</c:v>
                </c:pt>
                <c:pt idx="1791">
                  <c:v>15</c:v>
                </c:pt>
                <c:pt idx="1792">
                  <c:v>15</c:v>
                </c:pt>
                <c:pt idx="1793">
                  <c:v>15</c:v>
                </c:pt>
                <c:pt idx="1794">
                  <c:v>15</c:v>
                </c:pt>
                <c:pt idx="1795">
                  <c:v>15</c:v>
                </c:pt>
                <c:pt idx="1796">
                  <c:v>15</c:v>
                </c:pt>
                <c:pt idx="1797">
                  <c:v>15</c:v>
                </c:pt>
                <c:pt idx="1798">
                  <c:v>15</c:v>
                </c:pt>
                <c:pt idx="1799">
                  <c:v>15</c:v>
                </c:pt>
                <c:pt idx="1800">
                  <c:v>15</c:v>
                </c:pt>
                <c:pt idx="1801">
                  <c:v>15</c:v>
                </c:pt>
                <c:pt idx="1802">
                  <c:v>15</c:v>
                </c:pt>
                <c:pt idx="1803">
                  <c:v>15</c:v>
                </c:pt>
                <c:pt idx="1804">
                  <c:v>15</c:v>
                </c:pt>
                <c:pt idx="1805">
                  <c:v>15</c:v>
                </c:pt>
                <c:pt idx="1806">
                  <c:v>15</c:v>
                </c:pt>
                <c:pt idx="1807">
                  <c:v>15</c:v>
                </c:pt>
                <c:pt idx="1808">
                  <c:v>15</c:v>
                </c:pt>
                <c:pt idx="1809">
                  <c:v>15</c:v>
                </c:pt>
                <c:pt idx="1810">
                  <c:v>15</c:v>
                </c:pt>
                <c:pt idx="1811">
                  <c:v>15</c:v>
                </c:pt>
                <c:pt idx="1812">
                  <c:v>15</c:v>
                </c:pt>
                <c:pt idx="1813">
                  <c:v>15</c:v>
                </c:pt>
                <c:pt idx="1814">
                  <c:v>15</c:v>
                </c:pt>
                <c:pt idx="1815">
                  <c:v>15</c:v>
                </c:pt>
                <c:pt idx="1816">
                  <c:v>15</c:v>
                </c:pt>
                <c:pt idx="1817">
                  <c:v>15</c:v>
                </c:pt>
                <c:pt idx="1818">
                  <c:v>15</c:v>
                </c:pt>
                <c:pt idx="1819">
                  <c:v>15</c:v>
                </c:pt>
                <c:pt idx="1820">
                  <c:v>15</c:v>
                </c:pt>
                <c:pt idx="1821">
                  <c:v>15</c:v>
                </c:pt>
                <c:pt idx="1822">
                  <c:v>15</c:v>
                </c:pt>
                <c:pt idx="1823">
                  <c:v>15</c:v>
                </c:pt>
                <c:pt idx="1824">
                  <c:v>15</c:v>
                </c:pt>
                <c:pt idx="1825">
                  <c:v>15</c:v>
                </c:pt>
                <c:pt idx="1826">
                  <c:v>15</c:v>
                </c:pt>
                <c:pt idx="1827">
                  <c:v>15</c:v>
                </c:pt>
                <c:pt idx="1828">
                  <c:v>15</c:v>
                </c:pt>
                <c:pt idx="1829">
                  <c:v>15</c:v>
                </c:pt>
                <c:pt idx="1830">
                  <c:v>15</c:v>
                </c:pt>
                <c:pt idx="1831">
                  <c:v>15</c:v>
                </c:pt>
                <c:pt idx="1832">
                  <c:v>15</c:v>
                </c:pt>
                <c:pt idx="1833">
                  <c:v>15</c:v>
                </c:pt>
                <c:pt idx="1834">
                  <c:v>15</c:v>
                </c:pt>
                <c:pt idx="1835">
                  <c:v>15</c:v>
                </c:pt>
                <c:pt idx="1836">
                  <c:v>15</c:v>
                </c:pt>
                <c:pt idx="1837">
                  <c:v>15</c:v>
                </c:pt>
                <c:pt idx="1838">
                  <c:v>15</c:v>
                </c:pt>
                <c:pt idx="1839">
                  <c:v>15</c:v>
                </c:pt>
                <c:pt idx="1840">
                  <c:v>15</c:v>
                </c:pt>
                <c:pt idx="1841">
                  <c:v>15</c:v>
                </c:pt>
                <c:pt idx="1842">
                  <c:v>15</c:v>
                </c:pt>
                <c:pt idx="1843">
                  <c:v>15</c:v>
                </c:pt>
                <c:pt idx="1844">
                  <c:v>15</c:v>
                </c:pt>
                <c:pt idx="1845">
                  <c:v>15</c:v>
                </c:pt>
                <c:pt idx="1846">
                  <c:v>15</c:v>
                </c:pt>
                <c:pt idx="1847">
                  <c:v>15</c:v>
                </c:pt>
                <c:pt idx="1848">
                  <c:v>15</c:v>
                </c:pt>
                <c:pt idx="1849">
                  <c:v>15</c:v>
                </c:pt>
                <c:pt idx="1850">
                  <c:v>15</c:v>
                </c:pt>
                <c:pt idx="1851">
                  <c:v>15</c:v>
                </c:pt>
                <c:pt idx="1852">
                  <c:v>15</c:v>
                </c:pt>
                <c:pt idx="1853">
                  <c:v>15</c:v>
                </c:pt>
                <c:pt idx="1854">
                  <c:v>15</c:v>
                </c:pt>
                <c:pt idx="1855">
                  <c:v>15</c:v>
                </c:pt>
                <c:pt idx="1856">
                  <c:v>15</c:v>
                </c:pt>
                <c:pt idx="1857">
                  <c:v>15</c:v>
                </c:pt>
                <c:pt idx="1858">
                  <c:v>15</c:v>
                </c:pt>
                <c:pt idx="1859">
                  <c:v>15</c:v>
                </c:pt>
                <c:pt idx="1860">
                  <c:v>15</c:v>
                </c:pt>
                <c:pt idx="1861">
                  <c:v>15</c:v>
                </c:pt>
                <c:pt idx="1862">
                  <c:v>15</c:v>
                </c:pt>
                <c:pt idx="1863">
                  <c:v>15</c:v>
                </c:pt>
                <c:pt idx="1864">
                  <c:v>15</c:v>
                </c:pt>
                <c:pt idx="1865">
                  <c:v>15</c:v>
                </c:pt>
                <c:pt idx="1866">
                  <c:v>15</c:v>
                </c:pt>
                <c:pt idx="1867">
                  <c:v>15</c:v>
                </c:pt>
                <c:pt idx="1868">
                  <c:v>15</c:v>
                </c:pt>
                <c:pt idx="1869">
                  <c:v>15</c:v>
                </c:pt>
                <c:pt idx="1870">
                  <c:v>15</c:v>
                </c:pt>
                <c:pt idx="1871">
                  <c:v>15</c:v>
                </c:pt>
                <c:pt idx="1872">
                  <c:v>15</c:v>
                </c:pt>
                <c:pt idx="1873">
                  <c:v>15</c:v>
                </c:pt>
                <c:pt idx="1874">
                  <c:v>15</c:v>
                </c:pt>
                <c:pt idx="1875">
                  <c:v>15</c:v>
                </c:pt>
                <c:pt idx="1876">
                  <c:v>15</c:v>
                </c:pt>
                <c:pt idx="1877">
                  <c:v>15</c:v>
                </c:pt>
                <c:pt idx="1878">
                  <c:v>15</c:v>
                </c:pt>
                <c:pt idx="1879">
                  <c:v>15</c:v>
                </c:pt>
                <c:pt idx="1880">
                  <c:v>15</c:v>
                </c:pt>
                <c:pt idx="1881">
                  <c:v>15</c:v>
                </c:pt>
                <c:pt idx="1882">
                  <c:v>15</c:v>
                </c:pt>
                <c:pt idx="1883">
                  <c:v>15</c:v>
                </c:pt>
                <c:pt idx="1884">
                  <c:v>15</c:v>
                </c:pt>
                <c:pt idx="1885">
                  <c:v>15</c:v>
                </c:pt>
                <c:pt idx="1886">
                  <c:v>15</c:v>
                </c:pt>
                <c:pt idx="1887">
                  <c:v>15</c:v>
                </c:pt>
                <c:pt idx="1888">
                  <c:v>15</c:v>
                </c:pt>
                <c:pt idx="1889">
                  <c:v>15</c:v>
                </c:pt>
                <c:pt idx="1890">
                  <c:v>15</c:v>
                </c:pt>
                <c:pt idx="1891">
                  <c:v>15</c:v>
                </c:pt>
                <c:pt idx="1892">
                  <c:v>15</c:v>
                </c:pt>
                <c:pt idx="1893">
                  <c:v>15</c:v>
                </c:pt>
                <c:pt idx="1894">
                  <c:v>15</c:v>
                </c:pt>
                <c:pt idx="1895">
                  <c:v>15</c:v>
                </c:pt>
                <c:pt idx="1896">
                  <c:v>15</c:v>
                </c:pt>
                <c:pt idx="1897">
                  <c:v>15</c:v>
                </c:pt>
                <c:pt idx="1898">
                  <c:v>15</c:v>
                </c:pt>
                <c:pt idx="1899">
                  <c:v>15</c:v>
                </c:pt>
                <c:pt idx="1900">
                  <c:v>15</c:v>
                </c:pt>
                <c:pt idx="1901">
                  <c:v>15</c:v>
                </c:pt>
                <c:pt idx="1902">
                  <c:v>15</c:v>
                </c:pt>
                <c:pt idx="1903">
                  <c:v>15</c:v>
                </c:pt>
                <c:pt idx="1904">
                  <c:v>15</c:v>
                </c:pt>
                <c:pt idx="1905">
                  <c:v>15</c:v>
                </c:pt>
                <c:pt idx="1906">
                  <c:v>15</c:v>
                </c:pt>
                <c:pt idx="1907">
                  <c:v>15</c:v>
                </c:pt>
                <c:pt idx="1908">
                  <c:v>15</c:v>
                </c:pt>
                <c:pt idx="1909">
                  <c:v>15</c:v>
                </c:pt>
                <c:pt idx="1910">
                  <c:v>15</c:v>
                </c:pt>
                <c:pt idx="1911">
                  <c:v>15</c:v>
                </c:pt>
                <c:pt idx="1912">
                  <c:v>15</c:v>
                </c:pt>
                <c:pt idx="1913">
                  <c:v>15</c:v>
                </c:pt>
                <c:pt idx="1914">
                  <c:v>15</c:v>
                </c:pt>
                <c:pt idx="1915">
                  <c:v>15</c:v>
                </c:pt>
                <c:pt idx="1916">
                  <c:v>15</c:v>
                </c:pt>
                <c:pt idx="1917">
                  <c:v>15</c:v>
                </c:pt>
                <c:pt idx="1918">
                  <c:v>15</c:v>
                </c:pt>
                <c:pt idx="1919">
                  <c:v>15</c:v>
                </c:pt>
                <c:pt idx="1920">
                  <c:v>15</c:v>
                </c:pt>
                <c:pt idx="1921">
                  <c:v>15</c:v>
                </c:pt>
                <c:pt idx="1922">
                  <c:v>15</c:v>
                </c:pt>
                <c:pt idx="1923">
                  <c:v>15</c:v>
                </c:pt>
                <c:pt idx="1924">
                  <c:v>15</c:v>
                </c:pt>
                <c:pt idx="1925">
                  <c:v>15</c:v>
                </c:pt>
                <c:pt idx="1926">
                  <c:v>15</c:v>
                </c:pt>
                <c:pt idx="1927">
                  <c:v>15</c:v>
                </c:pt>
                <c:pt idx="1928">
                  <c:v>15</c:v>
                </c:pt>
                <c:pt idx="1929">
                  <c:v>15</c:v>
                </c:pt>
                <c:pt idx="1930">
                  <c:v>15</c:v>
                </c:pt>
                <c:pt idx="1931">
                  <c:v>15</c:v>
                </c:pt>
                <c:pt idx="1932">
                  <c:v>15</c:v>
                </c:pt>
                <c:pt idx="1933">
                  <c:v>15</c:v>
                </c:pt>
                <c:pt idx="1934">
                  <c:v>15</c:v>
                </c:pt>
                <c:pt idx="1935">
                  <c:v>15</c:v>
                </c:pt>
                <c:pt idx="1936">
                  <c:v>15</c:v>
                </c:pt>
                <c:pt idx="1937">
                  <c:v>15</c:v>
                </c:pt>
                <c:pt idx="1938">
                  <c:v>15</c:v>
                </c:pt>
                <c:pt idx="1939">
                  <c:v>15</c:v>
                </c:pt>
                <c:pt idx="1940">
                  <c:v>15</c:v>
                </c:pt>
                <c:pt idx="1941">
                  <c:v>15</c:v>
                </c:pt>
                <c:pt idx="1942">
                  <c:v>15</c:v>
                </c:pt>
                <c:pt idx="1943">
                  <c:v>15</c:v>
                </c:pt>
                <c:pt idx="1944">
                  <c:v>15</c:v>
                </c:pt>
                <c:pt idx="1945">
                  <c:v>15</c:v>
                </c:pt>
                <c:pt idx="1946">
                  <c:v>15</c:v>
                </c:pt>
                <c:pt idx="1947">
                  <c:v>15</c:v>
                </c:pt>
                <c:pt idx="1948">
                  <c:v>15</c:v>
                </c:pt>
                <c:pt idx="1949">
                  <c:v>15</c:v>
                </c:pt>
                <c:pt idx="1950">
                  <c:v>15</c:v>
                </c:pt>
                <c:pt idx="1951">
                  <c:v>15</c:v>
                </c:pt>
                <c:pt idx="1952">
                  <c:v>15</c:v>
                </c:pt>
                <c:pt idx="1953">
                  <c:v>15</c:v>
                </c:pt>
                <c:pt idx="1954">
                  <c:v>15</c:v>
                </c:pt>
                <c:pt idx="1955">
                  <c:v>15</c:v>
                </c:pt>
                <c:pt idx="1956">
                  <c:v>15</c:v>
                </c:pt>
                <c:pt idx="1957">
                  <c:v>15</c:v>
                </c:pt>
                <c:pt idx="1958">
                  <c:v>15</c:v>
                </c:pt>
                <c:pt idx="1959">
                  <c:v>15</c:v>
                </c:pt>
                <c:pt idx="1960">
                  <c:v>15</c:v>
                </c:pt>
                <c:pt idx="1961">
                  <c:v>15</c:v>
                </c:pt>
                <c:pt idx="1962">
                  <c:v>15</c:v>
                </c:pt>
                <c:pt idx="1963">
                  <c:v>15</c:v>
                </c:pt>
                <c:pt idx="1964">
                  <c:v>15</c:v>
                </c:pt>
                <c:pt idx="1965">
                  <c:v>15</c:v>
                </c:pt>
                <c:pt idx="1966">
                  <c:v>15</c:v>
                </c:pt>
                <c:pt idx="1967">
                  <c:v>15</c:v>
                </c:pt>
                <c:pt idx="1968">
                  <c:v>15</c:v>
                </c:pt>
                <c:pt idx="1969">
                  <c:v>15</c:v>
                </c:pt>
                <c:pt idx="1970">
                  <c:v>15</c:v>
                </c:pt>
                <c:pt idx="1971">
                  <c:v>15</c:v>
                </c:pt>
                <c:pt idx="1972">
                  <c:v>15</c:v>
                </c:pt>
                <c:pt idx="1973">
                  <c:v>15</c:v>
                </c:pt>
                <c:pt idx="1974">
                  <c:v>15</c:v>
                </c:pt>
                <c:pt idx="1975">
                  <c:v>15</c:v>
                </c:pt>
                <c:pt idx="1976">
                  <c:v>15</c:v>
                </c:pt>
                <c:pt idx="1977">
                  <c:v>15</c:v>
                </c:pt>
                <c:pt idx="1978">
                  <c:v>15</c:v>
                </c:pt>
                <c:pt idx="1979">
                  <c:v>15</c:v>
                </c:pt>
                <c:pt idx="1980">
                  <c:v>15</c:v>
                </c:pt>
                <c:pt idx="1981">
                  <c:v>15</c:v>
                </c:pt>
                <c:pt idx="1982">
                  <c:v>15</c:v>
                </c:pt>
                <c:pt idx="1983">
                  <c:v>15</c:v>
                </c:pt>
                <c:pt idx="1984">
                  <c:v>15</c:v>
                </c:pt>
                <c:pt idx="1985">
                  <c:v>15</c:v>
                </c:pt>
                <c:pt idx="1986">
                  <c:v>15</c:v>
                </c:pt>
                <c:pt idx="1987">
                  <c:v>15</c:v>
                </c:pt>
                <c:pt idx="1988">
                  <c:v>15</c:v>
                </c:pt>
                <c:pt idx="1989">
                  <c:v>15</c:v>
                </c:pt>
                <c:pt idx="1990">
                  <c:v>15</c:v>
                </c:pt>
                <c:pt idx="1991">
                  <c:v>15</c:v>
                </c:pt>
                <c:pt idx="1992">
                  <c:v>15</c:v>
                </c:pt>
                <c:pt idx="1993">
                  <c:v>15</c:v>
                </c:pt>
                <c:pt idx="1994">
                  <c:v>15</c:v>
                </c:pt>
                <c:pt idx="1995">
                  <c:v>15</c:v>
                </c:pt>
                <c:pt idx="1996">
                  <c:v>15</c:v>
                </c:pt>
                <c:pt idx="1997">
                  <c:v>15</c:v>
                </c:pt>
                <c:pt idx="1998">
                  <c:v>15</c:v>
                </c:pt>
                <c:pt idx="1999">
                  <c:v>15</c:v>
                </c:pt>
                <c:pt idx="2000">
                  <c:v>15</c:v>
                </c:pt>
                <c:pt idx="2001">
                  <c:v>15</c:v>
                </c:pt>
                <c:pt idx="2002">
                  <c:v>15</c:v>
                </c:pt>
                <c:pt idx="2003">
                  <c:v>15</c:v>
                </c:pt>
                <c:pt idx="2004">
                  <c:v>15</c:v>
                </c:pt>
                <c:pt idx="2005">
                  <c:v>15</c:v>
                </c:pt>
                <c:pt idx="2006">
                  <c:v>15</c:v>
                </c:pt>
                <c:pt idx="2007">
                  <c:v>15</c:v>
                </c:pt>
                <c:pt idx="2008">
                  <c:v>15</c:v>
                </c:pt>
                <c:pt idx="2009">
                  <c:v>15</c:v>
                </c:pt>
                <c:pt idx="2010">
                  <c:v>15</c:v>
                </c:pt>
                <c:pt idx="2011">
                  <c:v>15</c:v>
                </c:pt>
                <c:pt idx="2012">
                  <c:v>15</c:v>
                </c:pt>
                <c:pt idx="2013">
                  <c:v>15</c:v>
                </c:pt>
                <c:pt idx="2014">
                  <c:v>15</c:v>
                </c:pt>
                <c:pt idx="2015">
                  <c:v>15</c:v>
                </c:pt>
                <c:pt idx="2016">
                  <c:v>15</c:v>
                </c:pt>
                <c:pt idx="2017">
                  <c:v>15</c:v>
                </c:pt>
                <c:pt idx="2018">
                  <c:v>15</c:v>
                </c:pt>
                <c:pt idx="2019">
                  <c:v>15</c:v>
                </c:pt>
                <c:pt idx="2020">
                  <c:v>15</c:v>
                </c:pt>
                <c:pt idx="2021">
                  <c:v>15</c:v>
                </c:pt>
                <c:pt idx="2022">
                  <c:v>15</c:v>
                </c:pt>
                <c:pt idx="2023">
                  <c:v>15</c:v>
                </c:pt>
                <c:pt idx="2024">
                  <c:v>15</c:v>
                </c:pt>
                <c:pt idx="2025">
                  <c:v>15</c:v>
                </c:pt>
                <c:pt idx="2026">
                  <c:v>15</c:v>
                </c:pt>
                <c:pt idx="2027">
                  <c:v>15</c:v>
                </c:pt>
                <c:pt idx="2028">
                  <c:v>15</c:v>
                </c:pt>
                <c:pt idx="2029">
                  <c:v>15</c:v>
                </c:pt>
                <c:pt idx="2030">
                  <c:v>15</c:v>
                </c:pt>
                <c:pt idx="2031">
                  <c:v>15</c:v>
                </c:pt>
                <c:pt idx="2032">
                  <c:v>15</c:v>
                </c:pt>
                <c:pt idx="2033">
                  <c:v>15</c:v>
                </c:pt>
                <c:pt idx="2034">
                  <c:v>15</c:v>
                </c:pt>
                <c:pt idx="2035">
                  <c:v>15</c:v>
                </c:pt>
                <c:pt idx="2036">
                  <c:v>15</c:v>
                </c:pt>
                <c:pt idx="2037">
                  <c:v>15</c:v>
                </c:pt>
                <c:pt idx="2038">
                  <c:v>15</c:v>
                </c:pt>
                <c:pt idx="2039">
                  <c:v>15</c:v>
                </c:pt>
                <c:pt idx="2040">
                  <c:v>15</c:v>
                </c:pt>
                <c:pt idx="2041">
                  <c:v>15</c:v>
                </c:pt>
                <c:pt idx="2042">
                  <c:v>15</c:v>
                </c:pt>
                <c:pt idx="2043">
                  <c:v>15</c:v>
                </c:pt>
                <c:pt idx="2044">
                  <c:v>15</c:v>
                </c:pt>
                <c:pt idx="2045">
                  <c:v>15</c:v>
                </c:pt>
                <c:pt idx="2046">
                  <c:v>15</c:v>
                </c:pt>
                <c:pt idx="2047">
                  <c:v>15</c:v>
                </c:pt>
                <c:pt idx="2048">
                  <c:v>15</c:v>
                </c:pt>
                <c:pt idx="2049">
                  <c:v>15</c:v>
                </c:pt>
                <c:pt idx="2050">
                  <c:v>15</c:v>
                </c:pt>
                <c:pt idx="2051">
                  <c:v>15</c:v>
                </c:pt>
                <c:pt idx="2052">
                  <c:v>15</c:v>
                </c:pt>
                <c:pt idx="2053">
                  <c:v>15</c:v>
                </c:pt>
                <c:pt idx="2054">
                  <c:v>15</c:v>
                </c:pt>
                <c:pt idx="2055">
                  <c:v>15</c:v>
                </c:pt>
                <c:pt idx="2056">
                  <c:v>15</c:v>
                </c:pt>
                <c:pt idx="2057">
                  <c:v>15</c:v>
                </c:pt>
                <c:pt idx="2058">
                  <c:v>15</c:v>
                </c:pt>
                <c:pt idx="2059">
                  <c:v>15</c:v>
                </c:pt>
                <c:pt idx="2060">
                  <c:v>15</c:v>
                </c:pt>
                <c:pt idx="2061">
                  <c:v>15</c:v>
                </c:pt>
                <c:pt idx="2062">
                  <c:v>15</c:v>
                </c:pt>
                <c:pt idx="2063">
                  <c:v>15</c:v>
                </c:pt>
                <c:pt idx="2064">
                  <c:v>1</c:v>
                </c:pt>
                <c:pt idx="2065">
                  <c:v>16</c:v>
                </c:pt>
                <c:pt idx="2066">
                  <c:v>15</c:v>
                </c:pt>
                <c:pt idx="2067">
                  <c:v>14</c:v>
                </c:pt>
                <c:pt idx="2068">
                  <c:v>14</c:v>
                </c:pt>
                <c:pt idx="2069">
                  <c:v>14</c:v>
                </c:pt>
                <c:pt idx="2070">
                  <c:v>14</c:v>
                </c:pt>
                <c:pt idx="2071">
                  <c:v>14</c:v>
                </c:pt>
                <c:pt idx="2072">
                  <c:v>14</c:v>
                </c:pt>
                <c:pt idx="2073">
                  <c:v>14</c:v>
                </c:pt>
                <c:pt idx="2074">
                  <c:v>14</c:v>
                </c:pt>
                <c:pt idx="2075">
                  <c:v>14</c:v>
                </c:pt>
                <c:pt idx="2076">
                  <c:v>1</c:v>
                </c:pt>
                <c:pt idx="2077">
                  <c:v>14</c:v>
                </c:pt>
                <c:pt idx="2078">
                  <c:v>14</c:v>
                </c:pt>
                <c:pt idx="2079">
                  <c:v>14</c:v>
                </c:pt>
                <c:pt idx="2080">
                  <c:v>14</c:v>
                </c:pt>
                <c:pt idx="2081">
                  <c:v>14</c:v>
                </c:pt>
                <c:pt idx="2082">
                  <c:v>14</c:v>
                </c:pt>
                <c:pt idx="2083">
                  <c:v>14</c:v>
                </c:pt>
                <c:pt idx="2084">
                  <c:v>14</c:v>
                </c:pt>
                <c:pt idx="2085">
                  <c:v>14</c:v>
                </c:pt>
                <c:pt idx="2086">
                  <c:v>14</c:v>
                </c:pt>
                <c:pt idx="2087">
                  <c:v>14</c:v>
                </c:pt>
                <c:pt idx="2088">
                  <c:v>14</c:v>
                </c:pt>
                <c:pt idx="2089">
                  <c:v>1</c:v>
                </c:pt>
                <c:pt idx="2090">
                  <c:v>14</c:v>
                </c:pt>
                <c:pt idx="2091">
                  <c:v>13</c:v>
                </c:pt>
                <c:pt idx="2092">
                  <c:v>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2A98-4A32-978B-3A0B150CDE3F}"/>
            </c:ext>
          </c:extLst>
        </c:ser>
        <c:ser>
          <c:idx val="15"/>
          <c:order val="15"/>
          <c:tx>
            <c:strRef>
              <c:f>'BMC_GPU log'!$Q$1</c:f>
              <c:strCache>
                <c:ptCount val="1"/>
                <c:pt idx="0">
                  <c:v>i_Temp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log'!$Q$2:$Q$2094</c:f>
              <c:numCache>
                <c:formatCode>General</c:formatCode>
                <c:ptCount val="2093"/>
                <c:pt idx="0">
                  <c:v>46</c:v>
                </c:pt>
                <c:pt idx="1">
                  <c:v>46</c:v>
                </c:pt>
                <c:pt idx="2">
                  <c:v>46</c:v>
                </c:pt>
                <c:pt idx="5">
                  <c:v>46</c:v>
                </c:pt>
                <c:pt idx="6">
                  <c:v>46</c:v>
                </c:pt>
                <c:pt idx="7">
                  <c:v>46</c:v>
                </c:pt>
                <c:pt idx="8">
                  <c:v>46</c:v>
                </c:pt>
                <c:pt idx="9">
                  <c:v>46</c:v>
                </c:pt>
                <c:pt idx="10">
                  <c:v>46</c:v>
                </c:pt>
                <c:pt idx="11">
                  <c:v>46</c:v>
                </c:pt>
                <c:pt idx="12">
                  <c:v>46</c:v>
                </c:pt>
                <c:pt idx="13">
                  <c:v>46</c:v>
                </c:pt>
                <c:pt idx="14">
                  <c:v>46</c:v>
                </c:pt>
                <c:pt idx="15">
                  <c:v>46</c:v>
                </c:pt>
                <c:pt idx="16">
                  <c:v>46</c:v>
                </c:pt>
                <c:pt idx="17">
                  <c:v>46</c:v>
                </c:pt>
                <c:pt idx="18">
                  <c:v>46</c:v>
                </c:pt>
                <c:pt idx="19">
                  <c:v>46</c:v>
                </c:pt>
                <c:pt idx="20">
                  <c:v>46</c:v>
                </c:pt>
                <c:pt idx="21">
                  <c:v>46</c:v>
                </c:pt>
                <c:pt idx="22">
                  <c:v>46</c:v>
                </c:pt>
                <c:pt idx="23">
                  <c:v>46</c:v>
                </c:pt>
                <c:pt idx="24">
                  <c:v>46</c:v>
                </c:pt>
                <c:pt idx="25">
                  <c:v>46</c:v>
                </c:pt>
                <c:pt idx="26">
                  <c:v>46</c:v>
                </c:pt>
                <c:pt idx="27">
                  <c:v>46</c:v>
                </c:pt>
                <c:pt idx="28">
                  <c:v>46</c:v>
                </c:pt>
                <c:pt idx="29">
                  <c:v>46</c:v>
                </c:pt>
                <c:pt idx="30">
                  <c:v>46</c:v>
                </c:pt>
                <c:pt idx="31">
                  <c:v>46</c:v>
                </c:pt>
                <c:pt idx="32">
                  <c:v>46</c:v>
                </c:pt>
                <c:pt idx="33">
                  <c:v>46</c:v>
                </c:pt>
                <c:pt idx="34">
                  <c:v>46</c:v>
                </c:pt>
                <c:pt idx="35">
                  <c:v>46</c:v>
                </c:pt>
                <c:pt idx="36">
                  <c:v>46</c:v>
                </c:pt>
                <c:pt idx="37">
                  <c:v>46</c:v>
                </c:pt>
                <c:pt idx="38">
                  <c:v>46</c:v>
                </c:pt>
                <c:pt idx="39">
                  <c:v>46</c:v>
                </c:pt>
                <c:pt idx="40">
                  <c:v>46</c:v>
                </c:pt>
                <c:pt idx="41">
                  <c:v>46</c:v>
                </c:pt>
                <c:pt idx="42">
                  <c:v>46</c:v>
                </c:pt>
                <c:pt idx="43">
                  <c:v>46</c:v>
                </c:pt>
                <c:pt idx="44">
                  <c:v>46</c:v>
                </c:pt>
                <c:pt idx="45">
                  <c:v>46</c:v>
                </c:pt>
                <c:pt idx="46">
                  <c:v>46</c:v>
                </c:pt>
                <c:pt idx="47">
                  <c:v>46</c:v>
                </c:pt>
                <c:pt idx="48">
                  <c:v>46</c:v>
                </c:pt>
                <c:pt idx="49">
                  <c:v>46</c:v>
                </c:pt>
                <c:pt idx="50">
                  <c:v>46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46</c:v>
                </c:pt>
                <c:pt idx="55">
                  <c:v>46</c:v>
                </c:pt>
                <c:pt idx="56">
                  <c:v>46</c:v>
                </c:pt>
                <c:pt idx="57">
                  <c:v>46</c:v>
                </c:pt>
                <c:pt idx="58">
                  <c:v>46</c:v>
                </c:pt>
                <c:pt idx="59">
                  <c:v>46</c:v>
                </c:pt>
                <c:pt idx="60">
                  <c:v>46</c:v>
                </c:pt>
                <c:pt idx="61">
                  <c:v>46</c:v>
                </c:pt>
                <c:pt idx="62">
                  <c:v>46</c:v>
                </c:pt>
                <c:pt idx="63">
                  <c:v>46</c:v>
                </c:pt>
                <c:pt idx="64">
                  <c:v>46</c:v>
                </c:pt>
                <c:pt idx="65">
                  <c:v>46</c:v>
                </c:pt>
                <c:pt idx="66">
                  <c:v>46</c:v>
                </c:pt>
                <c:pt idx="67">
                  <c:v>46</c:v>
                </c:pt>
                <c:pt idx="68">
                  <c:v>46</c:v>
                </c:pt>
                <c:pt idx="69">
                  <c:v>46</c:v>
                </c:pt>
                <c:pt idx="70">
                  <c:v>46</c:v>
                </c:pt>
                <c:pt idx="71">
                  <c:v>46</c:v>
                </c:pt>
                <c:pt idx="72">
                  <c:v>46</c:v>
                </c:pt>
                <c:pt idx="73">
                  <c:v>46</c:v>
                </c:pt>
                <c:pt idx="74">
                  <c:v>46</c:v>
                </c:pt>
                <c:pt idx="75">
                  <c:v>46</c:v>
                </c:pt>
                <c:pt idx="76">
                  <c:v>46</c:v>
                </c:pt>
                <c:pt idx="77">
                  <c:v>46</c:v>
                </c:pt>
                <c:pt idx="78">
                  <c:v>46</c:v>
                </c:pt>
                <c:pt idx="79">
                  <c:v>46</c:v>
                </c:pt>
                <c:pt idx="80">
                  <c:v>46</c:v>
                </c:pt>
                <c:pt idx="81">
                  <c:v>46</c:v>
                </c:pt>
                <c:pt idx="82">
                  <c:v>46</c:v>
                </c:pt>
                <c:pt idx="83">
                  <c:v>46</c:v>
                </c:pt>
                <c:pt idx="84">
                  <c:v>46</c:v>
                </c:pt>
                <c:pt idx="85">
                  <c:v>46</c:v>
                </c:pt>
                <c:pt idx="86">
                  <c:v>46</c:v>
                </c:pt>
                <c:pt idx="87">
                  <c:v>46</c:v>
                </c:pt>
                <c:pt idx="88">
                  <c:v>46</c:v>
                </c:pt>
                <c:pt idx="89">
                  <c:v>46</c:v>
                </c:pt>
                <c:pt idx="90">
                  <c:v>46</c:v>
                </c:pt>
                <c:pt idx="91">
                  <c:v>46</c:v>
                </c:pt>
                <c:pt idx="92">
                  <c:v>46</c:v>
                </c:pt>
                <c:pt idx="93">
                  <c:v>46</c:v>
                </c:pt>
                <c:pt idx="94">
                  <c:v>46</c:v>
                </c:pt>
                <c:pt idx="95">
                  <c:v>46</c:v>
                </c:pt>
                <c:pt idx="96">
                  <c:v>46</c:v>
                </c:pt>
                <c:pt idx="97">
                  <c:v>46</c:v>
                </c:pt>
                <c:pt idx="98">
                  <c:v>46</c:v>
                </c:pt>
                <c:pt idx="99">
                  <c:v>46</c:v>
                </c:pt>
                <c:pt idx="100">
                  <c:v>46</c:v>
                </c:pt>
                <c:pt idx="101">
                  <c:v>46</c:v>
                </c:pt>
                <c:pt idx="102">
                  <c:v>46</c:v>
                </c:pt>
                <c:pt idx="103">
                  <c:v>46</c:v>
                </c:pt>
                <c:pt idx="104">
                  <c:v>46</c:v>
                </c:pt>
                <c:pt idx="105">
                  <c:v>46</c:v>
                </c:pt>
                <c:pt idx="106">
                  <c:v>46</c:v>
                </c:pt>
                <c:pt idx="107">
                  <c:v>46</c:v>
                </c:pt>
                <c:pt idx="108">
                  <c:v>46</c:v>
                </c:pt>
                <c:pt idx="109">
                  <c:v>46</c:v>
                </c:pt>
                <c:pt idx="110">
                  <c:v>46</c:v>
                </c:pt>
                <c:pt idx="111">
                  <c:v>46</c:v>
                </c:pt>
                <c:pt idx="112">
                  <c:v>46</c:v>
                </c:pt>
                <c:pt idx="113">
                  <c:v>46</c:v>
                </c:pt>
                <c:pt idx="114">
                  <c:v>46</c:v>
                </c:pt>
                <c:pt idx="115">
                  <c:v>46</c:v>
                </c:pt>
                <c:pt idx="116">
                  <c:v>46</c:v>
                </c:pt>
                <c:pt idx="117">
                  <c:v>46</c:v>
                </c:pt>
                <c:pt idx="118">
                  <c:v>46</c:v>
                </c:pt>
                <c:pt idx="119">
                  <c:v>46</c:v>
                </c:pt>
                <c:pt idx="120">
                  <c:v>46</c:v>
                </c:pt>
                <c:pt idx="121">
                  <c:v>46</c:v>
                </c:pt>
                <c:pt idx="122">
                  <c:v>46</c:v>
                </c:pt>
                <c:pt idx="123">
                  <c:v>46</c:v>
                </c:pt>
                <c:pt idx="124">
                  <c:v>46</c:v>
                </c:pt>
                <c:pt idx="125">
                  <c:v>46</c:v>
                </c:pt>
                <c:pt idx="126">
                  <c:v>46</c:v>
                </c:pt>
                <c:pt idx="127">
                  <c:v>46</c:v>
                </c:pt>
                <c:pt idx="128">
                  <c:v>46</c:v>
                </c:pt>
                <c:pt idx="129">
                  <c:v>46</c:v>
                </c:pt>
                <c:pt idx="130">
                  <c:v>46</c:v>
                </c:pt>
                <c:pt idx="131">
                  <c:v>46</c:v>
                </c:pt>
                <c:pt idx="132">
                  <c:v>46</c:v>
                </c:pt>
                <c:pt idx="133">
                  <c:v>46</c:v>
                </c:pt>
                <c:pt idx="134">
                  <c:v>46</c:v>
                </c:pt>
                <c:pt idx="135">
                  <c:v>46</c:v>
                </c:pt>
                <c:pt idx="136">
                  <c:v>46</c:v>
                </c:pt>
                <c:pt idx="137">
                  <c:v>46</c:v>
                </c:pt>
                <c:pt idx="138">
                  <c:v>46</c:v>
                </c:pt>
                <c:pt idx="139">
                  <c:v>46</c:v>
                </c:pt>
                <c:pt idx="140">
                  <c:v>46</c:v>
                </c:pt>
                <c:pt idx="141">
                  <c:v>46</c:v>
                </c:pt>
                <c:pt idx="142">
                  <c:v>46</c:v>
                </c:pt>
                <c:pt idx="143">
                  <c:v>46</c:v>
                </c:pt>
                <c:pt idx="144">
                  <c:v>46</c:v>
                </c:pt>
                <c:pt idx="145">
                  <c:v>46</c:v>
                </c:pt>
                <c:pt idx="146">
                  <c:v>46</c:v>
                </c:pt>
                <c:pt idx="147">
                  <c:v>46</c:v>
                </c:pt>
                <c:pt idx="148">
                  <c:v>46</c:v>
                </c:pt>
                <c:pt idx="149">
                  <c:v>46</c:v>
                </c:pt>
                <c:pt idx="150">
                  <c:v>46</c:v>
                </c:pt>
                <c:pt idx="151">
                  <c:v>46</c:v>
                </c:pt>
                <c:pt idx="152">
                  <c:v>46</c:v>
                </c:pt>
                <c:pt idx="153">
                  <c:v>46</c:v>
                </c:pt>
                <c:pt idx="154">
                  <c:v>46</c:v>
                </c:pt>
                <c:pt idx="155">
                  <c:v>46</c:v>
                </c:pt>
                <c:pt idx="156">
                  <c:v>46</c:v>
                </c:pt>
                <c:pt idx="157">
                  <c:v>46</c:v>
                </c:pt>
                <c:pt idx="158">
                  <c:v>46</c:v>
                </c:pt>
                <c:pt idx="159">
                  <c:v>46</c:v>
                </c:pt>
                <c:pt idx="160">
                  <c:v>46</c:v>
                </c:pt>
                <c:pt idx="161">
                  <c:v>46</c:v>
                </c:pt>
                <c:pt idx="162">
                  <c:v>46</c:v>
                </c:pt>
                <c:pt idx="163">
                  <c:v>46</c:v>
                </c:pt>
                <c:pt idx="164">
                  <c:v>46</c:v>
                </c:pt>
                <c:pt idx="165">
                  <c:v>46</c:v>
                </c:pt>
                <c:pt idx="166">
                  <c:v>46</c:v>
                </c:pt>
                <c:pt idx="167">
                  <c:v>46</c:v>
                </c:pt>
                <c:pt idx="168">
                  <c:v>46</c:v>
                </c:pt>
                <c:pt idx="169">
                  <c:v>46</c:v>
                </c:pt>
                <c:pt idx="170">
                  <c:v>46</c:v>
                </c:pt>
                <c:pt idx="171">
                  <c:v>46</c:v>
                </c:pt>
                <c:pt idx="172">
                  <c:v>46</c:v>
                </c:pt>
                <c:pt idx="173">
                  <c:v>46</c:v>
                </c:pt>
                <c:pt idx="174">
                  <c:v>46</c:v>
                </c:pt>
                <c:pt idx="175">
                  <c:v>46</c:v>
                </c:pt>
                <c:pt idx="176">
                  <c:v>46</c:v>
                </c:pt>
                <c:pt idx="177">
                  <c:v>46</c:v>
                </c:pt>
                <c:pt idx="178">
                  <c:v>46</c:v>
                </c:pt>
                <c:pt idx="179">
                  <c:v>46</c:v>
                </c:pt>
                <c:pt idx="180">
                  <c:v>46</c:v>
                </c:pt>
                <c:pt idx="181">
                  <c:v>46</c:v>
                </c:pt>
                <c:pt idx="182">
                  <c:v>46</c:v>
                </c:pt>
                <c:pt idx="183">
                  <c:v>46</c:v>
                </c:pt>
                <c:pt idx="184">
                  <c:v>46</c:v>
                </c:pt>
                <c:pt idx="185">
                  <c:v>46</c:v>
                </c:pt>
                <c:pt idx="186">
                  <c:v>46</c:v>
                </c:pt>
                <c:pt idx="187">
                  <c:v>46</c:v>
                </c:pt>
                <c:pt idx="188">
                  <c:v>46</c:v>
                </c:pt>
                <c:pt idx="189">
                  <c:v>46</c:v>
                </c:pt>
                <c:pt idx="190">
                  <c:v>46</c:v>
                </c:pt>
                <c:pt idx="191">
                  <c:v>46</c:v>
                </c:pt>
                <c:pt idx="192">
                  <c:v>46</c:v>
                </c:pt>
                <c:pt idx="193">
                  <c:v>46</c:v>
                </c:pt>
                <c:pt idx="194">
                  <c:v>46</c:v>
                </c:pt>
                <c:pt idx="195">
                  <c:v>46</c:v>
                </c:pt>
                <c:pt idx="196">
                  <c:v>46</c:v>
                </c:pt>
                <c:pt idx="197">
                  <c:v>46</c:v>
                </c:pt>
                <c:pt idx="198">
                  <c:v>46</c:v>
                </c:pt>
                <c:pt idx="199">
                  <c:v>46</c:v>
                </c:pt>
                <c:pt idx="200">
                  <c:v>46</c:v>
                </c:pt>
                <c:pt idx="201">
                  <c:v>46</c:v>
                </c:pt>
                <c:pt idx="202">
                  <c:v>46</c:v>
                </c:pt>
                <c:pt idx="203">
                  <c:v>46</c:v>
                </c:pt>
                <c:pt idx="204">
                  <c:v>46</c:v>
                </c:pt>
                <c:pt idx="205">
                  <c:v>46</c:v>
                </c:pt>
                <c:pt idx="206">
                  <c:v>46</c:v>
                </c:pt>
                <c:pt idx="207">
                  <c:v>46</c:v>
                </c:pt>
                <c:pt idx="208">
                  <c:v>46</c:v>
                </c:pt>
                <c:pt idx="209">
                  <c:v>46</c:v>
                </c:pt>
                <c:pt idx="210">
                  <c:v>46</c:v>
                </c:pt>
                <c:pt idx="211">
                  <c:v>46</c:v>
                </c:pt>
                <c:pt idx="212">
                  <c:v>46</c:v>
                </c:pt>
                <c:pt idx="213">
                  <c:v>46</c:v>
                </c:pt>
                <c:pt idx="214">
                  <c:v>46</c:v>
                </c:pt>
                <c:pt idx="215">
                  <c:v>46</c:v>
                </c:pt>
                <c:pt idx="216">
                  <c:v>46</c:v>
                </c:pt>
                <c:pt idx="217">
                  <c:v>46</c:v>
                </c:pt>
                <c:pt idx="218">
                  <c:v>46</c:v>
                </c:pt>
                <c:pt idx="219">
                  <c:v>46</c:v>
                </c:pt>
                <c:pt idx="220">
                  <c:v>46</c:v>
                </c:pt>
                <c:pt idx="221">
                  <c:v>46</c:v>
                </c:pt>
                <c:pt idx="222">
                  <c:v>46</c:v>
                </c:pt>
                <c:pt idx="223">
                  <c:v>46</c:v>
                </c:pt>
                <c:pt idx="224">
                  <c:v>46</c:v>
                </c:pt>
                <c:pt idx="225">
                  <c:v>46</c:v>
                </c:pt>
                <c:pt idx="226">
                  <c:v>46</c:v>
                </c:pt>
                <c:pt idx="227">
                  <c:v>46</c:v>
                </c:pt>
                <c:pt idx="228">
                  <c:v>46</c:v>
                </c:pt>
                <c:pt idx="229">
                  <c:v>46</c:v>
                </c:pt>
                <c:pt idx="230">
                  <c:v>46</c:v>
                </c:pt>
                <c:pt idx="231">
                  <c:v>46</c:v>
                </c:pt>
                <c:pt idx="232">
                  <c:v>46</c:v>
                </c:pt>
                <c:pt idx="233">
                  <c:v>46</c:v>
                </c:pt>
                <c:pt idx="234">
                  <c:v>46</c:v>
                </c:pt>
                <c:pt idx="235">
                  <c:v>46</c:v>
                </c:pt>
                <c:pt idx="236">
                  <c:v>46</c:v>
                </c:pt>
                <c:pt idx="237">
                  <c:v>46</c:v>
                </c:pt>
                <c:pt idx="238">
                  <c:v>46</c:v>
                </c:pt>
                <c:pt idx="239">
                  <c:v>46</c:v>
                </c:pt>
                <c:pt idx="240">
                  <c:v>46</c:v>
                </c:pt>
                <c:pt idx="241">
                  <c:v>46</c:v>
                </c:pt>
                <c:pt idx="242">
                  <c:v>46</c:v>
                </c:pt>
                <c:pt idx="243">
                  <c:v>46</c:v>
                </c:pt>
                <c:pt idx="244">
                  <c:v>46</c:v>
                </c:pt>
                <c:pt idx="245">
                  <c:v>46</c:v>
                </c:pt>
                <c:pt idx="246">
                  <c:v>46</c:v>
                </c:pt>
                <c:pt idx="247">
                  <c:v>46</c:v>
                </c:pt>
                <c:pt idx="248">
                  <c:v>46</c:v>
                </c:pt>
                <c:pt idx="249">
                  <c:v>46</c:v>
                </c:pt>
                <c:pt idx="250">
                  <c:v>46</c:v>
                </c:pt>
                <c:pt idx="251">
                  <c:v>46</c:v>
                </c:pt>
                <c:pt idx="252">
                  <c:v>46</c:v>
                </c:pt>
                <c:pt idx="253">
                  <c:v>46</c:v>
                </c:pt>
                <c:pt idx="254">
                  <c:v>46</c:v>
                </c:pt>
                <c:pt idx="255">
                  <c:v>46</c:v>
                </c:pt>
                <c:pt idx="256">
                  <c:v>46</c:v>
                </c:pt>
                <c:pt idx="257">
                  <c:v>46</c:v>
                </c:pt>
                <c:pt idx="258">
                  <c:v>46</c:v>
                </c:pt>
                <c:pt idx="259">
                  <c:v>46</c:v>
                </c:pt>
                <c:pt idx="260">
                  <c:v>46</c:v>
                </c:pt>
                <c:pt idx="261">
                  <c:v>46</c:v>
                </c:pt>
                <c:pt idx="262">
                  <c:v>46</c:v>
                </c:pt>
                <c:pt idx="263">
                  <c:v>46</c:v>
                </c:pt>
                <c:pt idx="264">
                  <c:v>46</c:v>
                </c:pt>
                <c:pt idx="265">
                  <c:v>46</c:v>
                </c:pt>
                <c:pt idx="266">
                  <c:v>46</c:v>
                </c:pt>
                <c:pt idx="267">
                  <c:v>46</c:v>
                </c:pt>
                <c:pt idx="268">
                  <c:v>46</c:v>
                </c:pt>
                <c:pt idx="269">
                  <c:v>48</c:v>
                </c:pt>
                <c:pt idx="270">
                  <c:v>48</c:v>
                </c:pt>
                <c:pt idx="271">
                  <c:v>48</c:v>
                </c:pt>
                <c:pt idx="272">
                  <c:v>48</c:v>
                </c:pt>
                <c:pt idx="273">
                  <c:v>48</c:v>
                </c:pt>
                <c:pt idx="274">
                  <c:v>48</c:v>
                </c:pt>
                <c:pt idx="275">
                  <c:v>48</c:v>
                </c:pt>
                <c:pt idx="276">
                  <c:v>48</c:v>
                </c:pt>
                <c:pt idx="277">
                  <c:v>48</c:v>
                </c:pt>
                <c:pt idx="278">
                  <c:v>48</c:v>
                </c:pt>
                <c:pt idx="279">
                  <c:v>48</c:v>
                </c:pt>
                <c:pt idx="280">
                  <c:v>58</c:v>
                </c:pt>
                <c:pt idx="281">
                  <c:v>58</c:v>
                </c:pt>
                <c:pt idx="282">
                  <c:v>58</c:v>
                </c:pt>
                <c:pt idx="283">
                  <c:v>58</c:v>
                </c:pt>
                <c:pt idx="284">
                  <c:v>58</c:v>
                </c:pt>
                <c:pt idx="285">
                  <c:v>58</c:v>
                </c:pt>
                <c:pt idx="286">
                  <c:v>58</c:v>
                </c:pt>
                <c:pt idx="287">
                  <c:v>58</c:v>
                </c:pt>
                <c:pt idx="288">
                  <c:v>58</c:v>
                </c:pt>
                <c:pt idx="289">
                  <c:v>58</c:v>
                </c:pt>
                <c:pt idx="290">
                  <c:v>58</c:v>
                </c:pt>
                <c:pt idx="291">
                  <c:v>64</c:v>
                </c:pt>
                <c:pt idx="292">
                  <c:v>64</c:v>
                </c:pt>
                <c:pt idx="293">
                  <c:v>64</c:v>
                </c:pt>
                <c:pt idx="294">
                  <c:v>64</c:v>
                </c:pt>
                <c:pt idx="295">
                  <c:v>64</c:v>
                </c:pt>
                <c:pt idx="296">
                  <c:v>64</c:v>
                </c:pt>
                <c:pt idx="297">
                  <c:v>64</c:v>
                </c:pt>
                <c:pt idx="298">
                  <c:v>64</c:v>
                </c:pt>
                <c:pt idx="299">
                  <c:v>64</c:v>
                </c:pt>
                <c:pt idx="300">
                  <c:v>64</c:v>
                </c:pt>
                <c:pt idx="301">
                  <c:v>64</c:v>
                </c:pt>
                <c:pt idx="302">
                  <c:v>64</c:v>
                </c:pt>
                <c:pt idx="303">
                  <c:v>64</c:v>
                </c:pt>
                <c:pt idx="304">
                  <c:v>69</c:v>
                </c:pt>
                <c:pt idx="305">
                  <c:v>69</c:v>
                </c:pt>
                <c:pt idx="306">
                  <c:v>69</c:v>
                </c:pt>
                <c:pt idx="307">
                  <c:v>69</c:v>
                </c:pt>
                <c:pt idx="308">
                  <c:v>69</c:v>
                </c:pt>
                <c:pt idx="309">
                  <c:v>69</c:v>
                </c:pt>
                <c:pt idx="310">
                  <c:v>69</c:v>
                </c:pt>
                <c:pt idx="311">
                  <c:v>69</c:v>
                </c:pt>
                <c:pt idx="312">
                  <c:v>69</c:v>
                </c:pt>
                <c:pt idx="313">
                  <c:v>69</c:v>
                </c:pt>
                <c:pt idx="314">
                  <c:v>69</c:v>
                </c:pt>
                <c:pt idx="315">
                  <c:v>72</c:v>
                </c:pt>
                <c:pt idx="316">
                  <c:v>72</c:v>
                </c:pt>
                <c:pt idx="317">
                  <c:v>72</c:v>
                </c:pt>
                <c:pt idx="318">
                  <c:v>72</c:v>
                </c:pt>
                <c:pt idx="319">
                  <c:v>72</c:v>
                </c:pt>
                <c:pt idx="320">
                  <c:v>72</c:v>
                </c:pt>
                <c:pt idx="321">
                  <c:v>72</c:v>
                </c:pt>
                <c:pt idx="322">
                  <c:v>72</c:v>
                </c:pt>
                <c:pt idx="323">
                  <c:v>72</c:v>
                </c:pt>
                <c:pt idx="324">
                  <c:v>72</c:v>
                </c:pt>
                <c:pt idx="325">
                  <c:v>72</c:v>
                </c:pt>
                <c:pt idx="326">
                  <c:v>74</c:v>
                </c:pt>
                <c:pt idx="327">
                  <c:v>74</c:v>
                </c:pt>
                <c:pt idx="328">
                  <c:v>74</c:v>
                </c:pt>
                <c:pt idx="329">
                  <c:v>74</c:v>
                </c:pt>
                <c:pt idx="330">
                  <c:v>74</c:v>
                </c:pt>
                <c:pt idx="331">
                  <c:v>74</c:v>
                </c:pt>
                <c:pt idx="332">
                  <c:v>74</c:v>
                </c:pt>
                <c:pt idx="333">
                  <c:v>74</c:v>
                </c:pt>
                <c:pt idx="334">
                  <c:v>74</c:v>
                </c:pt>
                <c:pt idx="335">
                  <c:v>74</c:v>
                </c:pt>
                <c:pt idx="336">
                  <c:v>74</c:v>
                </c:pt>
                <c:pt idx="337">
                  <c:v>74</c:v>
                </c:pt>
                <c:pt idx="338">
                  <c:v>74</c:v>
                </c:pt>
                <c:pt idx="339">
                  <c:v>74</c:v>
                </c:pt>
                <c:pt idx="340">
                  <c:v>77</c:v>
                </c:pt>
                <c:pt idx="341">
                  <c:v>77</c:v>
                </c:pt>
                <c:pt idx="342">
                  <c:v>77</c:v>
                </c:pt>
                <c:pt idx="343">
                  <c:v>77</c:v>
                </c:pt>
                <c:pt idx="344">
                  <c:v>77</c:v>
                </c:pt>
                <c:pt idx="345">
                  <c:v>77</c:v>
                </c:pt>
                <c:pt idx="346">
                  <c:v>77</c:v>
                </c:pt>
                <c:pt idx="347">
                  <c:v>77</c:v>
                </c:pt>
                <c:pt idx="348">
                  <c:v>77</c:v>
                </c:pt>
                <c:pt idx="349">
                  <c:v>77</c:v>
                </c:pt>
                <c:pt idx="350">
                  <c:v>77</c:v>
                </c:pt>
                <c:pt idx="351">
                  <c:v>78</c:v>
                </c:pt>
                <c:pt idx="352">
                  <c:v>78</c:v>
                </c:pt>
                <c:pt idx="353">
                  <c:v>78</c:v>
                </c:pt>
                <c:pt idx="354">
                  <c:v>78</c:v>
                </c:pt>
                <c:pt idx="355">
                  <c:v>78</c:v>
                </c:pt>
                <c:pt idx="356">
                  <c:v>78</c:v>
                </c:pt>
                <c:pt idx="357">
                  <c:v>78</c:v>
                </c:pt>
                <c:pt idx="358">
                  <c:v>78</c:v>
                </c:pt>
                <c:pt idx="359">
                  <c:v>78</c:v>
                </c:pt>
                <c:pt idx="360">
                  <c:v>78</c:v>
                </c:pt>
                <c:pt idx="361">
                  <c:v>78</c:v>
                </c:pt>
                <c:pt idx="362">
                  <c:v>78</c:v>
                </c:pt>
                <c:pt idx="363">
                  <c:v>79</c:v>
                </c:pt>
                <c:pt idx="364">
                  <c:v>79</c:v>
                </c:pt>
                <c:pt idx="365">
                  <c:v>79</c:v>
                </c:pt>
                <c:pt idx="366">
                  <c:v>79</c:v>
                </c:pt>
                <c:pt idx="367">
                  <c:v>79</c:v>
                </c:pt>
                <c:pt idx="368">
                  <c:v>79</c:v>
                </c:pt>
                <c:pt idx="369">
                  <c:v>79</c:v>
                </c:pt>
                <c:pt idx="370">
                  <c:v>79</c:v>
                </c:pt>
                <c:pt idx="371">
                  <c:v>79</c:v>
                </c:pt>
                <c:pt idx="372">
                  <c:v>79</c:v>
                </c:pt>
                <c:pt idx="373">
                  <c:v>79</c:v>
                </c:pt>
                <c:pt idx="374">
                  <c:v>79</c:v>
                </c:pt>
                <c:pt idx="375">
                  <c:v>79</c:v>
                </c:pt>
                <c:pt idx="376">
                  <c:v>79</c:v>
                </c:pt>
                <c:pt idx="377">
                  <c:v>79</c:v>
                </c:pt>
                <c:pt idx="378">
                  <c:v>79</c:v>
                </c:pt>
                <c:pt idx="379">
                  <c:v>79</c:v>
                </c:pt>
                <c:pt idx="380">
                  <c:v>79</c:v>
                </c:pt>
                <c:pt idx="381">
                  <c:v>79</c:v>
                </c:pt>
                <c:pt idx="382">
                  <c:v>79</c:v>
                </c:pt>
                <c:pt idx="383">
                  <c:v>79</c:v>
                </c:pt>
                <c:pt idx="384">
                  <c:v>79</c:v>
                </c:pt>
                <c:pt idx="385">
                  <c:v>79</c:v>
                </c:pt>
                <c:pt idx="386">
                  <c:v>79</c:v>
                </c:pt>
                <c:pt idx="387">
                  <c:v>79</c:v>
                </c:pt>
                <c:pt idx="388">
                  <c:v>79</c:v>
                </c:pt>
                <c:pt idx="389">
                  <c:v>79</c:v>
                </c:pt>
                <c:pt idx="390">
                  <c:v>79</c:v>
                </c:pt>
                <c:pt idx="391">
                  <c:v>79</c:v>
                </c:pt>
                <c:pt idx="392">
                  <c:v>79</c:v>
                </c:pt>
                <c:pt idx="393">
                  <c:v>79</c:v>
                </c:pt>
                <c:pt idx="394">
                  <c:v>79</c:v>
                </c:pt>
                <c:pt idx="395">
                  <c:v>79</c:v>
                </c:pt>
                <c:pt idx="396">
                  <c:v>79</c:v>
                </c:pt>
                <c:pt idx="397">
                  <c:v>79</c:v>
                </c:pt>
                <c:pt idx="398">
                  <c:v>79</c:v>
                </c:pt>
                <c:pt idx="399">
                  <c:v>79</c:v>
                </c:pt>
                <c:pt idx="400">
                  <c:v>79</c:v>
                </c:pt>
                <c:pt idx="401">
                  <c:v>79</c:v>
                </c:pt>
                <c:pt idx="402">
                  <c:v>79</c:v>
                </c:pt>
                <c:pt idx="403">
                  <c:v>79</c:v>
                </c:pt>
                <c:pt idx="404">
                  <c:v>79</c:v>
                </c:pt>
                <c:pt idx="405">
                  <c:v>79</c:v>
                </c:pt>
                <c:pt idx="406">
                  <c:v>79</c:v>
                </c:pt>
                <c:pt idx="407">
                  <c:v>79</c:v>
                </c:pt>
                <c:pt idx="408">
                  <c:v>79</c:v>
                </c:pt>
                <c:pt idx="409">
                  <c:v>79</c:v>
                </c:pt>
                <c:pt idx="410">
                  <c:v>79</c:v>
                </c:pt>
                <c:pt idx="411">
                  <c:v>79</c:v>
                </c:pt>
                <c:pt idx="412">
                  <c:v>79</c:v>
                </c:pt>
                <c:pt idx="413">
                  <c:v>79</c:v>
                </c:pt>
                <c:pt idx="414">
                  <c:v>79</c:v>
                </c:pt>
                <c:pt idx="415">
                  <c:v>79</c:v>
                </c:pt>
                <c:pt idx="416">
                  <c:v>79</c:v>
                </c:pt>
                <c:pt idx="417">
                  <c:v>79</c:v>
                </c:pt>
                <c:pt idx="418">
                  <c:v>79</c:v>
                </c:pt>
                <c:pt idx="419">
                  <c:v>79</c:v>
                </c:pt>
                <c:pt idx="420">
                  <c:v>79</c:v>
                </c:pt>
                <c:pt idx="421">
                  <c:v>79</c:v>
                </c:pt>
                <c:pt idx="422">
                  <c:v>79</c:v>
                </c:pt>
                <c:pt idx="423">
                  <c:v>79</c:v>
                </c:pt>
                <c:pt idx="424">
                  <c:v>79</c:v>
                </c:pt>
                <c:pt idx="425">
                  <c:v>79</c:v>
                </c:pt>
                <c:pt idx="426">
                  <c:v>79</c:v>
                </c:pt>
                <c:pt idx="427">
                  <c:v>79</c:v>
                </c:pt>
                <c:pt idx="428">
                  <c:v>79</c:v>
                </c:pt>
                <c:pt idx="429">
                  <c:v>78</c:v>
                </c:pt>
                <c:pt idx="430">
                  <c:v>78</c:v>
                </c:pt>
                <c:pt idx="431">
                  <c:v>78</c:v>
                </c:pt>
                <c:pt idx="432">
                  <c:v>78</c:v>
                </c:pt>
                <c:pt idx="433">
                  <c:v>78</c:v>
                </c:pt>
                <c:pt idx="434">
                  <c:v>78</c:v>
                </c:pt>
                <c:pt idx="435">
                  <c:v>78</c:v>
                </c:pt>
                <c:pt idx="436">
                  <c:v>78</c:v>
                </c:pt>
                <c:pt idx="437">
                  <c:v>78</c:v>
                </c:pt>
                <c:pt idx="438">
                  <c:v>78</c:v>
                </c:pt>
                <c:pt idx="439">
                  <c:v>78</c:v>
                </c:pt>
                <c:pt idx="440">
                  <c:v>78</c:v>
                </c:pt>
                <c:pt idx="441">
                  <c:v>78</c:v>
                </c:pt>
                <c:pt idx="442">
                  <c:v>78</c:v>
                </c:pt>
                <c:pt idx="443">
                  <c:v>78</c:v>
                </c:pt>
                <c:pt idx="444">
                  <c:v>78</c:v>
                </c:pt>
                <c:pt idx="445">
                  <c:v>78</c:v>
                </c:pt>
                <c:pt idx="446">
                  <c:v>78</c:v>
                </c:pt>
                <c:pt idx="447">
                  <c:v>78</c:v>
                </c:pt>
                <c:pt idx="448">
                  <c:v>78</c:v>
                </c:pt>
                <c:pt idx="449">
                  <c:v>78</c:v>
                </c:pt>
                <c:pt idx="450">
                  <c:v>78</c:v>
                </c:pt>
                <c:pt idx="451">
                  <c:v>78</c:v>
                </c:pt>
                <c:pt idx="452">
                  <c:v>78</c:v>
                </c:pt>
                <c:pt idx="453">
                  <c:v>78</c:v>
                </c:pt>
                <c:pt idx="454">
                  <c:v>78</c:v>
                </c:pt>
                <c:pt idx="455">
                  <c:v>78</c:v>
                </c:pt>
                <c:pt idx="456">
                  <c:v>78</c:v>
                </c:pt>
                <c:pt idx="457">
                  <c:v>78</c:v>
                </c:pt>
                <c:pt idx="458">
                  <c:v>78</c:v>
                </c:pt>
                <c:pt idx="459">
                  <c:v>78</c:v>
                </c:pt>
                <c:pt idx="460">
                  <c:v>78</c:v>
                </c:pt>
                <c:pt idx="461">
                  <c:v>78</c:v>
                </c:pt>
                <c:pt idx="462">
                  <c:v>78</c:v>
                </c:pt>
                <c:pt idx="463">
                  <c:v>78</c:v>
                </c:pt>
                <c:pt idx="464">
                  <c:v>78</c:v>
                </c:pt>
                <c:pt idx="465">
                  <c:v>78</c:v>
                </c:pt>
                <c:pt idx="466">
                  <c:v>78</c:v>
                </c:pt>
                <c:pt idx="467">
                  <c:v>78</c:v>
                </c:pt>
                <c:pt idx="468">
                  <c:v>78</c:v>
                </c:pt>
                <c:pt idx="469">
                  <c:v>78</c:v>
                </c:pt>
                <c:pt idx="470">
                  <c:v>78</c:v>
                </c:pt>
                <c:pt idx="471">
                  <c:v>78</c:v>
                </c:pt>
                <c:pt idx="472">
                  <c:v>78</c:v>
                </c:pt>
                <c:pt idx="473">
                  <c:v>78</c:v>
                </c:pt>
                <c:pt idx="474">
                  <c:v>78</c:v>
                </c:pt>
                <c:pt idx="475">
                  <c:v>78</c:v>
                </c:pt>
                <c:pt idx="476">
                  <c:v>78</c:v>
                </c:pt>
                <c:pt idx="477">
                  <c:v>78</c:v>
                </c:pt>
                <c:pt idx="478">
                  <c:v>78</c:v>
                </c:pt>
                <c:pt idx="479">
                  <c:v>78</c:v>
                </c:pt>
                <c:pt idx="480">
                  <c:v>78</c:v>
                </c:pt>
                <c:pt idx="481">
                  <c:v>78</c:v>
                </c:pt>
                <c:pt idx="482">
                  <c:v>78</c:v>
                </c:pt>
                <c:pt idx="483">
                  <c:v>78</c:v>
                </c:pt>
                <c:pt idx="484">
                  <c:v>78</c:v>
                </c:pt>
                <c:pt idx="485">
                  <c:v>78</c:v>
                </c:pt>
                <c:pt idx="486">
                  <c:v>78</c:v>
                </c:pt>
                <c:pt idx="487">
                  <c:v>78</c:v>
                </c:pt>
                <c:pt idx="488">
                  <c:v>78</c:v>
                </c:pt>
                <c:pt idx="489">
                  <c:v>78</c:v>
                </c:pt>
                <c:pt idx="490">
                  <c:v>78</c:v>
                </c:pt>
                <c:pt idx="491">
                  <c:v>78</c:v>
                </c:pt>
                <c:pt idx="492">
                  <c:v>78</c:v>
                </c:pt>
                <c:pt idx="493">
                  <c:v>78</c:v>
                </c:pt>
                <c:pt idx="494">
                  <c:v>78</c:v>
                </c:pt>
                <c:pt idx="495">
                  <c:v>78</c:v>
                </c:pt>
                <c:pt idx="496">
                  <c:v>78</c:v>
                </c:pt>
                <c:pt idx="497">
                  <c:v>78</c:v>
                </c:pt>
                <c:pt idx="498">
                  <c:v>78</c:v>
                </c:pt>
                <c:pt idx="499">
                  <c:v>78</c:v>
                </c:pt>
                <c:pt idx="500">
                  <c:v>78</c:v>
                </c:pt>
                <c:pt idx="501">
                  <c:v>78</c:v>
                </c:pt>
                <c:pt idx="502">
                  <c:v>78</c:v>
                </c:pt>
                <c:pt idx="503">
                  <c:v>78</c:v>
                </c:pt>
                <c:pt idx="504">
                  <c:v>78</c:v>
                </c:pt>
                <c:pt idx="505">
                  <c:v>78</c:v>
                </c:pt>
                <c:pt idx="506">
                  <c:v>78</c:v>
                </c:pt>
                <c:pt idx="507">
                  <c:v>78</c:v>
                </c:pt>
                <c:pt idx="508">
                  <c:v>78</c:v>
                </c:pt>
                <c:pt idx="509">
                  <c:v>78</c:v>
                </c:pt>
                <c:pt idx="510">
                  <c:v>78</c:v>
                </c:pt>
                <c:pt idx="511">
                  <c:v>78</c:v>
                </c:pt>
                <c:pt idx="512">
                  <c:v>78</c:v>
                </c:pt>
                <c:pt idx="513">
                  <c:v>78</c:v>
                </c:pt>
                <c:pt idx="514">
                  <c:v>78</c:v>
                </c:pt>
                <c:pt idx="515">
                  <c:v>78</c:v>
                </c:pt>
                <c:pt idx="516">
                  <c:v>78</c:v>
                </c:pt>
                <c:pt idx="517">
                  <c:v>78</c:v>
                </c:pt>
                <c:pt idx="518">
                  <c:v>78</c:v>
                </c:pt>
                <c:pt idx="519">
                  <c:v>78</c:v>
                </c:pt>
                <c:pt idx="520">
                  <c:v>78</c:v>
                </c:pt>
                <c:pt idx="521">
                  <c:v>78</c:v>
                </c:pt>
                <c:pt idx="522">
                  <c:v>78</c:v>
                </c:pt>
                <c:pt idx="523">
                  <c:v>78</c:v>
                </c:pt>
                <c:pt idx="524">
                  <c:v>78</c:v>
                </c:pt>
                <c:pt idx="525">
                  <c:v>78</c:v>
                </c:pt>
                <c:pt idx="526">
                  <c:v>78</c:v>
                </c:pt>
                <c:pt idx="527">
                  <c:v>78</c:v>
                </c:pt>
                <c:pt idx="528">
                  <c:v>78</c:v>
                </c:pt>
                <c:pt idx="529">
                  <c:v>78</c:v>
                </c:pt>
                <c:pt idx="530">
                  <c:v>78</c:v>
                </c:pt>
                <c:pt idx="531">
                  <c:v>78</c:v>
                </c:pt>
                <c:pt idx="532">
                  <c:v>78</c:v>
                </c:pt>
                <c:pt idx="533">
                  <c:v>78</c:v>
                </c:pt>
                <c:pt idx="534">
                  <c:v>78</c:v>
                </c:pt>
                <c:pt idx="535">
                  <c:v>78</c:v>
                </c:pt>
                <c:pt idx="536">
                  <c:v>78</c:v>
                </c:pt>
                <c:pt idx="537">
                  <c:v>78</c:v>
                </c:pt>
                <c:pt idx="538">
                  <c:v>78</c:v>
                </c:pt>
                <c:pt idx="539">
                  <c:v>78</c:v>
                </c:pt>
                <c:pt idx="540">
                  <c:v>78</c:v>
                </c:pt>
                <c:pt idx="541">
                  <c:v>78</c:v>
                </c:pt>
                <c:pt idx="542">
                  <c:v>78</c:v>
                </c:pt>
                <c:pt idx="543">
                  <c:v>78</c:v>
                </c:pt>
                <c:pt idx="544">
                  <c:v>78</c:v>
                </c:pt>
                <c:pt idx="545">
                  <c:v>78</c:v>
                </c:pt>
                <c:pt idx="546">
                  <c:v>78</c:v>
                </c:pt>
                <c:pt idx="547">
                  <c:v>78</c:v>
                </c:pt>
                <c:pt idx="548">
                  <c:v>78</c:v>
                </c:pt>
                <c:pt idx="549">
                  <c:v>78</c:v>
                </c:pt>
                <c:pt idx="550">
                  <c:v>78</c:v>
                </c:pt>
                <c:pt idx="551">
                  <c:v>78</c:v>
                </c:pt>
                <c:pt idx="552">
                  <c:v>78</c:v>
                </c:pt>
                <c:pt idx="553">
                  <c:v>78</c:v>
                </c:pt>
                <c:pt idx="554">
                  <c:v>78</c:v>
                </c:pt>
                <c:pt idx="555">
                  <c:v>78</c:v>
                </c:pt>
                <c:pt idx="556">
                  <c:v>78</c:v>
                </c:pt>
                <c:pt idx="557">
                  <c:v>78</c:v>
                </c:pt>
                <c:pt idx="558">
                  <c:v>78</c:v>
                </c:pt>
                <c:pt idx="559">
                  <c:v>78</c:v>
                </c:pt>
                <c:pt idx="560">
                  <c:v>78</c:v>
                </c:pt>
                <c:pt idx="561">
                  <c:v>78</c:v>
                </c:pt>
                <c:pt idx="562">
                  <c:v>78</c:v>
                </c:pt>
                <c:pt idx="563">
                  <c:v>78</c:v>
                </c:pt>
                <c:pt idx="564">
                  <c:v>78</c:v>
                </c:pt>
                <c:pt idx="565">
                  <c:v>78</c:v>
                </c:pt>
                <c:pt idx="566">
                  <c:v>78</c:v>
                </c:pt>
                <c:pt idx="567">
                  <c:v>78</c:v>
                </c:pt>
                <c:pt idx="568">
                  <c:v>78</c:v>
                </c:pt>
                <c:pt idx="569">
                  <c:v>78</c:v>
                </c:pt>
                <c:pt idx="570">
                  <c:v>78</c:v>
                </c:pt>
                <c:pt idx="571">
                  <c:v>78</c:v>
                </c:pt>
                <c:pt idx="572">
                  <c:v>78</c:v>
                </c:pt>
                <c:pt idx="573">
                  <c:v>78</c:v>
                </c:pt>
                <c:pt idx="574">
                  <c:v>78</c:v>
                </c:pt>
                <c:pt idx="575">
                  <c:v>78</c:v>
                </c:pt>
                <c:pt idx="576">
                  <c:v>78</c:v>
                </c:pt>
                <c:pt idx="577">
                  <c:v>78</c:v>
                </c:pt>
                <c:pt idx="578">
                  <c:v>78</c:v>
                </c:pt>
                <c:pt idx="579">
                  <c:v>78</c:v>
                </c:pt>
                <c:pt idx="580">
                  <c:v>78</c:v>
                </c:pt>
                <c:pt idx="581">
                  <c:v>78</c:v>
                </c:pt>
                <c:pt idx="582">
                  <c:v>78</c:v>
                </c:pt>
                <c:pt idx="583">
                  <c:v>78</c:v>
                </c:pt>
                <c:pt idx="584">
                  <c:v>78</c:v>
                </c:pt>
                <c:pt idx="585">
                  <c:v>78</c:v>
                </c:pt>
                <c:pt idx="586">
                  <c:v>78</c:v>
                </c:pt>
                <c:pt idx="587">
                  <c:v>78</c:v>
                </c:pt>
                <c:pt idx="588">
                  <c:v>78</c:v>
                </c:pt>
                <c:pt idx="589">
                  <c:v>78</c:v>
                </c:pt>
                <c:pt idx="590">
                  <c:v>78</c:v>
                </c:pt>
                <c:pt idx="591">
                  <c:v>78</c:v>
                </c:pt>
                <c:pt idx="592">
                  <c:v>78</c:v>
                </c:pt>
                <c:pt idx="593">
                  <c:v>78</c:v>
                </c:pt>
                <c:pt idx="594">
                  <c:v>78</c:v>
                </c:pt>
                <c:pt idx="595">
                  <c:v>78</c:v>
                </c:pt>
                <c:pt idx="596">
                  <c:v>78</c:v>
                </c:pt>
                <c:pt idx="597">
                  <c:v>78</c:v>
                </c:pt>
                <c:pt idx="598">
                  <c:v>78</c:v>
                </c:pt>
                <c:pt idx="599">
                  <c:v>78</c:v>
                </c:pt>
                <c:pt idx="600">
                  <c:v>78</c:v>
                </c:pt>
                <c:pt idx="601">
                  <c:v>78</c:v>
                </c:pt>
                <c:pt idx="602">
                  <c:v>78</c:v>
                </c:pt>
                <c:pt idx="603">
                  <c:v>78</c:v>
                </c:pt>
                <c:pt idx="604">
                  <c:v>78</c:v>
                </c:pt>
                <c:pt idx="605">
                  <c:v>78</c:v>
                </c:pt>
                <c:pt idx="606">
                  <c:v>78</c:v>
                </c:pt>
                <c:pt idx="607">
                  <c:v>78</c:v>
                </c:pt>
                <c:pt idx="608">
                  <c:v>78</c:v>
                </c:pt>
                <c:pt idx="609">
                  <c:v>78</c:v>
                </c:pt>
                <c:pt idx="610">
                  <c:v>78</c:v>
                </c:pt>
                <c:pt idx="611">
                  <c:v>78</c:v>
                </c:pt>
                <c:pt idx="612">
                  <c:v>78</c:v>
                </c:pt>
                <c:pt idx="613">
                  <c:v>78</c:v>
                </c:pt>
                <c:pt idx="614">
                  <c:v>78</c:v>
                </c:pt>
                <c:pt idx="615">
                  <c:v>78</c:v>
                </c:pt>
                <c:pt idx="616">
                  <c:v>78</c:v>
                </c:pt>
                <c:pt idx="617">
                  <c:v>78</c:v>
                </c:pt>
                <c:pt idx="618">
                  <c:v>78</c:v>
                </c:pt>
                <c:pt idx="619">
                  <c:v>78</c:v>
                </c:pt>
                <c:pt idx="620">
                  <c:v>78</c:v>
                </c:pt>
                <c:pt idx="621">
                  <c:v>78</c:v>
                </c:pt>
                <c:pt idx="622">
                  <c:v>78</c:v>
                </c:pt>
                <c:pt idx="623">
                  <c:v>78</c:v>
                </c:pt>
                <c:pt idx="624">
                  <c:v>78</c:v>
                </c:pt>
                <c:pt idx="625">
                  <c:v>78</c:v>
                </c:pt>
                <c:pt idx="626">
                  <c:v>78</c:v>
                </c:pt>
                <c:pt idx="627">
                  <c:v>78</c:v>
                </c:pt>
                <c:pt idx="628">
                  <c:v>78</c:v>
                </c:pt>
                <c:pt idx="629">
                  <c:v>78</c:v>
                </c:pt>
                <c:pt idx="630">
                  <c:v>78</c:v>
                </c:pt>
                <c:pt idx="631">
                  <c:v>78</c:v>
                </c:pt>
                <c:pt idx="632">
                  <c:v>78</c:v>
                </c:pt>
                <c:pt idx="633">
                  <c:v>78</c:v>
                </c:pt>
                <c:pt idx="634">
                  <c:v>78</c:v>
                </c:pt>
                <c:pt idx="635">
                  <c:v>78</c:v>
                </c:pt>
                <c:pt idx="636">
                  <c:v>78</c:v>
                </c:pt>
                <c:pt idx="637">
                  <c:v>78</c:v>
                </c:pt>
                <c:pt idx="638">
                  <c:v>78</c:v>
                </c:pt>
                <c:pt idx="639">
                  <c:v>78</c:v>
                </c:pt>
                <c:pt idx="640">
                  <c:v>78</c:v>
                </c:pt>
                <c:pt idx="641">
                  <c:v>78</c:v>
                </c:pt>
                <c:pt idx="642">
                  <c:v>78</c:v>
                </c:pt>
                <c:pt idx="643">
                  <c:v>78</c:v>
                </c:pt>
                <c:pt idx="644">
                  <c:v>78</c:v>
                </c:pt>
                <c:pt idx="645">
                  <c:v>78</c:v>
                </c:pt>
                <c:pt idx="646">
                  <c:v>78</c:v>
                </c:pt>
                <c:pt idx="647">
                  <c:v>78</c:v>
                </c:pt>
                <c:pt idx="648">
                  <c:v>78</c:v>
                </c:pt>
                <c:pt idx="649">
                  <c:v>78</c:v>
                </c:pt>
                <c:pt idx="650">
                  <c:v>78</c:v>
                </c:pt>
                <c:pt idx="651">
                  <c:v>78</c:v>
                </c:pt>
                <c:pt idx="652">
                  <c:v>78</c:v>
                </c:pt>
                <c:pt idx="653">
                  <c:v>78</c:v>
                </c:pt>
                <c:pt idx="654">
                  <c:v>78</c:v>
                </c:pt>
                <c:pt idx="655">
                  <c:v>78</c:v>
                </c:pt>
                <c:pt idx="656">
                  <c:v>78</c:v>
                </c:pt>
                <c:pt idx="657">
                  <c:v>78</c:v>
                </c:pt>
                <c:pt idx="658">
                  <c:v>78</c:v>
                </c:pt>
                <c:pt idx="659">
                  <c:v>78</c:v>
                </c:pt>
                <c:pt idx="660">
                  <c:v>78</c:v>
                </c:pt>
                <c:pt idx="661">
                  <c:v>78</c:v>
                </c:pt>
                <c:pt idx="662">
                  <c:v>78</c:v>
                </c:pt>
                <c:pt idx="663">
                  <c:v>78</c:v>
                </c:pt>
                <c:pt idx="664">
                  <c:v>78</c:v>
                </c:pt>
                <c:pt idx="665">
                  <c:v>78</c:v>
                </c:pt>
                <c:pt idx="666">
                  <c:v>78</c:v>
                </c:pt>
                <c:pt idx="667">
                  <c:v>78</c:v>
                </c:pt>
                <c:pt idx="668">
                  <c:v>78</c:v>
                </c:pt>
                <c:pt idx="669">
                  <c:v>78</c:v>
                </c:pt>
                <c:pt idx="670">
                  <c:v>78</c:v>
                </c:pt>
                <c:pt idx="671">
                  <c:v>78</c:v>
                </c:pt>
                <c:pt idx="672">
                  <c:v>78</c:v>
                </c:pt>
                <c:pt idx="673">
                  <c:v>78</c:v>
                </c:pt>
                <c:pt idx="674">
                  <c:v>78</c:v>
                </c:pt>
                <c:pt idx="675">
                  <c:v>78</c:v>
                </c:pt>
                <c:pt idx="676">
                  <c:v>78</c:v>
                </c:pt>
                <c:pt idx="677">
                  <c:v>78</c:v>
                </c:pt>
                <c:pt idx="678">
                  <c:v>78</c:v>
                </c:pt>
                <c:pt idx="679">
                  <c:v>78</c:v>
                </c:pt>
                <c:pt idx="680">
                  <c:v>78</c:v>
                </c:pt>
                <c:pt idx="681">
                  <c:v>78</c:v>
                </c:pt>
                <c:pt idx="682">
                  <c:v>78</c:v>
                </c:pt>
                <c:pt idx="683">
                  <c:v>78</c:v>
                </c:pt>
                <c:pt idx="684">
                  <c:v>78</c:v>
                </c:pt>
                <c:pt idx="685">
                  <c:v>78</c:v>
                </c:pt>
                <c:pt idx="686">
                  <c:v>78</c:v>
                </c:pt>
                <c:pt idx="687">
                  <c:v>78</c:v>
                </c:pt>
                <c:pt idx="688">
                  <c:v>78</c:v>
                </c:pt>
                <c:pt idx="689">
                  <c:v>78</c:v>
                </c:pt>
                <c:pt idx="690">
                  <c:v>78</c:v>
                </c:pt>
                <c:pt idx="691">
                  <c:v>78</c:v>
                </c:pt>
                <c:pt idx="692">
                  <c:v>78</c:v>
                </c:pt>
                <c:pt idx="693">
                  <c:v>78</c:v>
                </c:pt>
                <c:pt idx="694">
                  <c:v>78</c:v>
                </c:pt>
                <c:pt idx="695">
                  <c:v>78</c:v>
                </c:pt>
                <c:pt idx="696">
                  <c:v>78</c:v>
                </c:pt>
                <c:pt idx="697">
                  <c:v>78</c:v>
                </c:pt>
                <c:pt idx="698">
                  <c:v>78</c:v>
                </c:pt>
                <c:pt idx="699">
                  <c:v>78</c:v>
                </c:pt>
                <c:pt idx="700">
                  <c:v>78</c:v>
                </c:pt>
                <c:pt idx="701">
                  <c:v>78</c:v>
                </c:pt>
                <c:pt idx="702">
                  <c:v>78</c:v>
                </c:pt>
                <c:pt idx="703">
                  <c:v>78</c:v>
                </c:pt>
                <c:pt idx="704">
                  <c:v>78</c:v>
                </c:pt>
                <c:pt idx="705">
                  <c:v>78</c:v>
                </c:pt>
                <c:pt idx="706">
                  <c:v>78</c:v>
                </c:pt>
                <c:pt idx="707">
                  <c:v>78</c:v>
                </c:pt>
                <c:pt idx="708">
                  <c:v>78</c:v>
                </c:pt>
                <c:pt idx="709">
                  <c:v>78</c:v>
                </c:pt>
                <c:pt idx="710">
                  <c:v>78</c:v>
                </c:pt>
                <c:pt idx="711">
                  <c:v>78</c:v>
                </c:pt>
                <c:pt idx="712">
                  <c:v>78</c:v>
                </c:pt>
                <c:pt idx="713">
                  <c:v>78</c:v>
                </c:pt>
                <c:pt idx="714">
                  <c:v>78</c:v>
                </c:pt>
                <c:pt idx="715">
                  <c:v>78</c:v>
                </c:pt>
                <c:pt idx="716">
                  <c:v>78</c:v>
                </c:pt>
                <c:pt idx="717">
                  <c:v>78</c:v>
                </c:pt>
                <c:pt idx="718">
                  <c:v>78</c:v>
                </c:pt>
                <c:pt idx="719">
                  <c:v>78</c:v>
                </c:pt>
                <c:pt idx="720">
                  <c:v>78</c:v>
                </c:pt>
                <c:pt idx="721">
                  <c:v>78</c:v>
                </c:pt>
                <c:pt idx="722">
                  <c:v>78</c:v>
                </c:pt>
                <c:pt idx="723">
                  <c:v>78</c:v>
                </c:pt>
                <c:pt idx="724">
                  <c:v>78</c:v>
                </c:pt>
                <c:pt idx="725">
                  <c:v>78</c:v>
                </c:pt>
                <c:pt idx="726">
                  <c:v>78</c:v>
                </c:pt>
                <c:pt idx="727">
                  <c:v>78</c:v>
                </c:pt>
                <c:pt idx="728">
                  <c:v>78</c:v>
                </c:pt>
                <c:pt idx="729">
                  <c:v>78</c:v>
                </c:pt>
                <c:pt idx="730">
                  <c:v>78</c:v>
                </c:pt>
                <c:pt idx="731">
                  <c:v>78</c:v>
                </c:pt>
                <c:pt idx="732">
                  <c:v>78</c:v>
                </c:pt>
                <c:pt idx="733">
                  <c:v>78</c:v>
                </c:pt>
                <c:pt idx="734">
                  <c:v>78</c:v>
                </c:pt>
                <c:pt idx="735">
                  <c:v>78</c:v>
                </c:pt>
                <c:pt idx="736">
                  <c:v>78</c:v>
                </c:pt>
                <c:pt idx="737">
                  <c:v>78</c:v>
                </c:pt>
                <c:pt idx="738">
                  <c:v>78</c:v>
                </c:pt>
                <c:pt idx="739">
                  <c:v>78</c:v>
                </c:pt>
                <c:pt idx="740">
                  <c:v>78</c:v>
                </c:pt>
                <c:pt idx="741">
                  <c:v>78</c:v>
                </c:pt>
                <c:pt idx="742">
                  <c:v>78</c:v>
                </c:pt>
                <c:pt idx="743">
                  <c:v>78</c:v>
                </c:pt>
                <c:pt idx="744">
                  <c:v>78</c:v>
                </c:pt>
                <c:pt idx="745">
                  <c:v>78</c:v>
                </c:pt>
                <c:pt idx="746">
                  <c:v>78</c:v>
                </c:pt>
                <c:pt idx="747">
                  <c:v>78</c:v>
                </c:pt>
                <c:pt idx="748">
                  <c:v>78</c:v>
                </c:pt>
                <c:pt idx="749">
                  <c:v>78</c:v>
                </c:pt>
                <c:pt idx="750">
                  <c:v>78</c:v>
                </c:pt>
                <c:pt idx="751">
                  <c:v>78</c:v>
                </c:pt>
                <c:pt idx="752">
                  <c:v>78</c:v>
                </c:pt>
                <c:pt idx="753">
                  <c:v>78</c:v>
                </c:pt>
                <c:pt idx="754">
                  <c:v>78</c:v>
                </c:pt>
                <c:pt idx="755">
                  <c:v>78</c:v>
                </c:pt>
                <c:pt idx="756">
                  <c:v>78</c:v>
                </c:pt>
                <c:pt idx="757">
                  <c:v>78</c:v>
                </c:pt>
                <c:pt idx="758">
                  <c:v>78</c:v>
                </c:pt>
                <c:pt idx="759">
                  <c:v>78</c:v>
                </c:pt>
                <c:pt idx="760">
                  <c:v>78</c:v>
                </c:pt>
                <c:pt idx="761">
                  <c:v>78</c:v>
                </c:pt>
                <c:pt idx="762">
                  <c:v>78</c:v>
                </c:pt>
                <c:pt idx="763">
                  <c:v>78</c:v>
                </c:pt>
                <c:pt idx="764">
                  <c:v>78</c:v>
                </c:pt>
                <c:pt idx="765">
                  <c:v>78</c:v>
                </c:pt>
                <c:pt idx="766">
                  <c:v>78</c:v>
                </c:pt>
                <c:pt idx="767">
                  <c:v>78</c:v>
                </c:pt>
                <c:pt idx="768">
                  <c:v>78</c:v>
                </c:pt>
                <c:pt idx="769">
                  <c:v>78</c:v>
                </c:pt>
                <c:pt idx="770">
                  <c:v>78</c:v>
                </c:pt>
                <c:pt idx="771">
                  <c:v>78</c:v>
                </c:pt>
                <c:pt idx="772">
                  <c:v>78</c:v>
                </c:pt>
                <c:pt idx="773">
                  <c:v>78</c:v>
                </c:pt>
                <c:pt idx="774">
                  <c:v>78</c:v>
                </c:pt>
                <c:pt idx="775">
                  <c:v>78</c:v>
                </c:pt>
                <c:pt idx="776">
                  <c:v>78</c:v>
                </c:pt>
                <c:pt idx="777">
                  <c:v>78</c:v>
                </c:pt>
                <c:pt idx="778">
                  <c:v>78</c:v>
                </c:pt>
                <c:pt idx="779">
                  <c:v>78</c:v>
                </c:pt>
                <c:pt idx="780">
                  <c:v>78</c:v>
                </c:pt>
                <c:pt idx="781">
                  <c:v>78</c:v>
                </c:pt>
                <c:pt idx="782">
                  <c:v>78</c:v>
                </c:pt>
                <c:pt idx="783">
                  <c:v>78</c:v>
                </c:pt>
                <c:pt idx="784">
                  <c:v>78</c:v>
                </c:pt>
                <c:pt idx="785">
                  <c:v>78</c:v>
                </c:pt>
                <c:pt idx="786">
                  <c:v>78</c:v>
                </c:pt>
                <c:pt idx="787">
                  <c:v>78</c:v>
                </c:pt>
                <c:pt idx="788">
                  <c:v>78</c:v>
                </c:pt>
                <c:pt idx="789">
                  <c:v>78</c:v>
                </c:pt>
                <c:pt idx="790">
                  <c:v>78</c:v>
                </c:pt>
                <c:pt idx="791">
                  <c:v>78</c:v>
                </c:pt>
                <c:pt idx="792">
                  <c:v>78</c:v>
                </c:pt>
                <c:pt idx="793">
                  <c:v>78</c:v>
                </c:pt>
                <c:pt idx="794">
                  <c:v>78</c:v>
                </c:pt>
                <c:pt idx="795">
                  <c:v>78</c:v>
                </c:pt>
                <c:pt idx="796">
                  <c:v>78</c:v>
                </c:pt>
                <c:pt idx="797">
                  <c:v>78</c:v>
                </c:pt>
                <c:pt idx="798">
                  <c:v>78</c:v>
                </c:pt>
                <c:pt idx="799">
                  <c:v>78</c:v>
                </c:pt>
                <c:pt idx="800">
                  <c:v>78</c:v>
                </c:pt>
                <c:pt idx="801">
                  <c:v>78</c:v>
                </c:pt>
                <c:pt idx="802">
                  <c:v>78</c:v>
                </c:pt>
                <c:pt idx="803">
                  <c:v>78</c:v>
                </c:pt>
                <c:pt idx="804">
                  <c:v>78</c:v>
                </c:pt>
                <c:pt idx="805">
                  <c:v>78</c:v>
                </c:pt>
                <c:pt idx="806">
                  <c:v>78</c:v>
                </c:pt>
                <c:pt idx="807">
                  <c:v>78</c:v>
                </c:pt>
                <c:pt idx="808">
                  <c:v>78</c:v>
                </c:pt>
                <c:pt idx="809">
                  <c:v>78</c:v>
                </c:pt>
                <c:pt idx="810">
                  <c:v>78</c:v>
                </c:pt>
                <c:pt idx="811">
                  <c:v>78</c:v>
                </c:pt>
                <c:pt idx="812">
                  <c:v>78</c:v>
                </c:pt>
                <c:pt idx="813">
                  <c:v>78</c:v>
                </c:pt>
                <c:pt idx="814">
                  <c:v>78</c:v>
                </c:pt>
                <c:pt idx="815">
                  <c:v>78</c:v>
                </c:pt>
                <c:pt idx="816">
                  <c:v>78</c:v>
                </c:pt>
                <c:pt idx="817">
                  <c:v>78</c:v>
                </c:pt>
                <c:pt idx="818">
                  <c:v>78</c:v>
                </c:pt>
                <c:pt idx="819">
                  <c:v>78</c:v>
                </c:pt>
                <c:pt idx="820">
                  <c:v>78</c:v>
                </c:pt>
                <c:pt idx="821">
                  <c:v>78</c:v>
                </c:pt>
                <c:pt idx="822">
                  <c:v>78</c:v>
                </c:pt>
                <c:pt idx="823">
                  <c:v>78</c:v>
                </c:pt>
                <c:pt idx="824">
                  <c:v>78</c:v>
                </c:pt>
                <c:pt idx="825">
                  <c:v>78</c:v>
                </c:pt>
                <c:pt idx="826">
                  <c:v>78</c:v>
                </c:pt>
                <c:pt idx="827">
                  <c:v>78</c:v>
                </c:pt>
                <c:pt idx="828">
                  <c:v>78</c:v>
                </c:pt>
                <c:pt idx="829">
                  <c:v>78</c:v>
                </c:pt>
                <c:pt idx="830">
                  <c:v>78</c:v>
                </c:pt>
                <c:pt idx="831">
                  <c:v>78</c:v>
                </c:pt>
                <c:pt idx="832">
                  <c:v>79</c:v>
                </c:pt>
                <c:pt idx="833">
                  <c:v>79</c:v>
                </c:pt>
                <c:pt idx="834">
                  <c:v>79</c:v>
                </c:pt>
                <c:pt idx="835">
                  <c:v>79</c:v>
                </c:pt>
                <c:pt idx="836">
                  <c:v>79</c:v>
                </c:pt>
                <c:pt idx="837">
                  <c:v>79</c:v>
                </c:pt>
                <c:pt idx="838">
                  <c:v>79</c:v>
                </c:pt>
                <c:pt idx="839">
                  <c:v>79</c:v>
                </c:pt>
                <c:pt idx="840">
                  <c:v>79</c:v>
                </c:pt>
                <c:pt idx="841">
                  <c:v>79</c:v>
                </c:pt>
                <c:pt idx="842">
                  <c:v>79</c:v>
                </c:pt>
                <c:pt idx="843">
                  <c:v>78</c:v>
                </c:pt>
                <c:pt idx="844">
                  <c:v>78</c:v>
                </c:pt>
                <c:pt idx="845">
                  <c:v>78</c:v>
                </c:pt>
                <c:pt idx="846">
                  <c:v>78</c:v>
                </c:pt>
                <c:pt idx="847">
                  <c:v>78</c:v>
                </c:pt>
                <c:pt idx="848">
                  <c:v>78</c:v>
                </c:pt>
                <c:pt idx="849">
                  <c:v>78</c:v>
                </c:pt>
                <c:pt idx="850">
                  <c:v>78</c:v>
                </c:pt>
                <c:pt idx="851">
                  <c:v>78</c:v>
                </c:pt>
                <c:pt idx="852">
                  <c:v>78</c:v>
                </c:pt>
                <c:pt idx="853">
                  <c:v>78</c:v>
                </c:pt>
                <c:pt idx="854">
                  <c:v>79</c:v>
                </c:pt>
                <c:pt idx="855">
                  <c:v>79</c:v>
                </c:pt>
                <c:pt idx="856">
                  <c:v>79</c:v>
                </c:pt>
                <c:pt idx="857">
                  <c:v>79</c:v>
                </c:pt>
                <c:pt idx="858">
                  <c:v>79</c:v>
                </c:pt>
                <c:pt idx="859">
                  <c:v>79</c:v>
                </c:pt>
                <c:pt idx="860">
                  <c:v>79</c:v>
                </c:pt>
                <c:pt idx="861">
                  <c:v>79</c:v>
                </c:pt>
                <c:pt idx="862">
                  <c:v>79</c:v>
                </c:pt>
                <c:pt idx="863">
                  <c:v>79</c:v>
                </c:pt>
                <c:pt idx="864">
                  <c:v>79</c:v>
                </c:pt>
                <c:pt idx="865">
                  <c:v>79</c:v>
                </c:pt>
                <c:pt idx="866">
                  <c:v>78</c:v>
                </c:pt>
                <c:pt idx="867">
                  <c:v>78</c:v>
                </c:pt>
                <c:pt idx="868">
                  <c:v>78</c:v>
                </c:pt>
                <c:pt idx="869">
                  <c:v>78</c:v>
                </c:pt>
                <c:pt idx="870">
                  <c:v>78</c:v>
                </c:pt>
                <c:pt idx="871">
                  <c:v>78</c:v>
                </c:pt>
                <c:pt idx="872">
                  <c:v>78</c:v>
                </c:pt>
                <c:pt idx="873">
                  <c:v>78</c:v>
                </c:pt>
                <c:pt idx="874">
                  <c:v>78</c:v>
                </c:pt>
                <c:pt idx="875">
                  <c:v>78</c:v>
                </c:pt>
                <c:pt idx="876">
                  <c:v>78</c:v>
                </c:pt>
                <c:pt idx="877">
                  <c:v>78</c:v>
                </c:pt>
                <c:pt idx="878">
                  <c:v>78</c:v>
                </c:pt>
                <c:pt idx="879">
                  <c:v>78</c:v>
                </c:pt>
                <c:pt idx="880">
                  <c:v>79</c:v>
                </c:pt>
                <c:pt idx="881">
                  <c:v>79</c:v>
                </c:pt>
                <c:pt idx="882">
                  <c:v>79</c:v>
                </c:pt>
                <c:pt idx="883">
                  <c:v>79</c:v>
                </c:pt>
                <c:pt idx="884">
                  <c:v>79</c:v>
                </c:pt>
                <c:pt idx="885">
                  <c:v>79</c:v>
                </c:pt>
                <c:pt idx="886">
                  <c:v>79</c:v>
                </c:pt>
                <c:pt idx="887">
                  <c:v>79</c:v>
                </c:pt>
                <c:pt idx="888">
                  <c:v>79</c:v>
                </c:pt>
                <c:pt idx="889">
                  <c:v>79</c:v>
                </c:pt>
                <c:pt idx="890">
                  <c:v>79</c:v>
                </c:pt>
                <c:pt idx="891">
                  <c:v>79</c:v>
                </c:pt>
                <c:pt idx="892">
                  <c:v>78</c:v>
                </c:pt>
                <c:pt idx="893">
                  <c:v>78</c:v>
                </c:pt>
                <c:pt idx="894">
                  <c:v>78</c:v>
                </c:pt>
                <c:pt idx="895">
                  <c:v>78</c:v>
                </c:pt>
                <c:pt idx="896">
                  <c:v>78</c:v>
                </c:pt>
                <c:pt idx="897">
                  <c:v>78</c:v>
                </c:pt>
                <c:pt idx="898">
                  <c:v>78</c:v>
                </c:pt>
                <c:pt idx="899">
                  <c:v>78</c:v>
                </c:pt>
                <c:pt idx="900">
                  <c:v>78</c:v>
                </c:pt>
                <c:pt idx="901">
                  <c:v>78</c:v>
                </c:pt>
                <c:pt idx="902">
                  <c:v>78</c:v>
                </c:pt>
                <c:pt idx="903">
                  <c:v>79</c:v>
                </c:pt>
                <c:pt idx="904">
                  <c:v>79</c:v>
                </c:pt>
                <c:pt idx="905">
                  <c:v>79</c:v>
                </c:pt>
                <c:pt idx="906">
                  <c:v>79</c:v>
                </c:pt>
                <c:pt idx="907">
                  <c:v>79</c:v>
                </c:pt>
                <c:pt idx="908">
                  <c:v>79</c:v>
                </c:pt>
                <c:pt idx="909">
                  <c:v>79</c:v>
                </c:pt>
                <c:pt idx="910">
                  <c:v>79</c:v>
                </c:pt>
                <c:pt idx="911">
                  <c:v>79</c:v>
                </c:pt>
                <c:pt idx="912">
                  <c:v>79</c:v>
                </c:pt>
                <c:pt idx="913">
                  <c:v>79</c:v>
                </c:pt>
                <c:pt idx="914">
                  <c:v>79</c:v>
                </c:pt>
                <c:pt idx="915">
                  <c:v>79</c:v>
                </c:pt>
                <c:pt idx="916">
                  <c:v>79</c:v>
                </c:pt>
                <c:pt idx="917">
                  <c:v>79</c:v>
                </c:pt>
                <c:pt idx="918">
                  <c:v>79</c:v>
                </c:pt>
                <c:pt idx="919">
                  <c:v>79</c:v>
                </c:pt>
                <c:pt idx="920">
                  <c:v>79</c:v>
                </c:pt>
                <c:pt idx="921">
                  <c:v>79</c:v>
                </c:pt>
                <c:pt idx="922">
                  <c:v>79</c:v>
                </c:pt>
                <c:pt idx="923">
                  <c:v>79</c:v>
                </c:pt>
                <c:pt idx="924">
                  <c:v>79</c:v>
                </c:pt>
                <c:pt idx="925">
                  <c:v>79</c:v>
                </c:pt>
                <c:pt idx="926">
                  <c:v>79</c:v>
                </c:pt>
                <c:pt idx="927">
                  <c:v>79</c:v>
                </c:pt>
                <c:pt idx="928">
                  <c:v>79</c:v>
                </c:pt>
                <c:pt idx="929">
                  <c:v>79</c:v>
                </c:pt>
                <c:pt idx="930">
                  <c:v>79</c:v>
                </c:pt>
                <c:pt idx="931">
                  <c:v>79</c:v>
                </c:pt>
                <c:pt idx="932">
                  <c:v>79</c:v>
                </c:pt>
                <c:pt idx="933">
                  <c:v>79</c:v>
                </c:pt>
                <c:pt idx="934">
                  <c:v>79</c:v>
                </c:pt>
                <c:pt idx="935">
                  <c:v>79</c:v>
                </c:pt>
                <c:pt idx="936">
                  <c:v>79</c:v>
                </c:pt>
                <c:pt idx="937">
                  <c:v>79</c:v>
                </c:pt>
                <c:pt idx="938">
                  <c:v>79</c:v>
                </c:pt>
                <c:pt idx="939">
                  <c:v>79</c:v>
                </c:pt>
                <c:pt idx="940">
                  <c:v>79</c:v>
                </c:pt>
                <c:pt idx="941">
                  <c:v>79</c:v>
                </c:pt>
                <c:pt idx="942">
                  <c:v>79</c:v>
                </c:pt>
                <c:pt idx="943">
                  <c:v>79</c:v>
                </c:pt>
                <c:pt idx="944">
                  <c:v>79</c:v>
                </c:pt>
                <c:pt idx="945">
                  <c:v>79</c:v>
                </c:pt>
                <c:pt idx="946">
                  <c:v>79</c:v>
                </c:pt>
                <c:pt idx="947">
                  <c:v>79</c:v>
                </c:pt>
                <c:pt idx="948">
                  <c:v>79</c:v>
                </c:pt>
                <c:pt idx="949">
                  <c:v>79</c:v>
                </c:pt>
                <c:pt idx="950">
                  <c:v>79</c:v>
                </c:pt>
                <c:pt idx="951">
                  <c:v>79</c:v>
                </c:pt>
                <c:pt idx="952">
                  <c:v>79</c:v>
                </c:pt>
                <c:pt idx="953">
                  <c:v>79</c:v>
                </c:pt>
                <c:pt idx="954">
                  <c:v>79</c:v>
                </c:pt>
                <c:pt idx="955">
                  <c:v>79</c:v>
                </c:pt>
                <c:pt idx="956">
                  <c:v>79</c:v>
                </c:pt>
                <c:pt idx="957">
                  <c:v>79</c:v>
                </c:pt>
                <c:pt idx="958">
                  <c:v>79</c:v>
                </c:pt>
                <c:pt idx="959">
                  <c:v>79</c:v>
                </c:pt>
                <c:pt idx="960">
                  <c:v>79</c:v>
                </c:pt>
                <c:pt idx="961">
                  <c:v>79</c:v>
                </c:pt>
                <c:pt idx="962">
                  <c:v>79</c:v>
                </c:pt>
                <c:pt idx="963">
                  <c:v>79</c:v>
                </c:pt>
                <c:pt idx="964">
                  <c:v>79</c:v>
                </c:pt>
                <c:pt idx="965">
                  <c:v>79</c:v>
                </c:pt>
                <c:pt idx="966">
                  <c:v>79</c:v>
                </c:pt>
                <c:pt idx="967">
                  <c:v>79</c:v>
                </c:pt>
                <c:pt idx="968">
                  <c:v>79</c:v>
                </c:pt>
                <c:pt idx="969">
                  <c:v>79</c:v>
                </c:pt>
                <c:pt idx="970">
                  <c:v>79</c:v>
                </c:pt>
                <c:pt idx="971">
                  <c:v>79</c:v>
                </c:pt>
                <c:pt idx="972">
                  <c:v>79</c:v>
                </c:pt>
                <c:pt idx="973">
                  <c:v>79</c:v>
                </c:pt>
                <c:pt idx="974">
                  <c:v>79</c:v>
                </c:pt>
                <c:pt idx="975">
                  <c:v>79</c:v>
                </c:pt>
                <c:pt idx="976">
                  <c:v>79</c:v>
                </c:pt>
                <c:pt idx="977">
                  <c:v>79</c:v>
                </c:pt>
                <c:pt idx="978">
                  <c:v>79</c:v>
                </c:pt>
                <c:pt idx="979">
                  <c:v>79</c:v>
                </c:pt>
                <c:pt idx="980">
                  <c:v>79</c:v>
                </c:pt>
                <c:pt idx="981">
                  <c:v>79</c:v>
                </c:pt>
                <c:pt idx="982">
                  <c:v>79</c:v>
                </c:pt>
                <c:pt idx="983">
                  <c:v>79</c:v>
                </c:pt>
                <c:pt idx="984">
                  <c:v>79</c:v>
                </c:pt>
                <c:pt idx="985">
                  <c:v>79</c:v>
                </c:pt>
                <c:pt idx="986">
                  <c:v>79</c:v>
                </c:pt>
                <c:pt idx="987">
                  <c:v>79</c:v>
                </c:pt>
                <c:pt idx="988">
                  <c:v>79</c:v>
                </c:pt>
                <c:pt idx="989">
                  <c:v>79</c:v>
                </c:pt>
                <c:pt idx="990">
                  <c:v>79</c:v>
                </c:pt>
                <c:pt idx="991">
                  <c:v>79</c:v>
                </c:pt>
                <c:pt idx="992">
                  <c:v>79</c:v>
                </c:pt>
                <c:pt idx="993">
                  <c:v>79</c:v>
                </c:pt>
                <c:pt idx="994">
                  <c:v>79</c:v>
                </c:pt>
                <c:pt idx="995">
                  <c:v>79</c:v>
                </c:pt>
                <c:pt idx="996">
                  <c:v>79</c:v>
                </c:pt>
                <c:pt idx="997">
                  <c:v>79</c:v>
                </c:pt>
                <c:pt idx="998">
                  <c:v>79</c:v>
                </c:pt>
                <c:pt idx="999">
                  <c:v>79</c:v>
                </c:pt>
                <c:pt idx="1000">
                  <c:v>79</c:v>
                </c:pt>
                <c:pt idx="1001">
                  <c:v>79</c:v>
                </c:pt>
                <c:pt idx="1002">
                  <c:v>79</c:v>
                </c:pt>
                <c:pt idx="1003">
                  <c:v>79</c:v>
                </c:pt>
                <c:pt idx="1004">
                  <c:v>79</c:v>
                </c:pt>
                <c:pt idx="1005">
                  <c:v>79</c:v>
                </c:pt>
                <c:pt idx="1006">
                  <c:v>79</c:v>
                </c:pt>
                <c:pt idx="1007">
                  <c:v>79</c:v>
                </c:pt>
                <c:pt idx="1008">
                  <c:v>79</c:v>
                </c:pt>
                <c:pt idx="1009">
                  <c:v>79</c:v>
                </c:pt>
                <c:pt idx="1010">
                  <c:v>79</c:v>
                </c:pt>
                <c:pt idx="1011">
                  <c:v>79</c:v>
                </c:pt>
                <c:pt idx="1012">
                  <c:v>79</c:v>
                </c:pt>
                <c:pt idx="1013">
                  <c:v>79</c:v>
                </c:pt>
                <c:pt idx="1014">
                  <c:v>79</c:v>
                </c:pt>
                <c:pt idx="1015">
                  <c:v>79</c:v>
                </c:pt>
                <c:pt idx="1016">
                  <c:v>79</c:v>
                </c:pt>
                <c:pt idx="1017">
                  <c:v>79</c:v>
                </c:pt>
                <c:pt idx="1018">
                  <c:v>79</c:v>
                </c:pt>
                <c:pt idx="1019">
                  <c:v>79</c:v>
                </c:pt>
                <c:pt idx="1020">
                  <c:v>79</c:v>
                </c:pt>
                <c:pt idx="1021">
                  <c:v>79</c:v>
                </c:pt>
                <c:pt idx="1022">
                  <c:v>79</c:v>
                </c:pt>
                <c:pt idx="1023">
                  <c:v>79</c:v>
                </c:pt>
                <c:pt idx="1024">
                  <c:v>79</c:v>
                </c:pt>
                <c:pt idx="1025">
                  <c:v>79</c:v>
                </c:pt>
                <c:pt idx="1026">
                  <c:v>79</c:v>
                </c:pt>
                <c:pt idx="1027">
                  <c:v>79</c:v>
                </c:pt>
                <c:pt idx="1028">
                  <c:v>79</c:v>
                </c:pt>
                <c:pt idx="1029">
                  <c:v>79</c:v>
                </c:pt>
                <c:pt idx="1030">
                  <c:v>79</c:v>
                </c:pt>
                <c:pt idx="1031">
                  <c:v>79</c:v>
                </c:pt>
                <c:pt idx="1032">
                  <c:v>79</c:v>
                </c:pt>
                <c:pt idx="1033">
                  <c:v>79</c:v>
                </c:pt>
                <c:pt idx="1034">
                  <c:v>79</c:v>
                </c:pt>
                <c:pt idx="1035">
                  <c:v>79</c:v>
                </c:pt>
                <c:pt idx="1036">
                  <c:v>79</c:v>
                </c:pt>
                <c:pt idx="1037">
                  <c:v>79</c:v>
                </c:pt>
                <c:pt idx="1038">
                  <c:v>79</c:v>
                </c:pt>
                <c:pt idx="1039">
                  <c:v>79</c:v>
                </c:pt>
                <c:pt idx="1040">
                  <c:v>79</c:v>
                </c:pt>
                <c:pt idx="1041">
                  <c:v>79</c:v>
                </c:pt>
                <c:pt idx="1042">
                  <c:v>79</c:v>
                </c:pt>
                <c:pt idx="1043">
                  <c:v>79</c:v>
                </c:pt>
                <c:pt idx="1044">
                  <c:v>79</c:v>
                </c:pt>
                <c:pt idx="1045">
                  <c:v>79</c:v>
                </c:pt>
                <c:pt idx="1046">
                  <c:v>79</c:v>
                </c:pt>
                <c:pt idx="1047">
                  <c:v>79</c:v>
                </c:pt>
                <c:pt idx="1048">
                  <c:v>79</c:v>
                </c:pt>
                <c:pt idx="1049">
                  <c:v>79</c:v>
                </c:pt>
                <c:pt idx="1050">
                  <c:v>79</c:v>
                </c:pt>
                <c:pt idx="1051">
                  <c:v>79</c:v>
                </c:pt>
                <c:pt idx="1052">
                  <c:v>79</c:v>
                </c:pt>
                <c:pt idx="1053">
                  <c:v>79</c:v>
                </c:pt>
                <c:pt idx="1054">
                  <c:v>79</c:v>
                </c:pt>
                <c:pt idx="1055">
                  <c:v>79</c:v>
                </c:pt>
                <c:pt idx="1056">
                  <c:v>79</c:v>
                </c:pt>
                <c:pt idx="1057">
                  <c:v>79</c:v>
                </c:pt>
                <c:pt idx="1058">
                  <c:v>79</c:v>
                </c:pt>
                <c:pt idx="1059">
                  <c:v>79</c:v>
                </c:pt>
                <c:pt idx="1060">
                  <c:v>79</c:v>
                </c:pt>
                <c:pt idx="1061">
                  <c:v>79</c:v>
                </c:pt>
                <c:pt idx="1062">
                  <c:v>79</c:v>
                </c:pt>
                <c:pt idx="1063">
                  <c:v>79</c:v>
                </c:pt>
                <c:pt idx="1064">
                  <c:v>79</c:v>
                </c:pt>
                <c:pt idx="1065">
                  <c:v>79</c:v>
                </c:pt>
                <c:pt idx="1066">
                  <c:v>79</c:v>
                </c:pt>
                <c:pt idx="1067">
                  <c:v>79</c:v>
                </c:pt>
                <c:pt idx="1068">
                  <c:v>79</c:v>
                </c:pt>
                <c:pt idx="1069">
                  <c:v>79</c:v>
                </c:pt>
                <c:pt idx="1070">
                  <c:v>79</c:v>
                </c:pt>
                <c:pt idx="1071">
                  <c:v>79</c:v>
                </c:pt>
                <c:pt idx="1072">
                  <c:v>79</c:v>
                </c:pt>
                <c:pt idx="1073">
                  <c:v>79</c:v>
                </c:pt>
                <c:pt idx="1074">
                  <c:v>79</c:v>
                </c:pt>
                <c:pt idx="1075">
                  <c:v>79</c:v>
                </c:pt>
                <c:pt idx="1076">
                  <c:v>79</c:v>
                </c:pt>
                <c:pt idx="1077">
                  <c:v>79</c:v>
                </c:pt>
                <c:pt idx="1078">
                  <c:v>79</c:v>
                </c:pt>
                <c:pt idx="1079">
                  <c:v>79</c:v>
                </c:pt>
                <c:pt idx="1080">
                  <c:v>79</c:v>
                </c:pt>
                <c:pt idx="1081">
                  <c:v>79</c:v>
                </c:pt>
                <c:pt idx="1082">
                  <c:v>79</c:v>
                </c:pt>
                <c:pt idx="1083">
                  <c:v>79</c:v>
                </c:pt>
                <c:pt idx="1084">
                  <c:v>79</c:v>
                </c:pt>
                <c:pt idx="1085">
                  <c:v>79</c:v>
                </c:pt>
                <c:pt idx="1086">
                  <c:v>79</c:v>
                </c:pt>
                <c:pt idx="1087">
                  <c:v>79</c:v>
                </c:pt>
                <c:pt idx="1088">
                  <c:v>79</c:v>
                </c:pt>
                <c:pt idx="1089">
                  <c:v>79</c:v>
                </c:pt>
                <c:pt idx="1090">
                  <c:v>79</c:v>
                </c:pt>
                <c:pt idx="1091">
                  <c:v>79</c:v>
                </c:pt>
                <c:pt idx="1092">
                  <c:v>79</c:v>
                </c:pt>
                <c:pt idx="1093">
                  <c:v>79</c:v>
                </c:pt>
                <c:pt idx="1094">
                  <c:v>79</c:v>
                </c:pt>
                <c:pt idx="1095">
                  <c:v>79</c:v>
                </c:pt>
                <c:pt idx="1096">
                  <c:v>79</c:v>
                </c:pt>
                <c:pt idx="1097">
                  <c:v>79</c:v>
                </c:pt>
                <c:pt idx="1098">
                  <c:v>79</c:v>
                </c:pt>
                <c:pt idx="1099">
                  <c:v>79</c:v>
                </c:pt>
                <c:pt idx="1100">
                  <c:v>79</c:v>
                </c:pt>
                <c:pt idx="1101">
                  <c:v>79</c:v>
                </c:pt>
                <c:pt idx="1102">
                  <c:v>79</c:v>
                </c:pt>
                <c:pt idx="1103">
                  <c:v>79</c:v>
                </c:pt>
                <c:pt idx="1104">
                  <c:v>79</c:v>
                </c:pt>
                <c:pt idx="1105">
                  <c:v>79</c:v>
                </c:pt>
                <c:pt idx="1106">
                  <c:v>79</c:v>
                </c:pt>
                <c:pt idx="1107">
                  <c:v>79</c:v>
                </c:pt>
                <c:pt idx="1108">
                  <c:v>79</c:v>
                </c:pt>
                <c:pt idx="1109">
                  <c:v>79</c:v>
                </c:pt>
                <c:pt idx="1110">
                  <c:v>79</c:v>
                </c:pt>
                <c:pt idx="1111">
                  <c:v>79</c:v>
                </c:pt>
                <c:pt idx="1112">
                  <c:v>79</c:v>
                </c:pt>
                <c:pt idx="1113">
                  <c:v>79</c:v>
                </c:pt>
                <c:pt idx="1114">
                  <c:v>79</c:v>
                </c:pt>
                <c:pt idx="1115">
                  <c:v>79</c:v>
                </c:pt>
                <c:pt idx="1116">
                  <c:v>79</c:v>
                </c:pt>
                <c:pt idx="1117">
                  <c:v>79</c:v>
                </c:pt>
                <c:pt idx="1118">
                  <c:v>79</c:v>
                </c:pt>
                <c:pt idx="1119">
                  <c:v>79</c:v>
                </c:pt>
                <c:pt idx="1120">
                  <c:v>79</c:v>
                </c:pt>
                <c:pt idx="1121">
                  <c:v>79</c:v>
                </c:pt>
                <c:pt idx="1122">
                  <c:v>79</c:v>
                </c:pt>
                <c:pt idx="1123">
                  <c:v>79</c:v>
                </c:pt>
                <c:pt idx="1124">
                  <c:v>79</c:v>
                </c:pt>
                <c:pt idx="1125">
                  <c:v>79</c:v>
                </c:pt>
                <c:pt idx="1126">
                  <c:v>79</c:v>
                </c:pt>
                <c:pt idx="1127">
                  <c:v>79</c:v>
                </c:pt>
                <c:pt idx="1128">
                  <c:v>79</c:v>
                </c:pt>
                <c:pt idx="1129">
                  <c:v>79</c:v>
                </c:pt>
                <c:pt idx="1130">
                  <c:v>79</c:v>
                </c:pt>
                <c:pt idx="1131">
                  <c:v>79</c:v>
                </c:pt>
                <c:pt idx="1132">
                  <c:v>79</c:v>
                </c:pt>
                <c:pt idx="1133">
                  <c:v>79</c:v>
                </c:pt>
                <c:pt idx="1134">
                  <c:v>79</c:v>
                </c:pt>
                <c:pt idx="1135">
                  <c:v>79</c:v>
                </c:pt>
                <c:pt idx="1136">
                  <c:v>79</c:v>
                </c:pt>
                <c:pt idx="1137">
                  <c:v>79</c:v>
                </c:pt>
                <c:pt idx="1138">
                  <c:v>79</c:v>
                </c:pt>
                <c:pt idx="1139">
                  <c:v>79</c:v>
                </c:pt>
                <c:pt idx="1140">
                  <c:v>79</c:v>
                </c:pt>
                <c:pt idx="1141">
                  <c:v>79</c:v>
                </c:pt>
                <c:pt idx="1142">
                  <c:v>79</c:v>
                </c:pt>
                <c:pt idx="1143">
                  <c:v>79</c:v>
                </c:pt>
                <c:pt idx="1144">
                  <c:v>79</c:v>
                </c:pt>
                <c:pt idx="1145">
                  <c:v>79</c:v>
                </c:pt>
                <c:pt idx="1146">
                  <c:v>79</c:v>
                </c:pt>
                <c:pt idx="1147">
                  <c:v>79</c:v>
                </c:pt>
                <c:pt idx="1148">
                  <c:v>79</c:v>
                </c:pt>
                <c:pt idx="1149">
                  <c:v>79</c:v>
                </c:pt>
                <c:pt idx="1150">
                  <c:v>79</c:v>
                </c:pt>
                <c:pt idx="1151">
                  <c:v>79</c:v>
                </c:pt>
                <c:pt idx="1152">
                  <c:v>79</c:v>
                </c:pt>
                <c:pt idx="1153">
                  <c:v>79</c:v>
                </c:pt>
                <c:pt idx="1154">
                  <c:v>79</c:v>
                </c:pt>
                <c:pt idx="1155">
                  <c:v>79</c:v>
                </c:pt>
                <c:pt idx="1156">
                  <c:v>79</c:v>
                </c:pt>
                <c:pt idx="1157">
                  <c:v>79</c:v>
                </c:pt>
                <c:pt idx="1158">
                  <c:v>79</c:v>
                </c:pt>
                <c:pt idx="1159">
                  <c:v>79</c:v>
                </c:pt>
                <c:pt idx="1160">
                  <c:v>79</c:v>
                </c:pt>
                <c:pt idx="1161">
                  <c:v>79</c:v>
                </c:pt>
                <c:pt idx="1162">
                  <c:v>79</c:v>
                </c:pt>
                <c:pt idx="1163">
                  <c:v>79</c:v>
                </c:pt>
                <c:pt idx="1164">
                  <c:v>79</c:v>
                </c:pt>
                <c:pt idx="1165">
                  <c:v>79</c:v>
                </c:pt>
                <c:pt idx="1166">
                  <c:v>79</c:v>
                </c:pt>
                <c:pt idx="1167">
                  <c:v>79</c:v>
                </c:pt>
                <c:pt idx="1168">
                  <c:v>79</c:v>
                </c:pt>
                <c:pt idx="1169">
                  <c:v>79</c:v>
                </c:pt>
                <c:pt idx="1170">
                  <c:v>79</c:v>
                </c:pt>
                <c:pt idx="1171">
                  <c:v>79</c:v>
                </c:pt>
                <c:pt idx="1172">
                  <c:v>79</c:v>
                </c:pt>
                <c:pt idx="1173">
                  <c:v>79</c:v>
                </c:pt>
                <c:pt idx="1174">
                  <c:v>79</c:v>
                </c:pt>
                <c:pt idx="1175">
                  <c:v>79</c:v>
                </c:pt>
                <c:pt idx="1176">
                  <c:v>79</c:v>
                </c:pt>
                <c:pt idx="1177">
                  <c:v>79</c:v>
                </c:pt>
                <c:pt idx="1178">
                  <c:v>79</c:v>
                </c:pt>
                <c:pt idx="1179">
                  <c:v>79</c:v>
                </c:pt>
                <c:pt idx="1180">
                  <c:v>79</c:v>
                </c:pt>
                <c:pt idx="1181">
                  <c:v>79</c:v>
                </c:pt>
                <c:pt idx="1182">
                  <c:v>79</c:v>
                </c:pt>
                <c:pt idx="1183">
                  <c:v>79</c:v>
                </c:pt>
                <c:pt idx="1184">
                  <c:v>79</c:v>
                </c:pt>
                <c:pt idx="1185">
                  <c:v>79</c:v>
                </c:pt>
                <c:pt idx="1186">
                  <c:v>79</c:v>
                </c:pt>
                <c:pt idx="1187">
                  <c:v>79</c:v>
                </c:pt>
                <c:pt idx="1188">
                  <c:v>79</c:v>
                </c:pt>
                <c:pt idx="1189">
                  <c:v>79</c:v>
                </c:pt>
                <c:pt idx="1190">
                  <c:v>79</c:v>
                </c:pt>
                <c:pt idx="1191">
                  <c:v>79</c:v>
                </c:pt>
                <c:pt idx="1192">
                  <c:v>79</c:v>
                </c:pt>
                <c:pt idx="1193">
                  <c:v>79</c:v>
                </c:pt>
                <c:pt idx="1194">
                  <c:v>79</c:v>
                </c:pt>
                <c:pt idx="1195">
                  <c:v>79</c:v>
                </c:pt>
                <c:pt idx="1196">
                  <c:v>79</c:v>
                </c:pt>
                <c:pt idx="1197">
                  <c:v>79</c:v>
                </c:pt>
                <c:pt idx="1198">
                  <c:v>79</c:v>
                </c:pt>
                <c:pt idx="1199">
                  <c:v>79</c:v>
                </c:pt>
                <c:pt idx="1200">
                  <c:v>79</c:v>
                </c:pt>
                <c:pt idx="1201">
                  <c:v>79</c:v>
                </c:pt>
                <c:pt idx="1202">
                  <c:v>79</c:v>
                </c:pt>
                <c:pt idx="1203">
                  <c:v>79</c:v>
                </c:pt>
                <c:pt idx="1204">
                  <c:v>79</c:v>
                </c:pt>
                <c:pt idx="1205">
                  <c:v>79</c:v>
                </c:pt>
                <c:pt idx="1206">
                  <c:v>79</c:v>
                </c:pt>
                <c:pt idx="1207">
                  <c:v>79</c:v>
                </c:pt>
                <c:pt idx="1208">
                  <c:v>79</c:v>
                </c:pt>
                <c:pt idx="1209">
                  <c:v>79</c:v>
                </c:pt>
                <c:pt idx="1210">
                  <c:v>79</c:v>
                </c:pt>
                <c:pt idx="1211">
                  <c:v>79</c:v>
                </c:pt>
                <c:pt idx="1212">
                  <c:v>79</c:v>
                </c:pt>
                <c:pt idx="1213">
                  <c:v>79</c:v>
                </c:pt>
                <c:pt idx="1214">
                  <c:v>79</c:v>
                </c:pt>
                <c:pt idx="1215">
                  <c:v>79</c:v>
                </c:pt>
                <c:pt idx="1216">
                  <c:v>79</c:v>
                </c:pt>
                <c:pt idx="1217">
                  <c:v>79</c:v>
                </c:pt>
                <c:pt idx="1218">
                  <c:v>79</c:v>
                </c:pt>
                <c:pt idx="1219">
                  <c:v>79</c:v>
                </c:pt>
                <c:pt idx="1220">
                  <c:v>79</c:v>
                </c:pt>
                <c:pt idx="1221">
                  <c:v>79</c:v>
                </c:pt>
                <c:pt idx="1222">
                  <c:v>79</c:v>
                </c:pt>
                <c:pt idx="1223">
                  <c:v>79</c:v>
                </c:pt>
                <c:pt idx="1224">
                  <c:v>79</c:v>
                </c:pt>
                <c:pt idx="1225">
                  <c:v>79</c:v>
                </c:pt>
                <c:pt idx="1226">
                  <c:v>79</c:v>
                </c:pt>
                <c:pt idx="1227">
                  <c:v>79</c:v>
                </c:pt>
                <c:pt idx="1228">
                  <c:v>79</c:v>
                </c:pt>
                <c:pt idx="1229">
                  <c:v>79</c:v>
                </c:pt>
                <c:pt idx="1230">
                  <c:v>79</c:v>
                </c:pt>
                <c:pt idx="1231">
                  <c:v>79</c:v>
                </c:pt>
                <c:pt idx="1232">
                  <c:v>79</c:v>
                </c:pt>
                <c:pt idx="1233">
                  <c:v>79</c:v>
                </c:pt>
                <c:pt idx="1234">
                  <c:v>79</c:v>
                </c:pt>
                <c:pt idx="1235">
                  <c:v>79</c:v>
                </c:pt>
                <c:pt idx="1236">
                  <c:v>79</c:v>
                </c:pt>
                <c:pt idx="1237">
                  <c:v>79</c:v>
                </c:pt>
                <c:pt idx="1238">
                  <c:v>79</c:v>
                </c:pt>
                <c:pt idx="1239">
                  <c:v>79</c:v>
                </c:pt>
                <c:pt idx="1240">
                  <c:v>79</c:v>
                </c:pt>
                <c:pt idx="1241">
                  <c:v>79</c:v>
                </c:pt>
                <c:pt idx="1242">
                  <c:v>79</c:v>
                </c:pt>
                <c:pt idx="1243">
                  <c:v>79</c:v>
                </c:pt>
                <c:pt idx="1244">
                  <c:v>79</c:v>
                </c:pt>
                <c:pt idx="1245">
                  <c:v>79</c:v>
                </c:pt>
                <c:pt idx="1246">
                  <c:v>79</c:v>
                </c:pt>
                <c:pt idx="1247">
                  <c:v>79</c:v>
                </c:pt>
                <c:pt idx="1248">
                  <c:v>79</c:v>
                </c:pt>
                <c:pt idx="1249">
                  <c:v>79</c:v>
                </c:pt>
                <c:pt idx="1250">
                  <c:v>79</c:v>
                </c:pt>
                <c:pt idx="1251">
                  <c:v>79</c:v>
                </c:pt>
                <c:pt idx="1252">
                  <c:v>79</c:v>
                </c:pt>
                <c:pt idx="1253">
                  <c:v>79</c:v>
                </c:pt>
                <c:pt idx="1254">
                  <c:v>79</c:v>
                </c:pt>
                <c:pt idx="1255">
                  <c:v>79</c:v>
                </c:pt>
                <c:pt idx="1256">
                  <c:v>79</c:v>
                </c:pt>
                <c:pt idx="1257">
                  <c:v>79</c:v>
                </c:pt>
                <c:pt idx="1258">
                  <c:v>79</c:v>
                </c:pt>
                <c:pt idx="1259">
                  <c:v>79</c:v>
                </c:pt>
                <c:pt idx="1260">
                  <c:v>79</c:v>
                </c:pt>
                <c:pt idx="1261">
                  <c:v>79</c:v>
                </c:pt>
                <c:pt idx="1262">
                  <c:v>79</c:v>
                </c:pt>
                <c:pt idx="1263">
                  <c:v>79</c:v>
                </c:pt>
                <c:pt idx="1264">
                  <c:v>79</c:v>
                </c:pt>
                <c:pt idx="1265">
                  <c:v>79</c:v>
                </c:pt>
                <c:pt idx="1266">
                  <c:v>79</c:v>
                </c:pt>
                <c:pt idx="1267">
                  <c:v>79</c:v>
                </c:pt>
                <c:pt idx="1268">
                  <c:v>79</c:v>
                </c:pt>
                <c:pt idx="1269">
                  <c:v>79</c:v>
                </c:pt>
                <c:pt idx="1270">
                  <c:v>79</c:v>
                </c:pt>
                <c:pt idx="1271">
                  <c:v>79</c:v>
                </c:pt>
                <c:pt idx="1272">
                  <c:v>79</c:v>
                </c:pt>
                <c:pt idx="1273">
                  <c:v>79</c:v>
                </c:pt>
                <c:pt idx="1274">
                  <c:v>79</c:v>
                </c:pt>
                <c:pt idx="1275">
                  <c:v>79</c:v>
                </c:pt>
                <c:pt idx="1276">
                  <c:v>79</c:v>
                </c:pt>
                <c:pt idx="1277">
                  <c:v>79</c:v>
                </c:pt>
                <c:pt idx="1278">
                  <c:v>79</c:v>
                </c:pt>
                <c:pt idx="1279">
                  <c:v>79</c:v>
                </c:pt>
                <c:pt idx="1280">
                  <c:v>79</c:v>
                </c:pt>
                <c:pt idx="1281">
                  <c:v>79</c:v>
                </c:pt>
                <c:pt idx="1282">
                  <c:v>79</c:v>
                </c:pt>
                <c:pt idx="1283">
                  <c:v>79</c:v>
                </c:pt>
                <c:pt idx="1284">
                  <c:v>79</c:v>
                </c:pt>
                <c:pt idx="1285">
                  <c:v>79</c:v>
                </c:pt>
                <c:pt idx="1286">
                  <c:v>79</c:v>
                </c:pt>
                <c:pt idx="1287">
                  <c:v>79</c:v>
                </c:pt>
                <c:pt idx="1288">
                  <c:v>79</c:v>
                </c:pt>
                <c:pt idx="1289">
                  <c:v>79</c:v>
                </c:pt>
                <c:pt idx="1290">
                  <c:v>79</c:v>
                </c:pt>
                <c:pt idx="1291">
                  <c:v>79</c:v>
                </c:pt>
                <c:pt idx="1292">
                  <c:v>79</c:v>
                </c:pt>
                <c:pt idx="1293">
                  <c:v>79</c:v>
                </c:pt>
                <c:pt idx="1294">
                  <c:v>79</c:v>
                </c:pt>
                <c:pt idx="1295">
                  <c:v>79</c:v>
                </c:pt>
                <c:pt idx="1296">
                  <c:v>79</c:v>
                </c:pt>
                <c:pt idx="1297">
                  <c:v>79</c:v>
                </c:pt>
                <c:pt idx="1298">
                  <c:v>79</c:v>
                </c:pt>
                <c:pt idx="1299">
                  <c:v>79</c:v>
                </c:pt>
                <c:pt idx="1300">
                  <c:v>79</c:v>
                </c:pt>
                <c:pt idx="1301">
                  <c:v>79</c:v>
                </c:pt>
                <c:pt idx="1302">
                  <c:v>79</c:v>
                </c:pt>
                <c:pt idx="1303">
                  <c:v>79</c:v>
                </c:pt>
                <c:pt idx="1304">
                  <c:v>79</c:v>
                </c:pt>
                <c:pt idx="1305">
                  <c:v>79</c:v>
                </c:pt>
                <c:pt idx="1306">
                  <c:v>79</c:v>
                </c:pt>
                <c:pt idx="1307">
                  <c:v>79</c:v>
                </c:pt>
                <c:pt idx="1308">
                  <c:v>79</c:v>
                </c:pt>
                <c:pt idx="1309">
                  <c:v>79</c:v>
                </c:pt>
                <c:pt idx="1310">
                  <c:v>79</c:v>
                </c:pt>
                <c:pt idx="1311">
                  <c:v>79</c:v>
                </c:pt>
                <c:pt idx="1312">
                  <c:v>79</c:v>
                </c:pt>
                <c:pt idx="1313">
                  <c:v>79</c:v>
                </c:pt>
                <c:pt idx="1314">
                  <c:v>79</c:v>
                </c:pt>
                <c:pt idx="1315">
                  <c:v>79</c:v>
                </c:pt>
                <c:pt idx="1316">
                  <c:v>79</c:v>
                </c:pt>
                <c:pt idx="1317">
                  <c:v>79</c:v>
                </c:pt>
                <c:pt idx="1318">
                  <c:v>79</c:v>
                </c:pt>
                <c:pt idx="1319">
                  <c:v>79</c:v>
                </c:pt>
                <c:pt idx="1320">
                  <c:v>79</c:v>
                </c:pt>
                <c:pt idx="1321">
                  <c:v>79</c:v>
                </c:pt>
                <c:pt idx="1322">
                  <c:v>79</c:v>
                </c:pt>
                <c:pt idx="1323">
                  <c:v>79</c:v>
                </c:pt>
                <c:pt idx="1324">
                  <c:v>79</c:v>
                </c:pt>
                <c:pt idx="1325">
                  <c:v>79</c:v>
                </c:pt>
                <c:pt idx="1326">
                  <c:v>79</c:v>
                </c:pt>
                <c:pt idx="1327">
                  <c:v>79</c:v>
                </c:pt>
                <c:pt idx="1328">
                  <c:v>79</c:v>
                </c:pt>
                <c:pt idx="1329">
                  <c:v>79</c:v>
                </c:pt>
                <c:pt idx="1330">
                  <c:v>79</c:v>
                </c:pt>
                <c:pt idx="1331">
                  <c:v>79</c:v>
                </c:pt>
                <c:pt idx="1332">
                  <c:v>79</c:v>
                </c:pt>
                <c:pt idx="1333">
                  <c:v>79</c:v>
                </c:pt>
                <c:pt idx="1334">
                  <c:v>79</c:v>
                </c:pt>
                <c:pt idx="1335">
                  <c:v>79</c:v>
                </c:pt>
                <c:pt idx="1336">
                  <c:v>79</c:v>
                </c:pt>
                <c:pt idx="1337">
                  <c:v>79</c:v>
                </c:pt>
                <c:pt idx="1338">
                  <c:v>79</c:v>
                </c:pt>
                <c:pt idx="1339">
                  <c:v>79</c:v>
                </c:pt>
                <c:pt idx="1340">
                  <c:v>79</c:v>
                </c:pt>
                <c:pt idx="1341">
                  <c:v>79</c:v>
                </c:pt>
                <c:pt idx="1342">
                  <c:v>79</c:v>
                </c:pt>
                <c:pt idx="1343">
                  <c:v>79</c:v>
                </c:pt>
                <c:pt idx="1344">
                  <c:v>79</c:v>
                </c:pt>
                <c:pt idx="1345">
                  <c:v>79</c:v>
                </c:pt>
                <c:pt idx="1346">
                  <c:v>79</c:v>
                </c:pt>
                <c:pt idx="1347">
                  <c:v>79</c:v>
                </c:pt>
                <c:pt idx="1348">
                  <c:v>79</c:v>
                </c:pt>
                <c:pt idx="1349">
                  <c:v>79</c:v>
                </c:pt>
                <c:pt idx="1350">
                  <c:v>79</c:v>
                </c:pt>
                <c:pt idx="1351">
                  <c:v>79</c:v>
                </c:pt>
                <c:pt idx="1352">
                  <c:v>79</c:v>
                </c:pt>
                <c:pt idx="1353">
                  <c:v>79</c:v>
                </c:pt>
                <c:pt idx="1354">
                  <c:v>79</c:v>
                </c:pt>
                <c:pt idx="1355">
                  <c:v>79</c:v>
                </c:pt>
                <c:pt idx="1356">
                  <c:v>79</c:v>
                </c:pt>
                <c:pt idx="1357">
                  <c:v>79</c:v>
                </c:pt>
                <c:pt idx="1358">
                  <c:v>79</c:v>
                </c:pt>
                <c:pt idx="1359">
                  <c:v>79</c:v>
                </c:pt>
                <c:pt idx="1360">
                  <c:v>79</c:v>
                </c:pt>
                <c:pt idx="1361">
                  <c:v>79</c:v>
                </c:pt>
                <c:pt idx="1362">
                  <c:v>79</c:v>
                </c:pt>
                <c:pt idx="1363">
                  <c:v>79</c:v>
                </c:pt>
                <c:pt idx="1364">
                  <c:v>79</c:v>
                </c:pt>
                <c:pt idx="1365">
                  <c:v>79</c:v>
                </c:pt>
                <c:pt idx="1366">
                  <c:v>79</c:v>
                </c:pt>
                <c:pt idx="1367">
                  <c:v>79</c:v>
                </c:pt>
                <c:pt idx="1368">
                  <c:v>79</c:v>
                </c:pt>
                <c:pt idx="1369">
                  <c:v>79</c:v>
                </c:pt>
                <c:pt idx="1370">
                  <c:v>79</c:v>
                </c:pt>
                <c:pt idx="1371">
                  <c:v>79</c:v>
                </c:pt>
                <c:pt idx="1372">
                  <c:v>79</c:v>
                </c:pt>
                <c:pt idx="1373">
                  <c:v>79</c:v>
                </c:pt>
                <c:pt idx="1374">
                  <c:v>79</c:v>
                </c:pt>
                <c:pt idx="1375">
                  <c:v>79</c:v>
                </c:pt>
                <c:pt idx="1376">
                  <c:v>79</c:v>
                </c:pt>
                <c:pt idx="1377">
                  <c:v>79</c:v>
                </c:pt>
                <c:pt idx="1378">
                  <c:v>79</c:v>
                </c:pt>
                <c:pt idx="1379">
                  <c:v>79</c:v>
                </c:pt>
                <c:pt idx="1380">
                  <c:v>79</c:v>
                </c:pt>
                <c:pt idx="1381">
                  <c:v>79</c:v>
                </c:pt>
                <c:pt idx="1382">
                  <c:v>79</c:v>
                </c:pt>
                <c:pt idx="1383">
                  <c:v>79</c:v>
                </c:pt>
                <c:pt idx="1384">
                  <c:v>79</c:v>
                </c:pt>
                <c:pt idx="1385">
                  <c:v>79</c:v>
                </c:pt>
                <c:pt idx="1386">
                  <c:v>79</c:v>
                </c:pt>
                <c:pt idx="1387">
                  <c:v>79</c:v>
                </c:pt>
                <c:pt idx="1388">
                  <c:v>79</c:v>
                </c:pt>
                <c:pt idx="1389">
                  <c:v>79</c:v>
                </c:pt>
                <c:pt idx="1390">
                  <c:v>79</c:v>
                </c:pt>
                <c:pt idx="1391">
                  <c:v>79</c:v>
                </c:pt>
                <c:pt idx="1392">
                  <c:v>79</c:v>
                </c:pt>
                <c:pt idx="1393">
                  <c:v>79</c:v>
                </c:pt>
                <c:pt idx="1394">
                  <c:v>79</c:v>
                </c:pt>
                <c:pt idx="1395">
                  <c:v>79</c:v>
                </c:pt>
                <c:pt idx="1396">
                  <c:v>79</c:v>
                </c:pt>
                <c:pt idx="1397">
                  <c:v>79</c:v>
                </c:pt>
                <c:pt idx="1398">
                  <c:v>79</c:v>
                </c:pt>
                <c:pt idx="1399">
                  <c:v>79</c:v>
                </c:pt>
                <c:pt idx="1400">
                  <c:v>79</c:v>
                </c:pt>
                <c:pt idx="1401">
                  <c:v>79</c:v>
                </c:pt>
                <c:pt idx="1402">
                  <c:v>79</c:v>
                </c:pt>
                <c:pt idx="1403">
                  <c:v>79</c:v>
                </c:pt>
                <c:pt idx="1404">
                  <c:v>79</c:v>
                </c:pt>
                <c:pt idx="1405">
                  <c:v>79</c:v>
                </c:pt>
                <c:pt idx="1406">
                  <c:v>79</c:v>
                </c:pt>
                <c:pt idx="1407">
                  <c:v>79</c:v>
                </c:pt>
                <c:pt idx="1408">
                  <c:v>79</c:v>
                </c:pt>
                <c:pt idx="1409">
                  <c:v>79</c:v>
                </c:pt>
                <c:pt idx="1410">
                  <c:v>79</c:v>
                </c:pt>
                <c:pt idx="1411">
                  <c:v>79</c:v>
                </c:pt>
                <c:pt idx="1412">
                  <c:v>79</c:v>
                </c:pt>
                <c:pt idx="1413">
                  <c:v>79</c:v>
                </c:pt>
                <c:pt idx="1414">
                  <c:v>79</c:v>
                </c:pt>
                <c:pt idx="1415">
                  <c:v>79</c:v>
                </c:pt>
                <c:pt idx="1416">
                  <c:v>79</c:v>
                </c:pt>
                <c:pt idx="1417">
                  <c:v>79</c:v>
                </c:pt>
                <c:pt idx="1418">
                  <c:v>79</c:v>
                </c:pt>
                <c:pt idx="1419">
                  <c:v>79</c:v>
                </c:pt>
                <c:pt idx="1420">
                  <c:v>79</c:v>
                </c:pt>
                <c:pt idx="1421">
                  <c:v>79</c:v>
                </c:pt>
                <c:pt idx="1422">
                  <c:v>79</c:v>
                </c:pt>
                <c:pt idx="1423">
                  <c:v>79</c:v>
                </c:pt>
                <c:pt idx="1424">
                  <c:v>79</c:v>
                </c:pt>
                <c:pt idx="1425">
                  <c:v>79</c:v>
                </c:pt>
                <c:pt idx="1426">
                  <c:v>79</c:v>
                </c:pt>
                <c:pt idx="1427">
                  <c:v>79</c:v>
                </c:pt>
                <c:pt idx="1428">
                  <c:v>79</c:v>
                </c:pt>
                <c:pt idx="1429">
                  <c:v>79</c:v>
                </c:pt>
                <c:pt idx="1430">
                  <c:v>79</c:v>
                </c:pt>
                <c:pt idx="1431">
                  <c:v>79</c:v>
                </c:pt>
                <c:pt idx="1432">
                  <c:v>79</c:v>
                </c:pt>
                <c:pt idx="1433">
                  <c:v>79</c:v>
                </c:pt>
                <c:pt idx="1434">
                  <c:v>79</c:v>
                </c:pt>
                <c:pt idx="1435">
                  <c:v>79</c:v>
                </c:pt>
                <c:pt idx="1436">
                  <c:v>79</c:v>
                </c:pt>
                <c:pt idx="1437">
                  <c:v>79</c:v>
                </c:pt>
                <c:pt idx="1438">
                  <c:v>79</c:v>
                </c:pt>
                <c:pt idx="1439">
                  <c:v>79</c:v>
                </c:pt>
                <c:pt idx="1440">
                  <c:v>79</c:v>
                </c:pt>
                <c:pt idx="1441">
                  <c:v>79</c:v>
                </c:pt>
                <c:pt idx="1442">
                  <c:v>79</c:v>
                </c:pt>
                <c:pt idx="1443">
                  <c:v>79</c:v>
                </c:pt>
                <c:pt idx="1444">
                  <c:v>79</c:v>
                </c:pt>
                <c:pt idx="1445">
                  <c:v>79</c:v>
                </c:pt>
                <c:pt idx="1446">
                  <c:v>79</c:v>
                </c:pt>
                <c:pt idx="1447">
                  <c:v>79</c:v>
                </c:pt>
                <c:pt idx="1448">
                  <c:v>79</c:v>
                </c:pt>
                <c:pt idx="1449">
                  <c:v>79</c:v>
                </c:pt>
                <c:pt idx="1450">
                  <c:v>79</c:v>
                </c:pt>
                <c:pt idx="1451">
                  <c:v>79</c:v>
                </c:pt>
                <c:pt idx="1452">
                  <c:v>79</c:v>
                </c:pt>
                <c:pt idx="1453">
                  <c:v>79</c:v>
                </c:pt>
                <c:pt idx="1454">
                  <c:v>79</c:v>
                </c:pt>
                <c:pt idx="1455">
                  <c:v>79</c:v>
                </c:pt>
                <c:pt idx="1456">
                  <c:v>79</c:v>
                </c:pt>
                <c:pt idx="1457">
                  <c:v>79</c:v>
                </c:pt>
                <c:pt idx="1458">
                  <c:v>79</c:v>
                </c:pt>
                <c:pt idx="1459">
                  <c:v>79</c:v>
                </c:pt>
                <c:pt idx="1460">
                  <c:v>79</c:v>
                </c:pt>
                <c:pt idx="1461">
                  <c:v>79</c:v>
                </c:pt>
                <c:pt idx="1462">
                  <c:v>79</c:v>
                </c:pt>
                <c:pt idx="1463">
                  <c:v>79</c:v>
                </c:pt>
                <c:pt idx="1464">
                  <c:v>79</c:v>
                </c:pt>
                <c:pt idx="1465">
                  <c:v>79</c:v>
                </c:pt>
                <c:pt idx="1466">
                  <c:v>79</c:v>
                </c:pt>
                <c:pt idx="1467">
                  <c:v>79</c:v>
                </c:pt>
                <c:pt idx="1468">
                  <c:v>79</c:v>
                </c:pt>
                <c:pt idx="1469">
                  <c:v>79</c:v>
                </c:pt>
                <c:pt idx="1470">
                  <c:v>79</c:v>
                </c:pt>
                <c:pt idx="1471">
                  <c:v>79</c:v>
                </c:pt>
                <c:pt idx="1472">
                  <c:v>79</c:v>
                </c:pt>
                <c:pt idx="1473">
                  <c:v>79</c:v>
                </c:pt>
                <c:pt idx="1474">
                  <c:v>79</c:v>
                </c:pt>
                <c:pt idx="1475">
                  <c:v>79</c:v>
                </c:pt>
                <c:pt idx="1476">
                  <c:v>79</c:v>
                </c:pt>
                <c:pt idx="1477">
                  <c:v>79</c:v>
                </c:pt>
                <c:pt idx="1478">
                  <c:v>79</c:v>
                </c:pt>
                <c:pt idx="1479">
                  <c:v>79</c:v>
                </c:pt>
                <c:pt idx="1480">
                  <c:v>79</c:v>
                </c:pt>
                <c:pt idx="1481">
                  <c:v>79</c:v>
                </c:pt>
                <c:pt idx="1482">
                  <c:v>79</c:v>
                </c:pt>
                <c:pt idx="1483">
                  <c:v>79</c:v>
                </c:pt>
                <c:pt idx="1484">
                  <c:v>79</c:v>
                </c:pt>
                <c:pt idx="1485">
                  <c:v>79</c:v>
                </c:pt>
                <c:pt idx="1486">
                  <c:v>79</c:v>
                </c:pt>
                <c:pt idx="1487">
                  <c:v>79</c:v>
                </c:pt>
                <c:pt idx="1488">
                  <c:v>79</c:v>
                </c:pt>
                <c:pt idx="1489">
                  <c:v>79</c:v>
                </c:pt>
                <c:pt idx="1490">
                  <c:v>79</c:v>
                </c:pt>
                <c:pt idx="1491">
                  <c:v>79</c:v>
                </c:pt>
                <c:pt idx="1492">
                  <c:v>79</c:v>
                </c:pt>
                <c:pt idx="1493">
                  <c:v>79</c:v>
                </c:pt>
                <c:pt idx="1494">
                  <c:v>79</c:v>
                </c:pt>
                <c:pt idx="1495">
                  <c:v>79</c:v>
                </c:pt>
                <c:pt idx="1496">
                  <c:v>79</c:v>
                </c:pt>
                <c:pt idx="1497">
                  <c:v>79</c:v>
                </c:pt>
                <c:pt idx="1498">
                  <c:v>79</c:v>
                </c:pt>
                <c:pt idx="1499">
                  <c:v>79</c:v>
                </c:pt>
                <c:pt idx="1500">
                  <c:v>79</c:v>
                </c:pt>
                <c:pt idx="1501">
                  <c:v>79</c:v>
                </c:pt>
                <c:pt idx="1502">
                  <c:v>79</c:v>
                </c:pt>
                <c:pt idx="1503">
                  <c:v>79</c:v>
                </c:pt>
                <c:pt idx="1504">
                  <c:v>79</c:v>
                </c:pt>
                <c:pt idx="1505">
                  <c:v>79</c:v>
                </c:pt>
                <c:pt idx="1506">
                  <c:v>79</c:v>
                </c:pt>
                <c:pt idx="1507">
                  <c:v>79</c:v>
                </c:pt>
                <c:pt idx="1508">
                  <c:v>79</c:v>
                </c:pt>
                <c:pt idx="1509">
                  <c:v>79</c:v>
                </c:pt>
                <c:pt idx="1510">
                  <c:v>79</c:v>
                </c:pt>
                <c:pt idx="1511">
                  <c:v>79</c:v>
                </c:pt>
                <c:pt idx="1512">
                  <c:v>79</c:v>
                </c:pt>
                <c:pt idx="1513">
                  <c:v>79</c:v>
                </c:pt>
                <c:pt idx="1514">
                  <c:v>79</c:v>
                </c:pt>
                <c:pt idx="1515">
                  <c:v>79</c:v>
                </c:pt>
                <c:pt idx="1516">
                  <c:v>79</c:v>
                </c:pt>
                <c:pt idx="1517">
                  <c:v>79</c:v>
                </c:pt>
                <c:pt idx="1518">
                  <c:v>79</c:v>
                </c:pt>
                <c:pt idx="1519">
                  <c:v>79</c:v>
                </c:pt>
                <c:pt idx="1520">
                  <c:v>79</c:v>
                </c:pt>
                <c:pt idx="1521">
                  <c:v>79</c:v>
                </c:pt>
                <c:pt idx="1522">
                  <c:v>79</c:v>
                </c:pt>
                <c:pt idx="1523">
                  <c:v>79</c:v>
                </c:pt>
                <c:pt idx="1524">
                  <c:v>79</c:v>
                </c:pt>
                <c:pt idx="1525">
                  <c:v>79</c:v>
                </c:pt>
                <c:pt idx="1526">
                  <c:v>79</c:v>
                </c:pt>
                <c:pt idx="1527">
                  <c:v>79</c:v>
                </c:pt>
                <c:pt idx="1528">
                  <c:v>79</c:v>
                </c:pt>
                <c:pt idx="1529">
                  <c:v>79</c:v>
                </c:pt>
                <c:pt idx="1530">
                  <c:v>79</c:v>
                </c:pt>
                <c:pt idx="1531">
                  <c:v>79</c:v>
                </c:pt>
                <c:pt idx="1532">
                  <c:v>79</c:v>
                </c:pt>
                <c:pt idx="1533">
                  <c:v>79</c:v>
                </c:pt>
                <c:pt idx="1534">
                  <c:v>79</c:v>
                </c:pt>
                <c:pt idx="1535">
                  <c:v>79</c:v>
                </c:pt>
                <c:pt idx="1536">
                  <c:v>79</c:v>
                </c:pt>
                <c:pt idx="1537">
                  <c:v>79</c:v>
                </c:pt>
                <c:pt idx="1538">
                  <c:v>79</c:v>
                </c:pt>
                <c:pt idx="1539">
                  <c:v>79</c:v>
                </c:pt>
                <c:pt idx="1540">
                  <c:v>79</c:v>
                </c:pt>
                <c:pt idx="1541">
                  <c:v>79</c:v>
                </c:pt>
                <c:pt idx="1542">
                  <c:v>79</c:v>
                </c:pt>
                <c:pt idx="1543">
                  <c:v>79</c:v>
                </c:pt>
                <c:pt idx="1544">
                  <c:v>79</c:v>
                </c:pt>
                <c:pt idx="1545">
                  <c:v>79</c:v>
                </c:pt>
                <c:pt idx="1546">
                  <c:v>79</c:v>
                </c:pt>
                <c:pt idx="1547">
                  <c:v>79</c:v>
                </c:pt>
                <c:pt idx="1548">
                  <c:v>79</c:v>
                </c:pt>
                <c:pt idx="1549">
                  <c:v>79</c:v>
                </c:pt>
                <c:pt idx="1550">
                  <c:v>79</c:v>
                </c:pt>
                <c:pt idx="1551">
                  <c:v>79</c:v>
                </c:pt>
                <c:pt idx="1552">
                  <c:v>79</c:v>
                </c:pt>
                <c:pt idx="1553">
                  <c:v>79</c:v>
                </c:pt>
                <c:pt idx="1554">
                  <c:v>79</c:v>
                </c:pt>
                <c:pt idx="1555">
                  <c:v>79</c:v>
                </c:pt>
                <c:pt idx="1556">
                  <c:v>79</c:v>
                </c:pt>
                <c:pt idx="1557">
                  <c:v>79</c:v>
                </c:pt>
                <c:pt idx="1558">
                  <c:v>79</c:v>
                </c:pt>
                <c:pt idx="1559">
                  <c:v>79</c:v>
                </c:pt>
                <c:pt idx="1560">
                  <c:v>79</c:v>
                </c:pt>
                <c:pt idx="1561">
                  <c:v>79</c:v>
                </c:pt>
                <c:pt idx="1562">
                  <c:v>79</c:v>
                </c:pt>
                <c:pt idx="1563">
                  <c:v>79</c:v>
                </c:pt>
                <c:pt idx="1564">
                  <c:v>79</c:v>
                </c:pt>
                <c:pt idx="1565">
                  <c:v>79</c:v>
                </c:pt>
                <c:pt idx="1566">
                  <c:v>79</c:v>
                </c:pt>
                <c:pt idx="1567">
                  <c:v>79</c:v>
                </c:pt>
                <c:pt idx="1568">
                  <c:v>79</c:v>
                </c:pt>
                <c:pt idx="1569">
                  <c:v>79</c:v>
                </c:pt>
                <c:pt idx="1570">
                  <c:v>79</c:v>
                </c:pt>
                <c:pt idx="1571">
                  <c:v>79</c:v>
                </c:pt>
                <c:pt idx="1572">
                  <c:v>79</c:v>
                </c:pt>
                <c:pt idx="1573">
                  <c:v>79</c:v>
                </c:pt>
                <c:pt idx="1574">
                  <c:v>79</c:v>
                </c:pt>
                <c:pt idx="1575">
                  <c:v>79</c:v>
                </c:pt>
                <c:pt idx="1576">
                  <c:v>79</c:v>
                </c:pt>
                <c:pt idx="1577">
                  <c:v>79</c:v>
                </c:pt>
                <c:pt idx="1578">
                  <c:v>79</c:v>
                </c:pt>
                <c:pt idx="1579">
                  <c:v>79</c:v>
                </c:pt>
                <c:pt idx="1580">
                  <c:v>79</c:v>
                </c:pt>
                <c:pt idx="1581">
                  <c:v>79</c:v>
                </c:pt>
                <c:pt idx="1582">
                  <c:v>79</c:v>
                </c:pt>
                <c:pt idx="1583">
                  <c:v>79</c:v>
                </c:pt>
                <c:pt idx="1584">
                  <c:v>79</c:v>
                </c:pt>
                <c:pt idx="1585">
                  <c:v>79</c:v>
                </c:pt>
                <c:pt idx="1586">
                  <c:v>79</c:v>
                </c:pt>
                <c:pt idx="1587">
                  <c:v>79</c:v>
                </c:pt>
                <c:pt idx="1588">
                  <c:v>79</c:v>
                </c:pt>
                <c:pt idx="1589">
                  <c:v>79</c:v>
                </c:pt>
                <c:pt idx="1590">
                  <c:v>79</c:v>
                </c:pt>
                <c:pt idx="1591">
                  <c:v>79</c:v>
                </c:pt>
                <c:pt idx="1592">
                  <c:v>79</c:v>
                </c:pt>
                <c:pt idx="1593">
                  <c:v>79</c:v>
                </c:pt>
                <c:pt idx="1594">
                  <c:v>79</c:v>
                </c:pt>
                <c:pt idx="1595">
                  <c:v>79</c:v>
                </c:pt>
                <c:pt idx="1596">
                  <c:v>79</c:v>
                </c:pt>
                <c:pt idx="1597">
                  <c:v>79</c:v>
                </c:pt>
                <c:pt idx="1598">
                  <c:v>79</c:v>
                </c:pt>
                <c:pt idx="1599">
                  <c:v>79</c:v>
                </c:pt>
                <c:pt idx="1600">
                  <c:v>79</c:v>
                </c:pt>
                <c:pt idx="1601">
                  <c:v>79</c:v>
                </c:pt>
                <c:pt idx="1602">
                  <c:v>79</c:v>
                </c:pt>
                <c:pt idx="1603">
                  <c:v>79</c:v>
                </c:pt>
                <c:pt idx="1604">
                  <c:v>79</c:v>
                </c:pt>
                <c:pt idx="1605">
                  <c:v>79</c:v>
                </c:pt>
                <c:pt idx="1606">
                  <c:v>79</c:v>
                </c:pt>
                <c:pt idx="1607">
                  <c:v>79</c:v>
                </c:pt>
                <c:pt idx="1608">
                  <c:v>79</c:v>
                </c:pt>
                <c:pt idx="1609">
                  <c:v>79</c:v>
                </c:pt>
                <c:pt idx="1610">
                  <c:v>79</c:v>
                </c:pt>
                <c:pt idx="1611">
                  <c:v>79</c:v>
                </c:pt>
                <c:pt idx="1612">
                  <c:v>79</c:v>
                </c:pt>
                <c:pt idx="1613">
                  <c:v>79</c:v>
                </c:pt>
                <c:pt idx="1614">
                  <c:v>79</c:v>
                </c:pt>
                <c:pt idx="1615">
                  <c:v>79</c:v>
                </c:pt>
                <c:pt idx="1616">
                  <c:v>79</c:v>
                </c:pt>
                <c:pt idx="1617">
                  <c:v>79</c:v>
                </c:pt>
                <c:pt idx="1618">
                  <c:v>79</c:v>
                </c:pt>
                <c:pt idx="1619">
                  <c:v>79</c:v>
                </c:pt>
                <c:pt idx="1620">
                  <c:v>79</c:v>
                </c:pt>
                <c:pt idx="1621">
                  <c:v>79</c:v>
                </c:pt>
                <c:pt idx="1622">
                  <c:v>79</c:v>
                </c:pt>
                <c:pt idx="1623">
                  <c:v>79</c:v>
                </c:pt>
                <c:pt idx="1624">
                  <c:v>79</c:v>
                </c:pt>
                <c:pt idx="1625">
                  <c:v>79</c:v>
                </c:pt>
                <c:pt idx="1626">
                  <c:v>79</c:v>
                </c:pt>
                <c:pt idx="1627">
                  <c:v>79</c:v>
                </c:pt>
                <c:pt idx="1628">
                  <c:v>79</c:v>
                </c:pt>
                <c:pt idx="1629">
                  <c:v>79</c:v>
                </c:pt>
                <c:pt idx="1630">
                  <c:v>79</c:v>
                </c:pt>
                <c:pt idx="1631">
                  <c:v>79</c:v>
                </c:pt>
                <c:pt idx="1632">
                  <c:v>79</c:v>
                </c:pt>
                <c:pt idx="1633">
                  <c:v>79</c:v>
                </c:pt>
                <c:pt idx="1634">
                  <c:v>79</c:v>
                </c:pt>
                <c:pt idx="1635">
                  <c:v>79</c:v>
                </c:pt>
                <c:pt idx="1636">
                  <c:v>79</c:v>
                </c:pt>
                <c:pt idx="1637">
                  <c:v>79</c:v>
                </c:pt>
                <c:pt idx="1638">
                  <c:v>79</c:v>
                </c:pt>
                <c:pt idx="1639">
                  <c:v>79</c:v>
                </c:pt>
                <c:pt idx="1640">
                  <c:v>79</c:v>
                </c:pt>
                <c:pt idx="1641">
                  <c:v>79</c:v>
                </c:pt>
                <c:pt idx="1642">
                  <c:v>79</c:v>
                </c:pt>
                <c:pt idx="1643">
                  <c:v>79</c:v>
                </c:pt>
                <c:pt idx="1644">
                  <c:v>79</c:v>
                </c:pt>
                <c:pt idx="1645">
                  <c:v>79</c:v>
                </c:pt>
                <c:pt idx="1646">
                  <c:v>79</c:v>
                </c:pt>
                <c:pt idx="1647">
                  <c:v>79</c:v>
                </c:pt>
                <c:pt idx="1648">
                  <c:v>79</c:v>
                </c:pt>
                <c:pt idx="1649">
                  <c:v>79</c:v>
                </c:pt>
                <c:pt idx="1650">
                  <c:v>79</c:v>
                </c:pt>
                <c:pt idx="1651">
                  <c:v>79</c:v>
                </c:pt>
                <c:pt idx="1652">
                  <c:v>79</c:v>
                </c:pt>
                <c:pt idx="1653">
                  <c:v>79</c:v>
                </c:pt>
                <c:pt idx="1654">
                  <c:v>79</c:v>
                </c:pt>
                <c:pt idx="1655">
                  <c:v>79</c:v>
                </c:pt>
                <c:pt idx="1656">
                  <c:v>79</c:v>
                </c:pt>
                <c:pt idx="1657">
                  <c:v>79</c:v>
                </c:pt>
                <c:pt idx="1658">
                  <c:v>79</c:v>
                </c:pt>
                <c:pt idx="1659">
                  <c:v>79</c:v>
                </c:pt>
                <c:pt idx="1660">
                  <c:v>79</c:v>
                </c:pt>
                <c:pt idx="1661">
                  <c:v>79</c:v>
                </c:pt>
                <c:pt idx="1662">
                  <c:v>79</c:v>
                </c:pt>
                <c:pt idx="1663">
                  <c:v>79</c:v>
                </c:pt>
                <c:pt idx="1664">
                  <c:v>79</c:v>
                </c:pt>
                <c:pt idx="1665">
                  <c:v>79</c:v>
                </c:pt>
                <c:pt idx="1666">
                  <c:v>79</c:v>
                </c:pt>
                <c:pt idx="1667">
                  <c:v>79</c:v>
                </c:pt>
                <c:pt idx="1668">
                  <c:v>79</c:v>
                </c:pt>
                <c:pt idx="1669">
                  <c:v>79</c:v>
                </c:pt>
                <c:pt idx="1670">
                  <c:v>79</c:v>
                </c:pt>
                <c:pt idx="1671">
                  <c:v>79</c:v>
                </c:pt>
                <c:pt idx="1672">
                  <c:v>79</c:v>
                </c:pt>
                <c:pt idx="1673">
                  <c:v>79</c:v>
                </c:pt>
                <c:pt idx="1674">
                  <c:v>79</c:v>
                </c:pt>
                <c:pt idx="1675">
                  <c:v>79</c:v>
                </c:pt>
                <c:pt idx="1676">
                  <c:v>79</c:v>
                </c:pt>
                <c:pt idx="1677">
                  <c:v>79</c:v>
                </c:pt>
                <c:pt idx="1678">
                  <c:v>79</c:v>
                </c:pt>
                <c:pt idx="1679">
                  <c:v>79</c:v>
                </c:pt>
                <c:pt idx="1680">
                  <c:v>79</c:v>
                </c:pt>
                <c:pt idx="1681">
                  <c:v>79</c:v>
                </c:pt>
                <c:pt idx="1682">
                  <c:v>79</c:v>
                </c:pt>
                <c:pt idx="1683">
                  <c:v>79</c:v>
                </c:pt>
                <c:pt idx="1684">
                  <c:v>79</c:v>
                </c:pt>
                <c:pt idx="1685">
                  <c:v>79</c:v>
                </c:pt>
                <c:pt idx="1686">
                  <c:v>79</c:v>
                </c:pt>
                <c:pt idx="1687">
                  <c:v>79</c:v>
                </c:pt>
                <c:pt idx="1688">
                  <c:v>79</c:v>
                </c:pt>
                <c:pt idx="1689">
                  <c:v>79</c:v>
                </c:pt>
                <c:pt idx="1690">
                  <c:v>79</c:v>
                </c:pt>
                <c:pt idx="1691">
                  <c:v>79</c:v>
                </c:pt>
                <c:pt idx="1692">
                  <c:v>79</c:v>
                </c:pt>
                <c:pt idx="1693">
                  <c:v>79</c:v>
                </c:pt>
                <c:pt idx="1694">
                  <c:v>79</c:v>
                </c:pt>
                <c:pt idx="1695">
                  <c:v>79</c:v>
                </c:pt>
                <c:pt idx="1696">
                  <c:v>79</c:v>
                </c:pt>
                <c:pt idx="1697">
                  <c:v>79</c:v>
                </c:pt>
                <c:pt idx="1698">
                  <c:v>79</c:v>
                </c:pt>
                <c:pt idx="1699">
                  <c:v>79</c:v>
                </c:pt>
                <c:pt idx="1700">
                  <c:v>79</c:v>
                </c:pt>
                <c:pt idx="1701">
                  <c:v>79</c:v>
                </c:pt>
                <c:pt idx="1702">
                  <c:v>79</c:v>
                </c:pt>
                <c:pt idx="1703">
                  <c:v>79</c:v>
                </c:pt>
                <c:pt idx="1704">
                  <c:v>79</c:v>
                </c:pt>
                <c:pt idx="1705">
                  <c:v>79</c:v>
                </c:pt>
                <c:pt idx="1706">
                  <c:v>79</c:v>
                </c:pt>
                <c:pt idx="1707">
                  <c:v>79</c:v>
                </c:pt>
                <c:pt idx="1708">
                  <c:v>79</c:v>
                </c:pt>
                <c:pt idx="1709">
                  <c:v>79</c:v>
                </c:pt>
                <c:pt idx="1710">
                  <c:v>79</c:v>
                </c:pt>
                <c:pt idx="1711">
                  <c:v>79</c:v>
                </c:pt>
                <c:pt idx="1712">
                  <c:v>79</c:v>
                </c:pt>
                <c:pt idx="1713">
                  <c:v>79</c:v>
                </c:pt>
                <c:pt idx="1714">
                  <c:v>79</c:v>
                </c:pt>
                <c:pt idx="1715">
                  <c:v>79</c:v>
                </c:pt>
                <c:pt idx="1716">
                  <c:v>79</c:v>
                </c:pt>
                <c:pt idx="1717">
                  <c:v>79</c:v>
                </c:pt>
                <c:pt idx="1718">
                  <c:v>79</c:v>
                </c:pt>
                <c:pt idx="1719">
                  <c:v>79</c:v>
                </c:pt>
                <c:pt idx="1720">
                  <c:v>79</c:v>
                </c:pt>
                <c:pt idx="1721">
                  <c:v>79</c:v>
                </c:pt>
                <c:pt idx="1722">
                  <c:v>79</c:v>
                </c:pt>
                <c:pt idx="1723">
                  <c:v>79</c:v>
                </c:pt>
                <c:pt idx="1724">
                  <c:v>79</c:v>
                </c:pt>
                <c:pt idx="1725">
                  <c:v>79</c:v>
                </c:pt>
                <c:pt idx="1726">
                  <c:v>79</c:v>
                </c:pt>
                <c:pt idx="1727">
                  <c:v>79</c:v>
                </c:pt>
                <c:pt idx="1728">
                  <c:v>79</c:v>
                </c:pt>
                <c:pt idx="1729">
                  <c:v>79</c:v>
                </c:pt>
                <c:pt idx="1730">
                  <c:v>79</c:v>
                </c:pt>
                <c:pt idx="1731">
                  <c:v>79</c:v>
                </c:pt>
                <c:pt idx="1732">
                  <c:v>79</c:v>
                </c:pt>
                <c:pt idx="1733">
                  <c:v>79</c:v>
                </c:pt>
                <c:pt idx="1734">
                  <c:v>79</c:v>
                </c:pt>
                <c:pt idx="1735">
                  <c:v>79</c:v>
                </c:pt>
                <c:pt idx="1736">
                  <c:v>79</c:v>
                </c:pt>
                <c:pt idx="1737">
                  <c:v>79</c:v>
                </c:pt>
                <c:pt idx="1738">
                  <c:v>79</c:v>
                </c:pt>
                <c:pt idx="1739">
                  <c:v>79</c:v>
                </c:pt>
                <c:pt idx="1740">
                  <c:v>79</c:v>
                </c:pt>
                <c:pt idx="1741">
                  <c:v>79</c:v>
                </c:pt>
                <c:pt idx="1742">
                  <c:v>79</c:v>
                </c:pt>
                <c:pt idx="1743">
                  <c:v>79</c:v>
                </c:pt>
                <c:pt idx="1744">
                  <c:v>79</c:v>
                </c:pt>
                <c:pt idx="1745">
                  <c:v>79</c:v>
                </c:pt>
                <c:pt idx="1746">
                  <c:v>79</c:v>
                </c:pt>
                <c:pt idx="1747">
                  <c:v>79</c:v>
                </c:pt>
                <c:pt idx="1748">
                  <c:v>79</c:v>
                </c:pt>
                <c:pt idx="1749">
                  <c:v>79</c:v>
                </c:pt>
                <c:pt idx="1750">
                  <c:v>79</c:v>
                </c:pt>
                <c:pt idx="1751">
                  <c:v>79</c:v>
                </c:pt>
                <c:pt idx="1752">
                  <c:v>79</c:v>
                </c:pt>
                <c:pt idx="1753">
                  <c:v>79</c:v>
                </c:pt>
                <c:pt idx="1754">
                  <c:v>79</c:v>
                </c:pt>
                <c:pt idx="1755">
                  <c:v>79</c:v>
                </c:pt>
                <c:pt idx="1756">
                  <c:v>79</c:v>
                </c:pt>
                <c:pt idx="1757">
                  <c:v>79</c:v>
                </c:pt>
                <c:pt idx="1758">
                  <c:v>79</c:v>
                </c:pt>
                <c:pt idx="1759">
                  <c:v>79</c:v>
                </c:pt>
                <c:pt idx="1760">
                  <c:v>79</c:v>
                </c:pt>
                <c:pt idx="1761">
                  <c:v>79</c:v>
                </c:pt>
                <c:pt idx="1762">
                  <c:v>79</c:v>
                </c:pt>
                <c:pt idx="1763">
                  <c:v>79</c:v>
                </c:pt>
                <c:pt idx="1764">
                  <c:v>79</c:v>
                </c:pt>
                <c:pt idx="1765">
                  <c:v>79</c:v>
                </c:pt>
                <c:pt idx="1766">
                  <c:v>79</c:v>
                </c:pt>
                <c:pt idx="1767">
                  <c:v>79</c:v>
                </c:pt>
                <c:pt idx="1768">
                  <c:v>79</c:v>
                </c:pt>
                <c:pt idx="1769">
                  <c:v>79</c:v>
                </c:pt>
                <c:pt idx="1770">
                  <c:v>79</c:v>
                </c:pt>
                <c:pt idx="1771">
                  <c:v>79</c:v>
                </c:pt>
                <c:pt idx="1772">
                  <c:v>79</c:v>
                </c:pt>
                <c:pt idx="1773">
                  <c:v>79</c:v>
                </c:pt>
                <c:pt idx="1774">
                  <c:v>79</c:v>
                </c:pt>
                <c:pt idx="1775">
                  <c:v>79</c:v>
                </c:pt>
                <c:pt idx="1776">
                  <c:v>79</c:v>
                </c:pt>
                <c:pt idx="1777">
                  <c:v>79</c:v>
                </c:pt>
                <c:pt idx="1778">
                  <c:v>79</c:v>
                </c:pt>
                <c:pt idx="1779">
                  <c:v>79</c:v>
                </c:pt>
                <c:pt idx="1780">
                  <c:v>79</c:v>
                </c:pt>
                <c:pt idx="1781">
                  <c:v>79</c:v>
                </c:pt>
                <c:pt idx="1782">
                  <c:v>79</c:v>
                </c:pt>
                <c:pt idx="1783">
                  <c:v>79</c:v>
                </c:pt>
                <c:pt idx="1784">
                  <c:v>79</c:v>
                </c:pt>
                <c:pt idx="1785">
                  <c:v>79</c:v>
                </c:pt>
                <c:pt idx="1786">
                  <c:v>79</c:v>
                </c:pt>
                <c:pt idx="1787">
                  <c:v>79</c:v>
                </c:pt>
                <c:pt idx="1788">
                  <c:v>79</c:v>
                </c:pt>
                <c:pt idx="1789">
                  <c:v>79</c:v>
                </c:pt>
                <c:pt idx="1790">
                  <c:v>79</c:v>
                </c:pt>
                <c:pt idx="1791">
                  <c:v>79</c:v>
                </c:pt>
                <c:pt idx="1792">
                  <c:v>79</c:v>
                </c:pt>
                <c:pt idx="1793">
                  <c:v>79</c:v>
                </c:pt>
                <c:pt idx="1794">
                  <c:v>79</c:v>
                </c:pt>
                <c:pt idx="1795">
                  <c:v>79</c:v>
                </c:pt>
                <c:pt idx="1796">
                  <c:v>79</c:v>
                </c:pt>
                <c:pt idx="1797">
                  <c:v>79</c:v>
                </c:pt>
                <c:pt idx="1798">
                  <c:v>79</c:v>
                </c:pt>
                <c:pt idx="1799">
                  <c:v>79</c:v>
                </c:pt>
                <c:pt idx="1800">
                  <c:v>79</c:v>
                </c:pt>
                <c:pt idx="1801">
                  <c:v>79</c:v>
                </c:pt>
                <c:pt idx="1802">
                  <c:v>79</c:v>
                </c:pt>
                <c:pt idx="1803">
                  <c:v>79</c:v>
                </c:pt>
                <c:pt idx="1804">
                  <c:v>79</c:v>
                </c:pt>
                <c:pt idx="1805">
                  <c:v>79</c:v>
                </c:pt>
                <c:pt idx="1806">
                  <c:v>79</c:v>
                </c:pt>
                <c:pt idx="1807">
                  <c:v>79</c:v>
                </c:pt>
                <c:pt idx="1808">
                  <c:v>79</c:v>
                </c:pt>
                <c:pt idx="1809">
                  <c:v>79</c:v>
                </c:pt>
                <c:pt idx="1810">
                  <c:v>79</c:v>
                </c:pt>
                <c:pt idx="1811">
                  <c:v>79</c:v>
                </c:pt>
                <c:pt idx="1812">
                  <c:v>79</c:v>
                </c:pt>
                <c:pt idx="1813">
                  <c:v>79</c:v>
                </c:pt>
                <c:pt idx="1814">
                  <c:v>79</c:v>
                </c:pt>
                <c:pt idx="1815">
                  <c:v>79</c:v>
                </c:pt>
                <c:pt idx="1816">
                  <c:v>79</c:v>
                </c:pt>
                <c:pt idx="1817">
                  <c:v>79</c:v>
                </c:pt>
                <c:pt idx="1818">
                  <c:v>79</c:v>
                </c:pt>
                <c:pt idx="1819">
                  <c:v>79</c:v>
                </c:pt>
                <c:pt idx="1820">
                  <c:v>79</c:v>
                </c:pt>
                <c:pt idx="1821">
                  <c:v>79</c:v>
                </c:pt>
                <c:pt idx="1822">
                  <c:v>79</c:v>
                </c:pt>
                <c:pt idx="1823">
                  <c:v>79</c:v>
                </c:pt>
                <c:pt idx="1824">
                  <c:v>79</c:v>
                </c:pt>
                <c:pt idx="1825">
                  <c:v>79</c:v>
                </c:pt>
                <c:pt idx="1826">
                  <c:v>79</c:v>
                </c:pt>
                <c:pt idx="1827">
                  <c:v>79</c:v>
                </c:pt>
                <c:pt idx="1828">
                  <c:v>79</c:v>
                </c:pt>
                <c:pt idx="1829">
                  <c:v>79</c:v>
                </c:pt>
                <c:pt idx="1830">
                  <c:v>79</c:v>
                </c:pt>
                <c:pt idx="1831">
                  <c:v>79</c:v>
                </c:pt>
                <c:pt idx="1832">
                  <c:v>79</c:v>
                </c:pt>
                <c:pt idx="1833">
                  <c:v>79</c:v>
                </c:pt>
                <c:pt idx="1834">
                  <c:v>79</c:v>
                </c:pt>
                <c:pt idx="1835">
                  <c:v>79</c:v>
                </c:pt>
                <c:pt idx="1836">
                  <c:v>79</c:v>
                </c:pt>
                <c:pt idx="1837">
                  <c:v>79</c:v>
                </c:pt>
                <c:pt idx="1838">
                  <c:v>79</c:v>
                </c:pt>
                <c:pt idx="1839">
                  <c:v>79</c:v>
                </c:pt>
                <c:pt idx="1840">
                  <c:v>79</c:v>
                </c:pt>
                <c:pt idx="1841">
                  <c:v>79</c:v>
                </c:pt>
                <c:pt idx="1842">
                  <c:v>79</c:v>
                </c:pt>
                <c:pt idx="1843">
                  <c:v>79</c:v>
                </c:pt>
                <c:pt idx="1844">
                  <c:v>79</c:v>
                </c:pt>
                <c:pt idx="1845">
                  <c:v>79</c:v>
                </c:pt>
                <c:pt idx="1846">
                  <c:v>79</c:v>
                </c:pt>
                <c:pt idx="1847">
                  <c:v>79</c:v>
                </c:pt>
                <c:pt idx="1848">
                  <c:v>79</c:v>
                </c:pt>
                <c:pt idx="1849">
                  <c:v>79</c:v>
                </c:pt>
                <c:pt idx="1850">
                  <c:v>79</c:v>
                </c:pt>
                <c:pt idx="1851">
                  <c:v>79</c:v>
                </c:pt>
                <c:pt idx="1852">
                  <c:v>79</c:v>
                </c:pt>
                <c:pt idx="1853">
                  <c:v>79</c:v>
                </c:pt>
                <c:pt idx="1854">
                  <c:v>79</c:v>
                </c:pt>
                <c:pt idx="1855">
                  <c:v>79</c:v>
                </c:pt>
                <c:pt idx="1856">
                  <c:v>79</c:v>
                </c:pt>
                <c:pt idx="1857">
                  <c:v>79</c:v>
                </c:pt>
                <c:pt idx="1858">
                  <c:v>79</c:v>
                </c:pt>
                <c:pt idx="1859">
                  <c:v>79</c:v>
                </c:pt>
                <c:pt idx="1860">
                  <c:v>79</c:v>
                </c:pt>
                <c:pt idx="1861">
                  <c:v>79</c:v>
                </c:pt>
                <c:pt idx="1862">
                  <c:v>79</c:v>
                </c:pt>
                <c:pt idx="1863">
                  <c:v>79</c:v>
                </c:pt>
                <c:pt idx="1864">
                  <c:v>79</c:v>
                </c:pt>
                <c:pt idx="1865">
                  <c:v>79</c:v>
                </c:pt>
                <c:pt idx="1866">
                  <c:v>79</c:v>
                </c:pt>
                <c:pt idx="1867">
                  <c:v>79</c:v>
                </c:pt>
                <c:pt idx="1868">
                  <c:v>79</c:v>
                </c:pt>
                <c:pt idx="1869">
                  <c:v>79</c:v>
                </c:pt>
                <c:pt idx="1870">
                  <c:v>79</c:v>
                </c:pt>
                <c:pt idx="1871">
                  <c:v>79</c:v>
                </c:pt>
                <c:pt idx="1872">
                  <c:v>79</c:v>
                </c:pt>
                <c:pt idx="1873">
                  <c:v>79</c:v>
                </c:pt>
                <c:pt idx="1874">
                  <c:v>79</c:v>
                </c:pt>
                <c:pt idx="1875">
                  <c:v>79</c:v>
                </c:pt>
                <c:pt idx="1876">
                  <c:v>79</c:v>
                </c:pt>
                <c:pt idx="1877">
                  <c:v>79</c:v>
                </c:pt>
                <c:pt idx="1878">
                  <c:v>79</c:v>
                </c:pt>
                <c:pt idx="1879">
                  <c:v>79</c:v>
                </c:pt>
                <c:pt idx="1880">
                  <c:v>79</c:v>
                </c:pt>
                <c:pt idx="1881">
                  <c:v>79</c:v>
                </c:pt>
                <c:pt idx="1882">
                  <c:v>79</c:v>
                </c:pt>
                <c:pt idx="1883">
                  <c:v>79</c:v>
                </c:pt>
                <c:pt idx="1884">
                  <c:v>79</c:v>
                </c:pt>
                <c:pt idx="1885">
                  <c:v>79</c:v>
                </c:pt>
                <c:pt idx="1886">
                  <c:v>79</c:v>
                </c:pt>
                <c:pt idx="1887">
                  <c:v>79</c:v>
                </c:pt>
                <c:pt idx="1888">
                  <c:v>79</c:v>
                </c:pt>
                <c:pt idx="1889">
                  <c:v>79</c:v>
                </c:pt>
                <c:pt idx="1890">
                  <c:v>79</c:v>
                </c:pt>
                <c:pt idx="1891">
                  <c:v>79</c:v>
                </c:pt>
                <c:pt idx="1892">
                  <c:v>79</c:v>
                </c:pt>
                <c:pt idx="1893">
                  <c:v>79</c:v>
                </c:pt>
                <c:pt idx="1894">
                  <c:v>79</c:v>
                </c:pt>
                <c:pt idx="1895">
                  <c:v>79</c:v>
                </c:pt>
                <c:pt idx="1896">
                  <c:v>79</c:v>
                </c:pt>
                <c:pt idx="1897">
                  <c:v>79</c:v>
                </c:pt>
                <c:pt idx="1898">
                  <c:v>79</c:v>
                </c:pt>
                <c:pt idx="1899">
                  <c:v>79</c:v>
                </c:pt>
                <c:pt idx="1900">
                  <c:v>79</c:v>
                </c:pt>
                <c:pt idx="1901">
                  <c:v>79</c:v>
                </c:pt>
                <c:pt idx="1902">
                  <c:v>79</c:v>
                </c:pt>
                <c:pt idx="1903">
                  <c:v>79</c:v>
                </c:pt>
                <c:pt idx="1904">
                  <c:v>79</c:v>
                </c:pt>
                <c:pt idx="1905">
                  <c:v>79</c:v>
                </c:pt>
                <c:pt idx="1906">
                  <c:v>79</c:v>
                </c:pt>
                <c:pt idx="1907">
                  <c:v>79</c:v>
                </c:pt>
                <c:pt idx="1908">
                  <c:v>79</c:v>
                </c:pt>
                <c:pt idx="1909">
                  <c:v>79</c:v>
                </c:pt>
                <c:pt idx="1910">
                  <c:v>79</c:v>
                </c:pt>
                <c:pt idx="1911">
                  <c:v>79</c:v>
                </c:pt>
                <c:pt idx="1912">
                  <c:v>79</c:v>
                </c:pt>
                <c:pt idx="1913">
                  <c:v>79</c:v>
                </c:pt>
                <c:pt idx="1914">
                  <c:v>79</c:v>
                </c:pt>
                <c:pt idx="1915">
                  <c:v>79</c:v>
                </c:pt>
                <c:pt idx="1916">
                  <c:v>79</c:v>
                </c:pt>
                <c:pt idx="1917">
                  <c:v>79</c:v>
                </c:pt>
                <c:pt idx="1918">
                  <c:v>79</c:v>
                </c:pt>
                <c:pt idx="1919">
                  <c:v>79</c:v>
                </c:pt>
                <c:pt idx="1920">
                  <c:v>79</c:v>
                </c:pt>
                <c:pt idx="1921">
                  <c:v>79</c:v>
                </c:pt>
                <c:pt idx="1922">
                  <c:v>79</c:v>
                </c:pt>
                <c:pt idx="1923">
                  <c:v>79</c:v>
                </c:pt>
                <c:pt idx="1924">
                  <c:v>79</c:v>
                </c:pt>
                <c:pt idx="1925">
                  <c:v>79</c:v>
                </c:pt>
                <c:pt idx="1926">
                  <c:v>79</c:v>
                </c:pt>
                <c:pt idx="1927">
                  <c:v>79</c:v>
                </c:pt>
                <c:pt idx="1928">
                  <c:v>79</c:v>
                </c:pt>
                <c:pt idx="1929">
                  <c:v>79</c:v>
                </c:pt>
                <c:pt idx="1930">
                  <c:v>79</c:v>
                </c:pt>
                <c:pt idx="1931">
                  <c:v>79</c:v>
                </c:pt>
                <c:pt idx="1932">
                  <c:v>79</c:v>
                </c:pt>
                <c:pt idx="1933">
                  <c:v>79</c:v>
                </c:pt>
                <c:pt idx="1934">
                  <c:v>79</c:v>
                </c:pt>
                <c:pt idx="1935">
                  <c:v>79</c:v>
                </c:pt>
                <c:pt idx="1936">
                  <c:v>79</c:v>
                </c:pt>
                <c:pt idx="1937">
                  <c:v>79</c:v>
                </c:pt>
                <c:pt idx="1938">
                  <c:v>79</c:v>
                </c:pt>
                <c:pt idx="1939">
                  <c:v>79</c:v>
                </c:pt>
                <c:pt idx="1940">
                  <c:v>79</c:v>
                </c:pt>
                <c:pt idx="1941">
                  <c:v>79</c:v>
                </c:pt>
                <c:pt idx="1942">
                  <c:v>79</c:v>
                </c:pt>
                <c:pt idx="1943">
                  <c:v>79</c:v>
                </c:pt>
                <c:pt idx="1944">
                  <c:v>79</c:v>
                </c:pt>
                <c:pt idx="1945">
                  <c:v>79</c:v>
                </c:pt>
                <c:pt idx="1946">
                  <c:v>79</c:v>
                </c:pt>
                <c:pt idx="1947">
                  <c:v>79</c:v>
                </c:pt>
                <c:pt idx="1948">
                  <c:v>79</c:v>
                </c:pt>
                <c:pt idx="1949">
                  <c:v>79</c:v>
                </c:pt>
                <c:pt idx="1950">
                  <c:v>79</c:v>
                </c:pt>
                <c:pt idx="1951">
                  <c:v>79</c:v>
                </c:pt>
                <c:pt idx="1952">
                  <c:v>79</c:v>
                </c:pt>
                <c:pt idx="1953">
                  <c:v>79</c:v>
                </c:pt>
                <c:pt idx="1954">
                  <c:v>79</c:v>
                </c:pt>
                <c:pt idx="1955">
                  <c:v>79</c:v>
                </c:pt>
                <c:pt idx="1956">
                  <c:v>79</c:v>
                </c:pt>
                <c:pt idx="1957">
                  <c:v>79</c:v>
                </c:pt>
                <c:pt idx="1958">
                  <c:v>79</c:v>
                </c:pt>
                <c:pt idx="1959">
                  <c:v>79</c:v>
                </c:pt>
                <c:pt idx="1960">
                  <c:v>79</c:v>
                </c:pt>
                <c:pt idx="1961">
                  <c:v>79</c:v>
                </c:pt>
                <c:pt idx="1962">
                  <c:v>79</c:v>
                </c:pt>
                <c:pt idx="1963">
                  <c:v>79</c:v>
                </c:pt>
                <c:pt idx="1964">
                  <c:v>79</c:v>
                </c:pt>
                <c:pt idx="1965">
                  <c:v>79</c:v>
                </c:pt>
                <c:pt idx="1966">
                  <c:v>79</c:v>
                </c:pt>
                <c:pt idx="1967">
                  <c:v>79</c:v>
                </c:pt>
                <c:pt idx="1968">
                  <c:v>79</c:v>
                </c:pt>
                <c:pt idx="1969">
                  <c:v>79</c:v>
                </c:pt>
                <c:pt idx="1970">
                  <c:v>79</c:v>
                </c:pt>
                <c:pt idx="1971">
                  <c:v>79</c:v>
                </c:pt>
                <c:pt idx="1972">
                  <c:v>79</c:v>
                </c:pt>
                <c:pt idx="1973">
                  <c:v>79</c:v>
                </c:pt>
                <c:pt idx="1974">
                  <c:v>79</c:v>
                </c:pt>
                <c:pt idx="1975">
                  <c:v>79</c:v>
                </c:pt>
                <c:pt idx="1976">
                  <c:v>79</c:v>
                </c:pt>
                <c:pt idx="1977">
                  <c:v>79</c:v>
                </c:pt>
                <c:pt idx="1978">
                  <c:v>79</c:v>
                </c:pt>
                <c:pt idx="1979">
                  <c:v>79</c:v>
                </c:pt>
                <c:pt idx="1980">
                  <c:v>79</c:v>
                </c:pt>
                <c:pt idx="1981">
                  <c:v>79</c:v>
                </c:pt>
                <c:pt idx="1982">
                  <c:v>79</c:v>
                </c:pt>
                <c:pt idx="1983">
                  <c:v>79</c:v>
                </c:pt>
                <c:pt idx="1984">
                  <c:v>79</c:v>
                </c:pt>
                <c:pt idx="1985">
                  <c:v>79</c:v>
                </c:pt>
                <c:pt idx="1986">
                  <c:v>79</c:v>
                </c:pt>
                <c:pt idx="1987">
                  <c:v>79</c:v>
                </c:pt>
                <c:pt idx="1988">
                  <c:v>79</c:v>
                </c:pt>
                <c:pt idx="1989">
                  <c:v>79</c:v>
                </c:pt>
                <c:pt idx="1990">
                  <c:v>79</c:v>
                </c:pt>
                <c:pt idx="1991">
                  <c:v>79</c:v>
                </c:pt>
                <c:pt idx="1992">
                  <c:v>79</c:v>
                </c:pt>
                <c:pt idx="1993">
                  <c:v>79</c:v>
                </c:pt>
                <c:pt idx="1994">
                  <c:v>79</c:v>
                </c:pt>
                <c:pt idx="1995">
                  <c:v>79</c:v>
                </c:pt>
                <c:pt idx="1996">
                  <c:v>79</c:v>
                </c:pt>
                <c:pt idx="1997">
                  <c:v>79</c:v>
                </c:pt>
                <c:pt idx="1998">
                  <c:v>79</c:v>
                </c:pt>
                <c:pt idx="1999">
                  <c:v>79</c:v>
                </c:pt>
                <c:pt idx="2000">
                  <c:v>79</c:v>
                </c:pt>
                <c:pt idx="2001">
                  <c:v>79</c:v>
                </c:pt>
                <c:pt idx="2002">
                  <c:v>79</c:v>
                </c:pt>
                <c:pt idx="2003">
                  <c:v>79</c:v>
                </c:pt>
                <c:pt idx="2004">
                  <c:v>79</c:v>
                </c:pt>
                <c:pt idx="2005">
                  <c:v>79</c:v>
                </c:pt>
                <c:pt idx="2006">
                  <c:v>79</c:v>
                </c:pt>
                <c:pt idx="2007">
                  <c:v>79</c:v>
                </c:pt>
                <c:pt idx="2008">
                  <c:v>79</c:v>
                </c:pt>
                <c:pt idx="2009">
                  <c:v>79</c:v>
                </c:pt>
                <c:pt idx="2010">
                  <c:v>79</c:v>
                </c:pt>
                <c:pt idx="2011">
                  <c:v>79</c:v>
                </c:pt>
                <c:pt idx="2012">
                  <c:v>79</c:v>
                </c:pt>
                <c:pt idx="2013">
                  <c:v>79</c:v>
                </c:pt>
                <c:pt idx="2014">
                  <c:v>79</c:v>
                </c:pt>
                <c:pt idx="2015">
                  <c:v>79</c:v>
                </c:pt>
                <c:pt idx="2016">
                  <c:v>79</c:v>
                </c:pt>
                <c:pt idx="2017">
                  <c:v>79</c:v>
                </c:pt>
                <c:pt idx="2018">
                  <c:v>79</c:v>
                </c:pt>
                <c:pt idx="2019">
                  <c:v>79</c:v>
                </c:pt>
                <c:pt idx="2020">
                  <c:v>79</c:v>
                </c:pt>
                <c:pt idx="2021">
                  <c:v>79</c:v>
                </c:pt>
                <c:pt idx="2022">
                  <c:v>79</c:v>
                </c:pt>
                <c:pt idx="2023">
                  <c:v>79</c:v>
                </c:pt>
                <c:pt idx="2024">
                  <c:v>79</c:v>
                </c:pt>
                <c:pt idx="2025">
                  <c:v>79</c:v>
                </c:pt>
                <c:pt idx="2026">
                  <c:v>79</c:v>
                </c:pt>
                <c:pt idx="2027">
                  <c:v>79</c:v>
                </c:pt>
                <c:pt idx="2028">
                  <c:v>79</c:v>
                </c:pt>
                <c:pt idx="2029">
                  <c:v>79</c:v>
                </c:pt>
                <c:pt idx="2030">
                  <c:v>79</c:v>
                </c:pt>
                <c:pt idx="2031">
                  <c:v>79</c:v>
                </c:pt>
                <c:pt idx="2032">
                  <c:v>79</c:v>
                </c:pt>
                <c:pt idx="2033">
                  <c:v>79</c:v>
                </c:pt>
                <c:pt idx="2034">
                  <c:v>79</c:v>
                </c:pt>
                <c:pt idx="2035">
                  <c:v>79</c:v>
                </c:pt>
                <c:pt idx="2036">
                  <c:v>79</c:v>
                </c:pt>
                <c:pt idx="2037">
                  <c:v>79</c:v>
                </c:pt>
                <c:pt idx="2038">
                  <c:v>79</c:v>
                </c:pt>
                <c:pt idx="2039">
                  <c:v>79</c:v>
                </c:pt>
                <c:pt idx="2040">
                  <c:v>79</c:v>
                </c:pt>
                <c:pt idx="2041">
                  <c:v>79</c:v>
                </c:pt>
                <c:pt idx="2042">
                  <c:v>79</c:v>
                </c:pt>
                <c:pt idx="2043">
                  <c:v>79</c:v>
                </c:pt>
                <c:pt idx="2044">
                  <c:v>79</c:v>
                </c:pt>
                <c:pt idx="2045">
                  <c:v>79</c:v>
                </c:pt>
                <c:pt idx="2046">
                  <c:v>79</c:v>
                </c:pt>
                <c:pt idx="2047">
                  <c:v>79</c:v>
                </c:pt>
                <c:pt idx="2048">
                  <c:v>79</c:v>
                </c:pt>
                <c:pt idx="2049">
                  <c:v>79</c:v>
                </c:pt>
                <c:pt idx="2050">
                  <c:v>79</c:v>
                </c:pt>
                <c:pt idx="2051">
                  <c:v>79</c:v>
                </c:pt>
                <c:pt idx="2052">
                  <c:v>79</c:v>
                </c:pt>
                <c:pt idx="2053">
                  <c:v>79</c:v>
                </c:pt>
                <c:pt idx="2054">
                  <c:v>79</c:v>
                </c:pt>
                <c:pt idx="2055">
                  <c:v>79</c:v>
                </c:pt>
                <c:pt idx="2056">
                  <c:v>79</c:v>
                </c:pt>
                <c:pt idx="2057">
                  <c:v>79</c:v>
                </c:pt>
                <c:pt idx="2058">
                  <c:v>79</c:v>
                </c:pt>
                <c:pt idx="2059">
                  <c:v>79</c:v>
                </c:pt>
                <c:pt idx="2060">
                  <c:v>79</c:v>
                </c:pt>
                <c:pt idx="2061">
                  <c:v>79</c:v>
                </c:pt>
                <c:pt idx="2062">
                  <c:v>79</c:v>
                </c:pt>
                <c:pt idx="2063">
                  <c:v>79</c:v>
                </c:pt>
                <c:pt idx="2064">
                  <c:v>71</c:v>
                </c:pt>
                <c:pt idx="2065">
                  <c:v>71</c:v>
                </c:pt>
                <c:pt idx="2066">
                  <c:v>71</c:v>
                </c:pt>
                <c:pt idx="2067">
                  <c:v>71</c:v>
                </c:pt>
                <c:pt idx="2068">
                  <c:v>71</c:v>
                </c:pt>
                <c:pt idx="2069">
                  <c:v>71</c:v>
                </c:pt>
                <c:pt idx="2070">
                  <c:v>71</c:v>
                </c:pt>
                <c:pt idx="2071">
                  <c:v>71</c:v>
                </c:pt>
                <c:pt idx="2072">
                  <c:v>71</c:v>
                </c:pt>
                <c:pt idx="2073">
                  <c:v>71</c:v>
                </c:pt>
                <c:pt idx="2074">
                  <c:v>71</c:v>
                </c:pt>
                <c:pt idx="2075">
                  <c:v>71</c:v>
                </c:pt>
                <c:pt idx="2076">
                  <c:v>66</c:v>
                </c:pt>
                <c:pt idx="2077">
                  <c:v>66</c:v>
                </c:pt>
                <c:pt idx="2078">
                  <c:v>66</c:v>
                </c:pt>
                <c:pt idx="2079">
                  <c:v>66</c:v>
                </c:pt>
                <c:pt idx="2080">
                  <c:v>66</c:v>
                </c:pt>
                <c:pt idx="2081">
                  <c:v>66</c:v>
                </c:pt>
                <c:pt idx="2082">
                  <c:v>66</c:v>
                </c:pt>
                <c:pt idx="2083">
                  <c:v>66</c:v>
                </c:pt>
                <c:pt idx="2084">
                  <c:v>66</c:v>
                </c:pt>
                <c:pt idx="2085">
                  <c:v>66</c:v>
                </c:pt>
                <c:pt idx="2086">
                  <c:v>66</c:v>
                </c:pt>
                <c:pt idx="2087">
                  <c:v>66</c:v>
                </c:pt>
                <c:pt idx="2088">
                  <c:v>66</c:v>
                </c:pt>
                <c:pt idx="2089">
                  <c:v>63</c:v>
                </c:pt>
                <c:pt idx="2090">
                  <c:v>63</c:v>
                </c:pt>
                <c:pt idx="2091">
                  <c:v>63</c:v>
                </c:pt>
                <c:pt idx="2092">
                  <c:v>63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2A98-4A32-978B-3A0B150CDE3F}"/>
            </c:ext>
          </c:extLst>
        </c:ser>
        <c:ser>
          <c:idx val="16"/>
          <c:order val="16"/>
          <c:tx>
            <c:strRef>
              <c:f>'BMC_GPU log'!$R$1</c:f>
              <c:strCache>
                <c:ptCount val="1"/>
                <c:pt idx="0">
                  <c:v>i_PWM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log'!$R$2:$R$2094</c:f>
              <c:numCache>
                <c:formatCode>General</c:formatCode>
                <c:ptCount val="2093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21</c:v>
                </c:pt>
                <c:pt idx="270">
                  <c:v>17</c:v>
                </c:pt>
                <c:pt idx="271">
                  <c:v>14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55</c:v>
                </c:pt>
                <c:pt idx="281">
                  <c:v>51</c:v>
                </c:pt>
                <c:pt idx="282">
                  <c:v>49</c:v>
                </c:pt>
                <c:pt idx="283">
                  <c:v>47</c:v>
                </c:pt>
                <c:pt idx="284">
                  <c:v>45</c:v>
                </c:pt>
                <c:pt idx="285">
                  <c:v>44</c:v>
                </c:pt>
                <c:pt idx="286">
                  <c:v>42</c:v>
                </c:pt>
                <c:pt idx="287">
                  <c:v>40</c:v>
                </c:pt>
                <c:pt idx="288">
                  <c:v>38</c:v>
                </c:pt>
                <c:pt idx="289">
                  <c:v>36</c:v>
                </c:pt>
                <c:pt idx="290">
                  <c:v>34</c:v>
                </c:pt>
                <c:pt idx="291">
                  <c:v>58</c:v>
                </c:pt>
                <c:pt idx="292">
                  <c:v>55</c:v>
                </c:pt>
                <c:pt idx="293">
                  <c:v>54</c:v>
                </c:pt>
                <c:pt idx="294">
                  <c:v>53</c:v>
                </c:pt>
                <c:pt idx="295">
                  <c:v>52</c:v>
                </c:pt>
                <c:pt idx="296">
                  <c:v>50</c:v>
                </c:pt>
                <c:pt idx="297">
                  <c:v>49</c:v>
                </c:pt>
                <c:pt idx="298">
                  <c:v>48</c:v>
                </c:pt>
                <c:pt idx="299">
                  <c:v>46</c:v>
                </c:pt>
                <c:pt idx="300">
                  <c:v>45</c:v>
                </c:pt>
                <c:pt idx="301">
                  <c:v>44</c:v>
                </c:pt>
                <c:pt idx="302">
                  <c:v>42</c:v>
                </c:pt>
                <c:pt idx="303">
                  <c:v>41</c:v>
                </c:pt>
                <c:pt idx="304">
                  <c:v>61</c:v>
                </c:pt>
                <c:pt idx="305">
                  <c:v>60</c:v>
                </c:pt>
                <c:pt idx="306">
                  <c:v>59</c:v>
                </c:pt>
                <c:pt idx="307">
                  <c:v>58</c:v>
                </c:pt>
                <c:pt idx="308">
                  <c:v>57</c:v>
                </c:pt>
                <c:pt idx="309">
                  <c:v>56</c:v>
                </c:pt>
                <c:pt idx="310">
                  <c:v>56</c:v>
                </c:pt>
                <c:pt idx="311">
                  <c:v>55</c:v>
                </c:pt>
                <c:pt idx="312">
                  <c:v>54</c:v>
                </c:pt>
                <c:pt idx="313">
                  <c:v>53</c:v>
                </c:pt>
                <c:pt idx="314">
                  <c:v>52</c:v>
                </c:pt>
                <c:pt idx="315">
                  <c:v>65</c:v>
                </c:pt>
                <c:pt idx="316">
                  <c:v>63</c:v>
                </c:pt>
                <c:pt idx="317">
                  <c:v>63</c:v>
                </c:pt>
                <c:pt idx="318">
                  <c:v>62</c:v>
                </c:pt>
                <c:pt idx="319">
                  <c:v>62</c:v>
                </c:pt>
                <c:pt idx="320">
                  <c:v>61</c:v>
                </c:pt>
                <c:pt idx="321">
                  <c:v>61</c:v>
                </c:pt>
                <c:pt idx="322">
                  <c:v>60</c:v>
                </c:pt>
                <c:pt idx="323">
                  <c:v>60</c:v>
                </c:pt>
                <c:pt idx="324">
                  <c:v>59</c:v>
                </c:pt>
                <c:pt idx="325">
                  <c:v>59</c:v>
                </c:pt>
                <c:pt idx="326">
                  <c:v>67</c:v>
                </c:pt>
                <c:pt idx="327">
                  <c:v>66</c:v>
                </c:pt>
                <c:pt idx="328">
                  <c:v>66</c:v>
                </c:pt>
                <c:pt idx="329">
                  <c:v>66</c:v>
                </c:pt>
                <c:pt idx="330">
                  <c:v>65</c:v>
                </c:pt>
                <c:pt idx="331">
                  <c:v>65</c:v>
                </c:pt>
                <c:pt idx="332">
                  <c:v>65</c:v>
                </c:pt>
                <c:pt idx="333">
                  <c:v>64</c:v>
                </c:pt>
                <c:pt idx="334">
                  <c:v>64</c:v>
                </c:pt>
                <c:pt idx="335">
                  <c:v>64</c:v>
                </c:pt>
                <c:pt idx="336">
                  <c:v>64</c:v>
                </c:pt>
                <c:pt idx="337">
                  <c:v>63</c:v>
                </c:pt>
                <c:pt idx="338">
                  <c:v>63</c:v>
                </c:pt>
                <c:pt idx="339">
                  <c:v>63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79</c:v>
                </c:pt>
                <c:pt idx="352">
                  <c:v>79</c:v>
                </c:pt>
                <c:pt idx="353">
                  <c:v>79</c:v>
                </c:pt>
                <c:pt idx="354">
                  <c:v>79</c:v>
                </c:pt>
                <c:pt idx="355">
                  <c:v>79</c:v>
                </c:pt>
                <c:pt idx="356">
                  <c:v>79</c:v>
                </c:pt>
                <c:pt idx="357">
                  <c:v>79</c:v>
                </c:pt>
                <c:pt idx="358">
                  <c:v>79</c:v>
                </c:pt>
                <c:pt idx="359">
                  <c:v>80</c:v>
                </c:pt>
                <c:pt idx="360">
                  <c:v>80</c:v>
                </c:pt>
                <c:pt idx="361">
                  <c:v>80</c:v>
                </c:pt>
                <c:pt idx="362">
                  <c:v>80</c:v>
                </c:pt>
                <c:pt idx="363">
                  <c:v>84</c:v>
                </c:pt>
                <c:pt idx="364">
                  <c:v>84</c:v>
                </c:pt>
                <c:pt idx="365">
                  <c:v>84</c:v>
                </c:pt>
                <c:pt idx="366">
                  <c:v>85</c:v>
                </c:pt>
                <c:pt idx="367">
                  <c:v>85</c:v>
                </c:pt>
                <c:pt idx="368">
                  <c:v>85</c:v>
                </c:pt>
                <c:pt idx="369">
                  <c:v>85</c:v>
                </c:pt>
                <c:pt idx="370">
                  <c:v>85</c:v>
                </c:pt>
                <c:pt idx="371">
                  <c:v>86</c:v>
                </c:pt>
                <c:pt idx="372">
                  <c:v>86</c:v>
                </c:pt>
                <c:pt idx="373">
                  <c:v>86</c:v>
                </c:pt>
                <c:pt idx="374">
                  <c:v>86</c:v>
                </c:pt>
                <c:pt idx="375">
                  <c:v>86</c:v>
                </c:pt>
                <c:pt idx="376">
                  <c:v>87</c:v>
                </c:pt>
                <c:pt idx="377">
                  <c:v>87</c:v>
                </c:pt>
                <c:pt idx="378">
                  <c:v>87</c:v>
                </c:pt>
                <c:pt idx="379">
                  <c:v>87</c:v>
                </c:pt>
                <c:pt idx="380">
                  <c:v>87</c:v>
                </c:pt>
                <c:pt idx="381">
                  <c:v>88</c:v>
                </c:pt>
                <c:pt idx="382">
                  <c:v>88</c:v>
                </c:pt>
                <c:pt idx="383">
                  <c:v>88</c:v>
                </c:pt>
                <c:pt idx="384">
                  <c:v>88</c:v>
                </c:pt>
                <c:pt idx="385">
                  <c:v>88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  <c:pt idx="391">
                  <c:v>91</c:v>
                </c:pt>
                <c:pt idx="392">
                  <c:v>91</c:v>
                </c:pt>
                <c:pt idx="393">
                  <c:v>91</c:v>
                </c:pt>
                <c:pt idx="394">
                  <c:v>91</c:v>
                </c:pt>
                <c:pt idx="395">
                  <c:v>91</c:v>
                </c:pt>
                <c:pt idx="396">
                  <c:v>92</c:v>
                </c:pt>
                <c:pt idx="397">
                  <c:v>92</c:v>
                </c:pt>
                <c:pt idx="398">
                  <c:v>92</c:v>
                </c:pt>
                <c:pt idx="399">
                  <c:v>92</c:v>
                </c:pt>
                <c:pt idx="400">
                  <c:v>92</c:v>
                </c:pt>
                <c:pt idx="401">
                  <c:v>93</c:v>
                </c:pt>
                <c:pt idx="402">
                  <c:v>93</c:v>
                </c:pt>
                <c:pt idx="403">
                  <c:v>93</c:v>
                </c:pt>
                <c:pt idx="404">
                  <c:v>93</c:v>
                </c:pt>
                <c:pt idx="405">
                  <c:v>93</c:v>
                </c:pt>
                <c:pt idx="406">
                  <c:v>94</c:v>
                </c:pt>
                <c:pt idx="407">
                  <c:v>94</c:v>
                </c:pt>
                <c:pt idx="408">
                  <c:v>94</c:v>
                </c:pt>
                <c:pt idx="409">
                  <c:v>94</c:v>
                </c:pt>
                <c:pt idx="410">
                  <c:v>94</c:v>
                </c:pt>
                <c:pt idx="411">
                  <c:v>95</c:v>
                </c:pt>
                <c:pt idx="412">
                  <c:v>95</c:v>
                </c:pt>
                <c:pt idx="413">
                  <c:v>95</c:v>
                </c:pt>
                <c:pt idx="414">
                  <c:v>95</c:v>
                </c:pt>
                <c:pt idx="415">
                  <c:v>95</c:v>
                </c:pt>
                <c:pt idx="416">
                  <c:v>96</c:v>
                </c:pt>
                <c:pt idx="417">
                  <c:v>96</c:v>
                </c:pt>
                <c:pt idx="418">
                  <c:v>96</c:v>
                </c:pt>
                <c:pt idx="419">
                  <c:v>96</c:v>
                </c:pt>
                <c:pt idx="420">
                  <c:v>96</c:v>
                </c:pt>
                <c:pt idx="421">
                  <c:v>97</c:v>
                </c:pt>
                <c:pt idx="422">
                  <c:v>97</c:v>
                </c:pt>
                <c:pt idx="423">
                  <c:v>97</c:v>
                </c:pt>
                <c:pt idx="424">
                  <c:v>97</c:v>
                </c:pt>
                <c:pt idx="425">
                  <c:v>97</c:v>
                </c:pt>
                <c:pt idx="426">
                  <c:v>98</c:v>
                </c:pt>
                <c:pt idx="427">
                  <c:v>98</c:v>
                </c:pt>
                <c:pt idx="428">
                  <c:v>98</c:v>
                </c:pt>
                <c:pt idx="429">
                  <c:v>94</c:v>
                </c:pt>
                <c:pt idx="430">
                  <c:v>94</c:v>
                </c:pt>
                <c:pt idx="431">
                  <c:v>94</c:v>
                </c:pt>
                <c:pt idx="432">
                  <c:v>94</c:v>
                </c:pt>
                <c:pt idx="433">
                  <c:v>95</c:v>
                </c:pt>
                <c:pt idx="434">
                  <c:v>95</c:v>
                </c:pt>
                <c:pt idx="435">
                  <c:v>95</c:v>
                </c:pt>
                <c:pt idx="436">
                  <c:v>95</c:v>
                </c:pt>
                <c:pt idx="437">
                  <c:v>95</c:v>
                </c:pt>
                <c:pt idx="438">
                  <c:v>95</c:v>
                </c:pt>
                <c:pt idx="439">
                  <c:v>95</c:v>
                </c:pt>
                <c:pt idx="440">
                  <c:v>95</c:v>
                </c:pt>
                <c:pt idx="441">
                  <c:v>95</c:v>
                </c:pt>
                <c:pt idx="442">
                  <c:v>95</c:v>
                </c:pt>
                <c:pt idx="443">
                  <c:v>96</c:v>
                </c:pt>
                <c:pt idx="444">
                  <c:v>96</c:v>
                </c:pt>
                <c:pt idx="445">
                  <c:v>96</c:v>
                </c:pt>
                <c:pt idx="446">
                  <c:v>96</c:v>
                </c:pt>
                <c:pt idx="447">
                  <c:v>96</c:v>
                </c:pt>
                <c:pt idx="448">
                  <c:v>96</c:v>
                </c:pt>
                <c:pt idx="449">
                  <c:v>96</c:v>
                </c:pt>
                <c:pt idx="450">
                  <c:v>96</c:v>
                </c:pt>
                <c:pt idx="451">
                  <c:v>96</c:v>
                </c:pt>
                <c:pt idx="452">
                  <c:v>96</c:v>
                </c:pt>
                <c:pt idx="453">
                  <c:v>97</c:v>
                </c:pt>
                <c:pt idx="454">
                  <c:v>97</c:v>
                </c:pt>
                <c:pt idx="455">
                  <c:v>97</c:v>
                </c:pt>
                <c:pt idx="456">
                  <c:v>97</c:v>
                </c:pt>
                <c:pt idx="457">
                  <c:v>97</c:v>
                </c:pt>
                <c:pt idx="458">
                  <c:v>97</c:v>
                </c:pt>
                <c:pt idx="459">
                  <c:v>97</c:v>
                </c:pt>
                <c:pt idx="460">
                  <c:v>97</c:v>
                </c:pt>
                <c:pt idx="461">
                  <c:v>97</c:v>
                </c:pt>
                <c:pt idx="462">
                  <c:v>97</c:v>
                </c:pt>
                <c:pt idx="463">
                  <c:v>98</c:v>
                </c:pt>
                <c:pt idx="464">
                  <c:v>98</c:v>
                </c:pt>
                <c:pt idx="465">
                  <c:v>98</c:v>
                </c:pt>
                <c:pt idx="466">
                  <c:v>98</c:v>
                </c:pt>
                <c:pt idx="467">
                  <c:v>98</c:v>
                </c:pt>
                <c:pt idx="468">
                  <c:v>98</c:v>
                </c:pt>
                <c:pt idx="469">
                  <c:v>98</c:v>
                </c:pt>
                <c:pt idx="470">
                  <c:v>98</c:v>
                </c:pt>
                <c:pt idx="471">
                  <c:v>98</c:v>
                </c:pt>
                <c:pt idx="472">
                  <c:v>98</c:v>
                </c:pt>
                <c:pt idx="473">
                  <c:v>99</c:v>
                </c:pt>
                <c:pt idx="474">
                  <c:v>99</c:v>
                </c:pt>
                <c:pt idx="475">
                  <c:v>99</c:v>
                </c:pt>
                <c:pt idx="476">
                  <c:v>99</c:v>
                </c:pt>
                <c:pt idx="477">
                  <c:v>99</c:v>
                </c:pt>
                <c:pt idx="478">
                  <c:v>99</c:v>
                </c:pt>
                <c:pt idx="479">
                  <c:v>99</c:v>
                </c:pt>
                <c:pt idx="480">
                  <c:v>99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96</c:v>
                </c:pt>
                <c:pt idx="844">
                  <c:v>96</c:v>
                </c:pt>
                <c:pt idx="845">
                  <c:v>96</c:v>
                </c:pt>
                <c:pt idx="846">
                  <c:v>96</c:v>
                </c:pt>
                <c:pt idx="847">
                  <c:v>96</c:v>
                </c:pt>
                <c:pt idx="848">
                  <c:v>97</c:v>
                </c:pt>
                <c:pt idx="849">
                  <c:v>97</c:v>
                </c:pt>
                <c:pt idx="850">
                  <c:v>97</c:v>
                </c:pt>
                <c:pt idx="851">
                  <c:v>97</c:v>
                </c:pt>
                <c:pt idx="852">
                  <c:v>97</c:v>
                </c:pt>
                <c:pt idx="853">
                  <c:v>97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96</c:v>
                </c:pt>
                <c:pt idx="867">
                  <c:v>96</c:v>
                </c:pt>
                <c:pt idx="868">
                  <c:v>96</c:v>
                </c:pt>
                <c:pt idx="869">
                  <c:v>96</c:v>
                </c:pt>
                <c:pt idx="870">
                  <c:v>96</c:v>
                </c:pt>
                <c:pt idx="871">
                  <c:v>97</c:v>
                </c:pt>
                <c:pt idx="872">
                  <c:v>97</c:v>
                </c:pt>
                <c:pt idx="873">
                  <c:v>97</c:v>
                </c:pt>
                <c:pt idx="874">
                  <c:v>97</c:v>
                </c:pt>
                <c:pt idx="875">
                  <c:v>97</c:v>
                </c:pt>
                <c:pt idx="876">
                  <c:v>97</c:v>
                </c:pt>
                <c:pt idx="877">
                  <c:v>97</c:v>
                </c:pt>
                <c:pt idx="878">
                  <c:v>97</c:v>
                </c:pt>
                <c:pt idx="879">
                  <c:v>97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96</c:v>
                </c:pt>
                <c:pt idx="893">
                  <c:v>96</c:v>
                </c:pt>
                <c:pt idx="894">
                  <c:v>96</c:v>
                </c:pt>
                <c:pt idx="895">
                  <c:v>96</c:v>
                </c:pt>
                <c:pt idx="896">
                  <c:v>96</c:v>
                </c:pt>
                <c:pt idx="897">
                  <c:v>97</c:v>
                </c:pt>
                <c:pt idx="898">
                  <c:v>97</c:v>
                </c:pt>
                <c:pt idx="899">
                  <c:v>97</c:v>
                </c:pt>
                <c:pt idx="900">
                  <c:v>97</c:v>
                </c:pt>
                <c:pt idx="901">
                  <c:v>97</c:v>
                </c:pt>
                <c:pt idx="902">
                  <c:v>97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66</c:v>
                </c:pt>
                <c:pt idx="2065">
                  <c:v>67</c:v>
                </c:pt>
                <c:pt idx="2066">
                  <c:v>66</c:v>
                </c:pt>
                <c:pt idx="2067">
                  <c:v>66</c:v>
                </c:pt>
                <c:pt idx="2068">
                  <c:v>65</c:v>
                </c:pt>
                <c:pt idx="2069">
                  <c:v>64</c:v>
                </c:pt>
                <c:pt idx="2070">
                  <c:v>64</c:v>
                </c:pt>
                <c:pt idx="2071">
                  <c:v>63</c:v>
                </c:pt>
                <c:pt idx="2072">
                  <c:v>63</c:v>
                </c:pt>
                <c:pt idx="2073">
                  <c:v>62</c:v>
                </c:pt>
                <c:pt idx="2074">
                  <c:v>61</c:v>
                </c:pt>
                <c:pt idx="2075">
                  <c:v>61</c:v>
                </c:pt>
                <c:pt idx="2076">
                  <c:v>39</c:v>
                </c:pt>
                <c:pt idx="2077">
                  <c:v>39</c:v>
                </c:pt>
                <c:pt idx="2078">
                  <c:v>38</c:v>
                </c:pt>
                <c:pt idx="2079">
                  <c:v>36</c:v>
                </c:pt>
                <c:pt idx="2080">
                  <c:v>35</c:v>
                </c:pt>
                <c:pt idx="2081">
                  <c:v>34</c:v>
                </c:pt>
                <c:pt idx="2082">
                  <c:v>33</c:v>
                </c:pt>
                <c:pt idx="2083">
                  <c:v>32</c:v>
                </c:pt>
                <c:pt idx="2084">
                  <c:v>31</c:v>
                </c:pt>
                <c:pt idx="2085">
                  <c:v>30</c:v>
                </c:pt>
                <c:pt idx="2086">
                  <c:v>29</c:v>
                </c:pt>
                <c:pt idx="2087">
                  <c:v>28</c:v>
                </c:pt>
                <c:pt idx="2088">
                  <c:v>27</c:v>
                </c:pt>
                <c:pt idx="2089">
                  <c:v>13</c:v>
                </c:pt>
                <c:pt idx="2090">
                  <c:v>14</c:v>
                </c:pt>
                <c:pt idx="2091">
                  <c:v>14</c:v>
                </c:pt>
                <c:pt idx="2092">
                  <c:v>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2A98-4A32-978B-3A0B150CDE3F}"/>
            </c:ext>
          </c:extLst>
        </c:ser>
        <c:ser>
          <c:idx val="17"/>
          <c:order val="17"/>
          <c:tx>
            <c:strRef>
              <c:f>'BMC_GPU log'!$S$1</c:f>
              <c:strCache>
                <c:ptCount val="1"/>
                <c:pt idx="0">
                  <c:v>j_Temp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log'!$S$2:$S$2094</c:f>
              <c:numCache>
                <c:formatCode>General</c:formatCode>
                <c:ptCount val="2093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5">
                  <c:v>46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46</c:v>
                </c:pt>
                <c:pt idx="16">
                  <c:v>46</c:v>
                </c:pt>
                <c:pt idx="17">
                  <c:v>46</c:v>
                </c:pt>
                <c:pt idx="18">
                  <c:v>46</c:v>
                </c:pt>
                <c:pt idx="19">
                  <c:v>46</c:v>
                </c:pt>
                <c:pt idx="20">
                  <c:v>46</c:v>
                </c:pt>
                <c:pt idx="21">
                  <c:v>46</c:v>
                </c:pt>
                <c:pt idx="22">
                  <c:v>46</c:v>
                </c:pt>
                <c:pt idx="23">
                  <c:v>46</c:v>
                </c:pt>
                <c:pt idx="24">
                  <c:v>46</c:v>
                </c:pt>
                <c:pt idx="25">
                  <c:v>46</c:v>
                </c:pt>
                <c:pt idx="26">
                  <c:v>46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45</c:v>
                </c:pt>
                <c:pt idx="54">
                  <c:v>45</c:v>
                </c:pt>
                <c:pt idx="55">
                  <c:v>45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46</c:v>
                </c:pt>
                <c:pt idx="72">
                  <c:v>46</c:v>
                </c:pt>
                <c:pt idx="73">
                  <c:v>46</c:v>
                </c:pt>
                <c:pt idx="74">
                  <c:v>46</c:v>
                </c:pt>
                <c:pt idx="75">
                  <c:v>46</c:v>
                </c:pt>
                <c:pt idx="76">
                  <c:v>46</c:v>
                </c:pt>
                <c:pt idx="77">
                  <c:v>46</c:v>
                </c:pt>
                <c:pt idx="78">
                  <c:v>46</c:v>
                </c:pt>
                <c:pt idx="79">
                  <c:v>46</c:v>
                </c:pt>
                <c:pt idx="80">
                  <c:v>46</c:v>
                </c:pt>
                <c:pt idx="81">
                  <c:v>46</c:v>
                </c:pt>
                <c:pt idx="82">
                  <c:v>46</c:v>
                </c:pt>
                <c:pt idx="83">
                  <c:v>46</c:v>
                </c:pt>
                <c:pt idx="84">
                  <c:v>46</c:v>
                </c:pt>
                <c:pt idx="85">
                  <c:v>46</c:v>
                </c:pt>
                <c:pt idx="86">
                  <c:v>46</c:v>
                </c:pt>
                <c:pt idx="87">
                  <c:v>46</c:v>
                </c:pt>
                <c:pt idx="88">
                  <c:v>46</c:v>
                </c:pt>
                <c:pt idx="89">
                  <c:v>46</c:v>
                </c:pt>
                <c:pt idx="90">
                  <c:v>46</c:v>
                </c:pt>
                <c:pt idx="91">
                  <c:v>46</c:v>
                </c:pt>
                <c:pt idx="92">
                  <c:v>46</c:v>
                </c:pt>
                <c:pt idx="93">
                  <c:v>46</c:v>
                </c:pt>
                <c:pt idx="94">
                  <c:v>46</c:v>
                </c:pt>
                <c:pt idx="95">
                  <c:v>46</c:v>
                </c:pt>
                <c:pt idx="96">
                  <c:v>46</c:v>
                </c:pt>
                <c:pt idx="97">
                  <c:v>46</c:v>
                </c:pt>
                <c:pt idx="98">
                  <c:v>46</c:v>
                </c:pt>
                <c:pt idx="99">
                  <c:v>46</c:v>
                </c:pt>
                <c:pt idx="100">
                  <c:v>46</c:v>
                </c:pt>
                <c:pt idx="101">
                  <c:v>46</c:v>
                </c:pt>
                <c:pt idx="102">
                  <c:v>46</c:v>
                </c:pt>
                <c:pt idx="103">
                  <c:v>46</c:v>
                </c:pt>
                <c:pt idx="104">
                  <c:v>46</c:v>
                </c:pt>
                <c:pt idx="105">
                  <c:v>46</c:v>
                </c:pt>
                <c:pt idx="106">
                  <c:v>46</c:v>
                </c:pt>
                <c:pt idx="107">
                  <c:v>46</c:v>
                </c:pt>
                <c:pt idx="108">
                  <c:v>46</c:v>
                </c:pt>
                <c:pt idx="109">
                  <c:v>46</c:v>
                </c:pt>
                <c:pt idx="110">
                  <c:v>46</c:v>
                </c:pt>
                <c:pt idx="111">
                  <c:v>46</c:v>
                </c:pt>
                <c:pt idx="112">
                  <c:v>46</c:v>
                </c:pt>
                <c:pt idx="113">
                  <c:v>46</c:v>
                </c:pt>
                <c:pt idx="114">
                  <c:v>46</c:v>
                </c:pt>
                <c:pt idx="115">
                  <c:v>46</c:v>
                </c:pt>
                <c:pt idx="116">
                  <c:v>46</c:v>
                </c:pt>
                <c:pt idx="117">
                  <c:v>46</c:v>
                </c:pt>
                <c:pt idx="118">
                  <c:v>46</c:v>
                </c:pt>
                <c:pt idx="119">
                  <c:v>46</c:v>
                </c:pt>
                <c:pt idx="120">
                  <c:v>46</c:v>
                </c:pt>
                <c:pt idx="121">
                  <c:v>46</c:v>
                </c:pt>
                <c:pt idx="122">
                  <c:v>46</c:v>
                </c:pt>
                <c:pt idx="123">
                  <c:v>46</c:v>
                </c:pt>
                <c:pt idx="124">
                  <c:v>46</c:v>
                </c:pt>
                <c:pt idx="125">
                  <c:v>46</c:v>
                </c:pt>
                <c:pt idx="126">
                  <c:v>46</c:v>
                </c:pt>
                <c:pt idx="127">
                  <c:v>46</c:v>
                </c:pt>
                <c:pt idx="128">
                  <c:v>46</c:v>
                </c:pt>
                <c:pt idx="129">
                  <c:v>46</c:v>
                </c:pt>
                <c:pt idx="130">
                  <c:v>46</c:v>
                </c:pt>
                <c:pt idx="131">
                  <c:v>46</c:v>
                </c:pt>
                <c:pt idx="132">
                  <c:v>46</c:v>
                </c:pt>
                <c:pt idx="133">
                  <c:v>46</c:v>
                </c:pt>
                <c:pt idx="134">
                  <c:v>46</c:v>
                </c:pt>
                <c:pt idx="135">
                  <c:v>46</c:v>
                </c:pt>
                <c:pt idx="136">
                  <c:v>46</c:v>
                </c:pt>
                <c:pt idx="137">
                  <c:v>46</c:v>
                </c:pt>
                <c:pt idx="138">
                  <c:v>46</c:v>
                </c:pt>
                <c:pt idx="139">
                  <c:v>46</c:v>
                </c:pt>
                <c:pt idx="140">
                  <c:v>46</c:v>
                </c:pt>
                <c:pt idx="141">
                  <c:v>46</c:v>
                </c:pt>
                <c:pt idx="142">
                  <c:v>46</c:v>
                </c:pt>
                <c:pt idx="143">
                  <c:v>46</c:v>
                </c:pt>
                <c:pt idx="144">
                  <c:v>46</c:v>
                </c:pt>
                <c:pt idx="145">
                  <c:v>46</c:v>
                </c:pt>
                <c:pt idx="146">
                  <c:v>46</c:v>
                </c:pt>
                <c:pt idx="147">
                  <c:v>46</c:v>
                </c:pt>
                <c:pt idx="148">
                  <c:v>46</c:v>
                </c:pt>
                <c:pt idx="149">
                  <c:v>46</c:v>
                </c:pt>
                <c:pt idx="150">
                  <c:v>46</c:v>
                </c:pt>
                <c:pt idx="151">
                  <c:v>46</c:v>
                </c:pt>
                <c:pt idx="152">
                  <c:v>46</c:v>
                </c:pt>
                <c:pt idx="153">
                  <c:v>46</c:v>
                </c:pt>
                <c:pt idx="154">
                  <c:v>46</c:v>
                </c:pt>
                <c:pt idx="155">
                  <c:v>46</c:v>
                </c:pt>
                <c:pt idx="156">
                  <c:v>46</c:v>
                </c:pt>
                <c:pt idx="157">
                  <c:v>46</c:v>
                </c:pt>
                <c:pt idx="158">
                  <c:v>46</c:v>
                </c:pt>
                <c:pt idx="159">
                  <c:v>46</c:v>
                </c:pt>
                <c:pt idx="160">
                  <c:v>46</c:v>
                </c:pt>
                <c:pt idx="161">
                  <c:v>46</c:v>
                </c:pt>
                <c:pt idx="162">
                  <c:v>46</c:v>
                </c:pt>
                <c:pt idx="163">
                  <c:v>46</c:v>
                </c:pt>
                <c:pt idx="164">
                  <c:v>46</c:v>
                </c:pt>
                <c:pt idx="165">
                  <c:v>46</c:v>
                </c:pt>
                <c:pt idx="166">
                  <c:v>46</c:v>
                </c:pt>
                <c:pt idx="167">
                  <c:v>46</c:v>
                </c:pt>
                <c:pt idx="168">
                  <c:v>46</c:v>
                </c:pt>
                <c:pt idx="169">
                  <c:v>46</c:v>
                </c:pt>
                <c:pt idx="170">
                  <c:v>46</c:v>
                </c:pt>
                <c:pt idx="171">
                  <c:v>46</c:v>
                </c:pt>
                <c:pt idx="172">
                  <c:v>46</c:v>
                </c:pt>
                <c:pt idx="173">
                  <c:v>46</c:v>
                </c:pt>
                <c:pt idx="174">
                  <c:v>46</c:v>
                </c:pt>
                <c:pt idx="175">
                  <c:v>46</c:v>
                </c:pt>
                <c:pt idx="176">
                  <c:v>46</c:v>
                </c:pt>
                <c:pt idx="177">
                  <c:v>46</c:v>
                </c:pt>
                <c:pt idx="178">
                  <c:v>46</c:v>
                </c:pt>
                <c:pt idx="179">
                  <c:v>46</c:v>
                </c:pt>
                <c:pt idx="180">
                  <c:v>46</c:v>
                </c:pt>
                <c:pt idx="181">
                  <c:v>46</c:v>
                </c:pt>
                <c:pt idx="182">
                  <c:v>46</c:v>
                </c:pt>
                <c:pt idx="183">
                  <c:v>46</c:v>
                </c:pt>
                <c:pt idx="184">
                  <c:v>46</c:v>
                </c:pt>
                <c:pt idx="185">
                  <c:v>46</c:v>
                </c:pt>
                <c:pt idx="186">
                  <c:v>46</c:v>
                </c:pt>
                <c:pt idx="187">
                  <c:v>46</c:v>
                </c:pt>
                <c:pt idx="188">
                  <c:v>46</c:v>
                </c:pt>
                <c:pt idx="189">
                  <c:v>46</c:v>
                </c:pt>
                <c:pt idx="190">
                  <c:v>46</c:v>
                </c:pt>
                <c:pt idx="191">
                  <c:v>46</c:v>
                </c:pt>
                <c:pt idx="192">
                  <c:v>46</c:v>
                </c:pt>
                <c:pt idx="193">
                  <c:v>46</c:v>
                </c:pt>
                <c:pt idx="194">
                  <c:v>46</c:v>
                </c:pt>
                <c:pt idx="195">
                  <c:v>46</c:v>
                </c:pt>
                <c:pt idx="196">
                  <c:v>46</c:v>
                </c:pt>
                <c:pt idx="197">
                  <c:v>46</c:v>
                </c:pt>
                <c:pt idx="198">
                  <c:v>46</c:v>
                </c:pt>
                <c:pt idx="199">
                  <c:v>46</c:v>
                </c:pt>
                <c:pt idx="200">
                  <c:v>46</c:v>
                </c:pt>
                <c:pt idx="201">
                  <c:v>46</c:v>
                </c:pt>
                <c:pt idx="202">
                  <c:v>46</c:v>
                </c:pt>
                <c:pt idx="203">
                  <c:v>46</c:v>
                </c:pt>
                <c:pt idx="204">
                  <c:v>46</c:v>
                </c:pt>
                <c:pt idx="205">
                  <c:v>46</c:v>
                </c:pt>
                <c:pt idx="206">
                  <c:v>46</c:v>
                </c:pt>
                <c:pt idx="207">
                  <c:v>46</c:v>
                </c:pt>
                <c:pt idx="208">
                  <c:v>46</c:v>
                </c:pt>
                <c:pt idx="209">
                  <c:v>46</c:v>
                </c:pt>
                <c:pt idx="210">
                  <c:v>46</c:v>
                </c:pt>
                <c:pt idx="211">
                  <c:v>46</c:v>
                </c:pt>
                <c:pt idx="212">
                  <c:v>46</c:v>
                </c:pt>
                <c:pt idx="213">
                  <c:v>46</c:v>
                </c:pt>
                <c:pt idx="214">
                  <c:v>46</c:v>
                </c:pt>
                <c:pt idx="215">
                  <c:v>46</c:v>
                </c:pt>
                <c:pt idx="216">
                  <c:v>46</c:v>
                </c:pt>
                <c:pt idx="217">
                  <c:v>46</c:v>
                </c:pt>
                <c:pt idx="218">
                  <c:v>46</c:v>
                </c:pt>
                <c:pt idx="219">
                  <c:v>46</c:v>
                </c:pt>
                <c:pt idx="220">
                  <c:v>46</c:v>
                </c:pt>
                <c:pt idx="221">
                  <c:v>46</c:v>
                </c:pt>
                <c:pt idx="222">
                  <c:v>46</c:v>
                </c:pt>
                <c:pt idx="223">
                  <c:v>46</c:v>
                </c:pt>
                <c:pt idx="224">
                  <c:v>46</c:v>
                </c:pt>
                <c:pt idx="225">
                  <c:v>46</c:v>
                </c:pt>
                <c:pt idx="226">
                  <c:v>46</c:v>
                </c:pt>
                <c:pt idx="227">
                  <c:v>46</c:v>
                </c:pt>
                <c:pt idx="228">
                  <c:v>46</c:v>
                </c:pt>
                <c:pt idx="229">
                  <c:v>46</c:v>
                </c:pt>
                <c:pt idx="230">
                  <c:v>46</c:v>
                </c:pt>
                <c:pt idx="231">
                  <c:v>46</c:v>
                </c:pt>
                <c:pt idx="232">
                  <c:v>46</c:v>
                </c:pt>
                <c:pt idx="233">
                  <c:v>46</c:v>
                </c:pt>
                <c:pt idx="234">
                  <c:v>46</c:v>
                </c:pt>
                <c:pt idx="235">
                  <c:v>46</c:v>
                </c:pt>
                <c:pt idx="236">
                  <c:v>46</c:v>
                </c:pt>
                <c:pt idx="237">
                  <c:v>46</c:v>
                </c:pt>
                <c:pt idx="238">
                  <c:v>46</c:v>
                </c:pt>
                <c:pt idx="239">
                  <c:v>46</c:v>
                </c:pt>
                <c:pt idx="240">
                  <c:v>46</c:v>
                </c:pt>
                <c:pt idx="241">
                  <c:v>46</c:v>
                </c:pt>
                <c:pt idx="242">
                  <c:v>46</c:v>
                </c:pt>
                <c:pt idx="243">
                  <c:v>46</c:v>
                </c:pt>
                <c:pt idx="244">
                  <c:v>46</c:v>
                </c:pt>
                <c:pt idx="245">
                  <c:v>46</c:v>
                </c:pt>
                <c:pt idx="246">
                  <c:v>46</c:v>
                </c:pt>
                <c:pt idx="247">
                  <c:v>46</c:v>
                </c:pt>
                <c:pt idx="248">
                  <c:v>46</c:v>
                </c:pt>
                <c:pt idx="249">
                  <c:v>46</c:v>
                </c:pt>
                <c:pt idx="250">
                  <c:v>46</c:v>
                </c:pt>
                <c:pt idx="251">
                  <c:v>46</c:v>
                </c:pt>
                <c:pt idx="252">
                  <c:v>46</c:v>
                </c:pt>
                <c:pt idx="253">
                  <c:v>46</c:v>
                </c:pt>
                <c:pt idx="254">
                  <c:v>46</c:v>
                </c:pt>
                <c:pt idx="255">
                  <c:v>46</c:v>
                </c:pt>
                <c:pt idx="256">
                  <c:v>46</c:v>
                </c:pt>
                <c:pt idx="257">
                  <c:v>46</c:v>
                </c:pt>
                <c:pt idx="258">
                  <c:v>46</c:v>
                </c:pt>
                <c:pt idx="259">
                  <c:v>46</c:v>
                </c:pt>
                <c:pt idx="260">
                  <c:v>46</c:v>
                </c:pt>
                <c:pt idx="261">
                  <c:v>46</c:v>
                </c:pt>
                <c:pt idx="262">
                  <c:v>46</c:v>
                </c:pt>
                <c:pt idx="263">
                  <c:v>46</c:v>
                </c:pt>
                <c:pt idx="264">
                  <c:v>46</c:v>
                </c:pt>
                <c:pt idx="265">
                  <c:v>46</c:v>
                </c:pt>
                <c:pt idx="266">
                  <c:v>46</c:v>
                </c:pt>
                <c:pt idx="267">
                  <c:v>46</c:v>
                </c:pt>
                <c:pt idx="268">
                  <c:v>46</c:v>
                </c:pt>
                <c:pt idx="269">
                  <c:v>47</c:v>
                </c:pt>
                <c:pt idx="270">
                  <c:v>47</c:v>
                </c:pt>
                <c:pt idx="271">
                  <c:v>47</c:v>
                </c:pt>
                <c:pt idx="272">
                  <c:v>47</c:v>
                </c:pt>
                <c:pt idx="273">
                  <c:v>47</c:v>
                </c:pt>
                <c:pt idx="274">
                  <c:v>47</c:v>
                </c:pt>
                <c:pt idx="275">
                  <c:v>47</c:v>
                </c:pt>
                <c:pt idx="276">
                  <c:v>47</c:v>
                </c:pt>
                <c:pt idx="277">
                  <c:v>47</c:v>
                </c:pt>
                <c:pt idx="278">
                  <c:v>47</c:v>
                </c:pt>
                <c:pt idx="279">
                  <c:v>47</c:v>
                </c:pt>
                <c:pt idx="280">
                  <c:v>58</c:v>
                </c:pt>
                <c:pt idx="281">
                  <c:v>58</c:v>
                </c:pt>
                <c:pt idx="282">
                  <c:v>58</c:v>
                </c:pt>
                <c:pt idx="283">
                  <c:v>58</c:v>
                </c:pt>
                <c:pt idx="284">
                  <c:v>58</c:v>
                </c:pt>
                <c:pt idx="285">
                  <c:v>58</c:v>
                </c:pt>
                <c:pt idx="286">
                  <c:v>58</c:v>
                </c:pt>
                <c:pt idx="287">
                  <c:v>58</c:v>
                </c:pt>
                <c:pt idx="288">
                  <c:v>58</c:v>
                </c:pt>
                <c:pt idx="289">
                  <c:v>58</c:v>
                </c:pt>
                <c:pt idx="290">
                  <c:v>58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63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63</c:v>
                </c:pt>
                <c:pt idx="303">
                  <c:v>63</c:v>
                </c:pt>
                <c:pt idx="304">
                  <c:v>67</c:v>
                </c:pt>
                <c:pt idx="305">
                  <c:v>67</c:v>
                </c:pt>
                <c:pt idx="306">
                  <c:v>67</c:v>
                </c:pt>
                <c:pt idx="307">
                  <c:v>67</c:v>
                </c:pt>
                <c:pt idx="308">
                  <c:v>67</c:v>
                </c:pt>
                <c:pt idx="309">
                  <c:v>67</c:v>
                </c:pt>
                <c:pt idx="310">
                  <c:v>67</c:v>
                </c:pt>
                <c:pt idx="311">
                  <c:v>67</c:v>
                </c:pt>
                <c:pt idx="312">
                  <c:v>67</c:v>
                </c:pt>
                <c:pt idx="313">
                  <c:v>67</c:v>
                </c:pt>
                <c:pt idx="314">
                  <c:v>67</c:v>
                </c:pt>
                <c:pt idx="315">
                  <c:v>71</c:v>
                </c:pt>
                <c:pt idx="316">
                  <c:v>71</c:v>
                </c:pt>
                <c:pt idx="317">
                  <c:v>71</c:v>
                </c:pt>
                <c:pt idx="318">
                  <c:v>71</c:v>
                </c:pt>
                <c:pt idx="319">
                  <c:v>71</c:v>
                </c:pt>
                <c:pt idx="320">
                  <c:v>71</c:v>
                </c:pt>
                <c:pt idx="321">
                  <c:v>71</c:v>
                </c:pt>
                <c:pt idx="322">
                  <c:v>71</c:v>
                </c:pt>
                <c:pt idx="323">
                  <c:v>71</c:v>
                </c:pt>
                <c:pt idx="324">
                  <c:v>71</c:v>
                </c:pt>
                <c:pt idx="325">
                  <c:v>71</c:v>
                </c:pt>
                <c:pt idx="326">
                  <c:v>73</c:v>
                </c:pt>
                <c:pt idx="327">
                  <c:v>73</c:v>
                </c:pt>
                <c:pt idx="328">
                  <c:v>73</c:v>
                </c:pt>
                <c:pt idx="329">
                  <c:v>73</c:v>
                </c:pt>
                <c:pt idx="330">
                  <c:v>73</c:v>
                </c:pt>
                <c:pt idx="331">
                  <c:v>73</c:v>
                </c:pt>
                <c:pt idx="332">
                  <c:v>73</c:v>
                </c:pt>
                <c:pt idx="333">
                  <c:v>73</c:v>
                </c:pt>
                <c:pt idx="334">
                  <c:v>73</c:v>
                </c:pt>
                <c:pt idx="335">
                  <c:v>73</c:v>
                </c:pt>
                <c:pt idx="336">
                  <c:v>73</c:v>
                </c:pt>
                <c:pt idx="337">
                  <c:v>73</c:v>
                </c:pt>
                <c:pt idx="338">
                  <c:v>73</c:v>
                </c:pt>
                <c:pt idx="339">
                  <c:v>73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76</c:v>
                </c:pt>
                <c:pt idx="352">
                  <c:v>76</c:v>
                </c:pt>
                <c:pt idx="353">
                  <c:v>76</c:v>
                </c:pt>
                <c:pt idx="354">
                  <c:v>76</c:v>
                </c:pt>
                <c:pt idx="355">
                  <c:v>76</c:v>
                </c:pt>
                <c:pt idx="356">
                  <c:v>76</c:v>
                </c:pt>
                <c:pt idx="357">
                  <c:v>76</c:v>
                </c:pt>
                <c:pt idx="358">
                  <c:v>76</c:v>
                </c:pt>
                <c:pt idx="359">
                  <c:v>76</c:v>
                </c:pt>
                <c:pt idx="360">
                  <c:v>76</c:v>
                </c:pt>
                <c:pt idx="361">
                  <c:v>76</c:v>
                </c:pt>
                <c:pt idx="362">
                  <c:v>76</c:v>
                </c:pt>
                <c:pt idx="363">
                  <c:v>77</c:v>
                </c:pt>
                <c:pt idx="364">
                  <c:v>77</c:v>
                </c:pt>
                <c:pt idx="365">
                  <c:v>77</c:v>
                </c:pt>
                <c:pt idx="366">
                  <c:v>77</c:v>
                </c:pt>
                <c:pt idx="367">
                  <c:v>77</c:v>
                </c:pt>
                <c:pt idx="368">
                  <c:v>77</c:v>
                </c:pt>
                <c:pt idx="369">
                  <c:v>77</c:v>
                </c:pt>
                <c:pt idx="370">
                  <c:v>77</c:v>
                </c:pt>
                <c:pt idx="371">
                  <c:v>77</c:v>
                </c:pt>
                <c:pt idx="372">
                  <c:v>77</c:v>
                </c:pt>
                <c:pt idx="373">
                  <c:v>77</c:v>
                </c:pt>
                <c:pt idx="374">
                  <c:v>77</c:v>
                </c:pt>
                <c:pt idx="375">
                  <c:v>77</c:v>
                </c:pt>
                <c:pt idx="376">
                  <c:v>77</c:v>
                </c:pt>
                <c:pt idx="377">
                  <c:v>77</c:v>
                </c:pt>
                <c:pt idx="378">
                  <c:v>77</c:v>
                </c:pt>
                <c:pt idx="379">
                  <c:v>77</c:v>
                </c:pt>
                <c:pt idx="380">
                  <c:v>77</c:v>
                </c:pt>
                <c:pt idx="381">
                  <c:v>77</c:v>
                </c:pt>
                <c:pt idx="382">
                  <c:v>77</c:v>
                </c:pt>
                <c:pt idx="383">
                  <c:v>77</c:v>
                </c:pt>
                <c:pt idx="384">
                  <c:v>77</c:v>
                </c:pt>
                <c:pt idx="385">
                  <c:v>77</c:v>
                </c:pt>
                <c:pt idx="386">
                  <c:v>77</c:v>
                </c:pt>
                <c:pt idx="387">
                  <c:v>77</c:v>
                </c:pt>
                <c:pt idx="388">
                  <c:v>77</c:v>
                </c:pt>
                <c:pt idx="389">
                  <c:v>77</c:v>
                </c:pt>
                <c:pt idx="390">
                  <c:v>77</c:v>
                </c:pt>
                <c:pt idx="391">
                  <c:v>77</c:v>
                </c:pt>
                <c:pt idx="392">
                  <c:v>77</c:v>
                </c:pt>
                <c:pt idx="393">
                  <c:v>77</c:v>
                </c:pt>
                <c:pt idx="394">
                  <c:v>78</c:v>
                </c:pt>
                <c:pt idx="395">
                  <c:v>78</c:v>
                </c:pt>
                <c:pt idx="396">
                  <c:v>78</c:v>
                </c:pt>
                <c:pt idx="397">
                  <c:v>78</c:v>
                </c:pt>
                <c:pt idx="398">
                  <c:v>78</c:v>
                </c:pt>
                <c:pt idx="399">
                  <c:v>78</c:v>
                </c:pt>
                <c:pt idx="400">
                  <c:v>78</c:v>
                </c:pt>
                <c:pt idx="401">
                  <c:v>78</c:v>
                </c:pt>
                <c:pt idx="402">
                  <c:v>78</c:v>
                </c:pt>
                <c:pt idx="403">
                  <c:v>78</c:v>
                </c:pt>
                <c:pt idx="404">
                  <c:v>78</c:v>
                </c:pt>
                <c:pt idx="405">
                  <c:v>78</c:v>
                </c:pt>
                <c:pt idx="406">
                  <c:v>78</c:v>
                </c:pt>
                <c:pt idx="407">
                  <c:v>77</c:v>
                </c:pt>
                <c:pt idx="408">
                  <c:v>77</c:v>
                </c:pt>
                <c:pt idx="409">
                  <c:v>77</c:v>
                </c:pt>
                <c:pt idx="410">
                  <c:v>77</c:v>
                </c:pt>
                <c:pt idx="411">
                  <c:v>77</c:v>
                </c:pt>
                <c:pt idx="412">
                  <c:v>77</c:v>
                </c:pt>
                <c:pt idx="413">
                  <c:v>77</c:v>
                </c:pt>
                <c:pt idx="414">
                  <c:v>77</c:v>
                </c:pt>
                <c:pt idx="415">
                  <c:v>77</c:v>
                </c:pt>
                <c:pt idx="416">
                  <c:v>77</c:v>
                </c:pt>
                <c:pt idx="417">
                  <c:v>77</c:v>
                </c:pt>
                <c:pt idx="418">
                  <c:v>77</c:v>
                </c:pt>
                <c:pt idx="419">
                  <c:v>77</c:v>
                </c:pt>
                <c:pt idx="420">
                  <c:v>77</c:v>
                </c:pt>
                <c:pt idx="421">
                  <c:v>77</c:v>
                </c:pt>
                <c:pt idx="422">
                  <c:v>77</c:v>
                </c:pt>
                <c:pt idx="423">
                  <c:v>77</c:v>
                </c:pt>
                <c:pt idx="424">
                  <c:v>77</c:v>
                </c:pt>
                <c:pt idx="425">
                  <c:v>77</c:v>
                </c:pt>
                <c:pt idx="426">
                  <c:v>77</c:v>
                </c:pt>
                <c:pt idx="427">
                  <c:v>77</c:v>
                </c:pt>
                <c:pt idx="428">
                  <c:v>77</c:v>
                </c:pt>
                <c:pt idx="429">
                  <c:v>77</c:v>
                </c:pt>
                <c:pt idx="430">
                  <c:v>77</c:v>
                </c:pt>
                <c:pt idx="431">
                  <c:v>77</c:v>
                </c:pt>
                <c:pt idx="432">
                  <c:v>77</c:v>
                </c:pt>
                <c:pt idx="433">
                  <c:v>77</c:v>
                </c:pt>
                <c:pt idx="434">
                  <c:v>77</c:v>
                </c:pt>
                <c:pt idx="435">
                  <c:v>77</c:v>
                </c:pt>
                <c:pt idx="436">
                  <c:v>77</c:v>
                </c:pt>
                <c:pt idx="437">
                  <c:v>77</c:v>
                </c:pt>
                <c:pt idx="438">
                  <c:v>77</c:v>
                </c:pt>
                <c:pt idx="439">
                  <c:v>77</c:v>
                </c:pt>
                <c:pt idx="440">
                  <c:v>77</c:v>
                </c:pt>
                <c:pt idx="441">
                  <c:v>77</c:v>
                </c:pt>
                <c:pt idx="442">
                  <c:v>77</c:v>
                </c:pt>
                <c:pt idx="443">
                  <c:v>77</c:v>
                </c:pt>
                <c:pt idx="444">
                  <c:v>77</c:v>
                </c:pt>
                <c:pt idx="445">
                  <c:v>77</c:v>
                </c:pt>
                <c:pt idx="446">
                  <c:v>77</c:v>
                </c:pt>
                <c:pt idx="447">
                  <c:v>77</c:v>
                </c:pt>
                <c:pt idx="448">
                  <c:v>77</c:v>
                </c:pt>
                <c:pt idx="449">
                  <c:v>77</c:v>
                </c:pt>
                <c:pt idx="450">
                  <c:v>77</c:v>
                </c:pt>
                <c:pt idx="451">
                  <c:v>77</c:v>
                </c:pt>
                <c:pt idx="452">
                  <c:v>77</c:v>
                </c:pt>
                <c:pt idx="453">
                  <c:v>77</c:v>
                </c:pt>
                <c:pt idx="454">
                  <c:v>77</c:v>
                </c:pt>
                <c:pt idx="455">
                  <c:v>77</c:v>
                </c:pt>
                <c:pt idx="456">
                  <c:v>77</c:v>
                </c:pt>
                <c:pt idx="457">
                  <c:v>77</c:v>
                </c:pt>
                <c:pt idx="458">
                  <c:v>77</c:v>
                </c:pt>
                <c:pt idx="459">
                  <c:v>77</c:v>
                </c:pt>
                <c:pt idx="460">
                  <c:v>77</c:v>
                </c:pt>
                <c:pt idx="461">
                  <c:v>77</c:v>
                </c:pt>
                <c:pt idx="462">
                  <c:v>77</c:v>
                </c:pt>
                <c:pt idx="463">
                  <c:v>77</c:v>
                </c:pt>
                <c:pt idx="464">
                  <c:v>77</c:v>
                </c:pt>
                <c:pt idx="465">
                  <c:v>77</c:v>
                </c:pt>
                <c:pt idx="466">
                  <c:v>77</c:v>
                </c:pt>
                <c:pt idx="467">
                  <c:v>77</c:v>
                </c:pt>
                <c:pt idx="468">
                  <c:v>77</c:v>
                </c:pt>
                <c:pt idx="469">
                  <c:v>77</c:v>
                </c:pt>
                <c:pt idx="470">
                  <c:v>77</c:v>
                </c:pt>
                <c:pt idx="471">
                  <c:v>77</c:v>
                </c:pt>
                <c:pt idx="472">
                  <c:v>77</c:v>
                </c:pt>
                <c:pt idx="473">
                  <c:v>77</c:v>
                </c:pt>
                <c:pt idx="474">
                  <c:v>77</c:v>
                </c:pt>
                <c:pt idx="475">
                  <c:v>77</c:v>
                </c:pt>
                <c:pt idx="476">
                  <c:v>77</c:v>
                </c:pt>
                <c:pt idx="477">
                  <c:v>77</c:v>
                </c:pt>
                <c:pt idx="478">
                  <c:v>77</c:v>
                </c:pt>
                <c:pt idx="479">
                  <c:v>77</c:v>
                </c:pt>
                <c:pt idx="480">
                  <c:v>77</c:v>
                </c:pt>
                <c:pt idx="481">
                  <c:v>77</c:v>
                </c:pt>
                <c:pt idx="482">
                  <c:v>76</c:v>
                </c:pt>
                <c:pt idx="483">
                  <c:v>76</c:v>
                </c:pt>
                <c:pt idx="484">
                  <c:v>76</c:v>
                </c:pt>
                <c:pt idx="485">
                  <c:v>76</c:v>
                </c:pt>
                <c:pt idx="486">
                  <c:v>76</c:v>
                </c:pt>
                <c:pt idx="487">
                  <c:v>76</c:v>
                </c:pt>
                <c:pt idx="488">
                  <c:v>76</c:v>
                </c:pt>
                <c:pt idx="489">
                  <c:v>76</c:v>
                </c:pt>
                <c:pt idx="490">
                  <c:v>76</c:v>
                </c:pt>
                <c:pt idx="491">
                  <c:v>76</c:v>
                </c:pt>
                <c:pt idx="492">
                  <c:v>76</c:v>
                </c:pt>
                <c:pt idx="493">
                  <c:v>76</c:v>
                </c:pt>
                <c:pt idx="494">
                  <c:v>76</c:v>
                </c:pt>
                <c:pt idx="495">
                  <c:v>76</c:v>
                </c:pt>
                <c:pt idx="496">
                  <c:v>76</c:v>
                </c:pt>
                <c:pt idx="497">
                  <c:v>76</c:v>
                </c:pt>
                <c:pt idx="498">
                  <c:v>76</c:v>
                </c:pt>
                <c:pt idx="499">
                  <c:v>76</c:v>
                </c:pt>
                <c:pt idx="500">
                  <c:v>76</c:v>
                </c:pt>
                <c:pt idx="501">
                  <c:v>76</c:v>
                </c:pt>
                <c:pt idx="502">
                  <c:v>76</c:v>
                </c:pt>
                <c:pt idx="503">
                  <c:v>76</c:v>
                </c:pt>
                <c:pt idx="504">
                  <c:v>76</c:v>
                </c:pt>
                <c:pt idx="505">
                  <c:v>76</c:v>
                </c:pt>
                <c:pt idx="506">
                  <c:v>76</c:v>
                </c:pt>
                <c:pt idx="507">
                  <c:v>76</c:v>
                </c:pt>
                <c:pt idx="508">
                  <c:v>76</c:v>
                </c:pt>
                <c:pt idx="509">
                  <c:v>76</c:v>
                </c:pt>
                <c:pt idx="510">
                  <c:v>76</c:v>
                </c:pt>
                <c:pt idx="511">
                  <c:v>76</c:v>
                </c:pt>
                <c:pt idx="512">
                  <c:v>76</c:v>
                </c:pt>
                <c:pt idx="513">
                  <c:v>76</c:v>
                </c:pt>
                <c:pt idx="514">
                  <c:v>76</c:v>
                </c:pt>
                <c:pt idx="515">
                  <c:v>76</c:v>
                </c:pt>
                <c:pt idx="516">
                  <c:v>76</c:v>
                </c:pt>
                <c:pt idx="517">
                  <c:v>76</c:v>
                </c:pt>
                <c:pt idx="518">
                  <c:v>76</c:v>
                </c:pt>
                <c:pt idx="519">
                  <c:v>76</c:v>
                </c:pt>
                <c:pt idx="520">
                  <c:v>76</c:v>
                </c:pt>
                <c:pt idx="521">
                  <c:v>76</c:v>
                </c:pt>
                <c:pt idx="522">
                  <c:v>76</c:v>
                </c:pt>
                <c:pt idx="523">
                  <c:v>76</c:v>
                </c:pt>
                <c:pt idx="524">
                  <c:v>76</c:v>
                </c:pt>
                <c:pt idx="525">
                  <c:v>76</c:v>
                </c:pt>
                <c:pt idx="526">
                  <c:v>76</c:v>
                </c:pt>
                <c:pt idx="527">
                  <c:v>76</c:v>
                </c:pt>
                <c:pt idx="528">
                  <c:v>76</c:v>
                </c:pt>
                <c:pt idx="529">
                  <c:v>76</c:v>
                </c:pt>
                <c:pt idx="530">
                  <c:v>76</c:v>
                </c:pt>
                <c:pt idx="531">
                  <c:v>76</c:v>
                </c:pt>
                <c:pt idx="532">
                  <c:v>76</c:v>
                </c:pt>
                <c:pt idx="533">
                  <c:v>76</c:v>
                </c:pt>
                <c:pt idx="534">
                  <c:v>76</c:v>
                </c:pt>
                <c:pt idx="535">
                  <c:v>76</c:v>
                </c:pt>
                <c:pt idx="536">
                  <c:v>76</c:v>
                </c:pt>
                <c:pt idx="537">
                  <c:v>76</c:v>
                </c:pt>
                <c:pt idx="538">
                  <c:v>76</c:v>
                </c:pt>
                <c:pt idx="539">
                  <c:v>76</c:v>
                </c:pt>
                <c:pt idx="540">
                  <c:v>76</c:v>
                </c:pt>
                <c:pt idx="541">
                  <c:v>76</c:v>
                </c:pt>
                <c:pt idx="542">
                  <c:v>76</c:v>
                </c:pt>
                <c:pt idx="543">
                  <c:v>76</c:v>
                </c:pt>
                <c:pt idx="544">
                  <c:v>76</c:v>
                </c:pt>
                <c:pt idx="545">
                  <c:v>76</c:v>
                </c:pt>
                <c:pt idx="546">
                  <c:v>76</c:v>
                </c:pt>
                <c:pt idx="547">
                  <c:v>76</c:v>
                </c:pt>
                <c:pt idx="548">
                  <c:v>76</c:v>
                </c:pt>
                <c:pt idx="549">
                  <c:v>76</c:v>
                </c:pt>
                <c:pt idx="550">
                  <c:v>76</c:v>
                </c:pt>
                <c:pt idx="551">
                  <c:v>76</c:v>
                </c:pt>
                <c:pt idx="552">
                  <c:v>76</c:v>
                </c:pt>
                <c:pt idx="553">
                  <c:v>76</c:v>
                </c:pt>
                <c:pt idx="554">
                  <c:v>76</c:v>
                </c:pt>
                <c:pt idx="555">
                  <c:v>76</c:v>
                </c:pt>
                <c:pt idx="556">
                  <c:v>76</c:v>
                </c:pt>
                <c:pt idx="557">
                  <c:v>76</c:v>
                </c:pt>
                <c:pt idx="558">
                  <c:v>76</c:v>
                </c:pt>
                <c:pt idx="559">
                  <c:v>76</c:v>
                </c:pt>
                <c:pt idx="560">
                  <c:v>76</c:v>
                </c:pt>
                <c:pt idx="561">
                  <c:v>76</c:v>
                </c:pt>
                <c:pt idx="562">
                  <c:v>76</c:v>
                </c:pt>
                <c:pt idx="563">
                  <c:v>76</c:v>
                </c:pt>
                <c:pt idx="564">
                  <c:v>76</c:v>
                </c:pt>
                <c:pt idx="565">
                  <c:v>76</c:v>
                </c:pt>
                <c:pt idx="566">
                  <c:v>76</c:v>
                </c:pt>
                <c:pt idx="567">
                  <c:v>76</c:v>
                </c:pt>
                <c:pt idx="568">
                  <c:v>76</c:v>
                </c:pt>
                <c:pt idx="569">
                  <c:v>76</c:v>
                </c:pt>
                <c:pt idx="570">
                  <c:v>76</c:v>
                </c:pt>
                <c:pt idx="571">
                  <c:v>76</c:v>
                </c:pt>
                <c:pt idx="572">
                  <c:v>76</c:v>
                </c:pt>
                <c:pt idx="573">
                  <c:v>76</c:v>
                </c:pt>
                <c:pt idx="574">
                  <c:v>76</c:v>
                </c:pt>
                <c:pt idx="575">
                  <c:v>76</c:v>
                </c:pt>
                <c:pt idx="576">
                  <c:v>76</c:v>
                </c:pt>
                <c:pt idx="577">
                  <c:v>76</c:v>
                </c:pt>
                <c:pt idx="578">
                  <c:v>76</c:v>
                </c:pt>
                <c:pt idx="579">
                  <c:v>76</c:v>
                </c:pt>
                <c:pt idx="580">
                  <c:v>76</c:v>
                </c:pt>
                <c:pt idx="581">
                  <c:v>76</c:v>
                </c:pt>
                <c:pt idx="582">
                  <c:v>76</c:v>
                </c:pt>
                <c:pt idx="583">
                  <c:v>76</c:v>
                </c:pt>
                <c:pt idx="584">
                  <c:v>76</c:v>
                </c:pt>
                <c:pt idx="585">
                  <c:v>76</c:v>
                </c:pt>
                <c:pt idx="586">
                  <c:v>76</c:v>
                </c:pt>
                <c:pt idx="587">
                  <c:v>76</c:v>
                </c:pt>
                <c:pt idx="588">
                  <c:v>76</c:v>
                </c:pt>
                <c:pt idx="589">
                  <c:v>76</c:v>
                </c:pt>
                <c:pt idx="590">
                  <c:v>76</c:v>
                </c:pt>
                <c:pt idx="591">
                  <c:v>76</c:v>
                </c:pt>
                <c:pt idx="592">
                  <c:v>76</c:v>
                </c:pt>
                <c:pt idx="593">
                  <c:v>76</c:v>
                </c:pt>
                <c:pt idx="594">
                  <c:v>76</c:v>
                </c:pt>
                <c:pt idx="595">
                  <c:v>76</c:v>
                </c:pt>
                <c:pt idx="596">
                  <c:v>76</c:v>
                </c:pt>
                <c:pt idx="597">
                  <c:v>76</c:v>
                </c:pt>
                <c:pt idx="598">
                  <c:v>76</c:v>
                </c:pt>
                <c:pt idx="599">
                  <c:v>76</c:v>
                </c:pt>
                <c:pt idx="600">
                  <c:v>76</c:v>
                </c:pt>
                <c:pt idx="601">
                  <c:v>76</c:v>
                </c:pt>
                <c:pt idx="602">
                  <c:v>76</c:v>
                </c:pt>
                <c:pt idx="603">
                  <c:v>76</c:v>
                </c:pt>
                <c:pt idx="604">
                  <c:v>76</c:v>
                </c:pt>
                <c:pt idx="605">
                  <c:v>76</c:v>
                </c:pt>
                <c:pt idx="606">
                  <c:v>76</c:v>
                </c:pt>
                <c:pt idx="607">
                  <c:v>76</c:v>
                </c:pt>
                <c:pt idx="608">
                  <c:v>76</c:v>
                </c:pt>
                <c:pt idx="609">
                  <c:v>76</c:v>
                </c:pt>
                <c:pt idx="610">
                  <c:v>76</c:v>
                </c:pt>
                <c:pt idx="611">
                  <c:v>76</c:v>
                </c:pt>
                <c:pt idx="612">
                  <c:v>76</c:v>
                </c:pt>
                <c:pt idx="613">
                  <c:v>76</c:v>
                </c:pt>
                <c:pt idx="614">
                  <c:v>76</c:v>
                </c:pt>
                <c:pt idx="615">
                  <c:v>76</c:v>
                </c:pt>
                <c:pt idx="616">
                  <c:v>76</c:v>
                </c:pt>
                <c:pt idx="617">
                  <c:v>76</c:v>
                </c:pt>
                <c:pt idx="618">
                  <c:v>76</c:v>
                </c:pt>
                <c:pt idx="619">
                  <c:v>76</c:v>
                </c:pt>
                <c:pt idx="620">
                  <c:v>76</c:v>
                </c:pt>
                <c:pt idx="621">
                  <c:v>76</c:v>
                </c:pt>
                <c:pt idx="622">
                  <c:v>76</c:v>
                </c:pt>
                <c:pt idx="623">
                  <c:v>76</c:v>
                </c:pt>
                <c:pt idx="624">
                  <c:v>76</c:v>
                </c:pt>
                <c:pt idx="625">
                  <c:v>76</c:v>
                </c:pt>
                <c:pt idx="626">
                  <c:v>76</c:v>
                </c:pt>
                <c:pt idx="627">
                  <c:v>76</c:v>
                </c:pt>
                <c:pt idx="628">
                  <c:v>76</c:v>
                </c:pt>
                <c:pt idx="629">
                  <c:v>76</c:v>
                </c:pt>
                <c:pt idx="630">
                  <c:v>76</c:v>
                </c:pt>
                <c:pt idx="631">
                  <c:v>76</c:v>
                </c:pt>
                <c:pt idx="632">
                  <c:v>76</c:v>
                </c:pt>
                <c:pt idx="633">
                  <c:v>76</c:v>
                </c:pt>
                <c:pt idx="634">
                  <c:v>76</c:v>
                </c:pt>
                <c:pt idx="635">
                  <c:v>76</c:v>
                </c:pt>
                <c:pt idx="636">
                  <c:v>76</c:v>
                </c:pt>
                <c:pt idx="637">
                  <c:v>76</c:v>
                </c:pt>
                <c:pt idx="638">
                  <c:v>76</c:v>
                </c:pt>
                <c:pt idx="639">
                  <c:v>76</c:v>
                </c:pt>
                <c:pt idx="640">
                  <c:v>76</c:v>
                </c:pt>
                <c:pt idx="641">
                  <c:v>76</c:v>
                </c:pt>
                <c:pt idx="642">
                  <c:v>76</c:v>
                </c:pt>
                <c:pt idx="643">
                  <c:v>76</c:v>
                </c:pt>
                <c:pt idx="644">
                  <c:v>76</c:v>
                </c:pt>
                <c:pt idx="645">
                  <c:v>76</c:v>
                </c:pt>
                <c:pt idx="646">
                  <c:v>76</c:v>
                </c:pt>
                <c:pt idx="647">
                  <c:v>76</c:v>
                </c:pt>
                <c:pt idx="648">
                  <c:v>76</c:v>
                </c:pt>
                <c:pt idx="649">
                  <c:v>76</c:v>
                </c:pt>
                <c:pt idx="650">
                  <c:v>76</c:v>
                </c:pt>
                <c:pt idx="651">
                  <c:v>76</c:v>
                </c:pt>
                <c:pt idx="652">
                  <c:v>76</c:v>
                </c:pt>
                <c:pt idx="653">
                  <c:v>76</c:v>
                </c:pt>
                <c:pt idx="654">
                  <c:v>76</c:v>
                </c:pt>
                <c:pt idx="655">
                  <c:v>76</c:v>
                </c:pt>
                <c:pt idx="656">
                  <c:v>76</c:v>
                </c:pt>
                <c:pt idx="657">
                  <c:v>76</c:v>
                </c:pt>
                <c:pt idx="658">
                  <c:v>76</c:v>
                </c:pt>
                <c:pt idx="659">
                  <c:v>76</c:v>
                </c:pt>
                <c:pt idx="660">
                  <c:v>76</c:v>
                </c:pt>
                <c:pt idx="661">
                  <c:v>76</c:v>
                </c:pt>
                <c:pt idx="662">
                  <c:v>76</c:v>
                </c:pt>
                <c:pt idx="663">
                  <c:v>76</c:v>
                </c:pt>
                <c:pt idx="664">
                  <c:v>76</c:v>
                </c:pt>
                <c:pt idx="665">
                  <c:v>76</c:v>
                </c:pt>
                <c:pt idx="666">
                  <c:v>76</c:v>
                </c:pt>
                <c:pt idx="667">
                  <c:v>76</c:v>
                </c:pt>
                <c:pt idx="668">
                  <c:v>76</c:v>
                </c:pt>
                <c:pt idx="669">
                  <c:v>76</c:v>
                </c:pt>
                <c:pt idx="670">
                  <c:v>76</c:v>
                </c:pt>
                <c:pt idx="671">
                  <c:v>76</c:v>
                </c:pt>
                <c:pt idx="672">
                  <c:v>76</c:v>
                </c:pt>
                <c:pt idx="673">
                  <c:v>76</c:v>
                </c:pt>
                <c:pt idx="674">
                  <c:v>76</c:v>
                </c:pt>
                <c:pt idx="675">
                  <c:v>76</c:v>
                </c:pt>
                <c:pt idx="676">
                  <c:v>76</c:v>
                </c:pt>
                <c:pt idx="677">
                  <c:v>76</c:v>
                </c:pt>
                <c:pt idx="678">
                  <c:v>76</c:v>
                </c:pt>
                <c:pt idx="679">
                  <c:v>76</c:v>
                </c:pt>
                <c:pt idx="680">
                  <c:v>76</c:v>
                </c:pt>
                <c:pt idx="681">
                  <c:v>77</c:v>
                </c:pt>
                <c:pt idx="682">
                  <c:v>77</c:v>
                </c:pt>
                <c:pt idx="683">
                  <c:v>77</c:v>
                </c:pt>
                <c:pt idx="684">
                  <c:v>77</c:v>
                </c:pt>
                <c:pt idx="685">
                  <c:v>77</c:v>
                </c:pt>
                <c:pt idx="686">
                  <c:v>77</c:v>
                </c:pt>
                <c:pt idx="687">
                  <c:v>77</c:v>
                </c:pt>
                <c:pt idx="688">
                  <c:v>77</c:v>
                </c:pt>
                <c:pt idx="689">
                  <c:v>77</c:v>
                </c:pt>
                <c:pt idx="690">
                  <c:v>77</c:v>
                </c:pt>
                <c:pt idx="691">
                  <c:v>77</c:v>
                </c:pt>
                <c:pt idx="692">
                  <c:v>77</c:v>
                </c:pt>
                <c:pt idx="693">
                  <c:v>77</c:v>
                </c:pt>
                <c:pt idx="694">
                  <c:v>77</c:v>
                </c:pt>
                <c:pt idx="695">
                  <c:v>77</c:v>
                </c:pt>
                <c:pt idx="696">
                  <c:v>77</c:v>
                </c:pt>
                <c:pt idx="697">
                  <c:v>77</c:v>
                </c:pt>
                <c:pt idx="698">
                  <c:v>77</c:v>
                </c:pt>
                <c:pt idx="699">
                  <c:v>77</c:v>
                </c:pt>
                <c:pt idx="700">
                  <c:v>77</c:v>
                </c:pt>
                <c:pt idx="701">
                  <c:v>77</c:v>
                </c:pt>
                <c:pt idx="702">
                  <c:v>77</c:v>
                </c:pt>
                <c:pt idx="703">
                  <c:v>77</c:v>
                </c:pt>
                <c:pt idx="704">
                  <c:v>77</c:v>
                </c:pt>
                <c:pt idx="705">
                  <c:v>77</c:v>
                </c:pt>
                <c:pt idx="706">
                  <c:v>77</c:v>
                </c:pt>
                <c:pt idx="707">
                  <c:v>76</c:v>
                </c:pt>
                <c:pt idx="708">
                  <c:v>76</c:v>
                </c:pt>
                <c:pt idx="709">
                  <c:v>76</c:v>
                </c:pt>
                <c:pt idx="710">
                  <c:v>76</c:v>
                </c:pt>
                <c:pt idx="711">
                  <c:v>76</c:v>
                </c:pt>
                <c:pt idx="712">
                  <c:v>76</c:v>
                </c:pt>
                <c:pt idx="713">
                  <c:v>76</c:v>
                </c:pt>
                <c:pt idx="714">
                  <c:v>76</c:v>
                </c:pt>
                <c:pt idx="715">
                  <c:v>76</c:v>
                </c:pt>
                <c:pt idx="716">
                  <c:v>76</c:v>
                </c:pt>
                <c:pt idx="717">
                  <c:v>77</c:v>
                </c:pt>
                <c:pt idx="718">
                  <c:v>77</c:v>
                </c:pt>
                <c:pt idx="719">
                  <c:v>77</c:v>
                </c:pt>
                <c:pt idx="720">
                  <c:v>77</c:v>
                </c:pt>
                <c:pt idx="721">
                  <c:v>77</c:v>
                </c:pt>
                <c:pt idx="722">
                  <c:v>77</c:v>
                </c:pt>
                <c:pt idx="723">
                  <c:v>77</c:v>
                </c:pt>
                <c:pt idx="724">
                  <c:v>77</c:v>
                </c:pt>
                <c:pt idx="725">
                  <c:v>77</c:v>
                </c:pt>
                <c:pt idx="726">
                  <c:v>77</c:v>
                </c:pt>
                <c:pt idx="727">
                  <c:v>77</c:v>
                </c:pt>
                <c:pt idx="728">
                  <c:v>77</c:v>
                </c:pt>
                <c:pt idx="729">
                  <c:v>77</c:v>
                </c:pt>
                <c:pt idx="730">
                  <c:v>77</c:v>
                </c:pt>
                <c:pt idx="731">
                  <c:v>77</c:v>
                </c:pt>
                <c:pt idx="732">
                  <c:v>77</c:v>
                </c:pt>
                <c:pt idx="733">
                  <c:v>77</c:v>
                </c:pt>
                <c:pt idx="734">
                  <c:v>77</c:v>
                </c:pt>
                <c:pt idx="735">
                  <c:v>77</c:v>
                </c:pt>
                <c:pt idx="736">
                  <c:v>77</c:v>
                </c:pt>
                <c:pt idx="737">
                  <c:v>76</c:v>
                </c:pt>
                <c:pt idx="738">
                  <c:v>76</c:v>
                </c:pt>
                <c:pt idx="739">
                  <c:v>76</c:v>
                </c:pt>
                <c:pt idx="740">
                  <c:v>76</c:v>
                </c:pt>
                <c:pt idx="741">
                  <c:v>76</c:v>
                </c:pt>
                <c:pt idx="742">
                  <c:v>76</c:v>
                </c:pt>
                <c:pt idx="743">
                  <c:v>76</c:v>
                </c:pt>
                <c:pt idx="744">
                  <c:v>76</c:v>
                </c:pt>
                <c:pt idx="745">
                  <c:v>76</c:v>
                </c:pt>
                <c:pt idx="746">
                  <c:v>76</c:v>
                </c:pt>
                <c:pt idx="747">
                  <c:v>76</c:v>
                </c:pt>
                <c:pt idx="748">
                  <c:v>76</c:v>
                </c:pt>
                <c:pt idx="749">
                  <c:v>76</c:v>
                </c:pt>
                <c:pt idx="750">
                  <c:v>76</c:v>
                </c:pt>
                <c:pt idx="751">
                  <c:v>77</c:v>
                </c:pt>
                <c:pt idx="752">
                  <c:v>77</c:v>
                </c:pt>
                <c:pt idx="753">
                  <c:v>77</c:v>
                </c:pt>
                <c:pt idx="754">
                  <c:v>77</c:v>
                </c:pt>
                <c:pt idx="755">
                  <c:v>77</c:v>
                </c:pt>
                <c:pt idx="756">
                  <c:v>77</c:v>
                </c:pt>
                <c:pt idx="757">
                  <c:v>77</c:v>
                </c:pt>
                <c:pt idx="758">
                  <c:v>77</c:v>
                </c:pt>
                <c:pt idx="759">
                  <c:v>77</c:v>
                </c:pt>
                <c:pt idx="760">
                  <c:v>77</c:v>
                </c:pt>
                <c:pt idx="761">
                  <c:v>77</c:v>
                </c:pt>
                <c:pt idx="762">
                  <c:v>77</c:v>
                </c:pt>
                <c:pt idx="763">
                  <c:v>77</c:v>
                </c:pt>
                <c:pt idx="764">
                  <c:v>77</c:v>
                </c:pt>
                <c:pt idx="765">
                  <c:v>77</c:v>
                </c:pt>
                <c:pt idx="766">
                  <c:v>77</c:v>
                </c:pt>
                <c:pt idx="767">
                  <c:v>77</c:v>
                </c:pt>
                <c:pt idx="768">
                  <c:v>77</c:v>
                </c:pt>
                <c:pt idx="769">
                  <c:v>77</c:v>
                </c:pt>
                <c:pt idx="770">
                  <c:v>77</c:v>
                </c:pt>
                <c:pt idx="771">
                  <c:v>77</c:v>
                </c:pt>
                <c:pt idx="772">
                  <c:v>77</c:v>
                </c:pt>
                <c:pt idx="773">
                  <c:v>77</c:v>
                </c:pt>
                <c:pt idx="774">
                  <c:v>77</c:v>
                </c:pt>
                <c:pt idx="775">
                  <c:v>77</c:v>
                </c:pt>
                <c:pt idx="776">
                  <c:v>77</c:v>
                </c:pt>
                <c:pt idx="777">
                  <c:v>77</c:v>
                </c:pt>
                <c:pt idx="778">
                  <c:v>77</c:v>
                </c:pt>
                <c:pt idx="779">
                  <c:v>77</c:v>
                </c:pt>
                <c:pt idx="780">
                  <c:v>77</c:v>
                </c:pt>
                <c:pt idx="781">
                  <c:v>77</c:v>
                </c:pt>
                <c:pt idx="782">
                  <c:v>77</c:v>
                </c:pt>
                <c:pt idx="783">
                  <c:v>77</c:v>
                </c:pt>
                <c:pt idx="784">
                  <c:v>77</c:v>
                </c:pt>
                <c:pt idx="785">
                  <c:v>77</c:v>
                </c:pt>
                <c:pt idx="786">
                  <c:v>77</c:v>
                </c:pt>
                <c:pt idx="787">
                  <c:v>77</c:v>
                </c:pt>
                <c:pt idx="788">
                  <c:v>77</c:v>
                </c:pt>
                <c:pt idx="789">
                  <c:v>77</c:v>
                </c:pt>
                <c:pt idx="790">
                  <c:v>77</c:v>
                </c:pt>
                <c:pt idx="791">
                  <c:v>77</c:v>
                </c:pt>
                <c:pt idx="792">
                  <c:v>77</c:v>
                </c:pt>
                <c:pt idx="793">
                  <c:v>77</c:v>
                </c:pt>
                <c:pt idx="794">
                  <c:v>77</c:v>
                </c:pt>
                <c:pt idx="795">
                  <c:v>77</c:v>
                </c:pt>
                <c:pt idx="796">
                  <c:v>77</c:v>
                </c:pt>
                <c:pt idx="797">
                  <c:v>77</c:v>
                </c:pt>
                <c:pt idx="798">
                  <c:v>77</c:v>
                </c:pt>
                <c:pt idx="799">
                  <c:v>77</c:v>
                </c:pt>
                <c:pt idx="800">
                  <c:v>77</c:v>
                </c:pt>
                <c:pt idx="801">
                  <c:v>77</c:v>
                </c:pt>
                <c:pt idx="802">
                  <c:v>77</c:v>
                </c:pt>
                <c:pt idx="803">
                  <c:v>77</c:v>
                </c:pt>
                <c:pt idx="804">
                  <c:v>77</c:v>
                </c:pt>
                <c:pt idx="805">
                  <c:v>77</c:v>
                </c:pt>
                <c:pt idx="806">
                  <c:v>77</c:v>
                </c:pt>
                <c:pt idx="807">
                  <c:v>77</c:v>
                </c:pt>
                <c:pt idx="808">
                  <c:v>77</c:v>
                </c:pt>
                <c:pt idx="809">
                  <c:v>77</c:v>
                </c:pt>
                <c:pt idx="810">
                  <c:v>77</c:v>
                </c:pt>
                <c:pt idx="811">
                  <c:v>77</c:v>
                </c:pt>
                <c:pt idx="812">
                  <c:v>77</c:v>
                </c:pt>
                <c:pt idx="813">
                  <c:v>77</c:v>
                </c:pt>
                <c:pt idx="814">
                  <c:v>77</c:v>
                </c:pt>
                <c:pt idx="815">
                  <c:v>77</c:v>
                </c:pt>
                <c:pt idx="816">
                  <c:v>77</c:v>
                </c:pt>
                <c:pt idx="817">
                  <c:v>77</c:v>
                </c:pt>
                <c:pt idx="818">
                  <c:v>77</c:v>
                </c:pt>
                <c:pt idx="819">
                  <c:v>77</c:v>
                </c:pt>
                <c:pt idx="820">
                  <c:v>77</c:v>
                </c:pt>
                <c:pt idx="821">
                  <c:v>77</c:v>
                </c:pt>
                <c:pt idx="822">
                  <c:v>77</c:v>
                </c:pt>
                <c:pt idx="823">
                  <c:v>77</c:v>
                </c:pt>
                <c:pt idx="824">
                  <c:v>77</c:v>
                </c:pt>
                <c:pt idx="825">
                  <c:v>77</c:v>
                </c:pt>
                <c:pt idx="826">
                  <c:v>77</c:v>
                </c:pt>
                <c:pt idx="827">
                  <c:v>77</c:v>
                </c:pt>
                <c:pt idx="828">
                  <c:v>77</c:v>
                </c:pt>
                <c:pt idx="829">
                  <c:v>77</c:v>
                </c:pt>
                <c:pt idx="830">
                  <c:v>77</c:v>
                </c:pt>
                <c:pt idx="831">
                  <c:v>77</c:v>
                </c:pt>
                <c:pt idx="832">
                  <c:v>77</c:v>
                </c:pt>
                <c:pt idx="833">
                  <c:v>77</c:v>
                </c:pt>
                <c:pt idx="834">
                  <c:v>77</c:v>
                </c:pt>
                <c:pt idx="835">
                  <c:v>77</c:v>
                </c:pt>
                <c:pt idx="836">
                  <c:v>77</c:v>
                </c:pt>
                <c:pt idx="837">
                  <c:v>77</c:v>
                </c:pt>
                <c:pt idx="838">
                  <c:v>77</c:v>
                </c:pt>
                <c:pt idx="839">
                  <c:v>77</c:v>
                </c:pt>
                <c:pt idx="840">
                  <c:v>77</c:v>
                </c:pt>
                <c:pt idx="841">
                  <c:v>77</c:v>
                </c:pt>
                <c:pt idx="842">
                  <c:v>77</c:v>
                </c:pt>
                <c:pt idx="843">
                  <c:v>77</c:v>
                </c:pt>
                <c:pt idx="844">
                  <c:v>77</c:v>
                </c:pt>
                <c:pt idx="845">
                  <c:v>77</c:v>
                </c:pt>
                <c:pt idx="846">
                  <c:v>77</c:v>
                </c:pt>
                <c:pt idx="847">
                  <c:v>77</c:v>
                </c:pt>
                <c:pt idx="848">
                  <c:v>77</c:v>
                </c:pt>
                <c:pt idx="849">
                  <c:v>77</c:v>
                </c:pt>
                <c:pt idx="850">
                  <c:v>77</c:v>
                </c:pt>
                <c:pt idx="851">
                  <c:v>77</c:v>
                </c:pt>
                <c:pt idx="852">
                  <c:v>77</c:v>
                </c:pt>
                <c:pt idx="853">
                  <c:v>77</c:v>
                </c:pt>
                <c:pt idx="854">
                  <c:v>77</c:v>
                </c:pt>
                <c:pt idx="855">
                  <c:v>77</c:v>
                </c:pt>
                <c:pt idx="856">
                  <c:v>77</c:v>
                </c:pt>
                <c:pt idx="857">
                  <c:v>77</c:v>
                </c:pt>
                <c:pt idx="858">
                  <c:v>77</c:v>
                </c:pt>
                <c:pt idx="859">
                  <c:v>77</c:v>
                </c:pt>
                <c:pt idx="860">
                  <c:v>77</c:v>
                </c:pt>
                <c:pt idx="861">
                  <c:v>77</c:v>
                </c:pt>
                <c:pt idx="862">
                  <c:v>77</c:v>
                </c:pt>
                <c:pt idx="863">
                  <c:v>77</c:v>
                </c:pt>
                <c:pt idx="864">
                  <c:v>77</c:v>
                </c:pt>
                <c:pt idx="865">
                  <c:v>77</c:v>
                </c:pt>
                <c:pt idx="866">
                  <c:v>77</c:v>
                </c:pt>
                <c:pt idx="867">
                  <c:v>77</c:v>
                </c:pt>
                <c:pt idx="868">
                  <c:v>77</c:v>
                </c:pt>
                <c:pt idx="869">
                  <c:v>77</c:v>
                </c:pt>
                <c:pt idx="870">
                  <c:v>77</c:v>
                </c:pt>
                <c:pt idx="871">
                  <c:v>77</c:v>
                </c:pt>
                <c:pt idx="872">
                  <c:v>77</c:v>
                </c:pt>
                <c:pt idx="873">
                  <c:v>77</c:v>
                </c:pt>
                <c:pt idx="874">
                  <c:v>77</c:v>
                </c:pt>
                <c:pt idx="875">
                  <c:v>77</c:v>
                </c:pt>
                <c:pt idx="876">
                  <c:v>77</c:v>
                </c:pt>
                <c:pt idx="877">
                  <c:v>77</c:v>
                </c:pt>
                <c:pt idx="878">
                  <c:v>77</c:v>
                </c:pt>
                <c:pt idx="879">
                  <c:v>77</c:v>
                </c:pt>
                <c:pt idx="880">
                  <c:v>77</c:v>
                </c:pt>
                <c:pt idx="881">
                  <c:v>77</c:v>
                </c:pt>
                <c:pt idx="882">
                  <c:v>77</c:v>
                </c:pt>
                <c:pt idx="883">
                  <c:v>77</c:v>
                </c:pt>
                <c:pt idx="884">
                  <c:v>77</c:v>
                </c:pt>
                <c:pt idx="885">
                  <c:v>77</c:v>
                </c:pt>
                <c:pt idx="886">
                  <c:v>77</c:v>
                </c:pt>
                <c:pt idx="887">
                  <c:v>77</c:v>
                </c:pt>
                <c:pt idx="888">
                  <c:v>77</c:v>
                </c:pt>
                <c:pt idx="889">
                  <c:v>77</c:v>
                </c:pt>
                <c:pt idx="890">
                  <c:v>77</c:v>
                </c:pt>
                <c:pt idx="891">
                  <c:v>77</c:v>
                </c:pt>
                <c:pt idx="892">
                  <c:v>77</c:v>
                </c:pt>
                <c:pt idx="893">
                  <c:v>77</c:v>
                </c:pt>
                <c:pt idx="894">
                  <c:v>77</c:v>
                </c:pt>
                <c:pt idx="895">
                  <c:v>77</c:v>
                </c:pt>
                <c:pt idx="896">
                  <c:v>77</c:v>
                </c:pt>
                <c:pt idx="897">
                  <c:v>77</c:v>
                </c:pt>
                <c:pt idx="898">
                  <c:v>77</c:v>
                </c:pt>
                <c:pt idx="899">
                  <c:v>77</c:v>
                </c:pt>
                <c:pt idx="900">
                  <c:v>77</c:v>
                </c:pt>
                <c:pt idx="901">
                  <c:v>77</c:v>
                </c:pt>
                <c:pt idx="902">
                  <c:v>77</c:v>
                </c:pt>
                <c:pt idx="903">
                  <c:v>77</c:v>
                </c:pt>
                <c:pt idx="904">
                  <c:v>77</c:v>
                </c:pt>
                <c:pt idx="905">
                  <c:v>77</c:v>
                </c:pt>
                <c:pt idx="906">
                  <c:v>77</c:v>
                </c:pt>
                <c:pt idx="907">
                  <c:v>77</c:v>
                </c:pt>
                <c:pt idx="908">
                  <c:v>77</c:v>
                </c:pt>
                <c:pt idx="909">
                  <c:v>77</c:v>
                </c:pt>
                <c:pt idx="910">
                  <c:v>77</c:v>
                </c:pt>
                <c:pt idx="911">
                  <c:v>77</c:v>
                </c:pt>
                <c:pt idx="912">
                  <c:v>77</c:v>
                </c:pt>
                <c:pt idx="913">
                  <c:v>77</c:v>
                </c:pt>
                <c:pt idx="914">
                  <c:v>77</c:v>
                </c:pt>
                <c:pt idx="915">
                  <c:v>77</c:v>
                </c:pt>
                <c:pt idx="916">
                  <c:v>77</c:v>
                </c:pt>
                <c:pt idx="917">
                  <c:v>77</c:v>
                </c:pt>
                <c:pt idx="918">
                  <c:v>77</c:v>
                </c:pt>
                <c:pt idx="919">
                  <c:v>77</c:v>
                </c:pt>
                <c:pt idx="920">
                  <c:v>77</c:v>
                </c:pt>
                <c:pt idx="921">
                  <c:v>77</c:v>
                </c:pt>
                <c:pt idx="922">
                  <c:v>77</c:v>
                </c:pt>
                <c:pt idx="923">
                  <c:v>77</c:v>
                </c:pt>
                <c:pt idx="924">
                  <c:v>77</c:v>
                </c:pt>
                <c:pt idx="925">
                  <c:v>77</c:v>
                </c:pt>
                <c:pt idx="926">
                  <c:v>77</c:v>
                </c:pt>
                <c:pt idx="927">
                  <c:v>77</c:v>
                </c:pt>
                <c:pt idx="928">
                  <c:v>77</c:v>
                </c:pt>
                <c:pt idx="929">
                  <c:v>77</c:v>
                </c:pt>
                <c:pt idx="930">
                  <c:v>77</c:v>
                </c:pt>
                <c:pt idx="931">
                  <c:v>77</c:v>
                </c:pt>
                <c:pt idx="932">
                  <c:v>77</c:v>
                </c:pt>
                <c:pt idx="933">
                  <c:v>77</c:v>
                </c:pt>
                <c:pt idx="934">
                  <c:v>77</c:v>
                </c:pt>
                <c:pt idx="935">
                  <c:v>77</c:v>
                </c:pt>
                <c:pt idx="936">
                  <c:v>77</c:v>
                </c:pt>
                <c:pt idx="937">
                  <c:v>77</c:v>
                </c:pt>
                <c:pt idx="938">
                  <c:v>77</c:v>
                </c:pt>
                <c:pt idx="939">
                  <c:v>77</c:v>
                </c:pt>
                <c:pt idx="940">
                  <c:v>77</c:v>
                </c:pt>
                <c:pt idx="941">
                  <c:v>77</c:v>
                </c:pt>
                <c:pt idx="942">
                  <c:v>77</c:v>
                </c:pt>
                <c:pt idx="943">
                  <c:v>77</c:v>
                </c:pt>
                <c:pt idx="944">
                  <c:v>77</c:v>
                </c:pt>
                <c:pt idx="945">
                  <c:v>77</c:v>
                </c:pt>
                <c:pt idx="946">
                  <c:v>77</c:v>
                </c:pt>
                <c:pt idx="947">
                  <c:v>77</c:v>
                </c:pt>
                <c:pt idx="948">
                  <c:v>77</c:v>
                </c:pt>
                <c:pt idx="949">
                  <c:v>77</c:v>
                </c:pt>
                <c:pt idx="950">
                  <c:v>77</c:v>
                </c:pt>
                <c:pt idx="951">
                  <c:v>77</c:v>
                </c:pt>
                <c:pt idx="952">
                  <c:v>77</c:v>
                </c:pt>
                <c:pt idx="953">
                  <c:v>77</c:v>
                </c:pt>
                <c:pt idx="954">
                  <c:v>77</c:v>
                </c:pt>
                <c:pt idx="955">
                  <c:v>77</c:v>
                </c:pt>
                <c:pt idx="956">
                  <c:v>77</c:v>
                </c:pt>
                <c:pt idx="957">
                  <c:v>77</c:v>
                </c:pt>
                <c:pt idx="958">
                  <c:v>77</c:v>
                </c:pt>
                <c:pt idx="959">
                  <c:v>77</c:v>
                </c:pt>
                <c:pt idx="960">
                  <c:v>77</c:v>
                </c:pt>
                <c:pt idx="961">
                  <c:v>77</c:v>
                </c:pt>
                <c:pt idx="962">
                  <c:v>77</c:v>
                </c:pt>
                <c:pt idx="963">
                  <c:v>77</c:v>
                </c:pt>
                <c:pt idx="964">
                  <c:v>77</c:v>
                </c:pt>
                <c:pt idx="965">
                  <c:v>77</c:v>
                </c:pt>
                <c:pt idx="966">
                  <c:v>77</c:v>
                </c:pt>
                <c:pt idx="967">
                  <c:v>77</c:v>
                </c:pt>
                <c:pt idx="968">
                  <c:v>77</c:v>
                </c:pt>
                <c:pt idx="969">
                  <c:v>77</c:v>
                </c:pt>
                <c:pt idx="970">
                  <c:v>77</c:v>
                </c:pt>
                <c:pt idx="971">
                  <c:v>77</c:v>
                </c:pt>
                <c:pt idx="972">
                  <c:v>77</c:v>
                </c:pt>
                <c:pt idx="973">
                  <c:v>77</c:v>
                </c:pt>
                <c:pt idx="974">
                  <c:v>77</c:v>
                </c:pt>
                <c:pt idx="975">
                  <c:v>77</c:v>
                </c:pt>
                <c:pt idx="976">
                  <c:v>77</c:v>
                </c:pt>
                <c:pt idx="977">
                  <c:v>77</c:v>
                </c:pt>
                <c:pt idx="978">
                  <c:v>77</c:v>
                </c:pt>
                <c:pt idx="979">
                  <c:v>77</c:v>
                </c:pt>
                <c:pt idx="980">
                  <c:v>77</c:v>
                </c:pt>
                <c:pt idx="981">
                  <c:v>77</c:v>
                </c:pt>
                <c:pt idx="982">
                  <c:v>77</c:v>
                </c:pt>
                <c:pt idx="983">
                  <c:v>77</c:v>
                </c:pt>
                <c:pt idx="984">
                  <c:v>77</c:v>
                </c:pt>
                <c:pt idx="985">
                  <c:v>77</c:v>
                </c:pt>
                <c:pt idx="986">
                  <c:v>77</c:v>
                </c:pt>
                <c:pt idx="987">
                  <c:v>77</c:v>
                </c:pt>
                <c:pt idx="988">
                  <c:v>77</c:v>
                </c:pt>
                <c:pt idx="989">
                  <c:v>77</c:v>
                </c:pt>
                <c:pt idx="990">
                  <c:v>77</c:v>
                </c:pt>
                <c:pt idx="991">
                  <c:v>77</c:v>
                </c:pt>
                <c:pt idx="992">
                  <c:v>77</c:v>
                </c:pt>
                <c:pt idx="993">
                  <c:v>77</c:v>
                </c:pt>
                <c:pt idx="994">
                  <c:v>77</c:v>
                </c:pt>
                <c:pt idx="995">
                  <c:v>77</c:v>
                </c:pt>
                <c:pt idx="996">
                  <c:v>77</c:v>
                </c:pt>
                <c:pt idx="997">
                  <c:v>77</c:v>
                </c:pt>
                <c:pt idx="998">
                  <c:v>77</c:v>
                </c:pt>
                <c:pt idx="999">
                  <c:v>77</c:v>
                </c:pt>
                <c:pt idx="1000">
                  <c:v>77</c:v>
                </c:pt>
                <c:pt idx="1001">
                  <c:v>77</c:v>
                </c:pt>
                <c:pt idx="1002">
                  <c:v>77</c:v>
                </c:pt>
                <c:pt idx="1003">
                  <c:v>77</c:v>
                </c:pt>
                <c:pt idx="1004">
                  <c:v>77</c:v>
                </c:pt>
                <c:pt idx="1005">
                  <c:v>77</c:v>
                </c:pt>
                <c:pt idx="1006">
                  <c:v>77</c:v>
                </c:pt>
                <c:pt idx="1007">
                  <c:v>77</c:v>
                </c:pt>
                <c:pt idx="1008">
                  <c:v>77</c:v>
                </c:pt>
                <c:pt idx="1009">
                  <c:v>77</c:v>
                </c:pt>
                <c:pt idx="1010">
                  <c:v>77</c:v>
                </c:pt>
                <c:pt idx="1011">
                  <c:v>77</c:v>
                </c:pt>
                <c:pt idx="1012">
                  <c:v>77</c:v>
                </c:pt>
                <c:pt idx="1013">
                  <c:v>77</c:v>
                </c:pt>
                <c:pt idx="1014">
                  <c:v>77</c:v>
                </c:pt>
                <c:pt idx="1015">
                  <c:v>77</c:v>
                </c:pt>
                <c:pt idx="1016">
                  <c:v>77</c:v>
                </c:pt>
                <c:pt idx="1017">
                  <c:v>77</c:v>
                </c:pt>
                <c:pt idx="1018">
                  <c:v>77</c:v>
                </c:pt>
                <c:pt idx="1019">
                  <c:v>77</c:v>
                </c:pt>
                <c:pt idx="1020">
                  <c:v>77</c:v>
                </c:pt>
                <c:pt idx="1021">
                  <c:v>77</c:v>
                </c:pt>
                <c:pt idx="1022">
                  <c:v>77</c:v>
                </c:pt>
                <c:pt idx="1023">
                  <c:v>77</c:v>
                </c:pt>
                <c:pt idx="1024">
                  <c:v>77</c:v>
                </c:pt>
                <c:pt idx="1025">
                  <c:v>77</c:v>
                </c:pt>
                <c:pt idx="1026">
                  <c:v>77</c:v>
                </c:pt>
                <c:pt idx="1027">
                  <c:v>77</c:v>
                </c:pt>
                <c:pt idx="1028">
                  <c:v>77</c:v>
                </c:pt>
                <c:pt idx="1029">
                  <c:v>77</c:v>
                </c:pt>
                <c:pt idx="1030">
                  <c:v>77</c:v>
                </c:pt>
                <c:pt idx="1031">
                  <c:v>77</c:v>
                </c:pt>
                <c:pt idx="1032">
                  <c:v>77</c:v>
                </c:pt>
                <c:pt idx="1033">
                  <c:v>77</c:v>
                </c:pt>
                <c:pt idx="1034">
                  <c:v>77</c:v>
                </c:pt>
                <c:pt idx="1035">
                  <c:v>77</c:v>
                </c:pt>
                <c:pt idx="1036">
                  <c:v>77</c:v>
                </c:pt>
                <c:pt idx="1037">
                  <c:v>77</c:v>
                </c:pt>
                <c:pt idx="1038">
                  <c:v>77</c:v>
                </c:pt>
                <c:pt idx="1039">
                  <c:v>77</c:v>
                </c:pt>
                <c:pt idx="1040">
                  <c:v>77</c:v>
                </c:pt>
                <c:pt idx="1041">
                  <c:v>77</c:v>
                </c:pt>
                <c:pt idx="1042">
                  <c:v>77</c:v>
                </c:pt>
                <c:pt idx="1043">
                  <c:v>77</c:v>
                </c:pt>
                <c:pt idx="1044">
                  <c:v>77</c:v>
                </c:pt>
                <c:pt idx="1045">
                  <c:v>77</c:v>
                </c:pt>
                <c:pt idx="1046">
                  <c:v>77</c:v>
                </c:pt>
                <c:pt idx="1047">
                  <c:v>77</c:v>
                </c:pt>
                <c:pt idx="1048">
                  <c:v>77</c:v>
                </c:pt>
                <c:pt idx="1049">
                  <c:v>77</c:v>
                </c:pt>
                <c:pt idx="1050">
                  <c:v>77</c:v>
                </c:pt>
                <c:pt idx="1051">
                  <c:v>77</c:v>
                </c:pt>
                <c:pt idx="1052">
                  <c:v>77</c:v>
                </c:pt>
                <c:pt idx="1053">
                  <c:v>77</c:v>
                </c:pt>
                <c:pt idx="1054">
                  <c:v>77</c:v>
                </c:pt>
                <c:pt idx="1055">
                  <c:v>77</c:v>
                </c:pt>
                <c:pt idx="1056">
                  <c:v>77</c:v>
                </c:pt>
                <c:pt idx="1057">
                  <c:v>77</c:v>
                </c:pt>
                <c:pt idx="1058">
                  <c:v>77</c:v>
                </c:pt>
                <c:pt idx="1059">
                  <c:v>77</c:v>
                </c:pt>
                <c:pt idx="1060">
                  <c:v>77</c:v>
                </c:pt>
                <c:pt idx="1061">
                  <c:v>77</c:v>
                </c:pt>
                <c:pt idx="1062">
                  <c:v>77</c:v>
                </c:pt>
                <c:pt idx="1063">
                  <c:v>77</c:v>
                </c:pt>
                <c:pt idx="1064">
                  <c:v>77</c:v>
                </c:pt>
                <c:pt idx="1065">
                  <c:v>77</c:v>
                </c:pt>
                <c:pt idx="1066">
                  <c:v>77</c:v>
                </c:pt>
                <c:pt idx="1067">
                  <c:v>77</c:v>
                </c:pt>
                <c:pt idx="1068">
                  <c:v>77</c:v>
                </c:pt>
                <c:pt idx="1069">
                  <c:v>77</c:v>
                </c:pt>
                <c:pt idx="1070">
                  <c:v>77</c:v>
                </c:pt>
                <c:pt idx="1071">
                  <c:v>77</c:v>
                </c:pt>
                <c:pt idx="1072">
                  <c:v>77</c:v>
                </c:pt>
                <c:pt idx="1073">
                  <c:v>77</c:v>
                </c:pt>
                <c:pt idx="1074">
                  <c:v>77</c:v>
                </c:pt>
                <c:pt idx="1075">
                  <c:v>77</c:v>
                </c:pt>
                <c:pt idx="1076">
                  <c:v>77</c:v>
                </c:pt>
                <c:pt idx="1077">
                  <c:v>77</c:v>
                </c:pt>
                <c:pt idx="1078">
                  <c:v>77</c:v>
                </c:pt>
                <c:pt idx="1079">
                  <c:v>77</c:v>
                </c:pt>
                <c:pt idx="1080">
                  <c:v>77</c:v>
                </c:pt>
                <c:pt idx="1081">
                  <c:v>77</c:v>
                </c:pt>
                <c:pt idx="1082">
                  <c:v>77</c:v>
                </c:pt>
                <c:pt idx="1083">
                  <c:v>77</c:v>
                </c:pt>
                <c:pt idx="1084">
                  <c:v>77</c:v>
                </c:pt>
                <c:pt idx="1085">
                  <c:v>77</c:v>
                </c:pt>
                <c:pt idx="1086">
                  <c:v>77</c:v>
                </c:pt>
                <c:pt idx="1087">
                  <c:v>77</c:v>
                </c:pt>
                <c:pt idx="1088">
                  <c:v>77</c:v>
                </c:pt>
                <c:pt idx="1089">
                  <c:v>77</c:v>
                </c:pt>
                <c:pt idx="1090">
                  <c:v>77</c:v>
                </c:pt>
                <c:pt idx="1091">
                  <c:v>77</c:v>
                </c:pt>
                <c:pt idx="1092">
                  <c:v>77</c:v>
                </c:pt>
                <c:pt idx="1093">
                  <c:v>77</c:v>
                </c:pt>
                <c:pt idx="1094">
                  <c:v>77</c:v>
                </c:pt>
                <c:pt idx="1095">
                  <c:v>77</c:v>
                </c:pt>
                <c:pt idx="1096">
                  <c:v>77</c:v>
                </c:pt>
                <c:pt idx="1097">
                  <c:v>77</c:v>
                </c:pt>
                <c:pt idx="1098">
                  <c:v>77</c:v>
                </c:pt>
                <c:pt idx="1099">
                  <c:v>77</c:v>
                </c:pt>
                <c:pt idx="1100">
                  <c:v>77</c:v>
                </c:pt>
                <c:pt idx="1101">
                  <c:v>77</c:v>
                </c:pt>
                <c:pt idx="1102">
                  <c:v>77</c:v>
                </c:pt>
                <c:pt idx="1103">
                  <c:v>77</c:v>
                </c:pt>
                <c:pt idx="1104">
                  <c:v>77</c:v>
                </c:pt>
                <c:pt idx="1105">
                  <c:v>77</c:v>
                </c:pt>
                <c:pt idx="1106">
                  <c:v>77</c:v>
                </c:pt>
                <c:pt idx="1107">
                  <c:v>77</c:v>
                </c:pt>
                <c:pt idx="1108">
                  <c:v>77</c:v>
                </c:pt>
                <c:pt idx="1109">
                  <c:v>77</c:v>
                </c:pt>
                <c:pt idx="1110">
                  <c:v>77</c:v>
                </c:pt>
                <c:pt idx="1111">
                  <c:v>77</c:v>
                </c:pt>
                <c:pt idx="1112">
                  <c:v>77</c:v>
                </c:pt>
                <c:pt idx="1113">
                  <c:v>77</c:v>
                </c:pt>
                <c:pt idx="1114">
                  <c:v>77</c:v>
                </c:pt>
                <c:pt idx="1115">
                  <c:v>77</c:v>
                </c:pt>
                <c:pt idx="1116">
                  <c:v>77</c:v>
                </c:pt>
                <c:pt idx="1117">
                  <c:v>77</c:v>
                </c:pt>
                <c:pt idx="1118">
                  <c:v>77</c:v>
                </c:pt>
                <c:pt idx="1119">
                  <c:v>77</c:v>
                </c:pt>
                <c:pt idx="1120">
                  <c:v>77</c:v>
                </c:pt>
                <c:pt idx="1121">
                  <c:v>77</c:v>
                </c:pt>
                <c:pt idx="1122">
                  <c:v>77</c:v>
                </c:pt>
                <c:pt idx="1123">
                  <c:v>77</c:v>
                </c:pt>
                <c:pt idx="1124">
                  <c:v>77</c:v>
                </c:pt>
                <c:pt idx="1125">
                  <c:v>77</c:v>
                </c:pt>
                <c:pt idx="1126">
                  <c:v>77</c:v>
                </c:pt>
                <c:pt idx="1127">
                  <c:v>77</c:v>
                </c:pt>
                <c:pt idx="1128">
                  <c:v>77</c:v>
                </c:pt>
                <c:pt idx="1129">
                  <c:v>77</c:v>
                </c:pt>
                <c:pt idx="1130">
                  <c:v>77</c:v>
                </c:pt>
                <c:pt idx="1131">
                  <c:v>77</c:v>
                </c:pt>
                <c:pt idx="1132">
                  <c:v>77</c:v>
                </c:pt>
                <c:pt idx="1133">
                  <c:v>77</c:v>
                </c:pt>
                <c:pt idx="1134">
                  <c:v>77</c:v>
                </c:pt>
                <c:pt idx="1135">
                  <c:v>77</c:v>
                </c:pt>
                <c:pt idx="1136">
                  <c:v>77</c:v>
                </c:pt>
                <c:pt idx="1137">
                  <c:v>77</c:v>
                </c:pt>
                <c:pt idx="1138">
                  <c:v>77</c:v>
                </c:pt>
                <c:pt idx="1139">
                  <c:v>77</c:v>
                </c:pt>
                <c:pt idx="1140">
                  <c:v>77</c:v>
                </c:pt>
                <c:pt idx="1141">
                  <c:v>77</c:v>
                </c:pt>
                <c:pt idx="1142">
                  <c:v>77</c:v>
                </c:pt>
                <c:pt idx="1143">
                  <c:v>77</c:v>
                </c:pt>
                <c:pt idx="1144">
                  <c:v>77</c:v>
                </c:pt>
                <c:pt idx="1145">
                  <c:v>77</c:v>
                </c:pt>
                <c:pt idx="1146">
                  <c:v>77</c:v>
                </c:pt>
                <c:pt idx="1147">
                  <c:v>77</c:v>
                </c:pt>
                <c:pt idx="1148">
                  <c:v>77</c:v>
                </c:pt>
                <c:pt idx="1149">
                  <c:v>77</c:v>
                </c:pt>
                <c:pt idx="1150">
                  <c:v>77</c:v>
                </c:pt>
                <c:pt idx="1151">
                  <c:v>77</c:v>
                </c:pt>
                <c:pt idx="1152">
                  <c:v>77</c:v>
                </c:pt>
                <c:pt idx="1153">
                  <c:v>77</c:v>
                </c:pt>
                <c:pt idx="1154">
                  <c:v>77</c:v>
                </c:pt>
                <c:pt idx="1155">
                  <c:v>77</c:v>
                </c:pt>
                <c:pt idx="1156">
                  <c:v>77</c:v>
                </c:pt>
                <c:pt idx="1157">
                  <c:v>77</c:v>
                </c:pt>
                <c:pt idx="1158">
                  <c:v>77</c:v>
                </c:pt>
                <c:pt idx="1159">
                  <c:v>77</c:v>
                </c:pt>
                <c:pt idx="1160">
                  <c:v>77</c:v>
                </c:pt>
                <c:pt idx="1161">
                  <c:v>77</c:v>
                </c:pt>
                <c:pt idx="1162">
                  <c:v>77</c:v>
                </c:pt>
                <c:pt idx="1163">
                  <c:v>77</c:v>
                </c:pt>
                <c:pt idx="1164">
                  <c:v>77</c:v>
                </c:pt>
                <c:pt idx="1165">
                  <c:v>77</c:v>
                </c:pt>
                <c:pt idx="1166">
                  <c:v>77</c:v>
                </c:pt>
                <c:pt idx="1167">
                  <c:v>77</c:v>
                </c:pt>
                <c:pt idx="1168">
                  <c:v>77</c:v>
                </c:pt>
                <c:pt idx="1169">
                  <c:v>77</c:v>
                </c:pt>
                <c:pt idx="1170">
                  <c:v>77</c:v>
                </c:pt>
                <c:pt idx="1171">
                  <c:v>77</c:v>
                </c:pt>
                <c:pt idx="1172">
                  <c:v>77</c:v>
                </c:pt>
                <c:pt idx="1173">
                  <c:v>77</c:v>
                </c:pt>
                <c:pt idx="1174">
                  <c:v>77</c:v>
                </c:pt>
                <c:pt idx="1175">
                  <c:v>77</c:v>
                </c:pt>
                <c:pt idx="1176">
                  <c:v>77</c:v>
                </c:pt>
                <c:pt idx="1177">
                  <c:v>77</c:v>
                </c:pt>
                <c:pt idx="1178">
                  <c:v>77</c:v>
                </c:pt>
                <c:pt idx="1179">
                  <c:v>77</c:v>
                </c:pt>
                <c:pt idx="1180">
                  <c:v>77</c:v>
                </c:pt>
                <c:pt idx="1181">
                  <c:v>77</c:v>
                </c:pt>
                <c:pt idx="1182">
                  <c:v>77</c:v>
                </c:pt>
                <c:pt idx="1183">
                  <c:v>77</c:v>
                </c:pt>
                <c:pt idx="1184">
                  <c:v>77</c:v>
                </c:pt>
                <c:pt idx="1185">
                  <c:v>77</c:v>
                </c:pt>
                <c:pt idx="1186">
                  <c:v>77</c:v>
                </c:pt>
                <c:pt idx="1187">
                  <c:v>77</c:v>
                </c:pt>
                <c:pt idx="1188">
                  <c:v>77</c:v>
                </c:pt>
                <c:pt idx="1189">
                  <c:v>77</c:v>
                </c:pt>
                <c:pt idx="1190">
                  <c:v>77</c:v>
                </c:pt>
                <c:pt idx="1191">
                  <c:v>77</c:v>
                </c:pt>
                <c:pt idx="1192">
                  <c:v>77</c:v>
                </c:pt>
                <c:pt idx="1193">
                  <c:v>77</c:v>
                </c:pt>
                <c:pt idx="1194">
                  <c:v>77</c:v>
                </c:pt>
                <c:pt idx="1195">
                  <c:v>77</c:v>
                </c:pt>
                <c:pt idx="1196">
                  <c:v>77</c:v>
                </c:pt>
                <c:pt idx="1197">
                  <c:v>77</c:v>
                </c:pt>
                <c:pt idx="1198">
                  <c:v>77</c:v>
                </c:pt>
                <c:pt idx="1199">
                  <c:v>77</c:v>
                </c:pt>
                <c:pt idx="1200">
                  <c:v>77</c:v>
                </c:pt>
                <c:pt idx="1201">
                  <c:v>77</c:v>
                </c:pt>
                <c:pt idx="1202">
                  <c:v>77</c:v>
                </c:pt>
                <c:pt idx="1203">
                  <c:v>77</c:v>
                </c:pt>
                <c:pt idx="1204">
                  <c:v>77</c:v>
                </c:pt>
                <c:pt idx="1205">
                  <c:v>77</c:v>
                </c:pt>
                <c:pt idx="1206">
                  <c:v>77</c:v>
                </c:pt>
                <c:pt idx="1207">
                  <c:v>77</c:v>
                </c:pt>
                <c:pt idx="1208">
                  <c:v>77</c:v>
                </c:pt>
                <c:pt idx="1209">
                  <c:v>77</c:v>
                </c:pt>
                <c:pt idx="1210">
                  <c:v>77</c:v>
                </c:pt>
                <c:pt idx="1211">
                  <c:v>77</c:v>
                </c:pt>
                <c:pt idx="1212">
                  <c:v>77</c:v>
                </c:pt>
                <c:pt idx="1213">
                  <c:v>77</c:v>
                </c:pt>
                <c:pt idx="1214">
                  <c:v>77</c:v>
                </c:pt>
                <c:pt idx="1215">
                  <c:v>77</c:v>
                </c:pt>
                <c:pt idx="1216">
                  <c:v>77</c:v>
                </c:pt>
                <c:pt idx="1217">
                  <c:v>77</c:v>
                </c:pt>
                <c:pt idx="1218">
                  <c:v>77</c:v>
                </c:pt>
                <c:pt idx="1219">
                  <c:v>77</c:v>
                </c:pt>
                <c:pt idx="1220">
                  <c:v>77</c:v>
                </c:pt>
                <c:pt idx="1221">
                  <c:v>77</c:v>
                </c:pt>
                <c:pt idx="1222">
                  <c:v>77</c:v>
                </c:pt>
                <c:pt idx="1223">
                  <c:v>77</c:v>
                </c:pt>
                <c:pt idx="1224">
                  <c:v>77</c:v>
                </c:pt>
                <c:pt idx="1225">
                  <c:v>77</c:v>
                </c:pt>
                <c:pt idx="1226">
                  <c:v>77</c:v>
                </c:pt>
                <c:pt idx="1227">
                  <c:v>77</c:v>
                </c:pt>
                <c:pt idx="1228">
                  <c:v>77</c:v>
                </c:pt>
                <c:pt idx="1229">
                  <c:v>77</c:v>
                </c:pt>
                <c:pt idx="1230">
                  <c:v>77</c:v>
                </c:pt>
                <c:pt idx="1231">
                  <c:v>77</c:v>
                </c:pt>
                <c:pt idx="1232">
                  <c:v>77</c:v>
                </c:pt>
                <c:pt idx="1233">
                  <c:v>77</c:v>
                </c:pt>
                <c:pt idx="1234">
                  <c:v>77</c:v>
                </c:pt>
                <c:pt idx="1235">
                  <c:v>77</c:v>
                </c:pt>
                <c:pt idx="1236">
                  <c:v>77</c:v>
                </c:pt>
                <c:pt idx="1237">
                  <c:v>77</c:v>
                </c:pt>
                <c:pt idx="1238">
                  <c:v>77</c:v>
                </c:pt>
                <c:pt idx="1239">
                  <c:v>77</c:v>
                </c:pt>
                <c:pt idx="1240">
                  <c:v>77</c:v>
                </c:pt>
                <c:pt idx="1241">
                  <c:v>77</c:v>
                </c:pt>
                <c:pt idx="1242">
                  <c:v>77</c:v>
                </c:pt>
                <c:pt idx="1243">
                  <c:v>77</c:v>
                </c:pt>
                <c:pt idx="1244">
                  <c:v>77</c:v>
                </c:pt>
                <c:pt idx="1245">
                  <c:v>77</c:v>
                </c:pt>
                <c:pt idx="1246">
                  <c:v>77</c:v>
                </c:pt>
                <c:pt idx="1247">
                  <c:v>77</c:v>
                </c:pt>
                <c:pt idx="1248">
                  <c:v>77</c:v>
                </c:pt>
                <c:pt idx="1249">
                  <c:v>77</c:v>
                </c:pt>
                <c:pt idx="1250">
                  <c:v>77</c:v>
                </c:pt>
                <c:pt idx="1251">
                  <c:v>77</c:v>
                </c:pt>
                <c:pt idx="1252">
                  <c:v>77</c:v>
                </c:pt>
                <c:pt idx="1253">
                  <c:v>77</c:v>
                </c:pt>
                <c:pt idx="1254">
                  <c:v>77</c:v>
                </c:pt>
                <c:pt idx="1255">
                  <c:v>77</c:v>
                </c:pt>
                <c:pt idx="1256">
                  <c:v>77</c:v>
                </c:pt>
                <c:pt idx="1257">
                  <c:v>77</c:v>
                </c:pt>
                <c:pt idx="1258">
                  <c:v>77</c:v>
                </c:pt>
                <c:pt idx="1259">
                  <c:v>77</c:v>
                </c:pt>
                <c:pt idx="1260">
                  <c:v>77</c:v>
                </c:pt>
                <c:pt idx="1261">
                  <c:v>77</c:v>
                </c:pt>
                <c:pt idx="1262">
                  <c:v>77</c:v>
                </c:pt>
                <c:pt idx="1263">
                  <c:v>77</c:v>
                </c:pt>
                <c:pt idx="1264">
                  <c:v>77</c:v>
                </c:pt>
                <c:pt idx="1265">
                  <c:v>77</c:v>
                </c:pt>
                <c:pt idx="1266">
                  <c:v>77</c:v>
                </c:pt>
                <c:pt idx="1267">
                  <c:v>77</c:v>
                </c:pt>
                <c:pt idx="1268">
                  <c:v>77</c:v>
                </c:pt>
                <c:pt idx="1269">
                  <c:v>77</c:v>
                </c:pt>
                <c:pt idx="1270">
                  <c:v>77</c:v>
                </c:pt>
                <c:pt idx="1271">
                  <c:v>77</c:v>
                </c:pt>
                <c:pt idx="1272">
                  <c:v>77</c:v>
                </c:pt>
                <c:pt idx="1273">
                  <c:v>77</c:v>
                </c:pt>
                <c:pt idx="1274">
                  <c:v>77</c:v>
                </c:pt>
                <c:pt idx="1275">
                  <c:v>77</c:v>
                </c:pt>
                <c:pt idx="1276">
                  <c:v>77</c:v>
                </c:pt>
                <c:pt idx="1277">
                  <c:v>77</c:v>
                </c:pt>
                <c:pt idx="1278">
                  <c:v>77</c:v>
                </c:pt>
                <c:pt idx="1279">
                  <c:v>77</c:v>
                </c:pt>
                <c:pt idx="1280">
                  <c:v>77</c:v>
                </c:pt>
                <c:pt idx="1281">
                  <c:v>77</c:v>
                </c:pt>
                <c:pt idx="1282">
                  <c:v>77</c:v>
                </c:pt>
                <c:pt idx="1283">
                  <c:v>77</c:v>
                </c:pt>
                <c:pt idx="1284">
                  <c:v>77</c:v>
                </c:pt>
                <c:pt idx="1285">
                  <c:v>77</c:v>
                </c:pt>
                <c:pt idx="1286">
                  <c:v>77</c:v>
                </c:pt>
                <c:pt idx="1287">
                  <c:v>77</c:v>
                </c:pt>
                <c:pt idx="1288">
                  <c:v>77</c:v>
                </c:pt>
                <c:pt idx="1289">
                  <c:v>77</c:v>
                </c:pt>
                <c:pt idx="1290">
                  <c:v>77</c:v>
                </c:pt>
                <c:pt idx="1291">
                  <c:v>77</c:v>
                </c:pt>
                <c:pt idx="1292">
                  <c:v>77</c:v>
                </c:pt>
                <c:pt idx="1293">
                  <c:v>77</c:v>
                </c:pt>
                <c:pt idx="1294">
                  <c:v>77</c:v>
                </c:pt>
                <c:pt idx="1295">
                  <c:v>77</c:v>
                </c:pt>
                <c:pt idx="1296">
                  <c:v>77</c:v>
                </c:pt>
                <c:pt idx="1297">
                  <c:v>77</c:v>
                </c:pt>
                <c:pt idx="1298">
                  <c:v>77</c:v>
                </c:pt>
                <c:pt idx="1299">
                  <c:v>77</c:v>
                </c:pt>
                <c:pt idx="1300">
                  <c:v>77</c:v>
                </c:pt>
                <c:pt idx="1301">
                  <c:v>77</c:v>
                </c:pt>
                <c:pt idx="1302">
                  <c:v>77</c:v>
                </c:pt>
                <c:pt idx="1303">
                  <c:v>77</c:v>
                </c:pt>
                <c:pt idx="1304">
                  <c:v>77</c:v>
                </c:pt>
                <c:pt idx="1305">
                  <c:v>77</c:v>
                </c:pt>
                <c:pt idx="1306">
                  <c:v>77</c:v>
                </c:pt>
                <c:pt idx="1307">
                  <c:v>77</c:v>
                </c:pt>
                <c:pt idx="1308">
                  <c:v>77</c:v>
                </c:pt>
                <c:pt idx="1309">
                  <c:v>77</c:v>
                </c:pt>
                <c:pt idx="1310">
                  <c:v>77</c:v>
                </c:pt>
                <c:pt idx="1311">
                  <c:v>77</c:v>
                </c:pt>
                <c:pt idx="1312">
                  <c:v>77</c:v>
                </c:pt>
                <c:pt idx="1313">
                  <c:v>77</c:v>
                </c:pt>
                <c:pt idx="1314">
                  <c:v>77</c:v>
                </c:pt>
                <c:pt idx="1315">
                  <c:v>77</c:v>
                </c:pt>
                <c:pt idx="1316">
                  <c:v>77</c:v>
                </c:pt>
                <c:pt idx="1317">
                  <c:v>77</c:v>
                </c:pt>
                <c:pt idx="1318">
                  <c:v>77</c:v>
                </c:pt>
                <c:pt idx="1319">
                  <c:v>77</c:v>
                </c:pt>
                <c:pt idx="1320">
                  <c:v>77</c:v>
                </c:pt>
                <c:pt idx="1321">
                  <c:v>77</c:v>
                </c:pt>
                <c:pt idx="1322">
                  <c:v>77</c:v>
                </c:pt>
                <c:pt idx="1323">
                  <c:v>77</c:v>
                </c:pt>
                <c:pt idx="1324">
                  <c:v>77</c:v>
                </c:pt>
                <c:pt idx="1325">
                  <c:v>77</c:v>
                </c:pt>
                <c:pt idx="1326">
                  <c:v>77</c:v>
                </c:pt>
                <c:pt idx="1327">
                  <c:v>77</c:v>
                </c:pt>
                <c:pt idx="1328">
                  <c:v>77</c:v>
                </c:pt>
                <c:pt idx="1329">
                  <c:v>77</c:v>
                </c:pt>
                <c:pt idx="1330">
                  <c:v>77</c:v>
                </c:pt>
                <c:pt idx="1331">
                  <c:v>77</c:v>
                </c:pt>
                <c:pt idx="1332">
                  <c:v>77</c:v>
                </c:pt>
                <c:pt idx="1333">
                  <c:v>77</c:v>
                </c:pt>
                <c:pt idx="1334">
                  <c:v>77</c:v>
                </c:pt>
                <c:pt idx="1335">
                  <c:v>77</c:v>
                </c:pt>
                <c:pt idx="1336">
                  <c:v>77</c:v>
                </c:pt>
                <c:pt idx="1337">
                  <c:v>77</c:v>
                </c:pt>
                <c:pt idx="1338">
                  <c:v>77</c:v>
                </c:pt>
                <c:pt idx="1339">
                  <c:v>77</c:v>
                </c:pt>
                <c:pt idx="1340">
                  <c:v>77</c:v>
                </c:pt>
                <c:pt idx="1341">
                  <c:v>77</c:v>
                </c:pt>
                <c:pt idx="1342">
                  <c:v>77</c:v>
                </c:pt>
                <c:pt idx="1343">
                  <c:v>77</c:v>
                </c:pt>
                <c:pt idx="1344">
                  <c:v>77</c:v>
                </c:pt>
                <c:pt idx="1345">
                  <c:v>77</c:v>
                </c:pt>
                <c:pt idx="1346">
                  <c:v>77</c:v>
                </c:pt>
                <c:pt idx="1347">
                  <c:v>77</c:v>
                </c:pt>
                <c:pt idx="1348">
                  <c:v>77</c:v>
                </c:pt>
                <c:pt idx="1349">
                  <c:v>77</c:v>
                </c:pt>
                <c:pt idx="1350">
                  <c:v>77</c:v>
                </c:pt>
                <c:pt idx="1351">
                  <c:v>77</c:v>
                </c:pt>
                <c:pt idx="1352">
                  <c:v>77</c:v>
                </c:pt>
                <c:pt idx="1353">
                  <c:v>77</c:v>
                </c:pt>
                <c:pt idx="1354">
                  <c:v>77</c:v>
                </c:pt>
                <c:pt idx="1355">
                  <c:v>77</c:v>
                </c:pt>
                <c:pt idx="1356">
                  <c:v>77</c:v>
                </c:pt>
                <c:pt idx="1357">
                  <c:v>77</c:v>
                </c:pt>
                <c:pt idx="1358">
                  <c:v>77</c:v>
                </c:pt>
                <c:pt idx="1359">
                  <c:v>77</c:v>
                </c:pt>
                <c:pt idx="1360">
                  <c:v>77</c:v>
                </c:pt>
                <c:pt idx="1361">
                  <c:v>77</c:v>
                </c:pt>
                <c:pt idx="1362">
                  <c:v>77</c:v>
                </c:pt>
                <c:pt idx="1363">
                  <c:v>77</c:v>
                </c:pt>
                <c:pt idx="1364">
                  <c:v>77</c:v>
                </c:pt>
                <c:pt idx="1365">
                  <c:v>77</c:v>
                </c:pt>
                <c:pt idx="1366">
                  <c:v>77</c:v>
                </c:pt>
                <c:pt idx="1367">
                  <c:v>77</c:v>
                </c:pt>
                <c:pt idx="1368">
                  <c:v>77</c:v>
                </c:pt>
                <c:pt idx="1369">
                  <c:v>77</c:v>
                </c:pt>
                <c:pt idx="1370">
                  <c:v>77</c:v>
                </c:pt>
                <c:pt idx="1371">
                  <c:v>77</c:v>
                </c:pt>
                <c:pt idx="1372">
                  <c:v>77</c:v>
                </c:pt>
                <c:pt idx="1373">
                  <c:v>77</c:v>
                </c:pt>
                <c:pt idx="1374">
                  <c:v>77</c:v>
                </c:pt>
                <c:pt idx="1375">
                  <c:v>77</c:v>
                </c:pt>
                <c:pt idx="1376">
                  <c:v>77</c:v>
                </c:pt>
                <c:pt idx="1377">
                  <c:v>77</c:v>
                </c:pt>
                <c:pt idx="1378">
                  <c:v>77</c:v>
                </c:pt>
                <c:pt idx="1379">
                  <c:v>77</c:v>
                </c:pt>
                <c:pt idx="1380">
                  <c:v>77</c:v>
                </c:pt>
                <c:pt idx="1381">
                  <c:v>77</c:v>
                </c:pt>
                <c:pt idx="1382">
                  <c:v>77</c:v>
                </c:pt>
                <c:pt idx="1383">
                  <c:v>77</c:v>
                </c:pt>
                <c:pt idx="1384">
                  <c:v>77</c:v>
                </c:pt>
                <c:pt idx="1385">
                  <c:v>77</c:v>
                </c:pt>
                <c:pt idx="1386">
                  <c:v>77</c:v>
                </c:pt>
                <c:pt idx="1387">
                  <c:v>77</c:v>
                </c:pt>
                <c:pt idx="1388">
                  <c:v>77</c:v>
                </c:pt>
                <c:pt idx="1389">
                  <c:v>77</c:v>
                </c:pt>
                <c:pt idx="1390">
                  <c:v>77</c:v>
                </c:pt>
                <c:pt idx="1391">
                  <c:v>77</c:v>
                </c:pt>
                <c:pt idx="1392">
                  <c:v>77</c:v>
                </c:pt>
                <c:pt idx="1393">
                  <c:v>77</c:v>
                </c:pt>
                <c:pt idx="1394">
                  <c:v>77</c:v>
                </c:pt>
                <c:pt idx="1395">
                  <c:v>77</c:v>
                </c:pt>
                <c:pt idx="1396">
                  <c:v>77</c:v>
                </c:pt>
                <c:pt idx="1397">
                  <c:v>77</c:v>
                </c:pt>
                <c:pt idx="1398">
                  <c:v>77</c:v>
                </c:pt>
                <c:pt idx="1399">
                  <c:v>77</c:v>
                </c:pt>
                <c:pt idx="1400">
                  <c:v>77</c:v>
                </c:pt>
                <c:pt idx="1401">
                  <c:v>77</c:v>
                </c:pt>
                <c:pt idx="1402">
                  <c:v>77</c:v>
                </c:pt>
                <c:pt idx="1403">
                  <c:v>77</c:v>
                </c:pt>
                <c:pt idx="1404">
                  <c:v>77</c:v>
                </c:pt>
                <c:pt idx="1405">
                  <c:v>77</c:v>
                </c:pt>
                <c:pt idx="1406">
                  <c:v>77</c:v>
                </c:pt>
                <c:pt idx="1407">
                  <c:v>77</c:v>
                </c:pt>
                <c:pt idx="1408">
                  <c:v>77</c:v>
                </c:pt>
                <c:pt idx="1409">
                  <c:v>77</c:v>
                </c:pt>
                <c:pt idx="1410">
                  <c:v>77</c:v>
                </c:pt>
                <c:pt idx="1411">
                  <c:v>77</c:v>
                </c:pt>
                <c:pt idx="1412">
                  <c:v>77</c:v>
                </c:pt>
                <c:pt idx="1413">
                  <c:v>77</c:v>
                </c:pt>
                <c:pt idx="1414">
                  <c:v>77</c:v>
                </c:pt>
                <c:pt idx="1415">
                  <c:v>77</c:v>
                </c:pt>
                <c:pt idx="1416">
                  <c:v>77</c:v>
                </c:pt>
                <c:pt idx="1417">
                  <c:v>77</c:v>
                </c:pt>
                <c:pt idx="1418">
                  <c:v>77</c:v>
                </c:pt>
                <c:pt idx="1419">
                  <c:v>77</c:v>
                </c:pt>
                <c:pt idx="1420">
                  <c:v>77</c:v>
                </c:pt>
                <c:pt idx="1421">
                  <c:v>77</c:v>
                </c:pt>
                <c:pt idx="1422">
                  <c:v>77</c:v>
                </c:pt>
                <c:pt idx="1423">
                  <c:v>77</c:v>
                </c:pt>
                <c:pt idx="1424">
                  <c:v>77</c:v>
                </c:pt>
                <c:pt idx="1425">
                  <c:v>77</c:v>
                </c:pt>
                <c:pt idx="1426">
                  <c:v>77</c:v>
                </c:pt>
                <c:pt idx="1427">
                  <c:v>77</c:v>
                </c:pt>
                <c:pt idx="1428">
                  <c:v>77</c:v>
                </c:pt>
                <c:pt idx="1429">
                  <c:v>77</c:v>
                </c:pt>
                <c:pt idx="1430">
                  <c:v>77</c:v>
                </c:pt>
                <c:pt idx="1431">
                  <c:v>77</c:v>
                </c:pt>
                <c:pt idx="1432">
                  <c:v>77</c:v>
                </c:pt>
                <c:pt idx="1433">
                  <c:v>77</c:v>
                </c:pt>
                <c:pt idx="1434">
                  <c:v>77</c:v>
                </c:pt>
                <c:pt idx="1435">
                  <c:v>77</c:v>
                </c:pt>
                <c:pt idx="1436">
                  <c:v>77</c:v>
                </c:pt>
                <c:pt idx="1437">
                  <c:v>77</c:v>
                </c:pt>
                <c:pt idx="1438">
                  <c:v>77</c:v>
                </c:pt>
                <c:pt idx="1439">
                  <c:v>77</c:v>
                </c:pt>
                <c:pt idx="1440">
                  <c:v>77</c:v>
                </c:pt>
                <c:pt idx="1441">
                  <c:v>77</c:v>
                </c:pt>
                <c:pt idx="1442">
                  <c:v>77</c:v>
                </c:pt>
                <c:pt idx="1443">
                  <c:v>77</c:v>
                </c:pt>
                <c:pt idx="1444">
                  <c:v>77</c:v>
                </c:pt>
                <c:pt idx="1445">
                  <c:v>77</c:v>
                </c:pt>
                <c:pt idx="1446">
                  <c:v>77</c:v>
                </c:pt>
                <c:pt idx="1447">
                  <c:v>77</c:v>
                </c:pt>
                <c:pt idx="1448">
                  <c:v>77</c:v>
                </c:pt>
                <c:pt idx="1449">
                  <c:v>77</c:v>
                </c:pt>
                <c:pt idx="1450">
                  <c:v>77</c:v>
                </c:pt>
                <c:pt idx="1451">
                  <c:v>77</c:v>
                </c:pt>
                <c:pt idx="1452">
                  <c:v>77</c:v>
                </c:pt>
                <c:pt idx="1453">
                  <c:v>77</c:v>
                </c:pt>
                <c:pt idx="1454">
                  <c:v>77</c:v>
                </c:pt>
                <c:pt idx="1455">
                  <c:v>77</c:v>
                </c:pt>
                <c:pt idx="1456">
                  <c:v>77</c:v>
                </c:pt>
                <c:pt idx="1457">
                  <c:v>77</c:v>
                </c:pt>
                <c:pt idx="1458">
                  <c:v>77</c:v>
                </c:pt>
                <c:pt idx="1459">
                  <c:v>77</c:v>
                </c:pt>
                <c:pt idx="1460">
                  <c:v>77</c:v>
                </c:pt>
                <c:pt idx="1461">
                  <c:v>77</c:v>
                </c:pt>
                <c:pt idx="1462">
                  <c:v>77</c:v>
                </c:pt>
                <c:pt idx="1463">
                  <c:v>77</c:v>
                </c:pt>
                <c:pt idx="1464">
                  <c:v>77</c:v>
                </c:pt>
                <c:pt idx="1465">
                  <c:v>77</c:v>
                </c:pt>
                <c:pt idx="1466">
                  <c:v>77</c:v>
                </c:pt>
                <c:pt idx="1467">
                  <c:v>77</c:v>
                </c:pt>
                <c:pt idx="1468">
                  <c:v>77</c:v>
                </c:pt>
                <c:pt idx="1469">
                  <c:v>77</c:v>
                </c:pt>
                <c:pt idx="1470">
                  <c:v>77</c:v>
                </c:pt>
                <c:pt idx="1471">
                  <c:v>77</c:v>
                </c:pt>
                <c:pt idx="1472">
                  <c:v>77</c:v>
                </c:pt>
                <c:pt idx="1473">
                  <c:v>77</c:v>
                </c:pt>
                <c:pt idx="1474">
                  <c:v>77</c:v>
                </c:pt>
                <c:pt idx="1475">
                  <c:v>77</c:v>
                </c:pt>
                <c:pt idx="1476">
                  <c:v>77</c:v>
                </c:pt>
                <c:pt idx="1477">
                  <c:v>77</c:v>
                </c:pt>
                <c:pt idx="1478">
                  <c:v>77</c:v>
                </c:pt>
                <c:pt idx="1479">
                  <c:v>77</c:v>
                </c:pt>
                <c:pt idx="1480">
                  <c:v>77</c:v>
                </c:pt>
                <c:pt idx="1481">
                  <c:v>77</c:v>
                </c:pt>
                <c:pt idx="1482">
                  <c:v>77</c:v>
                </c:pt>
                <c:pt idx="1483">
                  <c:v>77</c:v>
                </c:pt>
                <c:pt idx="1484">
                  <c:v>77</c:v>
                </c:pt>
                <c:pt idx="1485">
                  <c:v>77</c:v>
                </c:pt>
                <c:pt idx="1486">
                  <c:v>77</c:v>
                </c:pt>
                <c:pt idx="1487">
                  <c:v>77</c:v>
                </c:pt>
                <c:pt idx="1488">
                  <c:v>77</c:v>
                </c:pt>
                <c:pt idx="1489">
                  <c:v>77</c:v>
                </c:pt>
                <c:pt idx="1490">
                  <c:v>77</c:v>
                </c:pt>
                <c:pt idx="1491">
                  <c:v>77</c:v>
                </c:pt>
                <c:pt idx="1492">
                  <c:v>77</c:v>
                </c:pt>
                <c:pt idx="1493">
                  <c:v>77</c:v>
                </c:pt>
                <c:pt idx="1494">
                  <c:v>77</c:v>
                </c:pt>
                <c:pt idx="1495">
                  <c:v>77</c:v>
                </c:pt>
                <c:pt idx="1496">
                  <c:v>77</c:v>
                </c:pt>
                <c:pt idx="1497">
                  <c:v>77</c:v>
                </c:pt>
                <c:pt idx="1498">
                  <c:v>77</c:v>
                </c:pt>
                <c:pt idx="1499">
                  <c:v>77</c:v>
                </c:pt>
                <c:pt idx="1500">
                  <c:v>77</c:v>
                </c:pt>
                <c:pt idx="1501">
                  <c:v>77</c:v>
                </c:pt>
                <c:pt idx="1502">
                  <c:v>77</c:v>
                </c:pt>
                <c:pt idx="1503">
                  <c:v>77</c:v>
                </c:pt>
                <c:pt idx="1504">
                  <c:v>77</c:v>
                </c:pt>
                <c:pt idx="1505">
                  <c:v>77</c:v>
                </c:pt>
                <c:pt idx="1506">
                  <c:v>77</c:v>
                </c:pt>
                <c:pt idx="1507">
                  <c:v>77</c:v>
                </c:pt>
                <c:pt idx="1508">
                  <c:v>77</c:v>
                </c:pt>
                <c:pt idx="1509">
                  <c:v>77</c:v>
                </c:pt>
                <c:pt idx="1510">
                  <c:v>77</c:v>
                </c:pt>
                <c:pt idx="1511">
                  <c:v>77</c:v>
                </c:pt>
                <c:pt idx="1512">
                  <c:v>77</c:v>
                </c:pt>
                <c:pt idx="1513">
                  <c:v>77</c:v>
                </c:pt>
                <c:pt idx="1514">
                  <c:v>77</c:v>
                </c:pt>
                <c:pt idx="1515">
                  <c:v>77</c:v>
                </c:pt>
                <c:pt idx="1516">
                  <c:v>77</c:v>
                </c:pt>
                <c:pt idx="1517">
                  <c:v>77</c:v>
                </c:pt>
                <c:pt idx="1518">
                  <c:v>77</c:v>
                </c:pt>
                <c:pt idx="1519">
                  <c:v>77</c:v>
                </c:pt>
                <c:pt idx="1520">
                  <c:v>77</c:v>
                </c:pt>
                <c:pt idx="1521">
                  <c:v>77</c:v>
                </c:pt>
                <c:pt idx="1522">
                  <c:v>77</c:v>
                </c:pt>
                <c:pt idx="1523">
                  <c:v>77</c:v>
                </c:pt>
                <c:pt idx="1524">
                  <c:v>77</c:v>
                </c:pt>
                <c:pt idx="1525">
                  <c:v>77</c:v>
                </c:pt>
                <c:pt idx="1526">
                  <c:v>77</c:v>
                </c:pt>
                <c:pt idx="1527">
                  <c:v>77</c:v>
                </c:pt>
                <c:pt idx="1528">
                  <c:v>77</c:v>
                </c:pt>
                <c:pt idx="1529">
                  <c:v>77</c:v>
                </c:pt>
                <c:pt idx="1530">
                  <c:v>77</c:v>
                </c:pt>
                <c:pt idx="1531">
                  <c:v>77</c:v>
                </c:pt>
                <c:pt idx="1532">
                  <c:v>77</c:v>
                </c:pt>
                <c:pt idx="1533">
                  <c:v>77</c:v>
                </c:pt>
                <c:pt idx="1534">
                  <c:v>77</c:v>
                </c:pt>
                <c:pt idx="1535">
                  <c:v>77</c:v>
                </c:pt>
                <c:pt idx="1536">
                  <c:v>77</c:v>
                </c:pt>
                <c:pt idx="1537">
                  <c:v>77</c:v>
                </c:pt>
                <c:pt idx="1538">
                  <c:v>77</c:v>
                </c:pt>
                <c:pt idx="1539">
                  <c:v>77</c:v>
                </c:pt>
                <c:pt idx="1540">
                  <c:v>77</c:v>
                </c:pt>
                <c:pt idx="1541">
                  <c:v>77</c:v>
                </c:pt>
                <c:pt idx="1542">
                  <c:v>77</c:v>
                </c:pt>
                <c:pt idx="1543">
                  <c:v>77</c:v>
                </c:pt>
                <c:pt idx="1544">
                  <c:v>77</c:v>
                </c:pt>
                <c:pt idx="1545">
                  <c:v>77</c:v>
                </c:pt>
                <c:pt idx="1546">
                  <c:v>77</c:v>
                </c:pt>
                <c:pt idx="1547">
                  <c:v>77</c:v>
                </c:pt>
                <c:pt idx="1548">
                  <c:v>77</c:v>
                </c:pt>
                <c:pt idx="1549">
                  <c:v>77</c:v>
                </c:pt>
                <c:pt idx="1550">
                  <c:v>77</c:v>
                </c:pt>
                <c:pt idx="1551">
                  <c:v>77</c:v>
                </c:pt>
                <c:pt idx="1552">
                  <c:v>77</c:v>
                </c:pt>
                <c:pt idx="1553">
                  <c:v>77</c:v>
                </c:pt>
                <c:pt idx="1554">
                  <c:v>77</c:v>
                </c:pt>
                <c:pt idx="1555">
                  <c:v>77</c:v>
                </c:pt>
                <c:pt idx="1556">
                  <c:v>77</c:v>
                </c:pt>
                <c:pt idx="1557">
                  <c:v>77</c:v>
                </c:pt>
                <c:pt idx="1558">
                  <c:v>77</c:v>
                </c:pt>
                <c:pt idx="1559">
                  <c:v>77</c:v>
                </c:pt>
                <c:pt idx="1560">
                  <c:v>77</c:v>
                </c:pt>
                <c:pt idx="1561">
                  <c:v>77</c:v>
                </c:pt>
                <c:pt idx="1562">
                  <c:v>77</c:v>
                </c:pt>
                <c:pt idx="1563">
                  <c:v>77</c:v>
                </c:pt>
                <c:pt idx="1564">
                  <c:v>77</c:v>
                </c:pt>
                <c:pt idx="1565">
                  <c:v>77</c:v>
                </c:pt>
                <c:pt idx="1566">
                  <c:v>77</c:v>
                </c:pt>
                <c:pt idx="1567">
                  <c:v>77</c:v>
                </c:pt>
                <c:pt idx="1568">
                  <c:v>77</c:v>
                </c:pt>
                <c:pt idx="1569">
                  <c:v>77</c:v>
                </c:pt>
                <c:pt idx="1570">
                  <c:v>77</c:v>
                </c:pt>
                <c:pt idx="1571">
                  <c:v>77</c:v>
                </c:pt>
                <c:pt idx="1572">
                  <c:v>77</c:v>
                </c:pt>
                <c:pt idx="1573">
                  <c:v>77</c:v>
                </c:pt>
                <c:pt idx="1574">
                  <c:v>77</c:v>
                </c:pt>
                <c:pt idx="1575">
                  <c:v>77</c:v>
                </c:pt>
                <c:pt idx="1576">
                  <c:v>77</c:v>
                </c:pt>
                <c:pt idx="1577">
                  <c:v>77</c:v>
                </c:pt>
                <c:pt idx="1578">
                  <c:v>77</c:v>
                </c:pt>
                <c:pt idx="1579">
                  <c:v>77</c:v>
                </c:pt>
                <c:pt idx="1580">
                  <c:v>77</c:v>
                </c:pt>
                <c:pt idx="1581">
                  <c:v>77</c:v>
                </c:pt>
                <c:pt idx="1582">
                  <c:v>77</c:v>
                </c:pt>
                <c:pt idx="1583">
                  <c:v>77</c:v>
                </c:pt>
                <c:pt idx="1584">
                  <c:v>77</c:v>
                </c:pt>
                <c:pt idx="1585">
                  <c:v>77</c:v>
                </c:pt>
                <c:pt idx="1586">
                  <c:v>77</c:v>
                </c:pt>
                <c:pt idx="1587">
                  <c:v>77</c:v>
                </c:pt>
                <c:pt idx="1588">
                  <c:v>77</c:v>
                </c:pt>
                <c:pt idx="1589">
                  <c:v>77</c:v>
                </c:pt>
                <c:pt idx="1590">
                  <c:v>77</c:v>
                </c:pt>
                <c:pt idx="1591">
                  <c:v>77</c:v>
                </c:pt>
                <c:pt idx="1592">
                  <c:v>77</c:v>
                </c:pt>
                <c:pt idx="1593">
                  <c:v>77</c:v>
                </c:pt>
                <c:pt idx="1594">
                  <c:v>77</c:v>
                </c:pt>
                <c:pt idx="1595">
                  <c:v>77</c:v>
                </c:pt>
                <c:pt idx="1596">
                  <c:v>77</c:v>
                </c:pt>
                <c:pt idx="1597">
                  <c:v>77</c:v>
                </c:pt>
                <c:pt idx="1598">
                  <c:v>77</c:v>
                </c:pt>
                <c:pt idx="1599">
                  <c:v>77</c:v>
                </c:pt>
                <c:pt idx="1600">
                  <c:v>77</c:v>
                </c:pt>
                <c:pt idx="1601">
                  <c:v>77</c:v>
                </c:pt>
                <c:pt idx="1602">
                  <c:v>77</c:v>
                </c:pt>
                <c:pt idx="1603">
                  <c:v>77</c:v>
                </c:pt>
                <c:pt idx="1604">
                  <c:v>77</c:v>
                </c:pt>
                <c:pt idx="1605">
                  <c:v>77</c:v>
                </c:pt>
                <c:pt idx="1606">
                  <c:v>77</c:v>
                </c:pt>
                <c:pt idx="1607">
                  <c:v>77</c:v>
                </c:pt>
                <c:pt idx="1608">
                  <c:v>77</c:v>
                </c:pt>
                <c:pt idx="1609">
                  <c:v>77</c:v>
                </c:pt>
                <c:pt idx="1610">
                  <c:v>77</c:v>
                </c:pt>
                <c:pt idx="1611">
                  <c:v>77</c:v>
                </c:pt>
                <c:pt idx="1612">
                  <c:v>77</c:v>
                </c:pt>
                <c:pt idx="1613">
                  <c:v>77</c:v>
                </c:pt>
                <c:pt idx="1614">
                  <c:v>77</c:v>
                </c:pt>
                <c:pt idx="1615">
                  <c:v>77</c:v>
                </c:pt>
                <c:pt idx="1616">
                  <c:v>77</c:v>
                </c:pt>
                <c:pt idx="1617">
                  <c:v>77</c:v>
                </c:pt>
                <c:pt idx="1618">
                  <c:v>77</c:v>
                </c:pt>
                <c:pt idx="1619">
                  <c:v>77</c:v>
                </c:pt>
                <c:pt idx="1620">
                  <c:v>77</c:v>
                </c:pt>
                <c:pt idx="1621">
                  <c:v>77</c:v>
                </c:pt>
                <c:pt idx="1622">
                  <c:v>77</c:v>
                </c:pt>
                <c:pt idx="1623">
                  <c:v>77</c:v>
                </c:pt>
                <c:pt idx="1624">
                  <c:v>77</c:v>
                </c:pt>
                <c:pt idx="1625">
                  <c:v>77</c:v>
                </c:pt>
                <c:pt idx="1626">
                  <c:v>77</c:v>
                </c:pt>
                <c:pt idx="1627">
                  <c:v>77</c:v>
                </c:pt>
                <c:pt idx="1628">
                  <c:v>77</c:v>
                </c:pt>
                <c:pt idx="1629">
                  <c:v>77</c:v>
                </c:pt>
                <c:pt idx="1630">
                  <c:v>77</c:v>
                </c:pt>
                <c:pt idx="1631">
                  <c:v>77</c:v>
                </c:pt>
                <c:pt idx="1632">
                  <c:v>77</c:v>
                </c:pt>
                <c:pt idx="1633">
                  <c:v>77</c:v>
                </c:pt>
                <c:pt idx="1634">
                  <c:v>77</c:v>
                </c:pt>
                <c:pt idx="1635">
                  <c:v>77</c:v>
                </c:pt>
                <c:pt idx="1636">
                  <c:v>77</c:v>
                </c:pt>
                <c:pt idx="1637">
                  <c:v>77</c:v>
                </c:pt>
                <c:pt idx="1638">
                  <c:v>77</c:v>
                </c:pt>
                <c:pt idx="1639">
                  <c:v>77</c:v>
                </c:pt>
                <c:pt idx="1640">
                  <c:v>77</c:v>
                </c:pt>
                <c:pt idx="1641">
                  <c:v>77</c:v>
                </c:pt>
                <c:pt idx="1642">
                  <c:v>77</c:v>
                </c:pt>
                <c:pt idx="1643">
                  <c:v>77</c:v>
                </c:pt>
                <c:pt idx="1644">
                  <c:v>77</c:v>
                </c:pt>
                <c:pt idx="1645">
                  <c:v>77</c:v>
                </c:pt>
                <c:pt idx="1646">
                  <c:v>77</c:v>
                </c:pt>
                <c:pt idx="1647">
                  <c:v>77</c:v>
                </c:pt>
                <c:pt idx="1648">
                  <c:v>77</c:v>
                </c:pt>
                <c:pt idx="1649">
                  <c:v>77</c:v>
                </c:pt>
                <c:pt idx="1650">
                  <c:v>77</c:v>
                </c:pt>
                <c:pt idx="1651">
                  <c:v>77</c:v>
                </c:pt>
                <c:pt idx="1652">
                  <c:v>77</c:v>
                </c:pt>
                <c:pt idx="1653">
                  <c:v>77</c:v>
                </c:pt>
                <c:pt idx="1654">
                  <c:v>77</c:v>
                </c:pt>
                <c:pt idx="1655">
                  <c:v>77</c:v>
                </c:pt>
                <c:pt idx="1656">
                  <c:v>77</c:v>
                </c:pt>
                <c:pt idx="1657">
                  <c:v>77</c:v>
                </c:pt>
                <c:pt idx="1658">
                  <c:v>77</c:v>
                </c:pt>
                <c:pt idx="1659">
                  <c:v>77</c:v>
                </c:pt>
                <c:pt idx="1660">
                  <c:v>77</c:v>
                </c:pt>
                <c:pt idx="1661">
                  <c:v>77</c:v>
                </c:pt>
                <c:pt idx="1662">
                  <c:v>77</c:v>
                </c:pt>
                <c:pt idx="1663">
                  <c:v>77</c:v>
                </c:pt>
                <c:pt idx="1664">
                  <c:v>77</c:v>
                </c:pt>
                <c:pt idx="1665">
                  <c:v>77</c:v>
                </c:pt>
                <c:pt idx="1666">
                  <c:v>77</c:v>
                </c:pt>
                <c:pt idx="1667">
                  <c:v>77</c:v>
                </c:pt>
                <c:pt idx="1668">
                  <c:v>77</c:v>
                </c:pt>
                <c:pt idx="1669">
                  <c:v>77</c:v>
                </c:pt>
                <c:pt idx="1670">
                  <c:v>77</c:v>
                </c:pt>
                <c:pt idx="1671">
                  <c:v>77</c:v>
                </c:pt>
                <c:pt idx="1672">
                  <c:v>77</c:v>
                </c:pt>
                <c:pt idx="1673">
                  <c:v>77</c:v>
                </c:pt>
                <c:pt idx="1674">
                  <c:v>77</c:v>
                </c:pt>
                <c:pt idx="1675">
                  <c:v>77</c:v>
                </c:pt>
                <c:pt idx="1676">
                  <c:v>77</c:v>
                </c:pt>
                <c:pt idx="1677">
                  <c:v>77</c:v>
                </c:pt>
                <c:pt idx="1678">
                  <c:v>77</c:v>
                </c:pt>
                <c:pt idx="1679">
                  <c:v>77</c:v>
                </c:pt>
                <c:pt idx="1680">
                  <c:v>77</c:v>
                </c:pt>
                <c:pt idx="1681">
                  <c:v>77</c:v>
                </c:pt>
                <c:pt idx="1682">
                  <c:v>77</c:v>
                </c:pt>
                <c:pt idx="1683">
                  <c:v>77</c:v>
                </c:pt>
                <c:pt idx="1684">
                  <c:v>77</c:v>
                </c:pt>
                <c:pt idx="1685">
                  <c:v>77</c:v>
                </c:pt>
                <c:pt idx="1686">
                  <c:v>77</c:v>
                </c:pt>
                <c:pt idx="1687">
                  <c:v>77</c:v>
                </c:pt>
                <c:pt idx="1688">
                  <c:v>77</c:v>
                </c:pt>
                <c:pt idx="1689">
                  <c:v>77</c:v>
                </c:pt>
                <c:pt idx="1690">
                  <c:v>77</c:v>
                </c:pt>
                <c:pt idx="1691">
                  <c:v>77</c:v>
                </c:pt>
                <c:pt idx="1692">
                  <c:v>77</c:v>
                </c:pt>
                <c:pt idx="1693">
                  <c:v>77</c:v>
                </c:pt>
                <c:pt idx="1694">
                  <c:v>77</c:v>
                </c:pt>
                <c:pt idx="1695">
                  <c:v>77</c:v>
                </c:pt>
                <c:pt idx="1696">
                  <c:v>77</c:v>
                </c:pt>
                <c:pt idx="1697">
                  <c:v>77</c:v>
                </c:pt>
                <c:pt idx="1698">
                  <c:v>77</c:v>
                </c:pt>
                <c:pt idx="1699">
                  <c:v>77</c:v>
                </c:pt>
                <c:pt idx="1700">
                  <c:v>77</c:v>
                </c:pt>
                <c:pt idx="1701">
                  <c:v>77</c:v>
                </c:pt>
                <c:pt idx="1702">
                  <c:v>77</c:v>
                </c:pt>
                <c:pt idx="1703">
                  <c:v>77</c:v>
                </c:pt>
                <c:pt idx="1704">
                  <c:v>77</c:v>
                </c:pt>
                <c:pt idx="1705">
                  <c:v>77</c:v>
                </c:pt>
                <c:pt idx="1706">
                  <c:v>77</c:v>
                </c:pt>
                <c:pt idx="1707">
                  <c:v>77</c:v>
                </c:pt>
                <c:pt idx="1708">
                  <c:v>77</c:v>
                </c:pt>
                <c:pt idx="1709">
                  <c:v>77</c:v>
                </c:pt>
                <c:pt idx="1710">
                  <c:v>77</c:v>
                </c:pt>
                <c:pt idx="1711">
                  <c:v>77</c:v>
                </c:pt>
                <c:pt idx="1712">
                  <c:v>77</c:v>
                </c:pt>
                <c:pt idx="1713">
                  <c:v>77</c:v>
                </c:pt>
                <c:pt idx="1714">
                  <c:v>77</c:v>
                </c:pt>
                <c:pt idx="1715">
                  <c:v>77</c:v>
                </c:pt>
                <c:pt idx="1716">
                  <c:v>77</c:v>
                </c:pt>
                <c:pt idx="1717">
                  <c:v>77</c:v>
                </c:pt>
                <c:pt idx="1718">
                  <c:v>77</c:v>
                </c:pt>
                <c:pt idx="1719">
                  <c:v>77</c:v>
                </c:pt>
                <c:pt idx="1720">
                  <c:v>77</c:v>
                </c:pt>
                <c:pt idx="1721">
                  <c:v>77</c:v>
                </c:pt>
                <c:pt idx="1722">
                  <c:v>77</c:v>
                </c:pt>
                <c:pt idx="1723">
                  <c:v>77</c:v>
                </c:pt>
                <c:pt idx="1724">
                  <c:v>77</c:v>
                </c:pt>
                <c:pt idx="1725">
                  <c:v>77</c:v>
                </c:pt>
                <c:pt idx="1726">
                  <c:v>77</c:v>
                </c:pt>
                <c:pt idx="1727">
                  <c:v>77</c:v>
                </c:pt>
                <c:pt idx="1728">
                  <c:v>77</c:v>
                </c:pt>
                <c:pt idx="1729">
                  <c:v>77</c:v>
                </c:pt>
                <c:pt idx="1730">
                  <c:v>77</c:v>
                </c:pt>
                <c:pt idx="1731">
                  <c:v>77</c:v>
                </c:pt>
                <c:pt idx="1732">
                  <c:v>77</c:v>
                </c:pt>
                <c:pt idx="1733">
                  <c:v>77</c:v>
                </c:pt>
                <c:pt idx="1734">
                  <c:v>77</c:v>
                </c:pt>
                <c:pt idx="1735">
                  <c:v>77</c:v>
                </c:pt>
                <c:pt idx="1736">
                  <c:v>77</c:v>
                </c:pt>
                <c:pt idx="1737">
                  <c:v>77</c:v>
                </c:pt>
                <c:pt idx="1738">
                  <c:v>77</c:v>
                </c:pt>
                <c:pt idx="1739">
                  <c:v>77</c:v>
                </c:pt>
                <c:pt idx="1740">
                  <c:v>77</c:v>
                </c:pt>
                <c:pt idx="1741">
                  <c:v>77</c:v>
                </c:pt>
                <c:pt idx="1742">
                  <c:v>77</c:v>
                </c:pt>
                <c:pt idx="1743">
                  <c:v>77</c:v>
                </c:pt>
                <c:pt idx="1744">
                  <c:v>77</c:v>
                </c:pt>
                <c:pt idx="1745">
                  <c:v>77</c:v>
                </c:pt>
                <c:pt idx="1746">
                  <c:v>77</c:v>
                </c:pt>
                <c:pt idx="1747">
                  <c:v>77</c:v>
                </c:pt>
                <c:pt idx="1748">
                  <c:v>77</c:v>
                </c:pt>
                <c:pt idx="1749">
                  <c:v>77</c:v>
                </c:pt>
                <c:pt idx="1750">
                  <c:v>77</c:v>
                </c:pt>
                <c:pt idx="1751">
                  <c:v>77</c:v>
                </c:pt>
                <c:pt idx="1752">
                  <c:v>77</c:v>
                </c:pt>
                <c:pt idx="1753">
                  <c:v>77</c:v>
                </c:pt>
                <c:pt idx="1754">
                  <c:v>77</c:v>
                </c:pt>
                <c:pt idx="1755">
                  <c:v>77</c:v>
                </c:pt>
                <c:pt idx="1756">
                  <c:v>77</c:v>
                </c:pt>
                <c:pt idx="1757">
                  <c:v>77</c:v>
                </c:pt>
                <c:pt idx="1758">
                  <c:v>77</c:v>
                </c:pt>
                <c:pt idx="1759">
                  <c:v>77</c:v>
                </c:pt>
                <c:pt idx="1760">
                  <c:v>77</c:v>
                </c:pt>
                <c:pt idx="1761">
                  <c:v>77</c:v>
                </c:pt>
                <c:pt idx="1762">
                  <c:v>77</c:v>
                </c:pt>
                <c:pt idx="1763">
                  <c:v>77</c:v>
                </c:pt>
                <c:pt idx="1764">
                  <c:v>77</c:v>
                </c:pt>
                <c:pt idx="1765">
                  <c:v>77</c:v>
                </c:pt>
                <c:pt idx="1766">
                  <c:v>77</c:v>
                </c:pt>
                <c:pt idx="1767">
                  <c:v>77</c:v>
                </c:pt>
                <c:pt idx="1768">
                  <c:v>77</c:v>
                </c:pt>
                <c:pt idx="1769">
                  <c:v>77</c:v>
                </c:pt>
                <c:pt idx="1770">
                  <c:v>77</c:v>
                </c:pt>
                <c:pt idx="1771">
                  <c:v>77</c:v>
                </c:pt>
                <c:pt idx="1772">
                  <c:v>77</c:v>
                </c:pt>
                <c:pt idx="1773">
                  <c:v>77</c:v>
                </c:pt>
                <c:pt idx="1774">
                  <c:v>77</c:v>
                </c:pt>
                <c:pt idx="1775">
                  <c:v>77</c:v>
                </c:pt>
                <c:pt idx="1776">
                  <c:v>77</c:v>
                </c:pt>
                <c:pt idx="1777">
                  <c:v>77</c:v>
                </c:pt>
                <c:pt idx="1778">
                  <c:v>77</c:v>
                </c:pt>
                <c:pt idx="1779">
                  <c:v>77</c:v>
                </c:pt>
                <c:pt idx="1780">
                  <c:v>77</c:v>
                </c:pt>
                <c:pt idx="1781">
                  <c:v>77</c:v>
                </c:pt>
                <c:pt idx="1782">
                  <c:v>77</c:v>
                </c:pt>
                <c:pt idx="1783">
                  <c:v>77</c:v>
                </c:pt>
                <c:pt idx="1784">
                  <c:v>77</c:v>
                </c:pt>
                <c:pt idx="1785">
                  <c:v>77</c:v>
                </c:pt>
                <c:pt idx="1786">
                  <c:v>77</c:v>
                </c:pt>
                <c:pt idx="1787">
                  <c:v>77</c:v>
                </c:pt>
                <c:pt idx="1788">
                  <c:v>77</c:v>
                </c:pt>
                <c:pt idx="1789">
                  <c:v>77</c:v>
                </c:pt>
                <c:pt idx="1790">
                  <c:v>77</c:v>
                </c:pt>
                <c:pt idx="1791">
                  <c:v>77</c:v>
                </c:pt>
                <c:pt idx="1792">
                  <c:v>77</c:v>
                </c:pt>
                <c:pt idx="1793">
                  <c:v>77</c:v>
                </c:pt>
                <c:pt idx="1794">
                  <c:v>77</c:v>
                </c:pt>
                <c:pt idx="1795">
                  <c:v>77</c:v>
                </c:pt>
                <c:pt idx="1796">
                  <c:v>77</c:v>
                </c:pt>
                <c:pt idx="1797">
                  <c:v>77</c:v>
                </c:pt>
                <c:pt idx="1798">
                  <c:v>77</c:v>
                </c:pt>
                <c:pt idx="1799">
                  <c:v>77</c:v>
                </c:pt>
                <c:pt idx="1800">
                  <c:v>77</c:v>
                </c:pt>
                <c:pt idx="1801">
                  <c:v>77</c:v>
                </c:pt>
                <c:pt idx="1802">
                  <c:v>77</c:v>
                </c:pt>
                <c:pt idx="1803">
                  <c:v>77</c:v>
                </c:pt>
                <c:pt idx="1804">
                  <c:v>77</c:v>
                </c:pt>
                <c:pt idx="1805">
                  <c:v>77</c:v>
                </c:pt>
                <c:pt idx="1806">
                  <c:v>77</c:v>
                </c:pt>
                <c:pt idx="1807">
                  <c:v>77</c:v>
                </c:pt>
                <c:pt idx="1808">
                  <c:v>77</c:v>
                </c:pt>
                <c:pt idx="1809">
                  <c:v>77</c:v>
                </c:pt>
                <c:pt idx="1810">
                  <c:v>77</c:v>
                </c:pt>
                <c:pt idx="1811">
                  <c:v>77</c:v>
                </c:pt>
                <c:pt idx="1812">
                  <c:v>77</c:v>
                </c:pt>
                <c:pt idx="1813">
                  <c:v>77</c:v>
                </c:pt>
                <c:pt idx="1814">
                  <c:v>77</c:v>
                </c:pt>
                <c:pt idx="1815">
                  <c:v>77</c:v>
                </c:pt>
                <c:pt idx="1816">
                  <c:v>77</c:v>
                </c:pt>
                <c:pt idx="1817">
                  <c:v>77</c:v>
                </c:pt>
                <c:pt idx="1818">
                  <c:v>77</c:v>
                </c:pt>
                <c:pt idx="1819">
                  <c:v>77</c:v>
                </c:pt>
                <c:pt idx="1820">
                  <c:v>77</c:v>
                </c:pt>
                <c:pt idx="1821">
                  <c:v>77</c:v>
                </c:pt>
                <c:pt idx="1822">
                  <c:v>77</c:v>
                </c:pt>
                <c:pt idx="1823">
                  <c:v>77</c:v>
                </c:pt>
                <c:pt idx="1824">
                  <c:v>77</c:v>
                </c:pt>
                <c:pt idx="1825">
                  <c:v>77</c:v>
                </c:pt>
                <c:pt idx="1826">
                  <c:v>77</c:v>
                </c:pt>
                <c:pt idx="1827">
                  <c:v>77</c:v>
                </c:pt>
                <c:pt idx="1828">
                  <c:v>77</c:v>
                </c:pt>
                <c:pt idx="1829">
                  <c:v>77</c:v>
                </c:pt>
                <c:pt idx="1830">
                  <c:v>77</c:v>
                </c:pt>
                <c:pt idx="1831">
                  <c:v>77</c:v>
                </c:pt>
                <c:pt idx="1832">
                  <c:v>77</c:v>
                </c:pt>
                <c:pt idx="1833">
                  <c:v>77</c:v>
                </c:pt>
                <c:pt idx="1834">
                  <c:v>77</c:v>
                </c:pt>
                <c:pt idx="1835">
                  <c:v>77</c:v>
                </c:pt>
                <c:pt idx="1836">
                  <c:v>77</c:v>
                </c:pt>
                <c:pt idx="1837">
                  <c:v>77</c:v>
                </c:pt>
                <c:pt idx="1838">
                  <c:v>77</c:v>
                </c:pt>
                <c:pt idx="1839">
                  <c:v>77</c:v>
                </c:pt>
                <c:pt idx="1840">
                  <c:v>77</c:v>
                </c:pt>
                <c:pt idx="1841">
                  <c:v>77</c:v>
                </c:pt>
                <c:pt idx="1842">
                  <c:v>77</c:v>
                </c:pt>
                <c:pt idx="1843">
                  <c:v>77</c:v>
                </c:pt>
                <c:pt idx="1844">
                  <c:v>77</c:v>
                </c:pt>
                <c:pt idx="1845">
                  <c:v>77</c:v>
                </c:pt>
                <c:pt idx="1846">
                  <c:v>77</c:v>
                </c:pt>
                <c:pt idx="1847">
                  <c:v>77</c:v>
                </c:pt>
                <c:pt idx="1848">
                  <c:v>77</c:v>
                </c:pt>
                <c:pt idx="1849">
                  <c:v>77</c:v>
                </c:pt>
                <c:pt idx="1850">
                  <c:v>77</c:v>
                </c:pt>
                <c:pt idx="1851">
                  <c:v>77</c:v>
                </c:pt>
                <c:pt idx="1852">
                  <c:v>77</c:v>
                </c:pt>
                <c:pt idx="1853">
                  <c:v>77</c:v>
                </c:pt>
                <c:pt idx="1854">
                  <c:v>77</c:v>
                </c:pt>
                <c:pt idx="1855">
                  <c:v>77</c:v>
                </c:pt>
                <c:pt idx="1856">
                  <c:v>77</c:v>
                </c:pt>
                <c:pt idx="1857">
                  <c:v>77</c:v>
                </c:pt>
                <c:pt idx="1858">
                  <c:v>77</c:v>
                </c:pt>
                <c:pt idx="1859">
                  <c:v>77</c:v>
                </c:pt>
                <c:pt idx="1860">
                  <c:v>77</c:v>
                </c:pt>
                <c:pt idx="1861">
                  <c:v>77</c:v>
                </c:pt>
                <c:pt idx="1862">
                  <c:v>77</c:v>
                </c:pt>
                <c:pt idx="1863">
                  <c:v>77</c:v>
                </c:pt>
                <c:pt idx="1864">
                  <c:v>77</c:v>
                </c:pt>
                <c:pt idx="1865">
                  <c:v>77</c:v>
                </c:pt>
                <c:pt idx="1866">
                  <c:v>77</c:v>
                </c:pt>
                <c:pt idx="1867">
                  <c:v>77</c:v>
                </c:pt>
                <c:pt idx="1868">
                  <c:v>77</c:v>
                </c:pt>
                <c:pt idx="1869">
                  <c:v>77</c:v>
                </c:pt>
                <c:pt idx="1870">
                  <c:v>77</c:v>
                </c:pt>
                <c:pt idx="1871">
                  <c:v>77</c:v>
                </c:pt>
                <c:pt idx="1872">
                  <c:v>77</c:v>
                </c:pt>
                <c:pt idx="1873">
                  <c:v>77</c:v>
                </c:pt>
                <c:pt idx="1874">
                  <c:v>77</c:v>
                </c:pt>
                <c:pt idx="1875">
                  <c:v>77</c:v>
                </c:pt>
                <c:pt idx="1876">
                  <c:v>77</c:v>
                </c:pt>
                <c:pt idx="1877">
                  <c:v>77</c:v>
                </c:pt>
                <c:pt idx="1878">
                  <c:v>77</c:v>
                </c:pt>
                <c:pt idx="1879">
                  <c:v>77</c:v>
                </c:pt>
                <c:pt idx="1880">
                  <c:v>77</c:v>
                </c:pt>
                <c:pt idx="1881">
                  <c:v>77</c:v>
                </c:pt>
                <c:pt idx="1882">
                  <c:v>77</c:v>
                </c:pt>
                <c:pt idx="1883">
                  <c:v>77</c:v>
                </c:pt>
                <c:pt idx="1884">
                  <c:v>77</c:v>
                </c:pt>
                <c:pt idx="1885">
                  <c:v>77</c:v>
                </c:pt>
                <c:pt idx="1886">
                  <c:v>77</c:v>
                </c:pt>
                <c:pt idx="1887">
                  <c:v>77</c:v>
                </c:pt>
                <c:pt idx="1888">
                  <c:v>77</c:v>
                </c:pt>
                <c:pt idx="1889">
                  <c:v>77</c:v>
                </c:pt>
                <c:pt idx="1890">
                  <c:v>77</c:v>
                </c:pt>
                <c:pt idx="1891">
                  <c:v>77</c:v>
                </c:pt>
                <c:pt idx="1892">
                  <c:v>77</c:v>
                </c:pt>
                <c:pt idx="1893">
                  <c:v>77</c:v>
                </c:pt>
                <c:pt idx="1894">
                  <c:v>77</c:v>
                </c:pt>
                <c:pt idx="1895">
                  <c:v>77</c:v>
                </c:pt>
                <c:pt idx="1896">
                  <c:v>77</c:v>
                </c:pt>
                <c:pt idx="1897">
                  <c:v>77</c:v>
                </c:pt>
                <c:pt idx="1898">
                  <c:v>77</c:v>
                </c:pt>
                <c:pt idx="1899">
                  <c:v>77</c:v>
                </c:pt>
                <c:pt idx="1900">
                  <c:v>77</c:v>
                </c:pt>
                <c:pt idx="1901">
                  <c:v>77</c:v>
                </c:pt>
                <c:pt idx="1902">
                  <c:v>77</c:v>
                </c:pt>
                <c:pt idx="1903">
                  <c:v>77</c:v>
                </c:pt>
                <c:pt idx="1904">
                  <c:v>77</c:v>
                </c:pt>
                <c:pt idx="1905">
                  <c:v>77</c:v>
                </c:pt>
                <c:pt idx="1906">
                  <c:v>77</c:v>
                </c:pt>
                <c:pt idx="1907">
                  <c:v>77</c:v>
                </c:pt>
                <c:pt idx="1908">
                  <c:v>77</c:v>
                </c:pt>
                <c:pt idx="1909">
                  <c:v>77</c:v>
                </c:pt>
                <c:pt idx="1910">
                  <c:v>77</c:v>
                </c:pt>
                <c:pt idx="1911">
                  <c:v>77</c:v>
                </c:pt>
                <c:pt idx="1912">
                  <c:v>77</c:v>
                </c:pt>
                <c:pt idx="1913">
                  <c:v>77</c:v>
                </c:pt>
                <c:pt idx="1914">
                  <c:v>77</c:v>
                </c:pt>
                <c:pt idx="1915">
                  <c:v>77</c:v>
                </c:pt>
                <c:pt idx="1916">
                  <c:v>77</c:v>
                </c:pt>
                <c:pt idx="1917">
                  <c:v>77</c:v>
                </c:pt>
                <c:pt idx="1918">
                  <c:v>77</c:v>
                </c:pt>
                <c:pt idx="1919">
                  <c:v>77</c:v>
                </c:pt>
                <c:pt idx="1920">
                  <c:v>77</c:v>
                </c:pt>
                <c:pt idx="1921">
                  <c:v>77</c:v>
                </c:pt>
                <c:pt idx="1922">
                  <c:v>77</c:v>
                </c:pt>
                <c:pt idx="1923">
                  <c:v>77</c:v>
                </c:pt>
                <c:pt idx="1924">
                  <c:v>77</c:v>
                </c:pt>
                <c:pt idx="1925">
                  <c:v>77</c:v>
                </c:pt>
                <c:pt idx="1926">
                  <c:v>77</c:v>
                </c:pt>
                <c:pt idx="1927">
                  <c:v>77</c:v>
                </c:pt>
                <c:pt idx="1928">
                  <c:v>77</c:v>
                </c:pt>
                <c:pt idx="1929">
                  <c:v>77</c:v>
                </c:pt>
                <c:pt idx="1930">
                  <c:v>77</c:v>
                </c:pt>
                <c:pt idx="1931">
                  <c:v>77</c:v>
                </c:pt>
                <c:pt idx="1932">
                  <c:v>77</c:v>
                </c:pt>
                <c:pt idx="1933">
                  <c:v>77</c:v>
                </c:pt>
                <c:pt idx="1934">
                  <c:v>77</c:v>
                </c:pt>
                <c:pt idx="1935">
                  <c:v>77</c:v>
                </c:pt>
                <c:pt idx="1936">
                  <c:v>77</c:v>
                </c:pt>
                <c:pt idx="1937">
                  <c:v>77</c:v>
                </c:pt>
                <c:pt idx="1938">
                  <c:v>77</c:v>
                </c:pt>
                <c:pt idx="1939">
                  <c:v>77</c:v>
                </c:pt>
                <c:pt idx="1940">
                  <c:v>77</c:v>
                </c:pt>
                <c:pt idx="1941">
                  <c:v>77</c:v>
                </c:pt>
                <c:pt idx="1942">
                  <c:v>77</c:v>
                </c:pt>
                <c:pt idx="1943">
                  <c:v>77</c:v>
                </c:pt>
                <c:pt idx="1944">
                  <c:v>77</c:v>
                </c:pt>
                <c:pt idx="1945">
                  <c:v>77</c:v>
                </c:pt>
                <c:pt idx="1946">
                  <c:v>77</c:v>
                </c:pt>
                <c:pt idx="1947">
                  <c:v>77</c:v>
                </c:pt>
                <c:pt idx="1948">
                  <c:v>77</c:v>
                </c:pt>
                <c:pt idx="1949">
                  <c:v>77</c:v>
                </c:pt>
                <c:pt idx="1950">
                  <c:v>77</c:v>
                </c:pt>
                <c:pt idx="1951">
                  <c:v>77</c:v>
                </c:pt>
                <c:pt idx="1952">
                  <c:v>77</c:v>
                </c:pt>
                <c:pt idx="1953">
                  <c:v>77</c:v>
                </c:pt>
                <c:pt idx="1954">
                  <c:v>77</c:v>
                </c:pt>
                <c:pt idx="1955">
                  <c:v>77</c:v>
                </c:pt>
                <c:pt idx="1956">
                  <c:v>77</c:v>
                </c:pt>
                <c:pt idx="1957">
                  <c:v>77</c:v>
                </c:pt>
                <c:pt idx="1958">
                  <c:v>77</c:v>
                </c:pt>
                <c:pt idx="1959">
                  <c:v>77</c:v>
                </c:pt>
                <c:pt idx="1960">
                  <c:v>77</c:v>
                </c:pt>
                <c:pt idx="1961">
                  <c:v>77</c:v>
                </c:pt>
                <c:pt idx="1962">
                  <c:v>77</c:v>
                </c:pt>
                <c:pt idx="1963">
                  <c:v>77</c:v>
                </c:pt>
                <c:pt idx="1964">
                  <c:v>77</c:v>
                </c:pt>
                <c:pt idx="1965">
                  <c:v>77</c:v>
                </c:pt>
                <c:pt idx="1966">
                  <c:v>77</c:v>
                </c:pt>
                <c:pt idx="1967">
                  <c:v>77</c:v>
                </c:pt>
                <c:pt idx="1968">
                  <c:v>77</c:v>
                </c:pt>
                <c:pt idx="1969">
                  <c:v>77</c:v>
                </c:pt>
                <c:pt idx="1970">
                  <c:v>77</c:v>
                </c:pt>
                <c:pt idx="1971">
                  <c:v>77</c:v>
                </c:pt>
                <c:pt idx="1972">
                  <c:v>77</c:v>
                </c:pt>
                <c:pt idx="1973">
                  <c:v>77</c:v>
                </c:pt>
                <c:pt idx="1974">
                  <c:v>77</c:v>
                </c:pt>
                <c:pt idx="1975">
                  <c:v>77</c:v>
                </c:pt>
                <c:pt idx="1976">
                  <c:v>77</c:v>
                </c:pt>
                <c:pt idx="1977">
                  <c:v>77</c:v>
                </c:pt>
                <c:pt idx="1978">
                  <c:v>77</c:v>
                </c:pt>
                <c:pt idx="1979">
                  <c:v>77</c:v>
                </c:pt>
                <c:pt idx="1980">
                  <c:v>77</c:v>
                </c:pt>
                <c:pt idx="1981">
                  <c:v>77</c:v>
                </c:pt>
                <c:pt idx="1982">
                  <c:v>77</c:v>
                </c:pt>
                <c:pt idx="1983">
                  <c:v>77</c:v>
                </c:pt>
                <c:pt idx="1984">
                  <c:v>77</c:v>
                </c:pt>
                <c:pt idx="1985">
                  <c:v>77</c:v>
                </c:pt>
                <c:pt idx="1986">
                  <c:v>77</c:v>
                </c:pt>
                <c:pt idx="1987">
                  <c:v>77</c:v>
                </c:pt>
                <c:pt idx="1988">
                  <c:v>77</c:v>
                </c:pt>
                <c:pt idx="1989">
                  <c:v>77</c:v>
                </c:pt>
                <c:pt idx="1990">
                  <c:v>77</c:v>
                </c:pt>
                <c:pt idx="1991">
                  <c:v>77</c:v>
                </c:pt>
                <c:pt idx="1992">
                  <c:v>77</c:v>
                </c:pt>
                <c:pt idx="1993">
                  <c:v>77</c:v>
                </c:pt>
                <c:pt idx="1994">
                  <c:v>77</c:v>
                </c:pt>
                <c:pt idx="1995">
                  <c:v>77</c:v>
                </c:pt>
                <c:pt idx="1996">
                  <c:v>77</c:v>
                </c:pt>
                <c:pt idx="1997">
                  <c:v>77</c:v>
                </c:pt>
                <c:pt idx="1998">
                  <c:v>77</c:v>
                </c:pt>
                <c:pt idx="1999">
                  <c:v>77</c:v>
                </c:pt>
                <c:pt idx="2000">
                  <c:v>77</c:v>
                </c:pt>
                <c:pt idx="2001">
                  <c:v>77</c:v>
                </c:pt>
                <c:pt idx="2002">
                  <c:v>77</c:v>
                </c:pt>
                <c:pt idx="2003">
                  <c:v>77</c:v>
                </c:pt>
                <c:pt idx="2004">
                  <c:v>77</c:v>
                </c:pt>
                <c:pt idx="2005">
                  <c:v>77</c:v>
                </c:pt>
                <c:pt idx="2006">
                  <c:v>77</c:v>
                </c:pt>
                <c:pt idx="2007">
                  <c:v>77</c:v>
                </c:pt>
                <c:pt idx="2008">
                  <c:v>77</c:v>
                </c:pt>
                <c:pt idx="2009">
                  <c:v>77</c:v>
                </c:pt>
                <c:pt idx="2010">
                  <c:v>77</c:v>
                </c:pt>
                <c:pt idx="2011">
                  <c:v>77</c:v>
                </c:pt>
                <c:pt idx="2012">
                  <c:v>77</c:v>
                </c:pt>
                <c:pt idx="2013">
                  <c:v>77</c:v>
                </c:pt>
                <c:pt idx="2014">
                  <c:v>77</c:v>
                </c:pt>
                <c:pt idx="2015">
                  <c:v>77</c:v>
                </c:pt>
                <c:pt idx="2016">
                  <c:v>77</c:v>
                </c:pt>
                <c:pt idx="2017">
                  <c:v>77</c:v>
                </c:pt>
                <c:pt idx="2018">
                  <c:v>77</c:v>
                </c:pt>
                <c:pt idx="2019">
                  <c:v>77</c:v>
                </c:pt>
                <c:pt idx="2020">
                  <c:v>77</c:v>
                </c:pt>
                <c:pt idx="2021">
                  <c:v>77</c:v>
                </c:pt>
                <c:pt idx="2022">
                  <c:v>77</c:v>
                </c:pt>
                <c:pt idx="2023">
                  <c:v>77</c:v>
                </c:pt>
                <c:pt idx="2024">
                  <c:v>77</c:v>
                </c:pt>
                <c:pt idx="2025">
                  <c:v>77</c:v>
                </c:pt>
                <c:pt idx="2026">
                  <c:v>77</c:v>
                </c:pt>
                <c:pt idx="2027">
                  <c:v>77</c:v>
                </c:pt>
                <c:pt idx="2028">
                  <c:v>77</c:v>
                </c:pt>
                <c:pt idx="2029">
                  <c:v>77</c:v>
                </c:pt>
                <c:pt idx="2030">
                  <c:v>77</c:v>
                </c:pt>
                <c:pt idx="2031">
                  <c:v>77</c:v>
                </c:pt>
                <c:pt idx="2032">
                  <c:v>77</c:v>
                </c:pt>
                <c:pt idx="2033">
                  <c:v>77</c:v>
                </c:pt>
                <c:pt idx="2034">
                  <c:v>77</c:v>
                </c:pt>
                <c:pt idx="2035">
                  <c:v>77</c:v>
                </c:pt>
                <c:pt idx="2036">
                  <c:v>77</c:v>
                </c:pt>
                <c:pt idx="2037">
                  <c:v>77</c:v>
                </c:pt>
                <c:pt idx="2038">
                  <c:v>77</c:v>
                </c:pt>
                <c:pt idx="2039">
                  <c:v>77</c:v>
                </c:pt>
                <c:pt idx="2040">
                  <c:v>77</c:v>
                </c:pt>
                <c:pt idx="2041">
                  <c:v>77</c:v>
                </c:pt>
                <c:pt idx="2042">
                  <c:v>77</c:v>
                </c:pt>
                <c:pt idx="2043">
                  <c:v>77</c:v>
                </c:pt>
                <c:pt idx="2044">
                  <c:v>77</c:v>
                </c:pt>
                <c:pt idx="2045">
                  <c:v>77</c:v>
                </c:pt>
                <c:pt idx="2046">
                  <c:v>77</c:v>
                </c:pt>
                <c:pt idx="2047">
                  <c:v>77</c:v>
                </c:pt>
                <c:pt idx="2048">
                  <c:v>77</c:v>
                </c:pt>
                <c:pt idx="2049">
                  <c:v>77</c:v>
                </c:pt>
                <c:pt idx="2050">
                  <c:v>77</c:v>
                </c:pt>
                <c:pt idx="2051">
                  <c:v>77</c:v>
                </c:pt>
                <c:pt idx="2052">
                  <c:v>77</c:v>
                </c:pt>
                <c:pt idx="2053">
                  <c:v>77</c:v>
                </c:pt>
                <c:pt idx="2054">
                  <c:v>77</c:v>
                </c:pt>
                <c:pt idx="2055">
                  <c:v>77</c:v>
                </c:pt>
                <c:pt idx="2056">
                  <c:v>77</c:v>
                </c:pt>
                <c:pt idx="2057">
                  <c:v>77</c:v>
                </c:pt>
                <c:pt idx="2058">
                  <c:v>77</c:v>
                </c:pt>
                <c:pt idx="2059">
                  <c:v>77</c:v>
                </c:pt>
                <c:pt idx="2060">
                  <c:v>77</c:v>
                </c:pt>
                <c:pt idx="2061">
                  <c:v>77</c:v>
                </c:pt>
                <c:pt idx="2062">
                  <c:v>77</c:v>
                </c:pt>
                <c:pt idx="2063">
                  <c:v>77</c:v>
                </c:pt>
                <c:pt idx="2064">
                  <c:v>69</c:v>
                </c:pt>
                <c:pt idx="2065">
                  <c:v>69</c:v>
                </c:pt>
                <c:pt idx="2066">
                  <c:v>69</c:v>
                </c:pt>
                <c:pt idx="2067">
                  <c:v>69</c:v>
                </c:pt>
                <c:pt idx="2068">
                  <c:v>69</c:v>
                </c:pt>
                <c:pt idx="2069">
                  <c:v>69</c:v>
                </c:pt>
                <c:pt idx="2070">
                  <c:v>69</c:v>
                </c:pt>
                <c:pt idx="2071">
                  <c:v>69</c:v>
                </c:pt>
                <c:pt idx="2072">
                  <c:v>69</c:v>
                </c:pt>
                <c:pt idx="2073">
                  <c:v>69</c:v>
                </c:pt>
                <c:pt idx="2074">
                  <c:v>69</c:v>
                </c:pt>
                <c:pt idx="2075">
                  <c:v>69</c:v>
                </c:pt>
                <c:pt idx="2076">
                  <c:v>64</c:v>
                </c:pt>
                <c:pt idx="2077">
                  <c:v>64</c:v>
                </c:pt>
                <c:pt idx="2078">
                  <c:v>64</c:v>
                </c:pt>
                <c:pt idx="2079">
                  <c:v>64</c:v>
                </c:pt>
                <c:pt idx="2080">
                  <c:v>64</c:v>
                </c:pt>
                <c:pt idx="2081">
                  <c:v>64</c:v>
                </c:pt>
                <c:pt idx="2082">
                  <c:v>64</c:v>
                </c:pt>
                <c:pt idx="2083">
                  <c:v>64</c:v>
                </c:pt>
                <c:pt idx="2084">
                  <c:v>64</c:v>
                </c:pt>
                <c:pt idx="2085">
                  <c:v>64</c:v>
                </c:pt>
                <c:pt idx="2086">
                  <c:v>64</c:v>
                </c:pt>
                <c:pt idx="2087">
                  <c:v>64</c:v>
                </c:pt>
                <c:pt idx="2088">
                  <c:v>64</c:v>
                </c:pt>
                <c:pt idx="2089">
                  <c:v>61</c:v>
                </c:pt>
                <c:pt idx="2090">
                  <c:v>61</c:v>
                </c:pt>
                <c:pt idx="2091">
                  <c:v>61</c:v>
                </c:pt>
                <c:pt idx="2092">
                  <c:v>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2A98-4A32-978B-3A0B150CDE3F}"/>
            </c:ext>
          </c:extLst>
        </c:ser>
        <c:ser>
          <c:idx val="18"/>
          <c:order val="18"/>
          <c:tx>
            <c:strRef>
              <c:f>'BMC_GPU log'!$T$1</c:f>
              <c:strCache>
                <c:ptCount val="1"/>
                <c:pt idx="0">
                  <c:v>j_PWM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log'!$T$2:$T$2094</c:f>
              <c:numCache>
                <c:formatCode>General</c:formatCode>
                <c:ptCount val="2093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5">
                  <c:v>12</c:v>
                </c:pt>
                <c:pt idx="6">
                  <c:v>8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16</c:v>
                </c:pt>
                <c:pt idx="16">
                  <c:v>13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8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16</c:v>
                </c:pt>
                <c:pt idx="72">
                  <c:v>13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16</c:v>
                </c:pt>
                <c:pt idx="270">
                  <c:v>13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59</c:v>
                </c:pt>
                <c:pt idx="281">
                  <c:v>55</c:v>
                </c:pt>
                <c:pt idx="282">
                  <c:v>53</c:v>
                </c:pt>
                <c:pt idx="283">
                  <c:v>51</c:v>
                </c:pt>
                <c:pt idx="284">
                  <c:v>49</c:v>
                </c:pt>
                <c:pt idx="285">
                  <c:v>48</c:v>
                </c:pt>
                <c:pt idx="286">
                  <c:v>46</c:v>
                </c:pt>
                <c:pt idx="287">
                  <c:v>44</c:v>
                </c:pt>
                <c:pt idx="288">
                  <c:v>42</c:v>
                </c:pt>
                <c:pt idx="289">
                  <c:v>40</c:v>
                </c:pt>
                <c:pt idx="290">
                  <c:v>38</c:v>
                </c:pt>
                <c:pt idx="291">
                  <c:v>58</c:v>
                </c:pt>
                <c:pt idx="292">
                  <c:v>55</c:v>
                </c:pt>
                <c:pt idx="293">
                  <c:v>54</c:v>
                </c:pt>
                <c:pt idx="294">
                  <c:v>52</c:v>
                </c:pt>
                <c:pt idx="295">
                  <c:v>51</c:v>
                </c:pt>
                <c:pt idx="296">
                  <c:v>50</c:v>
                </c:pt>
                <c:pt idx="297">
                  <c:v>48</c:v>
                </c:pt>
                <c:pt idx="298">
                  <c:v>47</c:v>
                </c:pt>
                <c:pt idx="299">
                  <c:v>45</c:v>
                </c:pt>
                <c:pt idx="300">
                  <c:v>44</c:v>
                </c:pt>
                <c:pt idx="301">
                  <c:v>43</c:v>
                </c:pt>
                <c:pt idx="302">
                  <c:v>41</c:v>
                </c:pt>
                <c:pt idx="303">
                  <c:v>40</c:v>
                </c:pt>
                <c:pt idx="304">
                  <c:v>56</c:v>
                </c:pt>
                <c:pt idx="305">
                  <c:v>54</c:v>
                </c:pt>
                <c:pt idx="306">
                  <c:v>53</c:v>
                </c:pt>
                <c:pt idx="307">
                  <c:v>52</c:v>
                </c:pt>
                <c:pt idx="308">
                  <c:v>51</c:v>
                </c:pt>
                <c:pt idx="309">
                  <c:v>50</c:v>
                </c:pt>
                <c:pt idx="310">
                  <c:v>49</c:v>
                </c:pt>
                <c:pt idx="311">
                  <c:v>48</c:v>
                </c:pt>
                <c:pt idx="312">
                  <c:v>47</c:v>
                </c:pt>
                <c:pt idx="313">
                  <c:v>46</c:v>
                </c:pt>
                <c:pt idx="314">
                  <c:v>45</c:v>
                </c:pt>
                <c:pt idx="315">
                  <c:v>61</c:v>
                </c:pt>
                <c:pt idx="316">
                  <c:v>60</c:v>
                </c:pt>
                <c:pt idx="317">
                  <c:v>59</c:v>
                </c:pt>
                <c:pt idx="318">
                  <c:v>58</c:v>
                </c:pt>
                <c:pt idx="319">
                  <c:v>58</c:v>
                </c:pt>
                <c:pt idx="320">
                  <c:v>57</c:v>
                </c:pt>
                <c:pt idx="321">
                  <c:v>57</c:v>
                </c:pt>
                <c:pt idx="322">
                  <c:v>56</c:v>
                </c:pt>
                <c:pt idx="323">
                  <c:v>55</c:v>
                </c:pt>
                <c:pt idx="324">
                  <c:v>55</c:v>
                </c:pt>
                <c:pt idx="325">
                  <c:v>54</c:v>
                </c:pt>
                <c:pt idx="326">
                  <c:v>62</c:v>
                </c:pt>
                <c:pt idx="327">
                  <c:v>61</c:v>
                </c:pt>
                <c:pt idx="328">
                  <c:v>61</c:v>
                </c:pt>
                <c:pt idx="329">
                  <c:v>61</c:v>
                </c:pt>
                <c:pt idx="330">
                  <c:v>60</c:v>
                </c:pt>
                <c:pt idx="331">
                  <c:v>60</c:v>
                </c:pt>
                <c:pt idx="332">
                  <c:v>59</c:v>
                </c:pt>
                <c:pt idx="333">
                  <c:v>59</c:v>
                </c:pt>
                <c:pt idx="334">
                  <c:v>59</c:v>
                </c:pt>
                <c:pt idx="335">
                  <c:v>58</c:v>
                </c:pt>
                <c:pt idx="336">
                  <c:v>58</c:v>
                </c:pt>
                <c:pt idx="337">
                  <c:v>57</c:v>
                </c:pt>
                <c:pt idx="338">
                  <c:v>57</c:v>
                </c:pt>
                <c:pt idx="339">
                  <c:v>57</c:v>
                </c:pt>
                <c:pt idx="340">
                  <c:v>65</c:v>
                </c:pt>
                <c:pt idx="341">
                  <c:v>64</c:v>
                </c:pt>
                <c:pt idx="342">
                  <c:v>64</c:v>
                </c:pt>
                <c:pt idx="343">
                  <c:v>64</c:v>
                </c:pt>
                <c:pt idx="344">
                  <c:v>64</c:v>
                </c:pt>
                <c:pt idx="345">
                  <c:v>63</c:v>
                </c:pt>
                <c:pt idx="346">
                  <c:v>63</c:v>
                </c:pt>
                <c:pt idx="347">
                  <c:v>63</c:v>
                </c:pt>
                <c:pt idx="348">
                  <c:v>63</c:v>
                </c:pt>
                <c:pt idx="349">
                  <c:v>63</c:v>
                </c:pt>
                <c:pt idx="350">
                  <c:v>62</c:v>
                </c:pt>
                <c:pt idx="351">
                  <c:v>67</c:v>
                </c:pt>
                <c:pt idx="352">
                  <c:v>66</c:v>
                </c:pt>
                <c:pt idx="353">
                  <c:v>66</c:v>
                </c:pt>
                <c:pt idx="354">
                  <c:v>66</c:v>
                </c:pt>
                <c:pt idx="355">
                  <c:v>66</c:v>
                </c:pt>
                <c:pt idx="356">
                  <c:v>66</c:v>
                </c:pt>
                <c:pt idx="357">
                  <c:v>66</c:v>
                </c:pt>
                <c:pt idx="358">
                  <c:v>66</c:v>
                </c:pt>
                <c:pt idx="359">
                  <c:v>66</c:v>
                </c:pt>
                <c:pt idx="360">
                  <c:v>65</c:v>
                </c:pt>
                <c:pt idx="361">
                  <c:v>65</c:v>
                </c:pt>
                <c:pt idx="362">
                  <c:v>65</c:v>
                </c:pt>
                <c:pt idx="363">
                  <c:v>69</c:v>
                </c:pt>
                <c:pt idx="364">
                  <c:v>69</c:v>
                </c:pt>
                <c:pt idx="365">
                  <c:v>69</c:v>
                </c:pt>
                <c:pt idx="366">
                  <c:v>69</c:v>
                </c:pt>
                <c:pt idx="367">
                  <c:v>69</c:v>
                </c:pt>
                <c:pt idx="368">
                  <c:v>69</c:v>
                </c:pt>
                <c:pt idx="369">
                  <c:v>69</c:v>
                </c:pt>
                <c:pt idx="370">
                  <c:v>69</c:v>
                </c:pt>
                <c:pt idx="371">
                  <c:v>69</c:v>
                </c:pt>
                <c:pt idx="372">
                  <c:v>69</c:v>
                </c:pt>
                <c:pt idx="373">
                  <c:v>69</c:v>
                </c:pt>
                <c:pt idx="374">
                  <c:v>69</c:v>
                </c:pt>
                <c:pt idx="375">
                  <c:v>69</c:v>
                </c:pt>
                <c:pt idx="376">
                  <c:v>69</c:v>
                </c:pt>
                <c:pt idx="377">
                  <c:v>69</c:v>
                </c:pt>
                <c:pt idx="378">
                  <c:v>69</c:v>
                </c:pt>
                <c:pt idx="379">
                  <c:v>69</c:v>
                </c:pt>
                <c:pt idx="380">
                  <c:v>69</c:v>
                </c:pt>
                <c:pt idx="381">
                  <c:v>69</c:v>
                </c:pt>
                <c:pt idx="382">
                  <c:v>69</c:v>
                </c:pt>
                <c:pt idx="383">
                  <c:v>69</c:v>
                </c:pt>
                <c:pt idx="384">
                  <c:v>69</c:v>
                </c:pt>
                <c:pt idx="385">
                  <c:v>69</c:v>
                </c:pt>
                <c:pt idx="386">
                  <c:v>69</c:v>
                </c:pt>
                <c:pt idx="387">
                  <c:v>69</c:v>
                </c:pt>
                <c:pt idx="388">
                  <c:v>69</c:v>
                </c:pt>
                <c:pt idx="389">
                  <c:v>69</c:v>
                </c:pt>
                <c:pt idx="390">
                  <c:v>69</c:v>
                </c:pt>
                <c:pt idx="391">
                  <c:v>69</c:v>
                </c:pt>
                <c:pt idx="392">
                  <c:v>69</c:v>
                </c:pt>
                <c:pt idx="393">
                  <c:v>69</c:v>
                </c:pt>
                <c:pt idx="394">
                  <c:v>74</c:v>
                </c:pt>
                <c:pt idx="395">
                  <c:v>73</c:v>
                </c:pt>
                <c:pt idx="396">
                  <c:v>74</c:v>
                </c:pt>
                <c:pt idx="397">
                  <c:v>74</c:v>
                </c:pt>
                <c:pt idx="398">
                  <c:v>74</c:v>
                </c:pt>
                <c:pt idx="399">
                  <c:v>74</c:v>
                </c:pt>
                <c:pt idx="400">
                  <c:v>74</c:v>
                </c:pt>
                <c:pt idx="401">
                  <c:v>74</c:v>
                </c:pt>
                <c:pt idx="402">
                  <c:v>74</c:v>
                </c:pt>
                <c:pt idx="403">
                  <c:v>74</c:v>
                </c:pt>
                <c:pt idx="404">
                  <c:v>74</c:v>
                </c:pt>
                <c:pt idx="405">
                  <c:v>74</c:v>
                </c:pt>
                <c:pt idx="406">
                  <c:v>75</c:v>
                </c:pt>
                <c:pt idx="407">
                  <c:v>70</c:v>
                </c:pt>
                <c:pt idx="408">
                  <c:v>71</c:v>
                </c:pt>
                <c:pt idx="409">
                  <c:v>71</c:v>
                </c:pt>
                <c:pt idx="410">
                  <c:v>71</c:v>
                </c:pt>
                <c:pt idx="411">
                  <c:v>71</c:v>
                </c:pt>
                <c:pt idx="412">
                  <c:v>71</c:v>
                </c:pt>
                <c:pt idx="413">
                  <c:v>71</c:v>
                </c:pt>
                <c:pt idx="414">
                  <c:v>71</c:v>
                </c:pt>
                <c:pt idx="415">
                  <c:v>71</c:v>
                </c:pt>
                <c:pt idx="416">
                  <c:v>71</c:v>
                </c:pt>
                <c:pt idx="417">
                  <c:v>71</c:v>
                </c:pt>
                <c:pt idx="418">
                  <c:v>71</c:v>
                </c:pt>
                <c:pt idx="419">
                  <c:v>71</c:v>
                </c:pt>
                <c:pt idx="420">
                  <c:v>71</c:v>
                </c:pt>
                <c:pt idx="421">
                  <c:v>71</c:v>
                </c:pt>
                <c:pt idx="422">
                  <c:v>71</c:v>
                </c:pt>
                <c:pt idx="423">
                  <c:v>71</c:v>
                </c:pt>
                <c:pt idx="424">
                  <c:v>71</c:v>
                </c:pt>
                <c:pt idx="425">
                  <c:v>71</c:v>
                </c:pt>
                <c:pt idx="426">
                  <c:v>71</c:v>
                </c:pt>
                <c:pt idx="427">
                  <c:v>71</c:v>
                </c:pt>
                <c:pt idx="428">
                  <c:v>71</c:v>
                </c:pt>
                <c:pt idx="429">
                  <c:v>71</c:v>
                </c:pt>
                <c:pt idx="430">
                  <c:v>71</c:v>
                </c:pt>
                <c:pt idx="431">
                  <c:v>71</c:v>
                </c:pt>
                <c:pt idx="432">
                  <c:v>71</c:v>
                </c:pt>
                <c:pt idx="433">
                  <c:v>71</c:v>
                </c:pt>
                <c:pt idx="434">
                  <c:v>71</c:v>
                </c:pt>
                <c:pt idx="435">
                  <c:v>71</c:v>
                </c:pt>
                <c:pt idx="436">
                  <c:v>71</c:v>
                </c:pt>
                <c:pt idx="437">
                  <c:v>71</c:v>
                </c:pt>
                <c:pt idx="438">
                  <c:v>71</c:v>
                </c:pt>
                <c:pt idx="439">
                  <c:v>71</c:v>
                </c:pt>
                <c:pt idx="440">
                  <c:v>71</c:v>
                </c:pt>
                <c:pt idx="441">
                  <c:v>71</c:v>
                </c:pt>
                <c:pt idx="442">
                  <c:v>71</c:v>
                </c:pt>
                <c:pt idx="443">
                  <c:v>71</c:v>
                </c:pt>
                <c:pt idx="444">
                  <c:v>71</c:v>
                </c:pt>
                <c:pt idx="445">
                  <c:v>71</c:v>
                </c:pt>
                <c:pt idx="446">
                  <c:v>71</c:v>
                </c:pt>
                <c:pt idx="447">
                  <c:v>71</c:v>
                </c:pt>
                <c:pt idx="448">
                  <c:v>71</c:v>
                </c:pt>
                <c:pt idx="449">
                  <c:v>71</c:v>
                </c:pt>
                <c:pt idx="450">
                  <c:v>71</c:v>
                </c:pt>
                <c:pt idx="451">
                  <c:v>71</c:v>
                </c:pt>
                <c:pt idx="452">
                  <c:v>71</c:v>
                </c:pt>
                <c:pt idx="453">
                  <c:v>71</c:v>
                </c:pt>
                <c:pt idx="454">
                  <c:v>71</c:v>
                </c:pt>
                <c:pt idx="455">
                  <c:v>71</c:v>
                </c:pt>
                <c:pt idx="456">
                  <c:v>71</c:v>
                </c:pt>
                <c:pt idx="457">
                  <c:v>71</c:v>
                </c:pt>
                <c:pt idx="458">
                  <c:v>71</c:v>
                </c:pt>
                <c:pt idx="459">
                  <c:v>71</c:v>
                </c:pt>
                <c:pt idx="460">
                  <c:v>71</c:v>
                </c:pt>
                <c:pt idx="461">
                  <c:v>71</c:v>
                </c:pt>
                <c:pt idx="462">
                  <c:v>71</c:v>
                </c:pt>
                <c:pt idx="463">
                  <c:v>71</c:v>
                </c:pt>
                <c:pt idx="464">
                  <c:v>71</c:v>
                </c:pt>
                <c:pt idx="465">
                  <c:v>71</c:v>
                </c:pt>
                <c:pt idx="466">
                  <c:v>71</c:v>
                </c:pt>
                <c:pt idx="467">
                  <c:v>71</c:v>
                </c:pt>
                <c:pt idx="468">
                  <c:v>71</c:v>
                </c:pt>
                <c:pt idx="469">
                  <c:v>71</c:v>
                </c:pt>
                <c:pt idx="470">
                  <c:v>71</c:v>
                </c:pt>
                <c:pt idx="471">
                  <c:v>71</c:v>
                </c:pt>
                <c:pt idx="472">
                  <c:v>71</c:v>
                </c:pt>
                <c:pt idx="473">
                  <c:v>71</c:v>
                </c:pt>
                <c:pt idx="474">
                  <c:v>71</c:v>
                </c:pt>
                <c:pt idx="475">
                  <c:v>71</c:v>
                </c:pt>
                <c:pt idx="476">
                  <c:v>71</c:v>
                </c:pt>
                <c:pt idx="477">
                  <c:v>71</c:v>
                </c:pt>
                <c:pt idx="478">
                  <c:v>71</c:v>
                </c:pt>
                <c:pt idx="479">
                  <c:v>71</c:v>
                </c:pt>
                <c:pt idx="480">
                  <c:v>71</c:v>
                </c:pt>
                <c:pt idx="481">
                  <c:v>71</c:v>
                </c:pt>
                <c:pt idx="482">
                  <c:v>66</c:v>
                </c:pt>
                <c:pt idx="483">
                  <c:v>66</c:v>
                </c:pt>
                <c:pt idx="484">
                  <c:v>66</c:v>
                </c:pt>
                <c:pt idx="485">
                  <c:v>66</c:v>
                </c:pt>
                <c:pt idx="486">
                  <c:v>66</c:v>
                </c:pt>
                <c:pt idx="487">
                  <c:v>66</c:v>
                </c:pt>
                <c:pt idx="488">
                  <c:v>66</c:v>
                </c:pt>
                <c:pt idx="489">
                  <c:v>66</c:v>
                </c:pt>
                <c:pt idx="490">
                  <c:v>66</c:v>
                </c:pt>
                <c:pt idx="491">
                  <c:v>66</c:v>
                </c:pt>
                <c:pt idx="492">
                  <c:v>65</c:v>
                </c:pt>
                <c:pt idx="493">
                  <c:v>65</c:v>
                </c:pt>
                <c:pt idx="494">
                  <c:v>65</c:v>
                </c:pt>
                <c:pt idx="495">
                  <c:v>65</c:v>
                </c:pt>
                <c:pt idx="496">
                  <c:v>65</c:v>
                </c:pt>
                <c:pt idx="497">
                  <c:v>65</c:v>
                </c:pt>
                <c:pt idx="498">
                  <c:v>65</c:v>
                </c:pt>
                <c:pt idx="499">
                  <c:v>65</c:v>
                </c:pt>
                <c:pt idx="500">
                  <c:v>65</c:v>
                </c:pt>
                <c:pt idx="501">
                  <c:v>65</c:v>
                </c:pt>
                <c:pt idx="502">
                  <c:v>64</c:v>
                </c:pt>
                <c:pt idx="503">
                  <c:v>64</c:v>
                </c:pt>
                <c:pt idx="504">
                  <c:v>64</c:v>
                </c:pt>
                <c:pt idx="505">
                  <c:v>64</c:v>
                </c:pt>
                <c:pt idx="506">
                  <c:v>64</c:v>
                </c:pt>
                <c:pt idx="507">
                  <c:v>64</c:v>
                </c:pt>
                <c:pt idx="508">
                  <c:v>64</c:v>
                </c:pt>
                <c:pt idx="509">
                  <c:v>64</c:v>
                </c:pt>
                <c:pt idx="510">
                  <c:v>64</c:v>
                </c:pt>
                <c:pt idx="511">
                  <c:v>64</c:v>
                </c:pt>
                <c:pt idx="512">
                  <c:v>64</c:v>
                </c:pt>
                <c:pt idx="513">
                  <c:v>63</c:v>
                </c:pt>
                <c:pt idx="514">
                  <c:v>63</c:v>
                </c:pt>
                <c:pt idx="515">
                  <c:v>63</c:v>
                </c:pt>
                <c:pt idx="516">
                  <c:v>63</c:v>
                </c:pt>
                <c:pt idx="517">
                  <c:v>63</c:v>
                </c:pt>
                <c:pt idx="518">
                  <c:v>63</c:v>
                </c:pt>
                <c:pt idx="519">
                  <c:v>63</c:v>
                </c:pt>
                <c:pt idx="520">
                  <c:v>63</c:v>
                </c:pt>
                <c:pt idx="521">
                  <c:v>63</c:v>
                </c:pt>
                <c:pt idx="522">
                  <c:v>63</c:v>
                </c:pt>
                <c:pt idx="523">
                  <c:v>62</c:v>
                </c:pt>
                <c:pt idx="524">
                  <c:v>62</c:v>
                </c:pt>
                <c:pt idx="525">
                  <c:v>62</c:v>
                </c:pt>
                <c:pt idx="526">
                  <c:v>62</c:v>
                </c:pt>
                <c:pt idx="527">
                  <c:v>62</c:v>
                </c:pt>
                <c:pt idx="528">
                  <c:v>62</c:v>
                </c:pt>
                <c:pt idx="529">
                  <c:v>62</c:v>
                </c:pt>
                <c:pt idx="530">
                  <c:v>62</c:v>
                </c:pt>
                <c:pt idx="531">
                  <c:v>62</c:v>
                </c:pt>
                <c:pt idx="532">
                  <c:v>62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61</c:v>
                </c:pt>
                <c:pt idx="541">
                  <c:v>61</c:v>
                </c:pt>
                <c:pt idx="542">
                  <c:v>61</c:v>
                </c:pt>
                <c:pt idx="543">
                  <c:v>60</c:v>
                </c:pt>
                <c:pt idx="544">
                  <c:v>60</c:v>
                </c:pt>
                <c:pt idx="545">
                  <c:v>60</c:v>
                </c:pt>
                <c:pt idx="546">
                  <c:v>60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59</c:v>
                </c:pt>
                <c:pt idx="554">
                  <c:v>59</c:v>
                </c:pt>
                <c:pt idx="555">
                  <c:v>59</c:v>
                </c:pt>
                <c:pt idx="556">
                  <c:v>59</c:v>
                </c:pt>
                <c:pt idx="557">
                  <c:v>59</c:v>
                </c:pt>
                <c:pt idx="558">
                  <c:v>59</c:v>
                </c:pt>
                <c:pt idx="559">
                  <c:v>59</c:v>
                </c:pt>
                <c:pt idx="560">
                  <c:v>59</c:v>
                </c:pt>
                <c:pt idx="561">
                  <c:v>59</c:v>
                </c:pt>
                <c:pt idx="562">
                  <c:v>59</c:v>
                </c:pt>
                <c:pt idx="563">
                  <c:v>58</c:v>
                </c:pt>
                <c:pt idx="564">
                  <c:v>58</c:v>
                </c:pt>
                <c:pt idx="565">
                  <c:v>58</c:v>
                </c:pt>
                <c:pt idx="566">
                  <c:v>58</c:v>
                </c:pt>
                <c:pt idx="567">
                  <c:v>58</c:v>
                </c:pt>
                <c:pt idx="568">
                  <c:v>58</c:v>
                </c:pt>
                <c:pt idx="569">
                  <c:v>58</c:v>
                </c:pt>
                <c:pt idx="570">
                  <c:v>58</c:v>
                </c:pt>
                <c:pt idx="571">
                  <c:v>58</c:v>
                </c:pt>
                <c:pt idx="572">
                  <c:v>58</c:v>
                </c:pt>
                <c:pt idx="573">
                  <c:v>57</c:v>
                </c:pt>
                <c:pt idx="574">
                  <c:v>57</c:v>
                </c:pt>
                <c:pt idx="575">
                  <c:v>57</c:v>
                </c:pt>
                <c:pt idx="576">
                  <c:v>57</c:v>
                </c:pt>
                <c:pt idx="577">
                  <c:v>57</c:v>
                </c:pt>
                <c:pt idx="578">
                  <c:v>57</c:v>
                </c:pt>
                <c:pt idx="579">
                  <c:v>57</c:v>
                </c:pt>
                <c:pt idx="580">
                  <c:v>57</c:v>
                </c:pt>
                <c:pt idx="581">
                  <c:v>57</c:v>
                </c:pt>
                <c:pt idx="582">
                  <c:v>57</c:v>
                </c:pt>
                <c:pt idx="583">
                  <c:v>56</c:v>
                </c:pt>
                <c:pt idx="584">
                  <c:v>56</c:v>
                </c:pt>
                <c:pt idx="585">
                  <c:v>56</c:v>
                </c:pt>
                <c:pt idx="586">
                  <c:v>56</c:v>
                </c:pt>
                <c:pt idx="587">
                  <c:v>56</c:v>
                </c:pt>
                <c:pt idx="588">
                  <c:v>56</c:v>
                </c:pt>
                <c:pt idx="589">
                  <c:v>56</c:v>
                </c:pt>
                <c:pt idx="590">
                  <c:v>56</c:v>
                </c:pt>
                <c:pt idx="591">
                  <c:v>56</c:v>
                </c:pt>
                <c:pt idx="592">
                  <c:v>56</c:v>
                </c:pt>
                <c:pt idx="593">
                  <c:v>55</c:v>
                </c:pt>
                <c:pt idx="594">
                  <c:v>55</c:v>
                </c:pt>
                <c:pt idx="595">
                  <c:v>55</c:v>
                </c:pt>
                <c:pt idx="596">
                  <c:v>55</c:v>
                </c:pt>
                <c:pt idx="597">
                  <c:v>55</c:v>
                </c:pt>
                <c:pt idx="598">
                  <c:v>55</c:v>
                </c:pt>
                <c:pt idx="599">
                  <c:v>55</c:v>
                </c:pt>
                <c:pt idx="600">
                  <c:v>55</c:v>
                </c:pt>
                <c:pt idx="601">
                  <c:v>55</c:v>
                </c:pt>
                <c:pt idx="602">
                  <c:v>55</c:v>
                </c:pt>
                <c:pt idx="603">
                  <c:v>54</c:v>
                </c:pt>
                <c:pt idx="604">
                  <c:v>54</c:v>
                </c:pt>
                <c:pt idx="605">
                  <c:v>54</c:v>
                </c:pt>
                <c:pt idx="606">
                  <c:v>54</c:v>
                </c:pt>
                <c:pt idx="607">
                  <c:v>54</c:v>
                </c:pt>
                <c:pt idx="608">
                  <c:v>54</c:v>
                </c:pt>
                <c:pt idx="609">
                  <c:v>54</c:v>
                </c:pt>
                <c:pt idx="610">
                  <c:v>54</c:v>
                </c:pt>
                <c:pt idx="611">
                  <c:v>54</c:v>
                </c:pt>
                <c:pt idx="612">
                  <c:v>54</c:v>
                </c:pt>
                <c:pt idx="613">
                  <c:v>53</c:v>
                </c:pt>
                <c:pt idx="614">
                  <c:v>53</c:v>
                </c:pt>
                <c:pt idx="615">
                  <c:v>53</c:v>
                </c:pt>
                <c:pt idx="616">
                  <c:v>53</c:v>
                </c:pt>
                <c:pt idx="617">
                  <c:v>53</c:v>
                </c:pt>
                <c:pt idx="618">
                  <c:v>53</c:v>
                </c:pt>
                <c:pt idx="619">
                  <c:v>53</c:v>
                </c:pt>
                <c:pt idx="620">
                  <c:v>53</c:v>
                </c:pt>
                <c:pt idx="621">
                  <c:v>53</c:v>
                </c:pt>
                <c:pt idx="622">
                  <c:v>53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51</c:v>
                </c:pt>
                <c:pt idx="634">
                  <c:v>51</c:v>
                </c:pt>
                <c:pt idx="635">
                  <c:v>51</c:v>
                </c:pt>
                <c:pt idx="636">
                  <c:v>51</c:v>
                </c:pt>
                <c:pt idx="637">
                  <c:v>51</c:v>
                </c:pt>
                <c:pt idx="638">
                  <c:v>51</c:v>
                </c:pt>
                <c:pt idx="639">
                  <c:v>51</c:v>
                </c:pt>
                <c:pt idx="640">
                  <c:v>51</c:v>
                </c:pt>
                <c:pt idx="641">
                  <c:v>51</c:v>
                </c:pt>
                <c:pt idx="642">
                  <c:v>51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49</c:v>
                </c:pt>
                <c:pt idx="654">
                  <c:v>49</c:v>
                </c:pt>
                <c:pt idx="655">
                  <c:v>49</c:v>
                </c:pt>
                <c:pt idx="656">
                  <c:v>49</c:v>
                </c:pt>
                <c:pt idx="657">
                  <c:v>49</c:v>
                </c:pt>
                <c:pt idx="658">
                  <c:v>49</c:v>
                </c:pt>
                <c:pt idx="659">
                  <c:v>49</c:v>
                </c:pt>
                <c:pt idx="660">
                  <c:v>49</c:v>
                </c:pt>
                <c:pt idx="661">
                  <c:v>49</c:v>
                </c:pt>
                <c:pt idx="662">
                  <c:v>49</c:v>
                </c:pt>
                <c:pt idx="663">
                  <c:v>48</c:v>
                </c:pt>
                <c:pt idx="664">
                  <c:v>48</c:v>
                </c:pt>
                <c:pt idx="665">
                  <c:v>48</c:v>
                </c:pt>
                <c:pt idx="666">
                  <c:v>48</c:v>
                </c:pt>
                <c:pt idx="667">
                  <c:v>48</c:v>
                </c:pt>
                <c:pt idx="668">
                  <c:v>48</c:v>
                </c:pt>
                <c:pt idx="669">
                  <c:v>48</c:v>
                </c:pt>
                <c:pt idx="670">
                  <c:v>48</c:v>
                </c:pt>
                <c:pt idx="671">
                  <c:v>48</c:v>
                </c:pt>
                <c:pt idx="672">
                  <c:v>48</c:v>
                </c:pt>
                <c:pt idx="673">
                  <c:v>47</c:v>
                </c:pt>
                <c:pt idx="674">
                  <c:v>47</c:v>
                </c:pt>
                <c:pt idx="675">
                  <c:v>47</c:v>
                </c:pt>
                <c:pt idx="676">
                  <c:v>47</c:v>
                </c:pt>
                <c:pt idx="677">
                  <c:v>47</c:v>
                </c:pt>
                <c:pt idx="678">
                  <c:v>47</c:v>
                </c:pt>
                <c:pt idx="679">
                  <c:v>47</c:v>
                </c:pt>
                <c:pt idx="680">
                  <c:v>47</c:v>
                </c:pt>
                <c:pt idx="681">
                  <c:v>51</c:v>
                </c:pt>
                <c:pt idx="682">
                  <c:v>51</c:v>
                </c:pt>
                <c:pt idx="683">
                  <c:v>51</c:v>
                </c:pt>
                <c:pt idx="684">
                  <c:v>51</c:v>
                </c:pt>
                <c:pt idx="685">
                  <c:v>51</c:v>
                </c:pt>
                <c:pt idx="686">
                  <c:v>51</c:v>
                </c:pt>
                <c:pt idx="687">
                  <c:v>51</c:v>
                </c:pt>
                <c:pt idx="688">
                  <c:v>51</c:v>
                </c:pt>
                <c:pt idx="689">
                  <c:v>51</c:v>
                </c:pt>
                <c:pt idx="690">
                  <c:v>51</c:v>
                </c:pt>
                <c:pt idx="691">
                  <c:v>51</c:v>
                </c:pt>
                <c:pt idx="692">
                  <c:v>51</c:v>
                </c:pt>
                <c:pt idx="693">
                  <c:v>51</c:v>
                </c:pt>
                <c:pt idx="694">
                  <c:v>51</c:v>
                </c:pt>
                <c:pt idx="695">
                  <c:v>51</c:v>
                </c:pt>
                <c:pt idx="696">
                  <c:v>51</c:v>
                </c:pt>
                <c:pt idx="697">
                  <c:v>51</c:v>
                </c:pt>
                <c:pt idx="698">
                  <c:v>51</c:v>
                </c:pt>
                <c:pt idx="699">
                  <c:v>51</c:v>
                </c:pt>
                <c:pt idx="700">
                  <c:v>51</c:v>
                </c:pt>
                <c:pt idx="701">
                  <c:v>51</c:v>
                </c:pt>
                <c:pt idx="702">
                  <c:v>51</c:v>
                </c:pt>
                <c:pt idx="703">
                  <c:v>51</c:v>
                </c:pt>
                <c:pt idx="704">
                  <c:v>51</c:v>
                </c:pt>
                <c:pt idx="705">
                  <c:v>51</c:v>
                </c:pt>
                <c:pt idx="706">
                  <c:v>51</c:v>
                </c:pt>
                <c:pt idx="707">
                  <c:v>46</c:v>
                </c:pt>
                <c:pt idx="708">
                  <c:v>47</c:v>
                </c:pt>
                <c:pt idx="709">
                  <c:v>46</c:v>
                </c:pt>
                <c:pt idx="710">
                  <c:v>46</c:v>
                </c:pt>
                <c:pt idx="711">
                  <c:v>46</c:v>
                </c:pt>
                <c:pt idx="712">
                  <c:v>46</c:v>
                </c:pt>
                <c:pt idx="713">
                  <c:v>46</c:v>
                </c:pt>
                <c:pt idx="714">
                  <c:v>46</c:v>
                </c:pt>
                <c:pt idx="715">
                  <c:v>46</c:v>
                </c:pt>
                <c:pt idx="716">
                  <c:v>46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45</c:v>
                </c:pt>
                <c:pt idx="738">
                  <c:v>45</c:v>
                </c:pt>
                <c:pt idx="739">
                  <c:v>45</c:v>
                </c:pt>
                <c:pt idx="740">
                  <c:v>45</c:v>
                </c:pt>
                <c:pt idx="741">
                  <c:v>45</c:v>
                </c:pt>
                <c:pt idx="742">
                  <c:v>45</c:v>
                </c:pt>
                <c:pt idx="743">
                  <c:v>45</c:v>
                </c:pt>
                <c:pt idx="744">
                  <c:v>45</c:v>
                </c:pt>
                <c:pt idx="745">
                  <c:v>45</c:v>
                </c:pt>
                <c:pt idx="746">
                  <c:v>45</c:v>
                </c:pt>
                <c:pt idx="747">
                  <c:v>45</c:v>
                </c:pt>
                <c:pt idx="748">
                  <c:v>44</c:v>
                </c:pt>
                <c:pt idx="749">
                  <c:v>44</c:v>
                </c:pt>
                <c:pt idx="750">
                  <c:v>44</c:v>
                </c:pt>
                <c:pt idx="751">
                  <c:v>48</c:v>
                </c:pt>
                <c:pt idx="752">
                  <c:v>48</c:v>
                </c:pt>
                <c:pt idx="753">
                  <c:v>48</c:v>
                </c:pt>
                <c:pt idx="754">
                  <c:v>48</c:v>
                </c:pt>
                <c:pt idx="755">
                  <c:v>48</c:v>
                </c:pt>
                <c:pt idx="756">
                  <c:v>48</c:v>
                </c:pt>
                <c:pt idx="757">
                  <c:v>48</c:v>
                </c:pt>
                <c:pt idx="758">
                  <c:v>48</c:v>
                </c:pt>
                <c:pt idx="759">
                  <c:v>48</c:v>
                </c:pt>
                <c:pt idx="760">
                  <c:v>48</c:v>
                </c:pt>
                <c:pt idx="761">
                  <c:v>48</c:v>
                </c:pt>
                <c:pt idx="762">
                  <c:v>48</c:v>
                </c:pt>
                <c:pt idx="763">
                  <c:v>48</c:v>
                </c:pt>
                <c:pt idx="764">
                  <c:v>48</c:v>
                </c:pt>
                <c:pt idx="765">
                  <c:v>48</c:v>
                </c:pt>
                <c:pt idx="766">
                  <c:v>48</c:v>
                </c:pt>
                <c:pt idx="767">
                  <c:v>48</c:v>
                </c:pt>
                <c:pt idx="768">
                  <c:v>48</c:v>
                </c:pt>
                <c:pt idx="769">
                  <c:v>48</c:v>
                </c:pt>
                <c:pt idx="770">
                  <c:v>48</c:v>
                </c:pt>
                <c:pt idx="771">
                  <c:v>48</c:v>
                </c:pt>
                <c:pt idx="772">
                  <c:v>48</c:v>
                </c:pt>
                <c:pt idx="773">
                  <c:v>48</c:v>
                </c:pt>
                <c:pt idx="774">
                  <c:v>48</c:v>
                </c:pt>
                <c:pt idx="775">
                  <c:v>48</c:v>
                </c:pt>
                <c:pt idx="776">
                  <c:v>48</c:v>
                </c:pt>
                <c:pt idx="777">
                  <c:v>48</c:v>
                </c:pt>
                <c:pt idx="778">
                  <c:v>48</c:v>
                </c:pt>
                <c:pt idx="779">
                  <c:v>48</c:v>
                </c:pt>
                <c:pt idx="780">
                  <c:v>48</c:v>
                </c:pt>
                <c:pt idx="781">
                  <c:v>48</c:v>
                </c:pt>
                <c:pt idx="782">
                  <c:v>48</c:v>
                </c:pt>
                <c:pt idx="783">
                  <c:v>48</c:v>
                </c:pt>
                <c:pt idx="784">
                  <c:v>48</c:v>
                </c:pt>
                <c:pt idx="785">
                  <c:v>48</c:v>
                </c:pt>
                <c:pt idx="786">
                  <c:v>48</c:v>
                </c:pt>
                <c:pt idx="787">
                  <c:v>48</c:v>
                </c:pt>
                <c:pt idx="788">
                  <c:v>48</c:v>
                </c:pt>
                <c:pt idx="789">
                  <c:v>48</c:v>
                </c:pt>
                <c:pt idx="790">
                  <c:v>48</c:v>
                </c:pt>
                <c:pt idx="791">
                  <c:v>48</c:v>
                </c:pt>
                <c:pt idx="792">
                  <c:v>48</c:v>
                </c:pt>
                <c:pt idx="793">
                  <c:v>48</c:v>
                </c:pt>
                <c:pt idx="794">
                  <c:v>48</c:v>
                </c:pt>
                <c:pt idx="795">
                  <c:v>48</c:v>
                </c:pt>
                <c:pt idx="796">
                  <c:v>48</c:v>
                </c:pt>
                <c:pt idx="797">
                  <c:v>48</c:v>
                </c:pt>
                <c:pt idx="798">
                  <c:v>48</c:v>
                </c:pt>
                <c:pt idx="799">
                  <c:v>48</c:v>
                </c:pt>
                <c:pt idx="800">
                  <c:v>48</c:v>
                </c:pt>
                <c:pt idx="801">
                  <c:v>48</c:v>
                </c:pt>
                <c:pt idx="802">
                  <c:v>48</c:v>
                </c:pt>
                <c:pt idx="803">
                  <c:v>48</c:v>
                </c:pt>
                <c:pt idx="804">
                  <c:v>48</c:v>
                </c:pt>
                <c:pt idx="805">
                  <c:v>48</c:v>
                </c:pt>
                <c:pt idx="806">
                  <c:v>48</c:v>
                </c:pt>
                <c:pt idx="807">
                  <c:v>48</c:v>
                </c:pt>
                <c:pt idx="808">
                  <c:v>48</c:v>
                </c:pt>
                <c:pt idx="809">
                  <c:v>48</c:v>
                </c:pt>
                <c:pt idx="810">
                  <c:v>48</c:v>
                </c:pt>
                <c:pt idx="811">
                  <c:v>48</c:v>
                </c:pt>
                <c:pt idx="812">
                  <c:v>48</c:v>
                </c:pt>
                <c:pt idx="813">
                  <c:v>48</c:v>
                </c:pt>
                <c:pt idx="814">
                  <c:v>48</c:v>
                </c:pt>
                <c:pt idx="815">
                  <c:v>48</c:v>
                </c:pt>
                <c:pt idx="816">
                  <c:v>48</c:v>
                </c:pt>
                <c:pt idx="817">
                  <c:v>48</c:v>
                </c:pt>
                <c:pt idx="818">
                  <c:v>48</c:v>
                </c:pt>
                <c:pt idx="819">
                  <c:v>48</c:v>
                </c:pt>
                <c:pt idx="820">
                  <c:v>48</c:v>
                </c:pt>
                <c:pt idx="821">
                  <c:v>48</c:v>
                </c:pt>
                <c:pt idx="822">
                  <c:v>48</c:v>
                </c:pt>
                <c:pt idx="823">
                  <c:v>48</c:v>
                </c:pt>
                <c:pt idx="824">
                  <c:v>48</c:v>
                </c:pt>
                <c:pt idx="825">
                  <c:v>48</c:v>
                </c:pt>
                <c:pt idx="826">
                  <c:v>48</c:v>
                </c:pt>
                <c:pt idx="827">
                  <c:v>48</c:v>
                </c:pt>
                <c:pt idx="828">
                  <c:v>48</c:v>
                </c:pt>
                <c:pt idx="829">
                  <c:v>48</c:v>
                </c:pt>
                <c:pt idx="830">
                  <c:v>48</c:v>
                </c:pt>
                <c:pt idx="831">
                  <c:v>48</c:v>
                </c:pt>
                <c:pt idx="832">
                  <c:v>48</c:v>
                </c:pt>
                <c:pt idx="833">
                  <c:v>48</c:v>
                </c:pt>
                <c:pt idx="834">
                  <c:v>48</c:v>
                </c:pt>
                <c:pt idx="835">
                  <c:v>48</c:v>
                </c:pt>
                <c:pt idx="836">
                  <c:v>48</c:v>
                </c:pt>
                <c:pt idx="837">
                  <c:v>48</c:v>
                </c:pt>
                <c:pt idx="838">
                  <c:v>48</c:v>
                </c:pt>
                <c:pt idx="839">
                  <c:v>48</c:v>
                </c:pt>
                <c:pt idx="840">
                  <c:v>48</c:v>
                </c:pt>
                <c:pt idx="841">
                  <c:v>48</c:v>
                </c:pt>
                <c:pt idx="842">
                  <c:v>48</c:v>
                </c:pt>
                <c:pt idx="843">
                  <c:v>48</c:v>
                </c:pt>
                <c:pt idx="844">
                  <c:v>48</c:v>
                </c:pt>
                <c:pt idx="845">
                  <c:v>48</c:v>
                </c:pt>
                <c:pt idx="846">
                  <c:v>48</c:v>
                </c:pt>
                <c:pt idx="847">
                  <c:v>48</c:v>
                </c:pt>
                <c:pt idx="848">
                  <c:v>48</c:v>
                </c:pt>
                <c:pt idx="849">
                  <c:v>48</c:v>
                </c:pt>
                <c:pt idx="850">
                  <c:v>48</c:v>
                </c:pt>
                <c:pt idx="851">
                  <c:v>48</c:v>
                </c:pt>
                <c:pt idx="852">
                  <c:v>48</c:v>
                </c:pt>
                <c:pt idx="853">
                  <c:v>48</c:v>
                </c:pt>
                <c:pt idx="854">
                  <c:v>48</c:v>
                </c:pt>
                <c:pt idx="855">
                  <c:v>48</c:v>
                </c:pt>
                <c:pt idx="856">
                  <c:v>48</c:v>
                </c:pt>
                <c:pt idx="857">
                  <c:v>48</c:v>
                </c:pt>
                <c:pt idx="858">
                  <c:v>48</c:v>
                </c:pt>
                <c:pt idx="859">
                  <c:v>48</c:v>
                </c:pt>
                <c:pt idx="860">
                  <c:v>48</c:v>
                </c:pt>
                <c:pt idx="861">
                  <c:v>48</c:v>
                </c:pt>
                <c:pt idx="862">
                  <c:v>48</c:v>
                </c:pt>
                <c:pt idx="863">
                  <c:v>48</c:v>
                </c:pt>
                <c:pt idx="864">
                  <c:v>48</c:v>
                </c:pt>
                <c:pt idx="865">
                  <c:v>48</c:v>
                </c:pt>
                <c:pt idx="866">
                  <c:v>48</c:v>
                </c:pt>
                <c:pt idx="867">
                  <c:v>48</c:v>
                </c:pt>
                <c:pt idx="868">
                  <c:v>48</c:v>
                </c:pt>
                <c:pt idx="869">
                  <c:v>48</c:v>
                </c:pt>
                <c:pt idx="870">
                  <c:v>48</c:v>
                </c:pt>
                <c:pt idx="871">
                  <c:v>48</c:v>
                </c:pt>
                <c:pt idx="872">
                  <c:v>48</c:v>
                </c:pt>
                <c:pt idx="873">
                  <c:v>48</c:v>
                </c:pt>
                <c:pt idx="874">
                  <c:v>48</c:v>
                </c:pt>
                <c:pt idx="875">
                  <c:v>48</c:v>
                </c:pt>
                <c:pt idx="876">
                  <c:v>48</c:v>
                </c:pt>
                <c:pt idx="877">
                  <c:v>48</c:v>
                </c:pt>
                <c:pt idx="878">
                  <c:v>48</c:v>
                </c:pt>
                <c:pt idx="879">
                  <c:v>48</c:v>
                </c:pt>
                <c:pt idx="880">
                  <c:v>48</c:v>
                </c:pt>
                <c:pt idx="881">
                  <c:v>48</c:v>
                </c:pt>
                <c:pt idx="882">
                  <c:v>48</c:v>
                </c:pt>
                <c:pt idx="883">
                  <c:v>48</c:v>
                </c:pt>
                <c:pt idx="884">
                  <c:v>48</c:v>
                </c:pt>
                <c:pt idx="885">
                  <c:v>48</c:v>
                </c:pt>
                <c:pt idx="886">
                  <c:v>48</c:v>
                </c:pt>
                <c:pt idx="887">
                  <c:v>48</c:v>
                </c:pt>
                <c:pt idx="888">
                  <c:v>48</c:v>
                </c:pt>
                <c:pt idx="889">
                  <c:v>48</c:v>
                </c:pt>
                <c:pt idx="890">
                  <c:v>48</c:v>
                </c:pt>
                <c:pt idx="891">
                  <c:v>48</c:v>
                </c:pt>
                <c:pt idx="892">
                  <c:v>48</c:v>
                </c:pt>
                <c:pt idx="893">
                  <c:v>48</c:v>
                </c:pt>
                <c:pt idx="894">
                  <c:v>48</c:v>
                </c:pt>
                <c:pt idx="895">
                  <c:v>48</c:v>
                </c:pt>
                <c:pt idx="896">
                  <c:v>48</c:v>
                </c:pt>
                <c:pt idx="897">
                  <c:v>48</c:v>
                </c:pt>
                <c:pt idx="898">
                  <c:v>48</c:v>
                </c:pt>
                <c:pt idx="899">
                  <c:v>48</c:v>
                </c:pt>
                <c:pt idx="900">
                  <c:v>48</c:v>
                </c:pt>
                <c:pt idx="901">
                  <c:v>48</c:v>
                </c:pt>
                <c:pt idx="902">
                  <c:v>48</c:v>
                </c:pt>
                <c:pt idx="903">
                  <c:v>48</c:v>
                </c:pt>
                <c:pt idx="904">
                  <c:v>48</c:v>
                </c:pt>
                <c:pt idx="905">
                  <c:v>48</c:v>
                </c:pt>
                <c:pt idx="906">
                  <c:v>48</c:v>
                </c:pt>
                <c:pt idx="907">
                  <c:v>48</c:v>
                </c:pt>
                <c:pt idx="908">
                  <c:v>48</c:v>
                </c:pt>
                <c:pt idx="909">
                  <c:v>48</c:v>
                </c:pt>
                <c:pt idx="910">
                  <c:v>48</c:v>
                </c:pt>
                <c:pt idx="911">
                  <c:v>48</c:v>
                </c:pt>
                <c:pt idx="912">
                  <c:v>48</c:v>
                </c:pt>
                <c:pt idx="913">
                  <c:v>48</c:v>
                </c:pt>
                <c:pt idx="914">
                  <c:v>48</c:v>
                </c:pt>
                <c:pt idx="915">
                  <c:v>48</c:v>
                </c:pt>
                <c:pt idx="916">
                  <c:v>48</c:v>
                </c:pt>
                <c:pt idx="917">
                  <c:v>48</c:v>
                </c:pt>
                <c:pt idx="918">
                  <c:v>48</c:v>
                </c:pt>
                <c:pt idx="919">
                  <c:v>48</c:v>
                </c:pt>
                <c:pt idx="920">
                  <c:v>48</c:v>
                </c:pt>
                <c:pt idx="921">
                  <c:v>48</c:v>
                </c:pt>
                <c:pt idx="922">
                  <c:v>48</c:v>
                </c:pt>
                <c:pt idx="923">
                  <c:v>48</c:v>
                </c:pt>
                <c:pt idx="924">
                  <c:v>48</c:v>
                </c:pt>
                <c:pt idx="925">
                  <c:v>48</c:v>
                </c:pt>
                <c:pt idx="926">
                  <c:v>48</c:v>
                </c:pt>
                <c:pt idx="927">
                  <c:v>48</c:v>
                </c:pt>
                <c:pt idx="928">
                  <c:v>48</c:v>
                </c:pt>
                <c:pt idx="929">
                  <c:v>48</c:v>
                </c:pt>
                <c:pt idx="930">
                  <c:v>48</c:v>
                </c:pt>
                <c:pt idx="931">
                  <c:v>48</c:v>
                </c:pt>
                <c:pt idx="932">
                  <c:v>48</c:v>
                </c:pt>
                <c:pt idx="933">
                  <c:v>48</c:v>
                </c:pt>
                <c:pt idx="934">
                  <c:v>48</c:v>
                </c:pt>
                <c:pt idx="935">
                  <c:v>48</c:v>
                </c:pt>
                <c:pt idx="936">
                  <c:v>48</c:v>
                </c:pt>
                <c:pt idx="937">
                  <c:v>48</c:v>
                </c:pt>
                <c:pt idx="938">
                  <c:v>48</c:v>
                </c:pt>
                <c:pt idx="939">
                  <c:v>48</c:v>
                </c:pt>
                <c:pt idx="940">
                  <c:v>48</c:v>
                </c:pt>
                <c:pt idx="941">
                  <c:v>48</c:v>
                </c:pt>
                <c:pt idx="942">
                  <c:v>48</c:v>
                </c:pt>
                <c:pt idx="943">
                  <c:v>48</c:v>
                </c:pt>
                <c:pt idx="944">
                  <c:v>48</c:v>
                </c:pt>
                <c:pt idx="945">
                  <c:v>48</c:v>
                </c:pt>
                <c:pt idx="946">
                  <c:v>48</c:v>
                </c:pt>
                <c:pt idx="947">
                  <c:v>48</c:v>
                </c:pt>
                <c:pt idx="948">
                  <c:v>48</c:v>
                </c:pt>
                <c:pt idx="949">
                  <c:v>48</c:v>
                </c:pt>
                <c:pt idx="950">
                  <c:v>48</c:v>
                </c:pt>
                <c:pt idx="951">
                  <c:v>48</c:v>
                </c:pt>
                <c:pt idx="952">
                  <c:v>48</c:v>
                </c:pt>
                <c:pt idx="953">
                  <c:v>48</c:v>
                </c:pt>
                <c:pt idx="954">
                  <c:v>48</c:v>
                </c:pt>
                <c:pt idx="955">
                  <c:v>48</c:v>
                </c:pt>
                <c:pt idx="956">
                  <c:v>48</c:v>
                </c:pt>
                <c:pt idx="957">
                  <c:v>48</c:v>
                </c:pt>
                <c:pt idx="958">
                  <c:v>48</c:v>
                </c:pt>
                <c:pt idx="959">
                  <c:v>48</c:v>
                </c:pt>
                <c:pt idx="960">
                  <c:v>48</c:v>
                </c:pt>
                <c:pt idx="961">
                  <c:v>48</c:v>
                </c:pt>
                <c:pt idx="962">
                  <c:v>48</c:v>
                </c:pt>
                <c:pt idx="963">
                  <c:v>48</c:v>
                </c:pt>
                <c:pt idx="964">
                  <c:v>48</c:v>
                </c:pt>
                <c:pt idx="965">
                  <c:v>48</c:v>
                </c:pt>
                <c:pt idx="966">
                  <c:v>48</c:v>
                </c:pt>
                <c:pt idx="967">
                  <c:v>48</c:v>
                </c:pt>
                <c:pt idx="968">
                  <c:v>48</c:v>
                </c:pt>
                <c:pt idx="969">
                  <c:v>48</c:v>
                </c:pt>
                <c:pt idx="970">
                  <c:v>48</c:v>
                </c:pt>
                <c:pt idx="971">
                  <c:v>48</c:v>
                </c:pt>
                <c:pt idx="972">
                  <c:v>48</c:v>
                </c:pt>
                <c:pt idx="973">
                  <c:v>48</c:v>
                </c:pt>
                <c:pt idx="974">
                  <c:v>48</c:v>
                </c:pt>
                <c:pt idx="975">
                  <c:v>48</c:v>
                </c:pt>
                <c:pt idx="976">
                  <c:v>48</c:v>
                </c:pt>
                <c:pt idx="977">
                  <c:v>48</c:v>
                </c:pt>
                <c:pt idx="978">
                  <c:v>48</c:v>
                </c:pt>
                <c:pt idx="979">
                  <c:v>48</c:v>
                </c:pt>
                <c:pt idx="980">
                  <c:v>48</c:v>
                </c:pt>
                <c:pt idx="981">
                  <c:v>48</c:v>
                </c:pt>
                <c:pt idx="982">
                  <c:v>48</c:v>
                </c:pt>
                <c:pt idx="983">
                  <c:v>48</c:v>
                </c:pt>
                <c:pt idx="984">
                  <c:v>48</c:v>
                </c:pt>
                <c:pt idx="985">
                  <c:v>48</c:v>
                </c:pt>
                <c:pt idx="986">
                  <c:v>48</c:v>
                </c:pt>
                <c:pt idx="987">
                  <c:v>48</c:v>
                </c:pt>
                <c:pt idx="988">
                  <c:v>48</c:v>
                </c:pt>
                <c:pt idx="989">
                  <c:v>48</c:v>
                </c:pt>
                <c:pt idx="990">
                  <c:v>48</c:v>
                </c:pt>
                <c:pt idx="991">
                  <c:v>48</c:v>
                </c:pt>
                <c:pt idx="992">
                  <c:v>48</c:v>
                </c:pt>
                <c:pt idx="993">
                  <c:v>48</c:v>
                </c:pt>
                <c:pt idx="994">
                  <c:v>48</c:v>
                </c:pt>
                <c:pt idx="995">
                  <c:v>48</c:v>
                </c:pt>
                <c:pt idx="996">
                  <c:v>48</c:v>
                </c:pt>
                <c:pt idx="997">
                  <c:v>48</c:v>
                </c:pt>
                <c:pt idx="998">
                  <c:v>48</c:v>
                </c:pt>
                <c:pt idx="999">
                  <c:v>48</c:v>
                </c:pt>
                <c:pt idx="1000">
                  <c:v>48</c:v>
                </c:pt>
                <c:pt idx="1001">
                  <c:v>48</c:v>
                </c:pt>
                <c:pt idx="1002">
                  <c:v>48</c:v>
                </c:pt>
                <c:pt idx="1003">
                  <c:v>48</c:v>
                </c:pt>
                <c:pt idx="1004">
                  <c:v>48</c:v>
                </c:pt>
                <c:pt idx="1005">
                  <c:v>48</c:v>
                </c:pt>
                <c:pt idx="1006">
                  <c:v>48</c:v>
                </c:pt>
                <c:pt idx="1007">
                  <c:v>48</c:v>
                </c:pt>
                <c:pt idx="1008">
                  <c:v>48</c:v>
                </c:pt>
                <c:pt idx="1009">
                  <c:v>48</c:v>
                </c:pt>
                <c:pt idx="1010">
                  <c:v>48</c:v>
                </c:pt>
                <c:pt idx="1011">
                  <c:v>48</c:v>
                </c:pt>
                <c:pt idx="1012">
                  <c:v>48</c:v>
                </c:pt>
                <c:pt idx="1013">
                  <c:v>48</c:v>
                </c:pt>
                <c:pt idx="1014">
                  <c:v>48</c:v>
                </c:pt>
                <c:pt idx="1015">
                  <c:v>48</c:v>
                </c:pt>
                <c:pt idx="1016">
                  <c:v>48</c:v>
                </c:pt>
                <c:pt idx="1017">
                  <c:v>48</c:v>
                </c:pt>
                <c:pt idx="1018">
                  <c:v>48</c:v>
                </c:pt>
                <c:pt idx="1019">
                  <c:v>48</c:v>
                </c:pt>
                <c:pt idx="1020">
                  <c:v>48</c:v>
                </c:pt>
                <c:pt idx="1021">
                  <c:v>48</c:v>
                </c:pt>
                <c:pt idx="1022">
                  <c:v>48</c:v>
                </c:pt>
                <c:pt idx="1023">
                  <c:v>48</c:v>
                </c:pt>
                <c:pt idx="1024">
                  <c:v>48</c:v>
                </c:pt>
                <c:pt idx="1025">
                  <c:v>48</c:v>
                </c:pt>
                <c:pt idx="1026">
                  <c:v>48</c:v>
                </c:pt>
                <c:pt idx="1027">
                  <c:v>48</c:v>
                </c:pt>
                <c:pt idx="1028">
                  <c:v>48</c:v>
                </c:pt>
                <c:pt idx="1029">
                  <c:v>48</c:v>
                </c:pt>
                <c:pt idx="1030">
                  <c:v>48</c:v>
                </c:pt>
                <c:pt idx="1031">
                  <c:v>48</c:v>
                </c:pt>
                <c:pt idx="1032">
                  <c:v>48</c:v>
                </c:pt>
                <c:pt idx="1033">
                  <c:v>48</c:v>
                </c:pt>
                <c:pt idx="1034">
                  <c:v>48</c:v>
                </c:pt>
                <c:pt idx="1035">
                  <c:v>48</c:v>
                </c:pt>
                <c:pt idx="1036">
                  <c:v>48</c:v>
                </c:pt>
                <c:pt idx="1037">
                  <c:v>48</c:v>
                </c:pt>
                <c:pt idx="1038">
                  <c:v>48</c:v>
                </c:pt>
                <c:pt idx="1039">
                  <c:v>48</c:v>
                </c:pt>
                <c:pt idx="1040">
                  <c:v>48</c:v>
                </c:pt>
                <c:pt idx="1041">
                  <c:v>48</c:v>
                </c:pt>
                <c:pt idx="1042">
                  <c:v>48</c:v>
                </c:pt>
                <c:pt idx="1043">
                  <c:v>48</c:v>
                </c:pt>
                <c:pt idx="1044">
                  <c:v>48</c:v>
                </c:pt>
                <c:pt idx="1045">
                  <c:v>48</c:v>
                </c:pt>
                <c:pt idx="1046">
                  <c:v>48</c:v>
                </c:pt>
                <c:pt idx="1047">
                  <c:v>48</c:v>
                </c:pt>
                <c:pt idx="1048">
                  <c:v>48</c:v>
                </c:pt>
                <c:pt idx="1049">
                  <c:v>48</c:v>
                </c:pt>
                <c:pt idx="1050">
                  <c:v>48</c:v>
                </c:pt>
                <c:pt idx="1051">
                  <c:v>48</c:v>
                </c:pt>
                <c:pt idx="1052">
                  <c:v>48</c:v>
                </c:pt>
                <c:pt idx="1053">
                  <c:v>48</c:v>
                </c:pt>
                <c:pt idx="1054">
                  <c:v>48</c:v>
                </c:pt>
                <c:pt idx="1055">
                  <c:v>48</c:v>
                </c:pt>
                <c:pt idx="1056">
                  <c:v>48</c:v>
                </c:pt>
                <c:pt idx="1057">
                  <c:v>48</c:v>
                </c:pt>
                <c:pt idx="1058">
                  <c:v>48</c:v>
                </c:pt>
                <c:pt idx="1059">
                  <c:v>48</c:v>
                </c:pt>
                <c:pt idx="1060">
                  <c:v>48</c:v>
                </c:pt>
                <c:pt idx="1061">
                  <c:v>48</c:v>
                </c:pt>
                <c:pt idx="1062">
                  <c:v>48</c:v>
                </c:pt>
                <c:pt idx="1063">
                  <c:v>48</c:v>
                </c:pt>
                <c:pt idx="1064">
                  <c:v>48</c:v>
                </c:pt>
                <c:pt idx="1065">
                  <c:v>48</c:v>
                </c:pt>
                <c:pt idx="1066">
                  <c:v>48</c:v>
                </c:pt>
                <c:pt idx="1067">
                  <c:v>48</c:v>
                </c:pt>
                <c:pt idx="1068">
                  <c:v>48</c:v>
                </c:pt>
                <c:pt idx="1069">
                  <c:v>48</c:v>
                </c:pt>
                <c:pt idx="1070">
                  <c:v>48</c:v>
                </c:pt>
                <c:pt idx="1071">
                  <c:v>48</c:v>
                </c:pt>
                <c:pt idx="1072">
                  <c:v>48</c:v>
                </c:pt>
                <c:pt idx="1073">
                  <c:v>48</c:v>
                </c:pt>
                <c:pt idx="1074">
                  <c:v>48</c:v>
                </c:pt>
                <c:pt idx="1075">
                  <c:v>48</c:v>
                </c:pt>
                <c:pt idx="1076">
                  <c:v>48</c:v>
                </c:pt>
                <c:pt idx="1077">
                  <c:v>48</c:v>
                </c:pt>
                <c:pt idx="1078">
                  <c:v>48</c:v>
                </c:pt>
                <c:pt idx="1079">
                  <c:v>48</c:v>
                </c:pt>
                <c:pt idx="1080">
                  <c:v>48</c:v>
                </c:pt>
                <c:pt idx="1081">
                  <c:v>48</c:v>
                </c:pt>
                <c:pt idx="1082">
                  <c:v>48</c:v>
                </c:pt>
                <c:pt idx="1083">
                  <c:v>48</c:v>
                </c:pt>
                <c:pt idx="1084">
                  <c:v>48</c:v>
                </c:pt>
                <c:pt idx="1085">
                  <c:v>48</c:v>
                </c:pt>
                <c:pt idx="1086">
                  <c:v>48</c:v>
                </c:pt>
                <c:pt idx="1087">
                  <c:v>48</c:v>
                </c:pt>
                <c:pt idx="1088">
                  <c:v>48</c:v>
                </c:pt>
                <c:pt idx="1089">
                  <c:v>48</c:v>
                </c:pt>
                <c:pt idx="1090">
                  <c:v>48</c:v>
                </c:pt>
                <c:pt idx="1091">
                  <c:v>48</c:v>
                </c:pt>
                <c:pt idx="1092">
                  <c:v>48</c:v>
                </c:pt>
                <c:pt idx="1093">
                  <c:v>48</c:v>
                </c:pt>
                <c:pt idx="1094">
                  <c:v>48</c:v>
                </c:pt>
                <c:pt idx="1095">
                  <c:v>48</c:v>
                </c:pt>
                <c:pt idx="1096">
                  <c:v>48</c:v>
                </c:pt>
                <c:pt idx="1097">
                  <c:v>48</c:v>
                </c:pt>
                <c:pt idx="1098">
                  <c:v>48</c:v>
                </c:pt>
                <c:pt idx="1099">
                  <c:v>48</c:v>
                </c:pt>
                <c:pt idx="1100">
                  <c:v>48</c:v>
                </c:pt>
                <c:pt idx="1101">
                  <c:v>48</c:v>
                </c:pt>
                <c:pt idx="1102">
                  <c:v>48</c:v>
                </c:pt>
                <c:pt idx="1103">
                  <c:v>48</c:v>
                </c:pt>
                <c:pt idx="1104">
                  <c:v>48</c:v>
                </c:pt>
                <c:pt idx="1105">
                  <c:v>48</c:v>
                </c:pt>
                <c:pt idx="1106">
                  <c:v>48</c:v>
                </c:pt>
                <c:pt idx="1107">
                  <c:v>48</c:v>
                </c:pt>
                <c:pt idx="1108">
                  <c:v>48</c:v>
                </c:pt>
                <c:pt idx="1109">
                  <c:v>48</c:v>
                </c:pt>
                <c:pt idx="1110">
                  <c:v>48</c:v>
                </c:pt>
                <c:pt idx="1111">
                  <c:v>48</c:v>
                </c:pt>
                <c:pt idx="1112">
                  <c:v>48</c:v>
                </c:pt>
                <c:pt idx="1113">
                  <c:v>48</c:v>
                </c:pt>
                <c:pt idx="1114">
                  <c:v>48</c:v>
                </c:pt>
                <c:pt idx="1115">
                  <c:v>48</c:v>
                </c:pt>
                <c:pt idx="1116">
                  <c:v>48</c:v>
                </c:pt>
                <c:pt idx="1117">
                  <c:v>48</c:v>
                </c:pt>
                <c:pt idx="1118">
                  <c:v>48</c:v>
                </c:pt>
                <c:pt idx="1119">
                  <c:v>48</c:v>
                </c:pt>
                <c:pt idx="1120">
                  <c:v>48</c:v>
                </c:pt>
                <c:pt idx="1121">
                  <c:v>48</c:v>
                </c:pt>
                <c:pt idx="1122">
                  <c:v>48</c:v>
                </c:pt>
                <c:pt idx="1123">
                  <c:v>48</c:v>
                </c:pt>
                <c:pt idx="1124">
                  <c:v>48</c:v>
                </c:pt>
                <c:pt idx="1125">
                  <c:v>48</c:v>
                </c:pt>
                <c:pt idx="1126">
                  <c:v>48</c:v>
                </c:pt>
                <c:pt idx="1127">
                  <c:v>48</c:v>
                </c:pt>
                <c:pt idx="1128">
                  <c:v>48</c:v>
                </c:pt>
                <c:pt idx="1129">
                  <c:v>48</c:v>
                </c:pt>
                <c:pt idx="1130">
                  <c:v>48</c:v>
                </c:pt>
                <c:pt idx="1131">
                  <c:v>48</c:v>
                </c:pt>
                <c:pt idx="1132">
                  <c:v>48</c:v>
                </c:pt>
                <c:pt idx="1133">
                  <c:v>48</c:v>
                </c:pt>
                <c:pt idx="1134">
                  <c:v>48</c:v>
                </c:pt>
                <c:pt idx="1135">
                  <c:v>48</c:v>
                </c:pt>
                <c:pt idx="1136">
                  <c:v>48</c:v>
                </c:pt>
                <c:pt idx="1137">
                  <c:v>48</c:v>
                </c:pt>
                <c:pt idx="1138">
                  <c:v>48</c:v>
                </c:pt>
                <c:pt idx="1139">
                  <c:v>48</c:v>
                </c:pt>
                <c:pt idx="1140">
                  <c:v>48</c:v>
                </c:pt>
                <c:pt idx="1141">
                  <c:v>48</c:v>
                </c:pt>
                <c:pt idx="1142">
                  <c:v>48</c:v>
                </c:pt>
                <c:pt idx="1143">
                  <c:v>48</c:v>
                </c:pt>
                <c:pt idx="1144">
                  <c:v>48</c:v>
                </c:pt>
                <c:pt idx="1145">
                  <c:v>48</c:v>
                </c:pt>
                <c:pt idx="1146">
                  <c:v>48</c:v>
                </c:pt>
                <c:pt idx="1147">
                  <c:v>48</c:v>
                </c:pt>
                <c:pt idx="1148">
                  <c:v>48</c:v>
                </c:pt>
                <c:pt idx="1149">
                  <c:v>48</c:v>
                </c:pt>
                <c:pt idx="1150">
                  <c:v>48</c:v>
                </c:pt>
                <c:pt idx="1151">
                  <c:v>48</c:v>
                </c:pt>
                <c:pt idx="1152">
                  <c:v>48</c:v>
                </c:pt>
                <c:pt idx="1153">
                  <c:v>48</c:v>
                </c:pt>
                <c:pt idx="1154">
                  <c:v>48</c:v>
                </c:pt>
                <c:pt idx="1155">
                  <c:v>48</c:v>
                </c:pt>
                <c:pt idx="1156">
                  <c:v>48</c:v>
                </c:pt>
                <c:pt idx="1157">
                  <c:v>48</c:v>
                </c:pt>
                <c:pt idx="1158">
                  <c:v>48</c:v>
                </c:pt>
                <c:pt idx="1159">
                  <c:v>48</c:v>
                </c:pt>
                <c:pt idx="1160">
                  <c:v>48</c:v>
                </c:pt>
                <c:pt idx="1161">
                  <c:v>48</c:v>
                </c:pt>
                <c:pt idx="1162">
                  <c:v>48</c:v>
                </c:pt>
                <c:pt idx="1163">
                  <c:v>48</c:v>
                </c:pt>
                <c:pt idx="1164">
                  <c:v>48</c:v>
                </c:pt>
                <c:pt idx="1165">
                  <c:v>48</c:v>
                </c:pt>
                <c:pt idx="1166">
                  <c:v>48</c:v>
                </c:pt>
                <c:pt idx="1167">
                  <c:v>48</c:v>
                </c:pt>
                <c:pt idx="1168">
                  <c:v>48</c:v>
                </c:pt>
                <c:pt idx="1169">
                  <c:v>48</c:v>
                </c:pt>
                <c:pt idx="1170">
                  <c:v>48</c:v>
                </c:pt>
                <c:pt idx="1171">
                  <c:v>48</c:v>
                </c:pt>
                <c:pt idx="1172">
                  <c:v>48</c:v>
                </c:pt>
                <c:pt idx="1173">
                  <c:v>48</c:v>
                </c:pt>
                <c:pt idx="1174">
                  <c:v>48</c:v>
                </c:pt>
                <c:pt idx="1175">
                  <c:v>48</c:v>
                </c:pt>
                <c:pt idx="1176">
                  <c:v>48</c:v>
                </c:pt>
                <c:pt idx="1177">
                  <c:v>48</c:v>
                </c:pt>
                <c:pt idx="1178">
                  <c:v>48</c:v>
                </c:pt>
                <c:pt idx="1179">
                  <c:v>48</c:v>
                </c:pt>
                <c:pt idx="1180">
                  <c:v>48</c:v>
                </c:pt>
                <c:pt idx="1181">
                  <c:v>48</c:v>
                </c:pt>
                <c:pt idx="1182">
                  <c:v>48</c:v>
                </c:pt>
                <c:pt idx="1183">
                  <c:v>48</c:v>
                </c:pt>
                <c:pt idx="1184">
                  <c:v>48</c:v>
                </c:pt>
                <c:pt idx="1185">
                  <c:v>48</c:v>
                </c:pt>
                <c:pt idx="1186">
                  <c:v>48</c:v>
                </c:pt>
                <c:pt idx="1187">
                  <c:v>48</c:v>
                </c:pt>
                <c:pt idx="1188">
                  <c:v>48</c:v>
                </c:pt>
                <c:pt idx="1189">
                  <c:v>48</c:v>
                </c:pt>
                <c:pt idx="1190">
                  <c:v>48</c:v>
                </c:pt>
                <c:pt idx="1191">
                  <c:v>48</c:v>
                </c:pt>
                <c:pt idx="1192">
                  <c:v>48</c:v>
                </c:pt>
                <c:pt idx="1193">
                  <c:v>48</c:v>
                </c:pt>
                <c:pt idx="1194">
                  <c:v>48</c:v>
                </c:pt>
                <c:pt idx="1195">
                  <c:v>48</c:v>
                </c:pt>
                <c:pt idx="1196">
                  <c:v>48</c:v>
                </c:pt>
                <c:pt idx="1197">
                  <c:v>48</c:v>
                </c:pt>
                <c:pt idx="1198">
                  <c:v>48</c:v>
                </c:pt>
                <c:pt idx="1199">
                  <c:v>48</c:v>
                </c:pt>
                <c:pt idx="1200">
                  <c:v>48</c:v>
                </c:pt>
                <c:pt idx="1201">
                  <c:v>48</c:v>
                </c:pt>
                <c:pt idx="1202">
                  <c:v>48</c:v>
                </c:pt>
                <c:pt idx="1203">
                  <c:v>48</c:v>
                </c:pt>
                <c:pt idx="1204">
                  <c:v>48</c:v>
                </c:pt>
                <c:pt idx="1205">
                  <c:v>48</c:v>
                </c:pt>
                <c:pt idx="1206">
                  <c:v>48</c:v>
                </c:pt>
                <c:pt idx="1207">
                  <c:v>48</c:v>
                </c:pt>
                <c:pt idx="1208">
                  <c:v>48</c:v>
                </c:pt>
                <c:pt idx="1209">
                  <c:v>48</c:v>
                </c:pt>
                <c:pt idx="1210">
                  <c:v>48</c:v>
                </c:pt>
                <c:pt idx="1211">
                  <c:v>48</c:v>
                </c:pt>
                <c:pt idx="1212">
                  <c:v>48</c:v>
                </c:pt>
                <c:pt idx="1213">
                  <c:v>48</c:v>
                </c:pt>
                <c:pt idx="1214">
                  <c:v>48</c:v>
                </c:pt>
                <c:pt idx="1215">
                  <c:v>48</c:v>
                </c:pt>
                <c:pt idx="1216">
                  <c:v>48</c:v>
                </c:pt>
                <c:pt idx="1217">
                  <c:v>48</c:v>
                </c:pt>
                <c:pt idx="1218">
                  <c:v>48</c:v>
                </c:pt>
                <c:pt idx="1219">
                  <c:v>48</c:v>
                </c:pt>
                <c:pt idx="1220">
                  <c:v>48</c:v>
                </c:pt>
                <c:pt idx="1221">
                  <c:v>48</c:v>
                </c:pt>
                <c:pt idx="1222">
                  <c:v>48</c:v>
                </c:pt>
                <c:pt idx="1223">
                  <c:v>48</c:v>
                </c:pt>
                <c:pt idx="1224">
                  <c:v>48</c:v>
                </c:pt>
                <c:pt idx="1225">
                  <c:v>48</c:v>
                </c:pt>
                <c:pt idx="1226">
                  <c:v>48</c:v>
                </c:pt>
                <c:pt idx="1227">
                  <c:v>48</c:v>
                </c:pt>
                <c:pt idx="1228">
                  <c:v>48</c:v>
                </c:pt>
                <c:pt idx="1229">
                  <c:v>48</c:v>
                </c:pt>
                <c:pt idx="1230">
                  <c:v>48</c:v>
                </c:pt>
                <c:pt idx="1231">
                  <c:v>48</c:v>
                </c:pt>
                <c:pt idx="1232">
                  <c:v>48</c:v>
                </c:pt>
                <c:pt idx="1233">
                  <c:v>48</c:v>
                </c:pt>
                <c:pt idx="1234">
                  <c:v>48</c:v>
                </c:pt>
                <c:pt idx="1235">
                  <c:v>48</c:v>
                </c:pt>
                <c:pt idx="1236">
                  <c:v>48</c:v>
                </c:pt>
                <c:pt idx="1237">
                  <c:v>48</c:v>
                </c:pt>
                <c:pt idx="1238">
                  <c:v>48</c:v>
                </c:pt>
                <c:pt idx="1239">
                  <c:v>48</c:v>
                </c:pt>
                <c:pt idx="1240">
                  <c:v>48</c:v>
                </c:pt>
                <c:pt idx="1241">
                  <c:v>48</c:v>
                </c:pt>
                <c:pt idx="1242">
                  <c:v>48</c:v>
                </c:pt>
                <c:pt idx="1243">
                  <c:v>48</c:v>
                </c:pt>
                <c:pt idx="1244">
                  <c:v>48</c:v>
                </c:pt>
                <c:pt idx="1245">
                  <c:v>48</c:v>
                </c:pt>
                <c:pt idx="1246">
                  <c:v>48</c:v>
                </c:pt>
                <c:pt idx="1247">
                  <c:v>48</c:v>
                </c:pt>
                <c:pt idx="1248">
                  <c:v>48</c:v>
                </c:pt>
                <c:pt idx="1249">
                  <c:v>48</c:v>
                </c:pt>
                <c:pt idx="1250">
                  <c:v>48</c:v>
                </c:pt>
                <c:pt idx="1251">
                  <c:v>48</c:v>
                </c:pt>
                <c:pt idx="1252">
                  <c:v>48</c:v>
                </c:pt>
                <c:pt idx="1253">
                  <c:v>48</c:v>
                </c:pt>
                <c:pt idx="1254">
                  <c:v>48</c:v>
                </c:pt>
                <c:pt idx="1255">
                  <c:v>48</c:v>
                </c:pt>
                <c:pt idx="1256">
                  <c:v>48</c:v>
                </c:pt>
                <c:pt idx="1257">
                  <c:v>48</c:v>
                </c:pt>
                <c:pt idx="1258">
                  <c:v>48</c:v>
                </c:pt>
                <c:pt idx="1259">
                  <c:v>48</c:v>
                </c:pt>
                <c:pt idx="1260">
                  <c:v>48</c:v>
                </c:pt>
                <c:pt idx="1261">
                  <c:v>48</c:v>
                </c:pt>
                <c:pt idx="1262">
                  <c:v>48</c:v>
                </c:pt>
                <c:pt idx="1263">
                  <c:v>48</c:v>
                </c:pt>
                <c:pt idx="1264">
                  <c:v>48</c:v>
                </c:pt>
                <c:pt idx="1265">
                  <c:v>48</c:v>
                </c:pt>
                <c:pt idx="1266">
                  <c:v>48</c:v>
                </c:pt>
                <c:pt idx="1267">
                  <c:v>48</c:v>
                </c:pt>
                <c:pt idx="1268">
                  <c:v>48</c:v>
                </c:pt>
                <c:pt idx="1269">
                  <c:v>48</c:v>
                </c:pt>
                <c:pt idx="1270">
                  <c:v>48</c:v>
                </c:pt>
                <c:pt idx="1271">
                  <c:v>48</c:v>
                </c:pt>
                <c:pt idx="1272">
                  <c:v>48</c:v>
                </c:pt>
                <c:pt idx="1273">
                  <c:v>48</c:v>
                </c:pt>
                <c:pt idx="1274">
                  <c:v>48</c:v>
                </c:pt>
                <c:pt idx="1275">
                  <c:v>48</c:v>
                </c:pt>
                <c:pt idx="1276">
                  <c:v>48</c:v>
                </c:pt>
                <c:pt idx="1277">
                  <c:v>48</c:v>
                </c:pt>
                <c:pt idx="1278">
                  <c:v>48</c:v>
                </c:pt>
                <c:pt idx="1279">
                  <c:v>48</c:v>
                </c:pt>
                <c:pt idx="1280">
                  <c:v>48</c:v>
                </c:pt>
                <c:pt idx="1281">
                  <c:v>48</c:v>
                </c:pt>
                <c:pt idx="1282">
                  <c:v>48</c:v>
                </c:pt>
                <c:pt idx="1283">
                  <c:v>48</c:v>
                </c:pt>
                <c:pt idx="1284">
                  <c:v>48</c:v>
                </c:pt>
                <c:pt idx="1285">
                  <c:v>48</c:v>
                </c:pt>
                <c:pt idx="1286">
                  <c:v>48</c:v>
                </c:pt>
                <c:pt idx="1287">
                  <c:v>48</c:v>
                </c:pt>
                <c:pt idx="1288">
                  <c:v>48</c:v>
                </c:pt>
                <c:pt idx="1289">
                  <c:v>48</c:v>
                </c:pt>
                <c:pt idx="1290">
                  <c:v>48</c:v>
                </c:pt>
                <c:pt idx="1291">
                  <c:v>48</c:v>
                </c:pt>
                <c:pt idx="1292">
                  <c:v>48</c:v>
                </c:pt>
                <c:pt idx="1293">
                  <c:v>48</c:v>
                </c:pt>
                <c:pt idx="1294">
                  <c:v>48</c:v>
                </c:pt>
                <c:pt idx="1295">
                  <c:v>48</c:v>
                </c:pt>
                <c:pt idx="1296">
                  <c:v>48</c:v>
                </c:pt>
                <c:pt idx="1297">
                  <c:v>48</c:v>
                </c:pt>
                <c:pt idx="1298">
                  <c:v>48</c:v>
                </c:pt>
                <c:pt idx="1299">
                  <c:v>48</c:v>
                </c:pt>
                <c:pt idx="1300">
                  <c:v>48</c:v>
                </c:pt>
                <c:pt idx="1301">
                  <c:v>48</c:v>
                </c:pt>
                <c:pt idx="1302">
                  <c:v>48</c:v>
                </c:pt>
                <c:pt idx="1303">
                  <c:v>48</c:v>
                </c:pt>
                <c:pt idx="1304">
                  <c:v>48</c:v>
                </c:pt>
                <c:pt idx="1305">
                  <c:v>48</c:v>
                </c:pt>
                <c:pt idx="1306">
                  <c:v>48</c:v>
                </c:pt>
                <c:pt idx="1307">
                  <c:v>48</c:v>
                </c:pt>
                <c:pt idx="1308">
                  <c:v>48</c:v>
                </c:pt>
                <c:pt idx="1309">
                  <c:v>48</c:v>
                </c:pt>
                <c:pt idx="1310">
                  <c:v>48</c:v>
                </c:pt>
                <c:pt idx="1311">
                  <c:v>48</c:v>
                </c:pt>
                <c:pt idx="1312">
                  <c:v>48</c:v>
                </c:pt>
                <c:pt idx="1313">
                  <c:v>48</c:v>
                </c:pt>
                <c:pt idx="1314">
                  <c:v>48</c:v>
                </c:pt>
                <c:pt idx="1315">
                  <c:v>48</c:v>
                </c:pt>
                <c:pt idx="1316">
                  <c:v>48</c:v>
                </c:pt>
                <c:pt idx="1317">
                  <c:v>48</c:v>
                </c:pt>
                <c:pt idx="1318">
                  <c:v>48</c:v>
                </c:pt>
                <c:pt idx="1319">
                  <c:v>48</c:v>
                </c:pt>
                <c:pt idx="1320">
                  <c:v>48</c:v>
                </c:pt>
                <c:pt idx="1321">
                  <c:v>48</c:v>
                </c:pt>
                <c:pt idx="1322">
                  <c:v>48</c:v>
                </c:pt>
                <c:pt idx="1323">
                  <c:v>48</c:v>
                </c:pt>
                <c:pt idx="1324">
                  <c:v>48</c:v>
                </c:pt>
                <c:pt idx="1325">
                  <c:v>48</c:v>
                </c:pt>
                <c:pt idx="1326">
                  <c:v>48</c:v>
                </c:pt>
                <c:pt idx="1327">
                  <c:v>48</c:v>
                </c:pt>
                <c:pt idx="1328">
                  <c:v>48</c:v>
                </c:pt>
                <c:pt idx="1329">
                  <c:v>48</c:v>
                </c:pt>
                <c:pt idx="1330">
                  <c:v>48</c:v>
                </c:pt>
                <c:pt idx="1331">
                  <c:v>48</c:v>
                </c:pt>
                <c:pt idx="1332">
                  <c:v>48</c:v>
                </c:pt>
                <c:pt idx="1333">
                  <c:v>48</c:v>
                </c:pt>
                <c:pt idx="1334">
                  <c:v>48</c:v>
                </c:pt>
                <c:pt idx="1335">
                  <c:v>48</c:v>
                </c:pt>
                <c:pt idx="1336">
                  <c:v>48</c:v>
                </c:pt>
                <c:pt idx="1337">
                  <c:v>48</c:v>
                </c:pt>
                <c:pt idx="1338">
                  <c:v>48</c:v>
                </c:pt>
                <c:pt idx="1339">
                  <c:v>48</c:v>
                </c:pt>
                <c:pt idx="1340">
                  <c:v>48</c:v>
                </c:pt>
                <c:pt idx="1341">
                  <c:v>48</c:v>
                </c:pt>
                <c:pt idx="1342">
                  <c:v>48</c:v>
                </c:pt>
                <c:pt idx="1343">
                  <c:v>48</c:v>
                </c:pt>
                <c:pt idx="1344">
                  <c:v>48</c:v>
                </c:pt>
                <c:pt idx="1345">
                  <c:v>48</c:v>
                </c:pt>
                <c:pt idx="1346">
                  <c:v>48</c:v>
                </c:pt>
                <c:pt idx="1347">
                  <c:v>48</c:v>
                </c:pt>
                <c:pt idx="1348">
                  <c:v>48</c:v>
                </c:pt>
                <c:pt idx="1349">
                  <c:v>48</c:v>
                </c:pt>
                <c:pt idx="1350">
                  <c:v>48</c:v>
                </c:pt>
                <c:pt idx="1351">
                  <c:v>48</c:v>
                </c:pt>
                <c:pt idx="1352">
                  <c:v>48</c:v>
                </c:pt>
                <c:pt idx="1353">
                  <c:v>48</c:v>
                </c:pt>
                <c:pt idx="1354">
                  <c:v>48</c:v>
                </c:pt>
                <c:pt idx="1355">
                  <c:v>48</c:v>
                </c:pt>
                <c:pt idx="1356">
                  <c:v>48</c:v>
                </c:pt>
                <c:pt idx="1357">
                  <c:v>48</c:v>
                </c:pt>
                <c:pt idx="1358">
                  <c:v>48</c:v>
                </c:pt>
                <c:pt idx="1359">
                  <c:v>48</c:v>
                </c:pt>
                <c:pt idx="1360">
                  <c:v>48</c:v>
                </c:pt>
                <c:pt idx="1361">
                  <c:v>48</c:v>
                </c:pt>
                <c:pt idx="1362">
                  <c:v>48</c:v>
                </c:pt>
                <c:pt idx="1363">
                  <c:v>48</c:v>
                </c:pt>
                <c:pt idx="1364">
                  <c:v>48</c:v>
                </c:pt>
                <c:pt idx="1365">
                  <c:v>48</c:v>
                </c:pt>
                <c:pt idx="1366">
                  <c:v>48</c:v>
                </c:pt>
                <c:pt idx="1367">
                  <c:v>48</c:v>
                </c:pt>
                <c:pt idx="1368">
                  <c:v>48</c:v>
                </c:pt>
                <c:pt idx="1369">
                  <c:v>48</c:v>
                </c:pt>
                <c:pt idx="1370">
                  <c:v>48</c:v>
                </c:pt>
                <c:pt idx="1371">
                  <c:v>48</c:v>
                </c:pt>
                <c:pt idx="1372">
                  <c:v>48</c:v>
                </c:pt>
                <c:pt idx="1373">
                  <c:v>48</c:v>
                </c:pt>
                <c:pt idx="1374">
                  <c:v>48</c:v>
                </c:pt>
                <c:pt idx="1375">
                  <c:v>48</c:v>
                </c:pt>
                <c:pt idx="1376">
                  <c:v>48</c:v>
                </c:pt>
                <c:pt idx="1377">
                  <c:v>48</c:v>
                </c:pt>
                <c:pt idx="1378">
                  <c:v>48</c:v>
                </c:pt>
                <c:pt idx="1379">
                  <c:v>48</c:v>
                </c:pt>
                <c:pt idx="1380">
                  <c:v>48</c:v>
                </c:pt>
                <c:pt idx="1381">
                  <c:v>48</c:v>
                </c:pt>
                <c:pt idx="1382">
                  <c:v>48</c:v>
                </c:pt>
                <c:pt idx="1383">
                  <c:v>48</c:v>
                </c:pt>
                <c:pt idx="1384">
                  <c:v>48</c:v>
                </c:pt>
                <c:pt idx="1385">
                  <c:v>48</c:v>
                </c:pt>
                <c:pt idx="1386">
                  <c:v>48</c:v>
                </c:pt>
                <c:pt idx="1387">
                  <c:v>48</c:v>
                </c:pt>
                <c:pt idx="1388">
                  <c:v>48</c:v>
                </c:pt>
                <c:pt idx="1389">
                  <c:v>48</c:v>
                </c:pt>
                <c:pt idx="1390">
                  <c:v>48</c:v>
                </c:pt>
                <c:pt idx="1391">
                  <c:v>48</c:v>
                </c:pt>
                <c:pt idx="1392">
                  <c:v>48</c:v>
                </c:pt>
                <c:pt idx="1393">
                  <c:v>48</c:v>
                </c:pt>
                <c:pt idx="1394">
                  <c:v>48</c:v>
                </c:pt>
                <c:pt idx="1395">
                  <c:v>48</c:v>
                </c:pt>
                <c:pt idx="1396">
                  <c:v>48</c:v>
                </c:pt>
                <c:pt idx="1397">
                  <c:v>48</c:v>
                </c:pt>
                <c:pt idx="1398">
                  <c:v>48</c:v>
                </c:pt>
                <c:pt idx="1399">
                  <c:v>48</c:v>
                </c:pt>
                <c:pt idx="1400">
                  <c:v>48</c:v>
                </c:pt>
                <c:pt idx="1401">
                  <c:v>48</c:v>
                </c:pt>
                <c:pt idx="1402">
                  <c:v>48</c:v>
                </c:pt>
                <c:pt idx="1403">
                  <c:v>48</c:v>
                </c:pt>
                <c:pt idx="1404">
                  <c:v>48</c:v>
                </c:pt>
                <c:pt idx="1405">
                  <c:v>48</c:v>
                </c:pt>
                <c:pt idx="1406">
                  <c:v>48</c:v>
                </c:pt>
                <c:pt idx="1407">
                  <c:v>48</c:v>
                </c:pt>
                <c:pt idx="1408">
                  <c:v>48</c:v>
                </c:pt>
                <c:pt idx="1409">
                  <c:v>48</c:v>
                </c:pt>
                <c:pt idx="1410">
                  <c:v>48</c:v>
                </c:pt>
                <c:pt idx="1411">
                  <c:v>48</c:v>
                </c:pt>
                <c:pt idx="1412">
                  <c:v>48</c:v>
                </c:pt>
                <c:pt idx="1413">
                  <c:v>48</c:v>
                </c:pt>
                <c:pt idx="1414">
                  <c:v>48</c:v>
                </c:pt>
                <c:pt idx="1415">
                  <c:v>48</c:v>
                </c:pt>
                <c:pt idx="1416">
                  <c:v>48</c:v>
                </c:pt>
                <c:pt idx="1417">
                  <c:v>48</c:v>
                </c:pt>
                <c:pt idx="1418">
                  <c:v>48</c:v>
                </c:pt>
                <c:pt idx="1419">
                  <c:v>48</c:v>
                </c:pt>
                <c:pt idx="1420">
                  <c:v>48</c:v>
                </c:pt>
                <c:pt idx="1421">
                  <c:v>48</c:v>
                </c:pt>
                <c:pt idx="1422">
                  <c:v>48</c:v>
                </c:pt>
                <c:pt idx="1423">
                  <c:v>48</c:v>
                </c:pt>
                <c:pt idx="1424">
                  <c:v>48</c:v>
                </c:pt>
                <c:pt idx="1425">
                  <c:v>48</c:v>
                </c:pt>
                <c:pt idx="1426">
                  <c:v>48</c:v>
                </c:pt>
                <c:pt idx="1427">
                  <c:v>48</c:v>
                </c:pt>
                <c:pt idx="1428">
                  <c:v>48</c:v>
                </c:pt>
                <c:pt idx="1429">
                  <c:v>48</c:v>
                </c:pt>
                <c:pt idx="1430">
                  <c:v>48</c:v>
                </c:pt>
                <c:pt idx="1431">
                  <c:v>48</c:v>
                </c:pt>
                <c:pt idx="1432">
                  <c:v>48</c:v>
                </c:pt>
                <c:pt idx="1433">
                  <c:v>48</c:v>
                </c:pt>
                <c:pt idx="1434">
                  <c:v>48</c:v>
                </c:pt>
                <c:pt idx="1435">
                  <c:v>48</c:v>
                </c:pt>
                <c:pt idx="1436">
                  <c:v>48</c:v>
                </c:pt>
                <c:pt idx="1437">
                  <c:v>48</c:v>
                </c:pt>
                <c:pt idx="1438">
                  <c:v>48</c:v>
                </c:pt>
                <c:pt idx="1439">
                  <c:v>48</c:v>
                </c:pt>
                <c:pt idx="1440">
                  <c:v>48</c:v>
                </c:pt>
                <c:pt idx="1441">
                  <c:v>48</c:v>
                </c:pt>
                <c:pt idx="1442">
                  <c:v>48</c:v>
                </c:pt>
                <c:pt idx="1443">
                  <c:v>48</c:v>
                </c:pt>
                <c:pt idx="1444">
                  <c:v>48</c:v>
                </c:pt>
                <c:pt idx="1445">
                  <c:v>48</c:v>
                </c:pt>
                <c:pt idx="1446">
                  <c:v>48</c:v>
                </c:pt>
                <c:pt idx="1447">
                  <c:v>48</c:v>
                </c:pt>
                <c:pt idx="1448">
                  <c:v>48</c:v>
                </c:pt>
                <c:pt idx="1449">
                  <c:v>48</c:v>
                </c:pt>
                <c:pt idx="1450">
                  <c:v>48</c:v>
                </c:pt>
                <c:pt idx="1451">
                  <c:v>48</c:v>
                </c:pt>
                <c:pt idx="1452">
                  <c:v>48</c:v>
                </c:pt>
                <c:pt idx="1453">
                  <c:v>48</c:v>
                </c:pt>
                <c:pt idx="1454">
                  <c:v>48</c:v>
                </c:pt>
                <c:pt idx="1455">
                  <c:v>48</c:v>
                </c:pt>
                <c:pt idx="1456">
                  <c:v>48</c:v>
                </c:pt>
                <c:pt idx="1457">
                  <c:v>48</c:v>
                </c:pt>
                <c:pt idx="1458">
                  <c:v>48</c:v>
                </c:pt>
                <c:pt idx="1459">
                  <c:v>48</c:v>
                </c:pt>
                <c:pt idx="1460">
                  <c:v>48</c:v>
                </c:pt>
                <c:pt idx="1461">
                  <c:v>48</c:v>
                </c:pt>
                <c:pt idx="1462">
                  <c:v>48</c:v>
                </c:pt>
                <c:pt idx="1463">
                  <c:v>48</c:v>
                </c:pt>
                <c:pt idx="1464">
                  <c:v>48</c:v>
                </c:pt>
                <c:pt idx="1465">
                  <c:v>48</c:v>
                </c:pt>
                <c:pt idx="1466">
                  <c:v>48</c:v>
                </c:pt>
                <c:pt idx="1467">
                  <c:v>48</c:v>
                </c:pt>
                <c:pt idx="1468">
                  <c:v>48</c:v>
                </c:pt>
                <c:pt idx="1469">
                  <c:v>48</c:v>
                </c:pt>
                <c:pt idx="1470">
                  <c:v>48</c:v>
                </c:pt>
                <c:pt idx="1471">
                  <c:v>48</c:v>
                </c:pt>
                <c:pt idx="1472">
                  <c:v>48</c:v>
                </c:pt>
                <c:pt idx="1473">
                  <c:v>48</c:v>
                </c:pt>
                <c:pt idx="1474">
                  <c:v>48</c:v>
                </c:pt>
                <c:pt idx="1475">
                  <c:v>48</c:v>
                </c:pt>
                <c:pt idx="1476">
                  <c:v>48</c:v>
                </c:pt>
                <c:pt idx="1477">
                  <c:v>48</c:v>
                </c:pt>
                <c:pt idx="1478">
                  <c:v>48</c:v>
                </c:pt>
                <c:pt idx="1479">
                  <c:v>48</c:v>
                </c:pt>
                <c:pt idx="1480">
                  <c:v>48</c:v>
                </c:pt>
                <c:pt idx="1481">
                  <c:v>48</c:v>
                </c:pt>
                <c:pt idx="1482">
                  <c:v>48</c:v>
                </c:pt>
                <c:pt idx="1483">
                  <c:v>48</c:v>
                </c:pt>
                <c:pt idx="1484">
                  <c:v>48</c:v>
                </c:pt>
                <c:pt idx="1485">
                  <c:v>48</c:v>
                </c:pt>
                <c:pt idx="1486">
                  <c:v>48</c:v>
                </c:pt>
                <c:pt idx="1487">
                  <c:v>48</c:v>
                </c:pt>
                <c:pt idx="1488">
                  <c:v>48</c:v>
                </c:pt>
                <c:pt idx="1489">
                  <c:v>48</c:v>
                </c:pt>
                <c:pt idx="1490">
                  <c:v>48</c:v>
                </c:pt>
                <c:pt idx="1491">
                  <c:v>48</c:v>
                </c:pt>
                <c:pt idx="1492">
                  <c:v>48</c:v>
                </c:pt>
                <c:pt idx="1493">
                  <c:v>48</c:v>
                </c:pt>
                <c:pt idx="1494">
                  <c:v>48</c:v>
                </c:pt>
                <c:pt idx="1495">
                  <c:v>48</c:v>
                </c:pt>
                <c:pt idx="1496">
                  <c:v>48</c:v>
                </c:pt>
                <c:pt idx="1497">
                  <c:v>48</c:v>
                </c:pt>
                <c:pt idx="1498">
                  <c:v>48</c:v>
                </c:pt>
                <c:pt idx="1499">
                  <c:v>48</c:v>
                </c:pt>
                <c:pt idx="1500">
                  <c:v>48</c:v>
                </c:pt>
                <c:pt idx="1501">
                  <c:v>48</c:v>
                </c:pt>
                <c:pt idx="1502">
                  <c:v>48</c:v>
                </c:pt>
                <c:pt idx="1503">
                  <c:v>48</c:v>
                </c:pt>
                <c:pt idx="1504">
                  <c:v>48</c:v>
                </c:pt>
                <c:pt idx="1505">
                  <c:v>48</c:v>
                </c:pt>
                <c:pt idx="1506">
                  <c:v>48</c:v>
                </c:pt>
                <c:pt idx="1507">
                  <c:v>48</c:v>
                </c:pt>
                <c:pt idx="1508">
                  <c:v>48</c:v>
                </c:pt>
                <c:pt idx="1509">
                  <c:v>48</c:v>
                </c:pt>
                <c:pt idx="1510">
                  <c:v>48</c:v>
                </c:pt>
                <c:pt idx="1511">
                  <c:v>48</c:v>
                </c:pt>
                <c:pt idx="1512">
                  <c:v>48</c:v>
                </c:pt>
                <c:pt idx="1513">
                  <c:v>48</c:v>
                </c:pt>
                <c:pt idx="1514">
                  <c:v>48</c:v>
                </c:pt>
                <c:pt idx="1515">
                  <c:v>48</c:v>
                </c:pt>
                <c:pt idx="1516">
                  <c:v>48</c:v>
                </c:pt>
                <c:pt idx="1517">
                  <c:v>48</c:v>
                </c:pt>
                <c:pt idx="1518">
                  <c:v>48</c:v>
                </c:pt>
                <c:pt idx="1519">
                  <c:v>48</c:v>
                </c:pt>
                <c:pt idx="1520">
                  <c:v>48</c:v>
                </c:pt>
                <c:pt idx="1521">
                  <c:v>48</c:v>
                </c:pt>
                <c:pt idx="1522">
                  <c:v>48</c:v>
                </c:pt>
                <c:pt idx="1523">
                  <c:v>48</c:v>
                </c:pt>
                <c:pt idx="1524">
                  <c:v>48</c:v>
                </c:pt>
                <c:pt idx="1525">
                  <c:v>48</c:v>
                </c:pt>
                <c:pt idx="1526">
                  <c:v>48</c:v>
                </c:pt>
                <c:pt idx="1527">
                  <c:v>48</c:v>
                </c:pt>
                <c:pt idx="1528">
                  <c:v>48</c:v>
                </c:pt>
                <c:pt idx="1529">
                  <c:v>48</c:v>
                </c:pt>
                <c:pt idx="1530">
                  <c:v>48</c:v>
                </c:pt>
                <c:pt idx="1531">
                  <c:v>48</c:v>
                </c:pt>
                <c:pt idx="1532">
                  <c:v>48</c:v>
                </c:pt>
                <c:pt idx="1533">
                  <c:v>48</c:v>
                </c:pt>
                <c:pt idx="1534">
                  <c:v>48</c:v>
                </c:pt>
                <c:pt idx="1535">
                  <c:v>48</c:v>
                </c:pt>
                <c:pt idx="1536">
                  <c:v>48</c:v>
                </c:pt>
                <c:pt idx="1537">
                  <c:v>48</c:v>
                </c:pt>
                <c:pt idx="1538">
                  <c:v>48</c:v>
                </c:pt>
                <c:pt idx="1539">
                  <c:v>48</c:v>
                </c:pt>
                <c:pt idx="1540">
                  <c:v>48</c:v>
                </c:pt>
                <c:pt idx="1541">
                  <c:v>48</c:v>
                </c:pt>
                <c:pt idx="1542">
                  <c:v>48</c:v>
                </c:pt>
                <c:pt idx="1543">
                  <c:v>48</c:v>
                </c:pt>
                <c:pt idx="1544">
                  <c:v>48</c:v>
                </c:pt>
                <c:pt idx="1545">
                  <c:v>48</c:v>
                </c:pt>
                <c:pt idx="1546">
                  <c:v>48</c:v>
                </c:pt>
                <c:pt idx="1547">
                  <c:v>48</c:v>
                </c:pt>
                <c:pt idx="1548">
                  <c:v>48</c:v>
                </c:pt>
                <c:pt idx="1549">
                  <c:v>48</c:v>
                </c:pt>
                <c:pt idx="1550">
                  <c:v>48</c:v>
                </c:pt>
                <c:pt idx="1551">
                  <c:v>48</c:v>
                </c:pt>
                <c:pt idx="1552">
                  <c:v>48</c:v>
                </c:pt>
                <c:pt idx="1553">
                  <c:v>48</c:v>
                </c:pt>
                <c:pt idx="1554">
                  <c:v>48</c:v>
                </c:pt>
                <c:pt idx="1555">
                  <c:v>48</c:v>
                </c:pt>
                <c:pt idx="1556">
                  <c:v>48</c:v>
                </c:pt>
                <c:pt idx="1557">
                  <c:v>48</c:v>
                </c:pt>
                <c:pt idx="1558">
                  <c:v>48</c:v>
                </c:pt>
                <c:pt idx="1559">
                  <c:v>48</c:v>
                </c:pt>
                <c:pt idx="1560">
                  <c:v>48</c:v>
                </c:pt>
                <c:pt idx="1561">
                  <c:v>48</c:v>
                </c:pt>
                <c:pt idx="1562">
                  <c:v>48</c:v>
                </c:pt>
                <c:pt idx="1563">
                  <c:v>48</c:v>
                </c:pt>
                <c:pt idx="1564">
                  <c:v>48</c:v>
                </c:pt>
                <c:pt idx="1565">
                  <c:v>48</c:v>
                </c:pt>
                <c:pt idx="1566">
                  <c:v>48</c:v>
                </c:pt>
                <c:pt idx="1567">
                  <c:v>48</c:v>
                </c:pt>
                <c:pt idx="1568">
                  <c:v>48</c:v>
                </c:pt>
                <c:pt idx="1569">
                  <c:v>48</c:v>
                </c:pt>
                <c:pt idx="1570">
                  <c:v>48</c:v>
                </c:pt>
                <c:pt idx="1571">
                  <c:v>48</c:v>
                </c:pt>
                <c:pt idx="1572">
                  <c:v>48</c:v>
                </c:pt>
                <c:pt idx="1573">
                  <c:v>48</c:v>
                </c:pt>
                <c:pt idx="1574">
                  <c:v>48</c:v>
                </c:pt>
                <c:pt idx="1575">
                  <c:v>48</c:v>
                </c:pt>
                <c:pt idx="1576">
                  <c:v>48</c:v>
                </c:pt>
                <c:pt idx="1577">
                  <c:v>48</c:v>
                </c:pt>
                <c:pt idx="1578">
                  <c:v>48</c:v>
                </c:pt>
                <c:pt idx="1579">
                  <c:v>48</c:v>
                </c:pt>
                <c:pt idx="1580">
                  <c:v>48</c:v>
                </c:pt>
                <c:pt idx="1581">
                  <c:v>48</c:v>
                </c:pt>
                <c:pt idx="1582">
                  <c:v>48</c:v>
                </c:pt>
                <c:pt idx="1583">
                  <c:v>48</c:v>
                </c:pt>
                <c:pt idx="1584">
                  <c:v>48</c:v>
                </c:pt>
                <c:pt idx="1585">
                  <c:v>48</c:v>
                </c:pt>
                <c:pt idx="1586">
                  <c:v>48</c:v>
                </c:pt>
                <c:pt idx="1587">
                  <c:v>48</c:v>
                </c:pt>
                <c:pt idx="1588">
                  <c:v>48</c:v>
                </c:pt>
                <c:pt idx="1589">
                  <c:v>48</c:v>
                </c:pt>
                <c:pt idx="1590">
                  <c:v>48</c:v>
                </c:pt>
                <c:pt idx="1591">
                  <c:v>48</c:v>
                </c:pt>
                <c:pt idx="1592">
                  <c:v>48</c:v>
                </c:pt>
                <c:pt idx="1593">
                  <c:v>48</c:v>
                </c:pt>
                <c:pt idx="1594">
                  <c:v>48</c:v>
                </c:pt>
                <c:pt idx="1595">
                  <c:v>48</c:v>
                </c:pt>
                <c:pt idx="1596">
                  <c:v>48</c:v>
                </c:pt>
                <c:pt idx="1597">
                  <c:v>48</c:v>
                </c:pt>
                <c:pt idx="1598">
                  <c:v>48</c:v>
                </c:pt>
                <c:pt idx="1599">
                  <c:v>48</c:v>
                </c:pt>
                <c:pt idx="1600">
                  <c:v>48</c:v>
                </c:pt>
                <c:pt idx="1601">
                  <c:v>48</c:v>
                </c:pt>
                <c:pt idx="1602">
                  <c:v>48</c:v>
                </c:pt>
                <c:pt idx="1603">
                  <c:v>48</c:v>
                </c:pt>
                <c:pt idx="1604">
                  <c:v>48</c:v>
                </c:pt>
                <c:pt idx="1605">
                  <c:v>48</c:v>
                </c:pt>
                <c:pt idx="1606">
                  <c:v>48</c:v>
                </c:pt>
                <c:pt idx="1607">
                  <c:v>48</c:v>
                </c:pt>
                <c:pt idx="1608">
                  <c:v>48</c:v>
                </c:pt>
                <c:pt idx="1609">
                  <c:v>48</c:v>
                </c:pt>
                <c:pt idx="1610">
                  <c:v>48</c:v>
                </c:pt>
                <c:pt idx="1611">
                  <c:v>48</c:v>
                </c:pt>
                <c:pt idx="1612">
                  <c:v>48</c:v>
                </c:pt>
                <c:pt idx="1613">
                  <c:v>48</c:v>
                </c:pt>
                <c:pt idx="1614">
                  <c:v>48</c:v>
                </c:pt>
                <c:pt idx="1615">
                  <c:v>48</c:v>
                </c:pt>
                <c:pt idx="1616">
                  <c:v>48</c:v>
                </c:pt>
                <c:pt idx="1617">
                  <c:v>48</c:v>
                </c:pt>
                <c:pt idx="1618">
                  <c:v>48</c:v>
                </c:pt>
                <c:pt idx="1619">
                  <c:v>48</c:v>
                </c:pt>
                <c:pt idx="1620">
                  <c:v>48</c:v>
                </c:pt>
                <c:pt idx="1621">
                  <c:v>48</c:v>
                </c:pt>
                <c:pt idx="1622">
                  <c:v>48</c:v>
                </c:pt>
                <c:pt idx="1623">
                  <c:v>48</c:v>
                </c:pt>
                <c:pt idx="1624">
                  <c:v>48</c:v>
                </c:pt>
                <c:pt idx="1625">
                  <c:v>48</c:v>
                </c:pt>
                <c:pt idx="1626">
                  <c:v>48</c:v>
                </c:pt>
                <c:pt idx="1627">
                  <c:v>48</c:v>
                </c:pt>
                <c:pt idx="1628">
                  <c:v>48</c:v>
                </c:pt>
                <c:pt idx="1629">
                  <c:v>48</c:v>
                </c:pt>
                <c:pt idx="1630">
                  <c:v>48</c:v>
                </c:pt>
                <c:pt idx="1631">
                  <c:v>48</c:v>
                </c:pt>
                <c:pt idx="1632">
                  <c:v>48</c:v>
                </c:pt>
                <c:pt idx="1633">
                  <c:v>48</c:v>
                </c:pt>
                <c:pt idx="1634">
                  <c:v>48</c:v>
                </c:pt>
                <c:pt idx="1635">
                  <c:v>48</c:v>
                </c:pt>
                <c:pt idx="1636">
                  <c:v>48</c:v>
                </c:pt>
                <c:pt idx="1637">
                  <c:v>48</c:v>
                </c:pt>
                <c:pt idx="1638">
                  <c:v>48</c:v>
                </c:pt>
                <c:pt idx="1639">
                  <c:v>48</c:v>
                </c:pt>
                <c:pt idx="1640">
                  <c:v>48</c:v>
                </c:pt>
                <c:pt idx="1641">
                  <c:v>48</c:v>
                </c:pt>
                <c:pt idx="1642">
                  <c:v>48</c:v>
                </c:pt>
                <c:pt idx="1643">
                  <c:v>48</c:v>
                </c:pt>
                <c:pt idx="1644">
                  <c:v>48</c:v>
                </c:pt>
                <c:pt idx="1645">
                  <c:v>48</c:v>
                </c:pt>
                <c:pt idx="1646">
                  <c:v>48</c:v>
                </c:pt>
                <c:pt idx="1647">
                  <c:v>48</c:v>
                </c:pt>
                <c:pt idx="1648">
                  <c:v>48</c:v>
                </c:pt>
                <c:pt idx="1649">
                  <c:v>48</c:v>
                </c:pt>
                <c:pt idx="1650">
                  <c:v>48</c:v>
                </c:pt>
                <c:pt idx="1651">
                  <c:v>48</c:v>
                </c:pt>
                <c:pt idx="1652">
                  <c:v>48</c:v>
                </c:pt>
                <c:pt idx="1653">
                  <c:v>48</c:v>
                </c:pt>
                <c:pt idx="1654">
                  <c:v>48</c:v>
                </c:pt>
                <c:pt idx="1655">
                  <c:v>48</c:v>
                </c:pt>
                <c:pt idx="1656">
                  <c:v>48</c:v>
                </c:pt>
                <c:pt idx="1657">
                  <c:v>48</c:v>
                </c:pt>
                <c:pt idx="1658">
                  <c:v>48</c:v>
                </c:pt>
                <c:pt idx="1659">
                  <c:v>48</c:v>
                </c:pt>
                <c:pt idx="1660">
                  <c:v>48</c:v>
                </c:pt>
                <c:pt idx="1661">
                  <c:v>48</c:v>
                </c:pt>
                <c:pt idx="1662">
                  <c:v>48</c:v>
                </c:pt>
                <c:pt idx="1663">
                  <c:v>48</c:v>
                </c:pt>
                <c:pt idx="1664">
                  <c:v>48</c:v>
                </c:pt>
                <c:pt idx="1665">
                  <c:v>48</c:v>
                </c:pt>
                <c:pt idx="1666">
                  <c:v>48</c:v>
                </c:pt>
                <c:pt idx="1667">
                  <c:v>48</c:v>
                </c:pt>
                <c:pt idx="1668">
                  <c:v>48</c:v>
                </c:pt>
                <c:pt idx="1669">
                  <c:v>48</c:v>
                </c:pt>
                <c:pt idx="1670">
                  <c:v>48</c:v>
                </c:pt>
                <c:pt idx="1671">
                  <c:v>48</c:v>
                </c:pt>
                <c:pt idx="1672">
                  <c:v>48</c:v>
                </c:pt>
                <c:pt idx="1673">
                  <c:v>48</c:v>
                </c:pt>
                <c:pt idx="1674">
                  <c:v>48</c:v>
                </c:pt>
                <c:pt idx="1675">
                  <c:v>48</c:v>
                </c:pt>
                <c:pt idx="1676">
                  <c:v>48</c:v>
                </c:pt>
                <c:pt idx="1677">
                  <c:v>48</c:v>
                </c:pt>
                <c:pt idx="1678">
                  <c:v>48</c:v>
                </c:pt>
                <c:pt idx="1679">
                  <c:v>48</c:v>
                </c:pt>
                <c:pt idx="1680">
                  <c:v>48</c:v>
                </c:pt>
                <c:pt idx="1681">
                  <c:v>48</c:v>
                </c:pt>
                <c:pt idx="1682">
                  <c:v>48</c:v>
                </c:pt>
                <c:pt idx="1683">
                  <c:v>48</c:v>
                </c:pt>
                <c:pt idx="1684">
                  <c:v>48</c:v>
                </c:pt>
                <c:pt idx="1685">
                  <c:v>48</c:v>
                </c:pt>
                <c:pt idx="1686">
                  <c:v>48</c:v>
                </c:pt>
                <c:pt idx="1687">
                  <c:v>48</c:v>
                </c:pt>
                <c:pt idx="1688">
                  <c:v>48</c:v>
                </c:pt>
                <c:pt idx="1689">
                  <c:v>48</c:v>
                </c:pt>
                <c:pt idx="1690">
                  <c:v>48</c:v>
                </c:pt>
                <c:pt idx="1691">
                  <c:v>48</c:v>
                </c:pt>
                <c:pt idx="1692">
                  <c:v>48</c:v>
                </c:pt>
                <c:pt idx="1693">
                  <c:v>48</c:v>
                </c:pt>
                <c:pt idx="1694">
                  <c:v>48</c:v>
                </c:pt>
                <c:pt idx="1695">
                  <c:v>48</c:v>
                </c:pt>
                <c:pt idx="1696">
                  <c:v>48</c:v>
                </c:pt>
                <c:pt idx="1697">
                  <c:v>48</c:v>
                </c:pt>
                <c:pt idx="1698">
                  <c:v>48</c:v>
                </c:pt>
                <c:pt idx="1699">
                  <c:v>48</c:v>
                </c:pt>
                <c:pt idx="1700">
                  <c:v>48</c:v>
                </c:pt>
                <c:pt idx="1701">
                  <c:v>48</c:v>
                </c:pt>
                <c:pt idx="1702">
                  <c:v>48</c:v>
                </c:pt>
                <c:pt idx="1703">
                  <c:v>48</c:v>
                </c:pt>
                <c:pt idx="1704">
                  <c:v>48</c:v>
                </c:pt>
                <c:pt idx="1705">
                  <c:v>48</c:v>
                </c:pt>
                <c:pt idx="1706">
                  <c:v>48</c:v>
                </c:pt>
                <c:pt idx="1707">
                  <c:v>48</c:v>
                </c:pt>
                <c:pt idx="1708">
                  <c:v>48</c:v>
                </c:pt>
                <c:pt idx="1709">
                  <c:v>48</c:v>
                </c:pt>
                <c:pt idx="1710">
                  <c:v>48</c:v>
                </c:pt>
                <c:pt idx="1711">
                  <c:v>48</c:v>
                </c:pt>
                <c:pt idx="1712">
                  <c:v>48</c:v>
                </c:pt>
                <c:pt idx="1713">
                  <c:v>48</c:v>
                </c:pt>
                <c:pt idx="1714">
                  <c:v>48</c:v>
                </c:pt>
                <c:pt idx="1715">
                  <c:v>48</c:v>
                </c:pt>
                <c:pt idx="1716">
                  <c:v>48</c:v>
                </c:pt>
                <c:pt idx="1717">
                  <c:v>48</c:v>
                </c:pt>
                <c:pt idx="1718">
                  <c:v>48</c:v>
                </c:pt>
                <c:pt idx="1719">
                  <c:v>48</c:v>
                </c:pt>
                <c:pt idx="1720">
                  <c:v>48</c:v>
                </c:pt>
                <c:pt idx="1721">
                  <c:v>48</c:v>
                </c:pt>
                <c:pt idx="1722">
                  <c:v>48</c:v>
                </c:pt>
                <c:pt idx="1723">
                  <c:v>48</c:v>
                </c:pt>
                <c:pt idx="1724">
                  <c:v>48</c:v>
                </c:pt>
                <c:pt idx="1725">
                  <c:v>48</c:v>
                </c:pt>
                <c:pt idx="1726">
                  <c:v>48</c:v>
                </c:pt>
                <c:pt idx="1727">
                  <c:v>48</c:v>
                </c:pt>
                <c:pt idx="1728">
                  <c:v>48</c:v>
                </c:pt>
                <c:pt idx="1729">
                  <c:v>48</c:v>
                </c:pt>
                <c:pt idx="1730">
                  <c:v>48</c:v>
                </c:pt>
                <c:pt idx="1731">
                  <c:v>48</c:v>
                </c:pt>
                <c:pt idx="1732">
                  <c:v>48</c:v>
                </c:pt>
                <c:pt idx="1733">
                  <c:v>48</c:v>
                </c:pt>
                <c:pt idx="1734">
                  <c:v>48</c:v>
                </c:pt>
                <c:pt idx="1735">
                  <c:v>48</c:v>
                </c:pt>
                <c:pt idx="1736">
                  <c:v>48</c:v>
                </c:pt>
                <c:pt idx="1737">
                  <c:v>48</c:v>
                </c:pt>
                <c:pt idx="1738">
                  <c:v>48</c:v>
                </c:pt>
                <c:pt idx="1739">
                  <c:v>48</c:v>
                </c:pt>
                <c:pt idx="1740">
                  <c:v>48</c:v>
                </c:pt>
                <c:pt idx="1741">
                  <c:v>48</c:v>
                </c:pt>
                <c:pt idx="1742">
                  <c:v>48</c:v>
                </c:pt>
                <c:pt idx="1743">
                  <c:v>48</c:v>
                </c:pt>
                <c:pt idx="1744">
                  <c:v>48</c:v>
                </c:pt>
                <c:pt idx="1745">
                  <c:v>48</c:v>
                </c:pt>
                <c:pt idx="1746">
                  <c:v>48</c:v>
                </c:pt>
                <c:pt idx="1747">
                  <c:v>48</c:v>
                </c:pt>
                <c:pt idx="1748">
                  <c:v>48</c:v>
                </c:pt>
                <c:pt idx="1749">
                  <c:v>48</c:v>
                </c:pt>
                <c:pt idx="1750">
                  <c:v>48</c:v>
                </c:pt>
                <c:pt idx="1751">
                  <c:v>48</c:v>
                </c:pt>
                <c:pt idx="1752">
                  <c:v>48</c:v>
                </c:pt>
                <c:pt idx="1753">
                  <c:v>48</c:v>
                </c:pt>
                <c:pt idx="1754">
                  <c:v>48</c:v>
                </c:pt>
                <c:pt idx="1755">
                  <c:v>48</c:v>
                </c:pt>
                <c:pt idx="1756">
                  <c:v>48</c:v>
                </c:pt>
                <c:pt idx="1757">
                  <c:v>48</c:v>
                </c:pt>
                <c:pt idx="1758">
                  <c:v>48</c:v>
                </c:pt>
                <c:pt idx="1759">
                  <c:v>48</c:v>
                </c:pt>
                <c:pt idx="1760">
                  <c:v>48</c:v>
                </c:pt>
                <c:pt idx="1761">
                  <c:v>48</c:v>
                </c:pt>
                <c:pt idx="1762">
                  <c:v>48</c:v>
                </c:pt>
                <c:pt idx="1763">
                  <c:v>48</c:v>
                </c:pt>
                <c:pt idx="1764">
                  <c:v>48</c:v>
                </c:pt>
                <c:pt idx="1765">
                  <c:v>48</c:v>
                </c:pt>
                <c:pt idx="1766">
                  <c:v>48</c:v>
                </c:pt>
                <c:pt idx="1767">
                  <c:v>48</c:v>
                </c:pt>
                <c:pt idx="1768">
                  <c:v>48</c:v>
                </c:pt>
                <c:pt idx="1769">
                  <c:v>48</c:v>
                </c:pt>
                <c:pt idx="1770">
                  <c:v>48</c:v>
                </c:pt>
                <c:pt idx="1771">
                  <c:v>48</c:v>
                </c:pt>
                <c:pt idx="1772">
                  <c:v>48</c:v>
                </c:pt>
                <c:pt idx="1773">
                  <c:v>48</c:v>
                </c:pt>
                <c:pt idx="1774">
                  <c:v>48</c:v>
                </c:pt>
                <c:pt idx="1775">
                  <c:v>48</c:v>
                </c:pt>
                <c:pt idx="1776">
                  <c:v>48</c:v>
                </c:pt>
                <c:pt idx="1777">
                  <c:v>48</c:v>
                </c:pt>
                <c:pt idx="1778">
                  <c:v>48</c:v>
                </c:pt>
                <c:pt idx="1779">
                  <c:v>48</c:v>
                </c:pt>
                <c:pt idx="1780">
                  <c:v>48</c:v>
                </c:pt>
                <c:pt idx="1781">
                  <c:v>48</c:v>
                </c:pt>
                <c:pt idx="1782">
                  <c:v>48</c:v>
                </c:pt>
                <c:pt idx="1783">
                  <c:v>48</c:v>
                </c:pt>
                <c:pt idx="1784">
                  <c:v>48</c:v>
                </c:pt>
                <c:pt idx="1785">
                  <c:v>48</c:v>
                </c:pt>
                <c:pt idx="1786">
                  <c:v>48</c:v>
                </c:pt>
                <c:pt idx="1787">
                  <c:v>48</c:v>
                </c:pt>
                <c:pt idx="1788">
                  <c:v>48</c:v>
                </c:pt>
                <c:pt idx="1789">
                  <c:v>48</c:v>
                </c:pt>
                <c:pt idx="1790">
                  <c:v>48</c:v>
                </c:pt>
                <c:pt idx="1791">
                  <c:v>48</c:v>
                </c:pt>
                <c:pt idx="1792">
                  <c:v>48</c:v>
                </c:pt>
                <c:pt idx="1793">
                  <c:v>48</c:v>
                </c:pt>
                <c:pt idx="1794">
                  <c:v>48</c:v>
                </c:pt>
                <c:pt idx="1795">
                  <c:v>48</c:v>
                </c:pt>
                <c:pt idx="1796">
                  <c:v>48</c:v>
                </c:pt>
                <c:pt idx="1797">
                  <c:v>48</c:v>
                </c:pt>
                <c:pt idx="1798">
                  <c:v>48</c:v>
                </c:pt>
                <c:pt idx="1799">
                  <c:v>48</c:v>
                </c:pt>
                <c:pt idx="1800">
                  <c:v>48</c:v>
                </c:pt>
                <c:pt idx="1801">
                  <c:v>48</c:v>
                </c:pt>
                <c:pt idx="1802">
                  <c:v>48</c:v>
                </c:pt>
                <c:pt idx="1803">
                  <c:v>48</c:v>
                </c:pt>
                <c:pt idx="1804">
                  <c:v>48</c:v>
                </c:pt>
                <c:pt idx="1805">
                  <c:v>48</c:v>
                </c:pt>
                <c:pt idx="1806">
                  <c:v>48</c:v>
                </c:pt>
                <c:pt idx="1807">
                  <c:v>48</c:v>
                </c:pt>
                <c:pt idx="1808">
                  <c:v>48</c:v>
                </c:pt>
                <c:pt idx="1809">
                  <c:v>48</c:v>
                </c:pt>
                <c:pt idx="1810">
                  <c:v>48</c:v>
                </c:pt>
                <c:pt idx="1811">
                  <c:v>48</c:v>
                </c:pt>
                <c:pt idx="1812">
                  <c:v>48</c:v>
                </c:pt>
                <c:pt idx="1813">
                  <c:v>48</c:v>
                </c:pt>
                <c:pt idx="1814">
                  <c:v>48</c:v>
                </c:pt>
                <c:pt idx="1815">
                  <c:v>48</c:v>
                </c:pt>
                <c:pt idx="1816">
                  <c:v>48</c:v>
                </c:pt>
                <c:pt idx="1817">
                  <c:v>48</c:v>
                </c:pt>
                <c:pt idx="1818">
                  <c:v>48</c:v>
                </c:pt>
                <c:pt idx="1819">
                  <c:v>48</c:v>
                </c:pt>
                <c:pt idx="1820">
                  <c:v>48</c:v>
                </c:pt>
                <c:pt idx="1821">
                  <c:v>48</c:v>
                </c:pt>
                <c:pt idx="1822">
                  <c:v>48</c:v>
                </c:pt>
                <c:pt idx="1823">
                  <c:v>48</c:v>
                </c:pt>
                <c:pt idx="1824">
                  <c:v>48</c:v>
                </c:pt>
                <c:pt idx="1825">
                  <c:v>48</c:v>
                </c:pt>
                <c:pt idx="1826">
                  <c:v>48</c:v>
                </c:pt>
                <c:pt idx="1827">
                  <c:v>48</c:v>
                </c:pt>
                <c:pt idx="1828">
                  <c:v>48</c:v>
                </c:pt>
                <c:pt idx="1829">
                  <c:v>48</c:v>
                </c:pt>
                <c:pt idx="1830">
                  <c:v>48</c:v>
                </c:pt>
                <c:pt idx="1831">
                  <c:v>48</c:v>
                </c:pt>
                <c:pt idx="1832">
                  <c:v>48</c:v>
                </c:pt>
                <c:pt idx="1833">
                  <c:v>48</c:v>
                </c:pt>
                <c:pt idx="1834">
                  <c:v>48</c:v>
                </c:pt>
                <c:pt idx="1835">
                  <c:v>48</c:v>
                </c:pt>
                <c:pt idx="1836">
                  <c:v>48</c:v>
                </c:pt>
                <c:pt idx="1837">
                  <c:v>48</c:v>
                </c:pt>
                <c:pt idx="1838">
                  <c:v>48</c:v>
                </c:pt>
                <c:pt idx="1839">
                  <c:v>48</c:v>
                </c:pt>
                <c:pt idx="1840">
                  <c:v>48</c:v>
                </c:pt>
                <c:pt idx="1841">
                  <c:v>48</c:v>
                </c:pt>
                <c:pt idx="1842">
                  <c:v>48</c:v>
                </c:pt>
                <c:pt idx="1843">
                  <c:v>48</c:v>
                </c:pt>
                <c:pt idx="1844">
                  <c:v>48</c:v>
                </c:pt>
                <c:pt idx="1845">
                  <c:v>48</c:v>
                </c:pt>
                <c:pt idx="1846">
                  <c:v>48</c:v>
                </c:pt>
                <c:pt idx="1847">
                  <c:v>48</c:v>
                </c:pt>
                <c:pt idx="1848">
                  <c:v>48</c:v>
                </c:pt>
                <c:pt idx="1849">
                  <c:v>48</c:v>
                </c:pt>
                <c:pt idx="1850">
                  <c:v>48</c:v>
                </c:pt>
                <c:pt idx="1851">
                  <c:v>48</c:v>
                </c:pt>
                <c:pt idx="1852">
                  <c:v>48</c:v>
                </c:pt>
                <c:pt idx="1853">
                  <c:v>48</c:v>
                </c:pt>
                <c:pt idx="1854">
                  <c:v>48</c:v>
                </c:pt>
                <c:pt idx="1855">
                  <c:v>48</c:v>
                </c:pt>
                <c:pt idx="1856">
                  <c:v>48</c:v>
                </c:pt>
                <c:pt idx="1857">
                  <c:v>48</c:v>
                </c:pt>
                <c:pt idx="1858">
                  <c:v>48</c:v>
                </c:pt>
                <c:pt idx="1859">
                  <c:v>48</c:v>
                </c:pt>
                <c:pt idx="1860">
                  <c:v>48</c:v>
                </c:pt>
                <c:pt idx="1861">
                  <c:v>48</c:v>
                </c:pt>
                <c:pt idx="1862">
                  <c:v>48</c:v>
                </c:pt>
                <c:pt idx="1863">
                  <c:v>48</c:v>
                </c:pt>
                <c:pt idx="1864">
                  <c:v>48</c:v>
                </c:pt>
                <c:pt idx="1865">
                  <c:v>48</c:v>
                </c:pt>
                <c:pt idx="1866">
                  <c:v>48</c:v>
                </c:pt>
                <c:pt idx="1867">
                  <c:v>48</c:v>
                </c:pt>
                <c:pt idx="1868">
                  <c:v>48</c:v>
                </c:pt>
                <c:pt idx="1869">
                  <c:v>48</c:v>
                </c:pt>
                <c:pt idx="1870">
                  <c:v>48</c:v>
                </c:pt>
                <c:pt idx="1871">
                  <c:v>48</c:v>
                </c:pt>
                <c:pt idx="1872">
                  <c:v>48</c:v>
                </c:pt>
                <c:pt idx="1873">
                  <c:v>48</c:v>
                </c:pt>
                <c:pt idx="1874">
                  <c:v>48</c:v>
                </c:pt>
                <c:pt idx="1875">
                  <c:v>48</c:v>
                </c:pt>
                <c:pt idx="1876">
                  <c:v>48</c:v>
                </c:pt>
                <c:pt idx="1877">
                  <c:v>48</c:v>
                </c:pt>
                <c:pt idx="1878">
                  <c:v>48</c:v>
                </c:pt>
                <c:pt idx="1879">
                  <c:v>48</c:v>
                </c:pt>
                <c:pt idx="1880">
                  <c:v>48</c:v>
                </c:pt>
                <c:pt idx="1881">
                  <c:v>48</c:v>
                </c:pt>
                <c:pt idx="1882">
                  <c:v>48</c:v>
                </c:pt>
                <c:pt idx="1883">
                  <c:v>48</c:v>
                </c:pt>
                <c:pt idx="1884">
                  <c:v>48</c:v>
                </c:pt>
                <c:pt idx="1885">
                  <c:v>48</c:v>
                </c:pt>
                <c:pt idx="1886">
                  <c:v>48</c:v>
                </c:pt>
                <c:pt idx="1887">
                  <c:v>48</c:v>
                </c:pt>
                <c:pt idx="1888">
                  <c:v>48</c:v>
                </c:pt>
                <c:pt idx="1889">
                  <c:v>48</c:v>
                </c:pt>
                <c:pt idx="1890">
                  <c:v>48</c:v>
                </c:pt>
                <c:pt idx="1891">
                  <c:v>48</c:v>
                </c:pt>
                <c:pt idx="1892">
                  <c:v>48</c:v>
                </c:pt>
                <c:pt idx="1893">
                  <c:v>48</c:v>
                </c:pt>
                <c:pt idx="1894">
                  <c:v>48</c:v>
                </c:pt>
                <c:pt idx="1895">
                  <c:v>48</c:v>
                </c:pt>
                <c:pt idx="1896">
                  <c:v>48</c:v>
                </c:pt>
                <c:pt idx="1897">
                  <c:v>48</c:v>
                </c:pt>
                <c:pt idx="1898">
                  <c:v>48</c:v>
                </c:pt>
                <c:pt idx="1899">
                  <c:v>48</c:v>
                </c:pt>
                <c:pt idx="1900">
                  <c:v>48</c:v>
                </c:pt>
                <c:pt idx="1901">
                  <c:v>48</c:v>
                </c:pt>
                <c:pt idx="1902">
                  <c:v>48</c:v>
                </c:pt>
                <c:pt idx="1903">
                  <c:v>48</c:v>
                </c:pt>
                <c:pt idx="1904">
                  <c:v>48</c:v>
                </c:pt>
                <c:pt idx="1905">
                  <c:v>48</c:v>
                </c:pt>
                <c:pt idx="1906">
                  <c:v>48</c:v>
                </c:pt>
                <c:pt idx="1907">
                  <c:v>48</c:v>
                </c:pt>
                <c:pt idx="1908">
                  <c:v>48</c:v>
                </c:pt>
                <c:pt idx="1909">
                  <c:v>48</c:v>
                </c:pt>
                <c:pt idx="1910">
                  <c:v>48</c:v>
                </c:pt>
                <c:pt idx="1911">
                  <c:v>48</c:v>
                </c:pt>
                <c:pt idx="1912">
                  <c:v>48</c:v>
                </c:pt>
                <c:pt idx="1913">
                  <c:v>48</c:v>
                </c:pt>
                <c:pt idx="1914">
                  <c:v>48</c:v>
                </c:pt>
                <c:pt idx="1915">
                  <c:v>48</c:v>
                </c:pt>
                <c:pt idx="1916">
                  <c:v>48</c:v>
                </c:pt>
                <c:pt idx="1917">
                  <c:v>48</c:v>
                </c:pt>
                <c:pt idx="1918">
                  <c:v>48</c:v>
                </c:pt>
                <c:pt idx="1919">
                  <c:v>48</c:v>
                </c:pt>
                <c:pt idx="1920">
                  <c:v>48</c:v>
                </c:pt>
                <c:pt idx="1921">
                  <c:v>48</c:v>
                </c:pt>
                <c:pt idx="1922">
                  <c:v>48</c:v>
                </c:pt>
                <c:pt idx="1923">
                  <c:v>48</c:v>
                </c:pt>
                <c:pt idx="1924">
                  <c:v>48</c:v>
                </c:pt>
                <c:pt idx="1925">
                  <c:v>48</c:v>
                </c:pt>
                <c:pt idx="1926">
                  <c:v>48</c:v>
                </c:pt>
                <c:pt idx="1927">
                  <c:v>48</c:v>
                </c:pt>
                <c:pt idx="1928">
                  <c:v>48</c:v>
                </c:pt>
                <c:pt idx="1929">
                  <c:v>48</c:v>
                </c:pt>
                <c:pt idx="1930">
                  <c:v>48</c:v>
                </c:pt>
                <c:pt idx="1931">
                  <c:v>48</c:v>
                </c:pt>
                <c:pt idx="1932">
                  <c:v>48</c:v>
                </c:pt>
                <c:pt idx="1933">
                  <c:v>48</c:v>
                </c:pt>
                <c:pt idx="1934">
                  <c:v>48</c:v>
                </c:pt>
                <c:pt idx="1935">
                  <c:v>48</c:v>
                </c:pt>
                <c:pt idx="1936">
                  <c:v>48</c:v>
                </c:pt>
                <c:pt idx="1937">
                  <c:v>48</c:v>
                </c:pt>
                <c:pt idx="1938">
                  <c:v>48</c:v>
                </c:pt>
                <c:pt idx="1939">
                  <c:v>48</c:v>
                </c:pt>
                <c:pt idx="1940">
                  <c:v>48</c:v>
                </c:pt>
                <c:pt idx="1941">
                  <c:v>48</c:v>
                </c:pt>
                <c:pt idx="1942">
                  <c:v>48</c:v>
                </c:pt>
                <c:pt idx="1943">
                  <c:v>48</c:v>
                </c:pt>
                <c:pt idx="1944">
                  <c:v>48</c:v>
                </c:pt>
                <c:pt idx="1945">
                  <c:v>48</c:v>
                </c:pt>
                <c:pt idx="1946">
                  <c:v>48</c:v>
                </c:pt>
                <c:pt idx="1947">
                  <c:v>48</c:v>
                </c:pt>
                <c:pt idx="1948">
                  <c:v>48</c:v>
                </c:pt>
                <c:pt idx="1949">
                  <c:v>48</c:v>
                </c:pt>
                <c:pt idx="1950">
                  <c:v>48</c:v>
                </c:pt>
                <c:pt idx="1951">
                  <c:v>48</c:v>
                </c:pt>
                <c:pt idx="1952">
                  <c:v>48</c:v>
                </c:pt>
                <c:pt idx="1953">
                  <c:v>48</c:v>
                </c:pt>
                <c:pt idx="1954">
                  <c:v>48</c:v>
                </c:pt>
                <c:pt idx="1955">
                  <c:v>48</c:v>
                </c:pt>
                <c:pt idx="1956">
                  <c:v>48</c:v>
                </c:pt>
                <c:pt idx="1957">
                  <c:v>48</c:v>
                </c:pt>
                <c:pt idx="1958">
                  <c:v>48</c:v>
                </c:pt>
                <c:pt idx="1959">
                  <c:v>48</c:v>
                </c:pt>
                <c:pt idx="1960">
                  <c:v>48</c:v>
                </c:pt>
                <c:pt idx="1961">
                  <c:v>48</c:v>
                </c:pt>
                <c:pt idx="1962">
                  <c:v>48</c:v>
                </c:pt>
                <c:pt idx="1963">
                  <c:v>48</c:v>
                </c:pt>
                <c:pt idx="1964">
                  <c:v>48</c:v>
                </c:pt>
                <c:pt idx="1965">
                  <c:v>48</c:v>
                </c:pt>
                <c:pt idx="1966">
                  <c:v>48</c:v>
                </c:pt>
                <c:pt idx="1967">
                  <c:v>48</c:v>
                </c:pt>
                <c:pt idx="1968">
                  <c:v>48</c:v>
                </c:pt>
                <c:pt idx="1969">
                  <c:v>48</c:v>
                </c:pt>
                <c:pt idx="1970">
                  <c:v>48</c:v>
                </c:pt>
                <c:pt idx="1971">
                  <c:v>48</c:v>
                </c:pt>
                <c:pt idx="1972">
                  <c:v>48</c:v>
                </c:pt>
                <c:pt idx="1973">
                  <c:v>48</c:v>
                </c:pt>
                <c:pt idx="1974">
                  <c:v>48</c:v>
                </c:pt>
                <c:pt idx="1975">
                  <c:v>48</c:v>
                </c:pt>
                <c:pt idx="1976">
                  <c:v>48</c:v>
                </c:pt>
                <c:pt idx="1977">
                  <c:v>48</c:v>
                </c:pt>
                <c:pt idx="1978">
                  <c:v>48</c:v>
                </c:pt>
                <c:pt idx="1979">
                  <c:v>48</c:v>
                </c:pt>
                <c:pt idx="1980">
                  <c:v>48</c:v>
                </c:pt>
                <c:pt idx="1981">
                  <c:v>48</c:v>
                </c:pt>
                <c:pt idx="1982">
                  <c:v>48</c:v>
                </c:pt>
                <c:pt idx="1983">
                  <c:v>48</c:v>
                </c:pt>
                <c:pt idx="1984">
                  <c:v>48</c:v>
                </c:pt>
                <c:pt idx="1985">
                  <c:v>48</c:v>
                </c:pt>
                <c:pt idx="1986">
                  <c:v>48</c:v>
                </c:pt>
                <c:pt idx="1987">
                  <c:v>48</c:v>
                </c:pt>
                <c:pt idx="1988">
                  <c:v>48</c:v>
                </c:pt>
                <c:pt idx="1989">
                  <c:v>48</c:v>
                </c:pt>
                <c:pt idx="1990">
                  <c:v>48</c:v>
                </c:pt>
                <c:pt idx="1991">
                  <c:v>48</c:v>
                </c:pt>
                <c:pt idx="1992">
                  <c:v>48</c:v>
                </c:pt>
                <c:pt idx="1993">
                  <c:v>48</c:v>
                </c:pt>
                <c:pt idx="1994">
                  <c:v>48</c:v>
                </c:pt>
                <c:pt idx="1995">
                  <c:v>48</c:v>
                </c:pt>
                <c:pt idx="1996">
                  <c:v>48</c:v>
                </c:pt>
                <c:pt idx="1997">
                  <c:v>48</c:v>
                </c:pt>
                <c:pt idx="1998">
                  <c:v>48</c:v>
                </c:pt>
                <c:pt idx="1999">
                  <c:v>48</c:v>
                </c:pt>
                <c:pt idx="2000">
                  <c:v>48</c:v>
                </c:pt>
                <c:pt idx="2001">
                  <c:v>48</c:v>
                </c:pt>
                <c:pt idx="2002">
                  <c:v>48</c:v>
                </c:pt>
                <c:pt idx="2003">
                  <c:v>48</c:v>
                </c:pt>
                <c:pt idx="2004">
                  <c:v>48</c:v>
                </c:pt>
                <c:pt idx="2005">
                  <c:v>48</c:v>
                </c:pt>
                <c:pt idx="2006">
                  <c:v>48</c:v>
                </c:pt>
                <c:pt idx="2007">
                  <c:v>48</c:v>
                </c:pt>
                <c:pt idx="2008">
                  <c:v>48</c:v>
                </c:pt>
                <c:pt idx="2009">
                  <c:v>48</c:v>
                </c:pt>
                <c:pt idx="2010">
                  <c:v>48</c:v>
                </c:pt>
                <c:pt idx="2011">
                  <c:v>48</c:v>
                </c:pt>
                <c:pt idx="2012">
                  <c:v>48</c:v>
                </c:pt>
                <c:pt idx="2013">
                  <c:v>48</c:v>
                </c:pt>
                <c:pt idx="2014">
                  <c:v>48</c:v>
                </c:pt>
                <c:pt idx="2015">
                  <c:v>48</c:v>
                </c:pt>
                <c:pt idx="2016">
                  <c:v>48</c:v>
                </c:pt>
                <c:pt idx="2017">
                  <c:v>48</c:v>
                </c:pt>
                <c:pt idx="2018">
                  <c:v>48</c:v>
                </c:pt>
                <c:pt idx="2019">
                  <c:v>48</c:v>
                </c:pt>
                <c:pt idx="2020">
                  <c:v>48</c:v>
                </c:pt>
                <c:pt idx="2021">
                  <c:v>48</c:v>
                </c:pt>
                <c:pt idx="2022">
                  <c:v>48</c:v>
                </c:pt>
                <c:pt idx="2023">
                  <c:v>48</c:v>
                </c:pt>
                <c:pt idx="2024">
                  <c:v>48</c:v>
                </c:pt>
                <c:pt idx="2025">
                  <c:v>48</c:v>
                </c:pt>
                <c:pt idx="2026">
                  <c:v>48</c:v>
                </c:pt>
                <c:pt idx="2027">
                  <c:v>48</c:v>
                </c:pt>
                <c:pt idx="2028">
                  <c:v>48</c:v>
                </c:pt>
                <c:pt idx="2029">
                  <c:v>48</c:v>
                </c:pt>
                <c:pt idx="2030">
                  <c:v>48</c:v>
                </c:pt>
                <c:pt idx="2031">
                  <c:v>48</c:v>
                </c:pt>
                <c:pt idx="2032">
                  <c:v>48</c:v>
                </c:pt>
                <c:pt idx="2033">
                  <c:v>48</c:v>
                </c:pt>
                <c:pt idx="2034">
                  <c:v>48</c:v>
                </c:pt>
                <c:pt idx="2035">
                  <c:v>48</c:v>
                </c:pt>
                <c:pt idx="2036">
                  <c:v>48</c:v>
                </c:pt>
                <c:pt idx="2037">
                  <c:v>48</c:v>
                </c:pt>
                <c:pt idx="2038">
                  <c:v>48</c:v>
                </c:pt>
                <c:pt idx="2039">
                  <c:v>48</c:v>
                </c:pt>
                <c:pt idx="2040">
                  <c:v>48</c:v>
                </c:pt>
                <c:pt idx="2041">
                  <c:v>48</c:v>
                </c:pt>
                <c:pt idx="2042">
                  <c:v>48</c:v>
                </c:pt>
                <c:pt idx="2043">
                  <c:v>48</c:v>
                </c:pt>
                <c:pt idx="2044">
                  <c:v>48</c:v>
                </c:pt>
                <c:pt idx="2045">
                  <c:v>48</c:v>
                </c:pt>
                <c:pt idx="2046">
                  <c:v>48</c:v>
                </c:pt>
                <c:pt idx="2047">
                  <c:v>48</c:v>
                </c:pt>
                <c:pt idx="2048">
                  <c:v>48</c:v>
                </c:pt>
                <c:pt idx="2049">
                  <c:v>48</c:v>
                </c:pt>
                <c:pt idx="2050">
                  <c:v>48</c:v>
                </c:pt>
                <c:pt idx="2051">
                  <c:v>48</c:v>
                </c:pt>
                <c:pt idx="2052">
                  <c:v>48</c:v>
                </c:pt>
                <c:pt idx="2053">
                  <c:v>48</c:v>
                </c:pt>
                <c:pt idx="2054">
                  <c:v>48</c:v>
                </c:pt>
                <c:pt idx="2055">
                  <c:v>48</c:v>
                </c:pt>
                <c:pt idx="2056">
                  <c:v>48</c:v>
                </c:pt>
                <c:pt idx="2057">
                  <c:v>48</c:v>
                </c:pt>
                <c:pt idx="2058">
                  <c:v>48</c:v>
                </c:pt>
                <c:pt idx="2059">
                  <c:v>48</c:v>
                </c:pt>
                <c:pt idx="2060">
                  <c:v>48</c:v>
                </c:pt>
                <c:pt idx="2061">
                  <c:v>48</c:v>
                </c:pt>
                <c:pt idx="2062">
                  <c:v>48</c:v>
                </c:pt>
                <c:pt idx="2063">
                  <c:v>48</c:v>
                </c:pt>
                <c:pt idx="2064">
                  <c:v>14</c:v>
                </c:pt>
                <c:pt idx="2065">
                  <c:v>16</c:v>
                </c:pt>
                <c:pt idx="2066">
                  <c:v>15</c:v>
                </c:pt>
                <c:pt idx="2067">
                  <c:v>14</c:v>
                </c:pt>
                <c:pt idx="2068">
                  <c:v>14</c:v>
                </c:pt>
                <c:pt idx="2069">
                  <c:v>14</c:v>
                </c:pt>
                <c:pt idx="2070">
                  <c:v>14</c:v>
                </c:pt>
                <c:pt idx="2071">
                  <c:v>14</c:v>
                </c:pt>
                <c:pt idx="2072">
                  <c:v>14</c:v>
                </c:pt>
                <c:pt idx="2073">
                  <c:v>14</c:v>
                </c:pt>
                <c:pt idx="2074">
                  <c:v>14</c:v>
                </c:pt>
                <c:pt idx="2075">
                  <c:v>14</c:v>
                </c:pt>
                <c:pt idx="2076">
                  <c:v>1</c:v>
                </c:pt>
                <c:pt idx="2077">
                  <c:v>15</c:v>
                </c:pt>
                <c:pt idx="2078">
                  <c:v>14</c:v>
                </c:pt>
                <c:pt idx="2079">
                  <c:v>14</c:v>
                </c:pt>
                <c:pt idx="2080">
                  <c:v>14</c:v>
                </c:pt>
                <c:pt idx="2081">
                  <c:v>14</c:v>
                </c:pt>
                <c:pt idx="2082">
                  <c:v>14</c:v>
                </c:pt>
                <c:pt idx="2083">
                  <c:v>14</c:v>
                </c:pt>
                <c:pt idx="2084">
                  <c:v>14</c:v>
                </c:pt>
                <c:pt idx="2085">
                  <c:v>14</c:v>
                </c:pt>
                <c:pt idx="2086">
                  <c:v>14</c:v>
                </c:pt>
                <c:pt idx="2087">
                  <c:v>14</c:v>
                </c:pt>
                <c:pt idx="2088">
                  <c:v>14</c:v>
                </c:pt>
                <c:pt idx="2089">
                  <c:v>1</c:v>
                </c:pt>
                <c:pt idx="2090">
                  <c:v>14</c:v>
                </c:pt>
                <c:pt idx="2091">
                  <c:v>13</c:v>
                </c:pt>
                <c:pt idx="2092">
                  <c:v>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2A98-4A32-978B-3A0B150CDE3F}"/>
            </c:ext>
          </c:extLst>
        </c:ser>
        <c:ser>
          <c:idx val="19"/>
          <c:order val="19"/>
          <c:tx>
            <c:strRef>
              <c:f>'BMC_GPU log'!$U$1</c:f>
              <c:strCache>
                <c:ptCount val="1"/>
                <c:pt idx="0">
                  <c:v>k_Temp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log'!$U$2:$U$2094</c:f>
              <c:numCache>
                <c:formatCode>General</c:formatCode>
                <c:ptCount val="2093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5">
                  <c:v>45</c:v>
                </c:pt>
                <c:pt idx="6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45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  <c:pt idx="20">
                  <c:v>45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45</c:v>
                </c:pt>
                <c:pt idx="54">
                  <c:v>45</c:v>
                </c:pt>
                <c:pt idx="55">
                  <c:v>45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45</c:v>
                </c:pt>
                <c:pt idx="108">
                  <c:v>45</c:v>
                </c:pt>
                <c:pt idx="109">
                  <c:v>45</c:v>
                </c:pt>
                <c:pt idx="110">
                  <c:v>45</c:v>
                </c:pt>
                <c:pt idx="111">
                  <c:v>45</c:v>
                </c:pt>
                <c:pt idx="112">
                  <c:v>45</c:v>
                </c:pt>
                <c:pt idx="113">
                  <c:v>45</c:v>
                </c:pt>
                <c:pt idx="114">
                  <c:v>45</c:v>
                </c:pt>
                <c:pt idx="115">
                  <c:v>45</c:v>
                </c:pt>
                <c:pt idx="116">
                  <c:v>45</c:v>
                </c:pt>
                <c:pt idx="117">
                  <c:v>45</c:v>
                </c:pt>
                <c:pt idx="118">
                  <c:v>45</c:v>
                </c:pt>
                <c:pt idx="120">
                  <c:v>45</c:v>
                </c:pt>
                <c:pt idx="121">
                  <c:v>45</c:v>
                </c:pt>
                <c:pt idx="122">
                  <c:v>45</c:v>
                </c:pt>
                <c:pt idx="123">
                  <c:v>45</c:v>
                </c:pt>
                <c:pt idx="124">
                  <c:v>45</c:v>
                </c:pt>
                <c:pt idx="125">
                  <c:v>45</c:v>
                </c:pt>
                <c:pt idx="126">
                  <c:v>45</c:v>
                </c:pt>
                <c:pt idx="127">
                  <c:v>45</c:v>
                </c:pt>
                <c:pt idx="128">
                  <c:v>45</c:v>
                </c:pt>
                <c:pt idx="129">
                  <c:v>45</c:v>
                </c:pt>
                <c:pt idx="130">
                  <c:v>45</c:v>
                </c:pt>
                <c:pt idx="131">
                  <c:v>45</c:v>
                </c:pt>
                <c:pt idx="132">
                  <c:v>45</c:v>
                </c:pt>
                <c:pt idx="133">
                  <c:v>45</c:v>
                </c:pt>
                <c:pt idx="134">
                  <c:v>45</c:v>
                </c:pt>
                <c:pt idx="135">
                  <c:v>45</c:v>
                </c:pt>
                <c:pt idx="136">
                  <c:v>45</c:v>
                </c:pt>
                <c:pt idx="137">
                  <c:v>45</c:v>
                </c:pt>
                <c:pt idx="138">
                  <c:v>45</c:v>
                </c:pt>
                <c:pt idx="139">
                  <c:v>45</c:v>
                </c:pt>
                <c:pt idx="140">
                  <c:v>45</c:v>
                </c:pt>
                <c:pt idx="141">
                  <c:v>45</c:v>
                </c:pt>
                <c:pt idx="142">
                  <c:v>45</c:v>
                </c:pt>
                <c:pt idx="143">
                  <c:v>45</c:v>
                </c:pt>
                <c:pt idx="144">
                  <c:v>45</c:v>
                </c:pt>
                <c:pt idx="145">
                  <c:v>45</c:v>
                </c:pt>
                <c:pt idx="146">
                  <c:v>45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45</c:v>
                </c:pt>
                <c:pt idx="155">
                  <c:v>45</c:v>
                </c:pt>
                <c:pt idx="156">
                  <c:v>45</c:v>
                </c:pt>
                <c:pt idx="157">
                  <c:v>45</c:v>
                </c:pt>
                <c:pt idx="158">
                  <c:v>45</c:v>
                </c:pt>
                <c:pt idx="159">
                  <c:v>45</c:v>
                </c:pt>
                <c:pt idx="160">
                  <c:v>45</c:v>
                </c:pt>
                <c:pt idx="161">
                  <c:v>45</c:v>
                </c:pt>
                <c:pt idx="162">
                  <c:v>45</c:v>
                </c:pt>
                <c:pt idx="163">
                  <c:v>45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45</c:v>
                </c:pt>
                <c:pt idx="168">
                  <c:v>45</c:v>
                </c:pt>
                <c:pt idx="169">
                  <c:v>45</c:v>
                </c:pt>
                <c:pt idx="170">
                  <c:v>45</c:v>
                </c:pt>
                <c:pt idx="171">
                  <c:v>45</c:v>
                </c:pt>
                <c:pt idx="172">
                  <c:v>45</c:v>
                </c:pt>
                <c:pt idx="173">
                  <c:v>45</c:v>
                </c:pt>
                <c:pt idx="174">
                  <c:v>45</c:v>
                </c:pt>
                <c:pt idx="175">
                  <c:v>45</c:v>
                </c:pt>
                <c:pt idx="176">
                  <c:v>45</c:v>
                </c:pt>
                <c:pt idx="177">
                  <c:v>45</c:v>
                </c:pt>
                <c:pt idx="178">
                  <c:v>45</c:v>
                </c:pt>
                <c:pt idx="179">
                  <c:v>45</c:v>
                </c:pt>
                <c:pt idx="180">
                  <c:v>45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45</c:v>
                </c:pt>
                <c:pt idx="188">
                  <c:v>45</c:v>
                </c:pt>
                <c:pt idx="189">
                  <c:v>45</c:v>
                </c:pt>
                <c:pt idx="190">
                  <c:v>45</c:v>
                </c:pt>
                <c:pt idx="191">
                  <c:v>45</c:v>
                </c:pt>
                <c:pt idx="192">
                  <c:v>45</c:v>
                </c:pt>
                <c:pt idx="193">
                  <c:v>45</c:v>
                </c:pt>
                <c:pt idx="194">
                  <c:v>45</c:v>
                </c:pt>
                <c:pt idx="195">
                  <c:v>45</c:v>
                </c:pt>
                <c:pt idx="196">
                  <c:v>45</c:v>
                </c:pt>
                <c:pt idx="197">
                  <c:v>45</c:v>
                </c:pt>
                <c:pt idx="198">
                  <c:v>45</c:v>
                </c:pt>
                <c:pt idx="199">
                  <c:v>45</c:v>
                </c:pt>
                <c:pt idx="200">
                  <c:v>45</c:v>
                </c:pt>
                <c:pt idx="201">
                  <c:v>45</c:v>
                </c:pt>
                <c:pt idx="202">
                  <c:v>45</c:v>
                </c:pt>
                <c:pt idx="203">
                  <c:v>45</c:v>
                </c:pt>
                <c:pt idx="204">
                  <c:v>45</c:v>
                </c:pt>
                <c:pt idx="205">
                  <c:v>45</c:v>
                </c:pt>
                <c:pt idx="206">
                  <c:v>45</c:v>
                </c:pt>
                <c:pt idx="207">
                  <c:v>45</c:v>
                </c:pt>
                <c:pt idx="208">
                  <c:v>45</c:v>
                </c:pt>
                <c:pt idx="209">
                  <c:v>45</c:v>
                </c:pt>
                <c:pt idx="210">
                  <c:v>45</c:v>
                </c:pt>
                <c:pt idx="211">
                  <c:v>45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45</c:v>
                </c:pt>
                <c:pt idx="217">
                  <c:v>45</c:v>
                </c:pt>
                <c:pt idx="218">
                  <c:v>45</c:v>
                </c:pt>
                <c:pt idx="219">
                  <c:v>45</c:v>
                </c:pt>
                <c:pt idx="220">
                  <c:v>45</c:v>
                </c:pt>
                <c:pt idx="221">
                  <c:v>45</c:v>
                </c:pt>
                <c:pt idx="222">
                  <c:v>45</c:v>
                </c:pt>
                <c:pt idx="223">
                  <c:v>46</c:v>
                </c:pt>
                <c:pt idx="224">
                  <c:v>46</c:v>
                </c:pt>
                <c:pt idx="225">
                  <c:v>46</c:v>
                </c:pt>
                <c:pt idx="226">
                  <c:v>46</c:v>
                </c:pt>
                <c:pt idx="227">
                  <c:v>46</c:v>
                </c:pt>
                <c:pt idx="228">
                  <c:v>46</c:v>
                </c:pt>
                <c:pt idx="229">
                  <c:v>46</c:v>
                </c:pt>
                <c:pt idx="230">
                  <c:v>46</c:v>
                </c:pt>
                <c:pt idx="231">
                  <c:v>46</c:v>
                </c:pt>
                <c:pt idx="232">
                  <c:v>46</c:v>
                </c:pt>
                <c:pt idx="233">
                  <c:v>46</c:v>
                </c:pt>
                <c:pt idx="234">
                  <c:v>46</c:v>
                </c:pt>
                <c:pt idx="235">
                  <c:v>45</c:v>
                </c:pt>
                <c:pt idx="236">
                  <c:v>45</c:v>
                </c:pt>
                <c:pt idx="237">
                  <c:v>45</c:v>
                </c:pt>
                <c:pt idx="238">
                  <c:v>45</c:v>
                </c:pt>
                <c:pt idx="239">
                  <c:v>45</c:v>
                </c:pt>
                <c:pt idx="240">
                  <c:v>45</c:v>
                </c:pt>
                <c:pt idx="241">
                  <c:v>45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45</c:v>
                </c:pt>
                <c:pt idx="246">
                  <c:v>46</c:v>
                </c:pt>
                <c:pt idx="247">
                  <c:v>46</c:v>
                </c:pt>
                <c:pt idx="248">
                  <c:v>46</c:v>
                </c:pt>
                <c:pt idx="249">
                  <c:v>46</c:v>
                </c:pt>
                <c:pt idx="250">
                  <c:v>46</c:v>
                </c:pt>
                <c:pt idx="251">
                  <c:v>46</c:v>
                </c:pt>
                <c:pt idx="252">
                  <c:v>46</c:v>
                </c:pt>
                <c:pt idx="253">
                  <c:v>46</c:v>
                </c:pt>
                <c:pt idx="254">
                  <c:v>46</c:v>
                </c:pt>
                <c:pt idx="255">
                  <c:v>46</c:v>
                </c:pt>
                <c:pt idx="256">
                  <c:v>46</c:v>
                </c:pt>
                <c:pt idx="257">
                  <c:v>45</c:v>
                </c:pt>
                <c:pt idx="258">
                  <c:v>45</c:v>
                </c:pt>
                <c:pt idx="259">
                  <c:v>45</c:v>
                </c:pt>
                <c:pt idx="260">
                  <c:v>45</c:v>
                </c:pt>
                <c:pt idx="261">
                  <c:v>45</c:v>
                </c:pt>
                <c:pt idx="262">
                  <c:v>45</c:v>
                </c:pt>
                <c:pt idx="263">
                  <c:v>45</c:v>
                </c:pt>
                <c:pt idx="264">
                  <c:v>45</c:v>
                </c:pt>
                <c:pt idx="265">
                  <c:v>45</c:v>
                </c:pt>
                <c:pt idx="266">
                  <c:v>45</c:v>
                </c:pt>
                <c:pt idx="267">
                  <c:v>45</c:v>
                </c:pt>
                <c:pt idx="268">
                  <c:v>45</c:v>
                </c:pt>
                <c:pt idx="269">
                  <c:v>47</c:v>
                </c:pt>
                <c:pt idx="270">
                  <c:v>47</c:v>
                </c:pt>
                <c:pt idx="271">
                  <c:v>47</c:v>
                </c:pt>
                <c:pt idx="272">
                  <c:v>47</c:v>
                </c:pt>
                <c:pt idx="273">
                  <c:v>47</c:v>
                </c:pt>
                <c:pt idx="274">
                  <c:v>47</c:v>
                </c:pt>
                <c:pt idx="275">
                  <c:v>47</c:v>
                </c:pt>
                <c:pt idx="276">
                  <c:v>47</c:v>
                </c:pt>
                <c:pt idx="277">
                  <c:v>47</c:v>
                </c:pt>
                <c:pt idx="278">
                  <c:v>47</c:v>
                </c:pt>
                <c:pt idx="279">
                  <c:v>47</c:v>
                </c:pt>
                <c:pt idx="280">
                  <c:v>57</c:v>
                </c:pt>
                <c:pt idx="281">
                  <c:v>57</c:v>
                </c:pt>
                <c:pt idx="282">
                  <c:v>57</c:v>
                </c:pt>
                <c:pt idx="283">
                  <c:v>57</c:v>
                </c:pt>
                <c:pt idx="284">
                  <c:v>57</c:v>
                </c:pt>
                <c:pt idx="285">
                  <c:v>57</c:v>
                </c:pt>
                <c:pt idx="286">
                  <c:v>57</c:v>
                </c:pt>
                <c:pt idx="287">
                  <c:v>57</c:v>
                </c:pt>
                <c:pt idx="288">
                  <c:v>57</c:v>
                </c:pt>
                <c:pt idx="289">
                  <c:v>57</c:v>
                </c:pt>
                <c:pt idx="290">
                  <c:v>57</c:v>
                </c:pt>
                <c:pt idx="291">
                  <c:v>62</c:v>
                </c:pt>
                <c:pt idx="292">
                  <c:v>62</c:v>
                </c:pt>
                <c:pt idx="293">
                  <c:v>62</c:v>
                </c:pt>
                <c:pt idx="294">
                  <c:v>62</c:v>
                </c:pt>
                <c:pt idx="295">
                  <c:v>62</c:v>
                </c:pt>
                <c:pt idx="296">
                  <c:v>62</c:v>
                </c:pt>
                <c:pt idx="297">
                  <c:v>62</c:v>
                </c:pt>
                <c:pt idx="298">
                  <c:v>62</c:v>
                </c:pt>
                <c:pt idx="299">
                  <c:v>62</c:v>
                </c:pt>
                <c:pt idx="300">
                  <c:v>62</c:v>
                </c:pt>
                <c:pt idx="301">
                  <c:v>62</c:v>
                </c:pt>
                <c:pt idx="302">
                  <c:v>62</c:v>
                </c:pt>
                <c:pt idx="303">
                  <c:v>62</c:v>
                </c:pt>
                <c:pt idx="304">
                  <c:v>66</c:v>
                </c:pt>
                <c:pt idx="305">
                  <c:v>66</c:v>
                </c:pt>
                <c:pt idx="306">
                  <c:v>66</c:v>
                </c:pt>
                <c:pt idx="307">
                  <c:v>66</c:v>
                </c:pt>
                <c:pt idx="308">
                  <c:v>66</c:v>
                </c:pt>
                <c:pt idx="309">
                  <c:v>66</c:v>
                </c:pt>
                <c:pt idx="310">
                  <c:v>66</c:v>
                </c:pt>
                <c:pt idx="311">
                  <c:v>66</c:v>
                </c:pt>
                <c:pt idx="312">
                  <c:v>66</c:v>
                </c:pt>
                <c:pt idx="313">
                  <c:v>66</c:v>
                </c:pt>
                <c:pt idx="314">
                  <c:v>66</c:v>
                </c:pt>
                <c:pt idx="315">
                  <c:v>69</c:v>
                </c:pt>
                <c:pt idx="316">
                  <c:v>69</c:v>
                </c:pt>
                <c:pt idx="317">
                  <c:v>69</c:v>
                </c:pt>
                <c:pt idx="318">
                  <c:v>69</c:v>
                </c:pt>
                <c:pt idx="319">
                  <c:v>69</c:v>
                </c:pt>
                <c:pt idx="320">
                  <c:v>69</c:v>
                </c:pt>
                <c:pt idx="321">
                  <c:v>69</c:v>
                </c:pt>
                <c:pt idx="322">
                  <c:v>69</c:v>
                </c:pt>
                <c:pt idx="323">
                  <c:v>69</c:v>
                </c:pt>
                <c:pt idx="324">
                  <c:v>69</c:v>
                </c:pt>
                <c:pt idx="325">
                  <c:v>69</c:v>
                </c:pt>
                <c:pt idx="326">
                  <c:v>72</c:v>
                </c:pt>
                <c:pt idx="327">
                  <c:v>72</c:v>
                </c:pt>
                <c:pt idx="328">
                  <c:v>72</c:v>
                </c:pt>
                <c:pt idx="329">
                  <c:v>72</c:v>
                </c:pt>
                <c:pt idx="330">
                  <c:v>72</c:v>
                </c:pt>
                <c:pt idx="331">
                  <c:v>72</c:v>
                </c:pt>
                <c:pt idx="332">
                  <c:v>72</c:v>
                </c:pt>
                <c:pt idx="333">
                  <c:v>72</c:v>
                </c:pt>
                <c:pt idx="334">
                  <c:v>72</c:v>
                </c:pt>
                <c:pt idx="335">
                  <c:v>72</c:v>
                </c:pt>
                <c:pt idx="336">
                  <c:v>72</c:v>
                </c:pt>
                <c:pt idx="337">
                  <c:v>72</c:v>
                </c:pt>
                <c:pt idx="338">
                  <c:v>72</c:v>
                </c:pt>
                <c:pt idx="339">
                  <c:v>72</c:v>
                </c:pt>
                <c:pt idx="340">
                  <c:v>74</c:v>
                </c:pt>
                <c:pt idx="341">
                  <c:v>74</c:v>
                </c:pt>
                <c:pt idx="342">
                  <c:v>74</c:v>
                </c:pt>
                <c:pt idx="343">
                  <c:v>74</c:v>
                </c:pt>
                <c:pt idx="344">
                  <c:v>74</c:v>
                </c:pt>
                <c:pt idx="345">
                  <c:v>74</c:v>
                </c:pt>
                <c:pt idx="346">
                  <c:v>74</c:v>
                </c:pt>
                <c:pt idx="347">
                  <c:v>74</c:v>
                </c:pt>
                <c:pt idx="348">
                  <c:v>74</c:v>
                </c:pt>
                <c:pt idx="349">
                  <c:v>74</c:v>
                </c:pt>
                <c:pt idx="350">
                  <c:v>74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76</c:v>
                </c:pt>
                <c:pt idx="364">
                  <c:v>76</c:v>
                </c:pt>
                <c:pt idx="365">
                  <c:v>76</c:v>
                </c:pt>
                <c:pt idx="366">
                  <c:v>76</c:v>
                </c:pt>
                <c:pt idx="367">
                  <c:v>76</c:v>
                </c:pt>
                <c:pt idx="368">
                  <c:v>76</c:v>
                </c:pt>
                <c:pt idx="369">
                  <c:v>76</c:v>
                </c:pt>
                <c:pt idx="370">
                  <c:v>76</c:v>
                </c:pt>
                <c:pt idx="371">
                  <c:v>76</c:v>
                </c:pt>
                <c:pt idx="372">
                  <c:v>76</c:v>
                </c:pt>
                <c:pt idx="373">
                  <c:v>76</c:v>
                </c:pt>
                <c:pt idx="374">
                  <c:v>76</c:v>
                </c:pt>
                <c:pt idx="375">
                  <c:v>77</c:v>
                </c:pt>
                <c:pt idx="376">
                  <c:v>77</c:v>
                </c:pt>
                <c:pt idx="377">
                  <c:v>77</c:v>
                </c:pt>
                <c:pt idx="378">
                  <c:v>77</c:v>
                </c:pt>
                <c:pt idx="379">
                  <c:v>77</c:v>
                </c:pt>
                <c:pt idx="380">
                  <c:v>77</c:v>
                </c:pt>
                <c:pt idx="381">
                  <c:v>77</c:v>
                </c:pt>
                <c:pt idx="382">
                  <c:v>77</c:v>
                </c:pt>
                <c:pt idx="383">
                  <c:v>77</c:v>
                </c:pt>
                <c:pt idx="384">
                  <c:v>77</c:v>
                </c:pt>
                <c:pt idx="385">
                  <c:v>4360</c:v>
                </c:pt>
                <c:pt idx="386">
                  <c:v>77</c:v>
                </c:pt>
                <c:pt idx="387">
                  <c:v>77</c:v>
                </c:pt>
                <c:pt idx="388">
                  <c:v>77</c:v>
                </c:pt>
                <c:pt idx="389">
                  <c:v>77</c:v>
                </c:pt>
                <c:pt idx="390">
                  <c:v>77</c:v>
                </c:pt>
                <c:pt idx="391">
                  <c:v>77</c:v>
                </c:pt>
                <c:pt idx="392">
                  <c:v>77</c:v>
                </c:pt>
                <c:pt idx="393">
                  <c:v>77</c:v>
                </c:pt>
                <c:pt idx="394">
                  <c:v>77</c:v>
                </c:pt>
                <c:pt idx="395">
                  <c:v>77</c:v>
                </c:pt>
                <c:pt idx="396">
                  <c:v>77</c:v>
                </c:pt>
                <c:pt idx="397">
                  <c:v>77</c:v>
                </c:pt>
                <c:pt idx="398">
                  <c:v>77</c:v>
                </c:pt>
                <c:pt idx="399">
                  <c:v>77</c:v>
                </c:pt>
                <c:pt idx="400">
                  <c:v>77</c:v>
                </c:pt>
                <c:pt idx="401">
                  <c:v>77</c:v>
                </c:pt>
                <c:pt idx="402">
                  <c:v>77</c:v>
                </c:pt>
                <c:pt idx="403">
                  <c:v>77</c:v>
                </c:pt>
                <c:pt idx="404">
                  <c:v>77</c:v>
                </c:pt>
                <c:pt idx="405">
                  <c:v>77</c:v>
                </c:pt>
                <c:pt idx="406">
                  <c:v>77</c:v>
                </c:pt>
                <c:pt idx="407">
                  <c:v>77</c:v>
                </c:pt>
                <c:pt idx="408">
                  <c:v>77</c:v>
                </c:pt>
                <c:pt idx="409">
                  <c:v>77</c:v>
                </c:pt>
                <c:pt idx="410">
                  <c:v>77</c:v>
                </c:pt>
                <c:pt idx="411">
                  <c:v>77</c:v>
                </c:pt>
                <c:pt idx="412">
                  <c:v>77</c:v>
                </c:pt>
                <c:pt idx="413">
                  <c:v>77</c:v>
                </c:pt>
                <c:pt idx="414">
                  <c:v>77</c:v>
                </c:pt>
                <c:pt idx="415">
                  <c:v>77</c:v>
                </c:pt>
                <c:pt idx="416">
                  <c:v>77</c:v>
                </c:pt>
                <c:pt idx="417">
                  <c:v>76</c:v>
                </c:pt>
                <c:pt idx="418">
                  <c:v>76</c:v>
                </c:pt>
                <c:pt idx="419">
                  <c:v>76</c:v>
                </c:pt>
                <c:pt idx="420">
                  <c:v>76</c:v>
                </c:pt>
                <c:pt idx="421">
                  <c:v>76</c:v>
                </c:pt>
                <c:pt idx="422">
                  <c:v>76</c:v>
                </c:pt>
                <c:pt idx="423">
                  <c:v>76</c:v>
                </c:pt>
                <c:pt idx="424">
                  <c:v>76</c:v>
                </c:pt>
                <c:pt idx="425">
                  <c:v>76</c:v>
                </c:pt>
                <c:pt idx="426">
                  <c:v>76</c:v>
                </c:pt>
                <c:pt idx="427">
                  <c:v>76</c:v>
                </c:pt>
                <c:pt idx="428">
                  <c:v>76</c:v>
                </c:pt>
                <c:pt idx="429">
                  <c:v>76</c:v>
                </c:pt>
                <c:pt idx="430">
                  <c:v>76</c:v>
                </c:pt>
                <c:pt idx="431">
                  <c:v>76</c:v>
                </c:pt>
                <c:pt idx="432">
                  <c:v>76</c:v>
                </c:pt>
                <c:pt idx="433">
                  <c:v>76</c:v>
                </c:pt>
                <c:pt idx="434">
                  <c:v>76</c:v>
                </c:pt>
                <c:pt idx="435">
                  <c:v>76</c:v>
                </c:pt>
                <c:pt idx="436">
                  <c:v>76</c:v>
                </c:pt>
                <c:pt idx="437">
                  <c:v>76</c:v>
                </c:pt>
                <c:pt idx="438">
                  <c:v>76</c:v>
                </c:pt>
                <c:pt idx="439">
                  <c:v>76</c:v>
                </c:pt>
                <c:pt idx="440">
                  <c:v>76</c:v>
                </c:pt>
                <c:pt idx="441">
                  <c:v>76</c:v>
                </c:pt>
                <c:pt idx="442">
                  <c:v>76</c:v>
                </c:pt>
                <c:pt idx="443">
                  <c:v>76</c:v>
                </c:pt>
                <c:pt idx="444">
                  <c:v>76</c:v>
                </c:pt>
                <c:pt idx="445">
                  <c:v>76</c:v>
                </c:pt>
                <c:pt idx="446">
                  <c:v>76</c:v>
                </c:pt>
                <c:pt idx="447">
                  <c:v>76</c:v>
                </c:pt>
                <c:pt idx="448">
                  <c:v>76</c:v>
                </c:pt>
                <c:pt idx="449">
                  <c:v>76</c:v>
                </c:pt>
                <c:pt idx="450">
                  <c:v>76</c:v>
                </c:pt>
                <c:pt idx="451">
                  <c:v>76</c:v>
                </c:pt>
                <c:pt idx="452">
                  <c:v>76</c:v>
                </c:pt>
                <c:pt idx="453">
                  <c:v>76</c:v>
                </c:pt>
                <c:pt idx="454">
                  <c:v>76</c:v>
                </c:pt>
                <c:pt idx="455">
                  <c:v>76</c:v>
                </c:pt>
                <c:pt idx="456">
                  <c:v>76</c:v>
                </c:pt>
                <c:pt idx="457">
                  <c:v>76</c:v>
                </c:pt>
                <c:pt idx="458">
                  <c:v>76</c:v>
                </c:pt>
                <c:pt idx="459">
                  <c:v>76</c:v>
                </c:pt>
                <c:pt idx="460">
                  <c:v>76</c:v>
                </c:pt>
                <c:pt idx="461">
                  <c:v>76</c:v>
                </c:pt>
                <c:pt idx="462">
                  <c:v>76</c:v>
                </c:pt>
                <c:pt idx="463">
                  <c:v>76</c:v>
                </c:pt>
                <c:pt idx="464">
                  <c:v>76</c:v>
                </c:pt>
                <c:pt idx="465">
                  <c:v>76</c:v>
                </c:pt>
                <c:pt idx="466">
                  <c:v>76</c:v>
                </c:pt>
                <c:pt idx="467">
                  <c:v>76</c:v>
                </c:pt>
                <c:pt idx="468">
                  <c:v>76</c:v>
                </c:pt>
                <c:pt idx="469">
                  <c:v>76</c:v>
                </c:pt>
                <c:pt idx="470">
                  <c:v>76</c:v>
                </c:pt>
                <c:pt idx="471">
                  <c:v>76</c:v>
                </c:pt>
                <c:pt idx="472">
                  <c:v>76</c:v>
                </c:pt>
                <c:pt idx="473">
                  <c:v>76</c:v>
                </c:pt>
                <c:pt idx="474">
                  <c:v>76</c:v>
                </c:pt>
                <c:pt idx="475">
                  <c:v>76</c:v>
                </c:pt>
                <c:pt idx="476">
                  <c:v>76</c:v>
                </c:pt>
                <c:pt idx="477">
                  <c:v>76</c:v>
                </c:pt>
                <c:pt idx="478">
                  <c:v>76</c:v>
                </c:pt>
                <c:pt idx="479">
                  <c:v>76</c:v>
                </c:pt>
                <c:pt idx="480">
                  <c:v>76</c:v>
                </c:pt>
                <c:pt idx="481">
                  <c:v>76</c:v>
                </c:pt>
                <c:pt idx="482">
                  <c:v>76</c:v>
                </c:pt>
                <c:pt idx="483">
                  <c:v>76</c:v>
                </c:pt>
                <c:pt idx="484">
                  <c:v>76</c:v>
                </c:pt>
                <c:pt idx="485">
                  <c:v>76</c:v>
                </c:pt>
                <c:pt idx="486">
                  <c:v>76</c:v>
                </c:pt>
                <c:pt idx="487">
                  <c:v>76</c:v>
                </c:pt>
                <c:pt idx="488">
                  <c:v>76</c:v>
                </c:pt>
                <c:pt idx="489">
                  <c:v>76</c:v>
                </c:pt>
                <c:pt idx="490">
                  <c:v>76</c:v>
                </c:pt>
                <c:pt idx="491">
                  <c:v>76</c:v>
                </c:pt>
                <c:pt idx="492">
                  <c:v>76</c:v>
                </c:pt>
                <c:pt idx="493">
                  <c:v>76</c:v>
                </c:pt>
                <c:pt idx="494">
                  <c:v>76</c:v>
                </c:pt>
                <c:pt idx="495">
                  <c:v>76</c:v>
                </c:pt>
                <c:pt idx="496">
                  <c:v>76</c:v>
                </c:pt>
                <c:pt idx="497">
                  <c:v>76</c:v>
                </c:pt>
                <c:pt idx="498">
                  <c:v>76</c:v>
                </c:pt>
                <c:pt idx="499">
                  <c:v>76</c:v>
                </c:pt>
                <c:pt idx="500">
                  <c:v>76</c:v>
                </c:pt>
                <c:pt idx="501">
                  <c:v>76</c:v>
                </c:pt>
                <c:pt idx="502">
                  <c:v>76</c:v>
                </c:pt>
                <c:pt idx="503">
                  <c:v>76</c:v>
                </c:pt>
                <c:pt idx="504">
                  <c:v>76</c:v>
                </c:pt>
                <c:pt idx="505">
                  <c:v>76</c:v>
                </c:pt>
                <c:pt idx="506">
                  <c:v>76</c:v>
                </c:pt>
                <c:pt idx="507">
                  <c:v>76</c:v>
                </c:pt>
                <c:pt idx="508">
                  <c:v>76</c:v>
                </c:pt>
                <c:pt idx="509">
                  <c:v>76</c:v>
                </c:pt>
                <c:pt idx="510">
                  <c:v>76</c:v>
                </c:pt>
                <c:pt idx="511">
                  <c:v>76</c:v>
                </c:pt>
                <c:pt idx="512">
                  <c:v>76</c:v>
                </c:pt>
                <c:pt idx="513">
                  <c:v>76</c:v>
                </c:pt>
                <c:pt idx="514">
                  <c:v>76</c:v>
                </c:pt>
                <c:pt idx="515">
                  <c:v>76</c:v>
                </c:pt>
                <c:pt idx="516">
                  <c:v>76</c:v>
                </c:pt>
                <c:pt idx="517">
                  <c:v>76</c:v>
                </c:pt>
                <c:pt idx="518">
                  <c:v>76</c:v>
                </c:pt>
                <c:pt idx="519">
                  <c:v>76</c:v>
                </c:pt>
                <c:pt idx="520">
                  <c:v>76</c:v>
                </c:pt>
                <c:pt idx="521">
                  <c:v>76</c:v>
                </c:pt>
                <c:pt idx="522">
                  <c:v>76</c:v>
                </c:pt>
                <c:pt idx="523">
                  <c:v>76</c:v>
                </c:pt>
                <c:pt idx="524">
                  <c:v>76</c:v>
                </c:pt>
                <c:pt idx="525">
                  <c:v>76</c:v>
                </c:pt>
                <c:pt idx="526">
                  <c:v>76</c:v>
                </c:pt>
                <c:pt idx="527">
                  <c:v>76</c:v>
                </c:pt>
                <c:pt idx="528">
                  <c:v>76</c:v>
                </c:pt>
                <c:pt idx="529">
                  <c:v>76</c:v>
                </c:pt>
                <c:pt idx="530">
                  <c:v>76</c:v>
                </c:pt>
                <c:pt idx="531">
                  <c:v>76</c:v>
                </c:pt>
                <c:pt idx="532">
                  <c:v>76</c:v>
                </c:pt>
                <c:pt idx="533">
                  <c:v>76</c:v>
                </c:pt>
                <c:pt idx="534">
                  <c:v>76</c:v>
                </c:pt>
                <c:pt idx="535">
                  <c:v>76</c:v>
                </c:pt>
                <c:pt idx="536">
                  <c:v>76</c:v>
                </c:pt>
                <c:pt idx="537">
                  <c:v>76</c:v>
                </c:pt>
                <c:pt idx="538">
                  <c:v>76</c:v>
                </c:pt>
                <c:pt idx="539">
                  <c:v>76</c:v>
                </c:pt>
                <c:pt idx="540">
                  <c:v>76</c:v>
                </c:pt>
                <c:pt idx="541">
                  <c:v>76</c:v>
                </c:pt>
                <c:pt idx="542">
                  <c:v>76</c:v>
                </c:pt>
                <c:pt idx="543">
                  <c:v>76</c:v>
                </c:pt>
                <c:pt idx="544">
                  <c:v>76</c:v>
                </c:pt>
                <c:pt idx="545">
                  <c:v>76</c:v>
                </c:pt>
                <c:pt idx="546">
                  <c:v>76</c:v>
                </c:pt>
                <c:pt idx="547">
                  <c:v>76</c:v>
                </c:pt>
                <c:pt idx="548">
                  <c:v>76</c:v>
                </c:pt>
                <c:pt idx="549">
                  <c:v>76</c:v>
                </c:pt>
                <c:pt idx="550">
                  <c:v>76</c:v>
                </c:pt>
                <c:pt idx="551">
                  <c:v>76</c:v>
                </c:pt>
                <c:pt idx="552">
                  <c:v>76</c:v>
                </c:pt>
                <c:pt idx="553">
                  <c:v>76</c:v>
                </c:pt>
                <c:pt idx="554">
                  <c:v>76</c:v>
                </c:pt>
                <c:pt idx="555">
                  <c:v>76</c:v>
                </c:pt>
                <c:pt idx="556">
                  <c:v>76</c:v>
                </c:pt>
                <c:pt idx="557">
                  <c:v>76</c:v>
                </c:pt>
                <c:pt idx="558">
                  <c:v>76</c:v>
                </c:pt>
                <c:pt idx="559">
                  <c:v>76</c:v>
                </c:pt>
                <c:pt idx="560">
                  <c:v>76</c:v>
                </c:pt>
                <c:pt idx="561">
                  <c:v>76</c:v>
                </c:pt>
                <c:pt idx="562">
                  <c:v>76</c:v>
                </c:pt>
                <c:pt idx="563">
                  <c:v>76</c:v>
                </c:pt>
                <c:pt idx="564">
                  <c:v>76</c:v>
                </c:pt>
                <c:pt idx="565">
                  <c:v>76</c:v>
                </c:pt>
                <c:pt idx="566">
                  <c:v>76</c:v>
                </c:pt>
                <c:pt idx="567">
                  <c:v>76</c:v>
                </c:pt>
                <c:pt idx="568">
                  <c:v>76</c:v>
                </c:pt>
                <c:pt idx="569">
                  <c:v>76</c:v>
                </c:pt>
                <c:pt idx="570">
                  <c:v>76</c:v>
                </c:pt>
                <c:pt idx="571">
                  <c:v>76</c:v>
                </c:pt>
                <c:pt idx="572">
                  <c:v>76</c:v>
                </c:pt>
                <c:pt idx="573">
                  <c:v>76</c:v>
                </c:pt>
                <c:pt idx="574">
                  <c:v>76</c:v>
                </c:pt>
                <c:pt idx="575">
                  <c:v>76</c:v>
                </c:pt>
                <c:pt idx="576">
                  <c:v>76</c:v>
                </c:pt>
                <c:pt idx="577">
                  <c:v>76</c:v>
                </c:pt>
                <c:pt idx="578">
                  <c:v>76</c:v>
                </c:pt>
                <c:pt idx="579">
                  <c:v>76</c:v>
                </c:pt>
                <c:pt idx="580">
                  <c:v>76</c:v>
                </c:pt>
                <c:pt idx="581">
                  <c:v>76</c:v>
                </c:pt>
                <c:pt idx="582">
                  <c:v>76</c:v>
                </c:pt>
                <c:pt idx="583">
                  <c:v>76</c:v>
                </c:pt>
                <c:pt idx="584">
                  <c:v>76</c:v>
                </c:pt>
                <c:pt idx="585">
                  <c:v>76</c:v>
                </c:pt>
                <c:pt idx="586">
                  <c:v>76</c:v>
                </c:pt>
                <c:pt idx="587">
                  <c:v>76</c:v>
                </c:pt>
                <c:pt idx="588">
                  <c:v>76</c:v>
                </c:pt>
                <c:pt idx="589">
                  <c:v>76</c:v>
                </c:pt>
                <c:pt idx="590">
                  <c:v>76</c:v>
                </c:pt>
                <c:pt idx="591">
                  <c:v>76</c:v>
                </c:pt>
                <c:pt idx="592">
                  <c:v>76</c:v>
                </c:pt>
                <c:pt idx="593">
                  <c:v>76</c:v>
                </c:pt>
                <c:pt idx="594">
                  <c:v>76</c:v>
                </c:pt>
                <c:pt idx="595">
                  <c:v>76</c:v>
                </c:pt>
                <c:pt idx="596">
                  <c:v>76</c:v>
                </c:pt>
                <c:pt idx="597">
                  <c:v>76</c:v>
                </c:pt>
                <c:pt idx="598">
                  <c:v>76</c:v>
                </c:pt>
                <c:pt idx="599">
                  <c:v>76</c:v>
                </c:pt>
                <c:pt idx="600">
                  <c:v>76</c:v>
                </c:pt>
                <c:pt idx="601">
                  <c:v>76</c:v>
                </c:pt>
                <c:pt idx="602">
                  <c:v>76</c:v>
                </c:pt>
                <c:pt idx="603">
                  <c:v>76</c:v>
                </c:pt>
                <c:pt idx="604">
                  <c:v>76</c:v>
                </c:pt>
                <c:pt idx="605">
                  <c:v>76</c:v>
                </c:pt>
                <c:pt idx="606">
                  <c:v>76</c:v>
                </c:pt>
                <c:pt idx="607">
                  <c:v>76</c:v>
                </c:pt>
                <c:pt idx="608">
                  <c:v>76</c:v>
                </c:pt>
                <c:pt idx="609">
                  <c:v>76</c:v>
                </c:pt>
                <c:pt idx="610">
                  <c:v>76</c:v>
                </c:pt>
                <c:pt idx="611">
                  <c:v>76</c:v>
                </c:pt>
                <c:pt idx="612">
                  <c:v>76</c:v>
                </c:pt>
                <c:pt idx="613">
                  <c:v>76</c:v>
                </c:pt>
                <c:pt idx="614">
                  <c:v>76</c:v>
                </c:pt>
                <c:pt idx="615">
                  <c:v>76</c:v>
                </c:pt>
                <c:pt idx="616">
                  <c:v>76</c:v>
                </c:pt>
                <c:pt idx="617">
                  <c:v>76</c:v>
                </c:pt>
                <c:pt idx="618">
                  <c:v>76</c:v>
                </c:pt>
                <c:pt idx="619">
                  <c:v>76</c:v>
                </c:pt>
                <c:pt idx="620">
                  <c:v>76</c:v>
                </c:pt>
                <c:pt idx="621">
                  <c:v>76</c:v>
                </c:pt>
                <c:pt idx="622">
                  <c:v>76</c:v>
                </c:pt>
                <c:pt idx="623">
                  <c:v>76</c:v>
                </c:pt>
                <c:pt idx="624">
                  <c:v>76</c:v>
                </c:pt>
                <c:pt idx="625">
                  <c:v>76</c:v>
                </c:pt>
                <c:pt idx="626">
                  <c:v>76</c:v>
                </c:pt>
                <c:pt idx="627">
                  <c:v>76</c:v>
                </c:pt>
                <c:pt idx="628">
                  <c:v>76</c:v>
                </c:pt>
                <c:pt idx="629">
                  <c:v>76</c:v>
                </c:pt>
                <c:pt idx="630">
                  <c:v>76</c:v>
                </c:pt>
                <c:pt idx="631">
                  <c:v>76</c:v>
                </c:pt>
                <c:pt idx="632">
                  <c:v>76</c:v>
                </c:pt>
                <c:pt idx="633">
                  <c:v>76</c:v>
                </c:pt>
                <c:pt idx="634">
                  <c:v>76</c:v>
                </c:pt>
                <c:pt idx="635">
                  <c:v>76</c:v>
                </c:pt>
                <c:pt idx="636">
                  <c:v>76</c:v>
                </c:pt>
                <c:pt idx="637">
                  <c:v>76</c:v>
                </c:pt>
                <c:pt idx="638">
                  <c:v>76</c:v>
                </c:pt>
                <c:pt idx="639">
                  <c:v>76</c:v>
                </c:pt>
                <c:pt idx="640">
                  <c:v>76</c:v>
                </c:pt>
                <c:pt idx="641">
                  <c:v>76</c:v>
                </c:pt>
                <c:pt idx="642">
                  <c:v>76</c:v>
                </c:pt>
                <c:pt idx="643">
                  <c:v>76</c:v>
                </c:pt>
                <c:pt idx="644">
                  <c:v>76</c:v>
                </c:pt>
                <c:pt idx="645">
                  <c:v>76</c:v>
                </c:pt>
                <c:pt idx="646">
                  <c:v>76</c:v>
                </c:pt>
                <c:pt idx="647">
                  <c:v>76</c:v>
                </c:pt>
                <c:pt idx="648">
                  <c:v>76</c:v>
                </c:pt>
                <c:pt idx="649">
                  <c:v>76</c:v>
                </c:pt>
                <c:pt idx="650">
                  <c:v>76</c:v>
                </c:pt>
                <c:pt idx="651">
                  <c:v>76</c:v>
                </c:pt>
                <c:pt idx="652">
                  <c:v>76</c:v>
                </c:pt>
                <c:pt idx="653">
                  <c:v>76</c:v>
                </c:pt>
                <c:pt idx="654">
                  <c:v>76</c:v>
                </c:pt>
                <c:pt idx="655">
                  <c:v>76</c:v>
                </c:pt>
                <c:pt idx="656">
                  <c:v>76</c:v>
                </c:pt>
                <c:pt idx="657">
                  <c:v>76</c:v>
                </c:pt>
                <c:pt idx="658">
                  <c:v>76</c:v>
                </c:pt>
                <c:pt idx="659">
                  <c:v>76</c:v>
                </c:pt>
                <c:pt idx="660">
                  <c:v>76</c:v>
                </c:pt>
                <c:pt idx="661">
                  <c:v>76</c:v>
                </c:pt>
                <c:pt idx="662">
                  <c:v>76</c:v>
                </c:pt>
                <c:pt idx="663">
                  <c:v>76</c:v>
                </c:pt>
                <c:pt idx="664">
                  <c:v>76</c:v>
                </c:pt>
                <c:pt idx="665">
                  <c:v>76</c:v>
                </c:pt>
                <c:pt idx="666">
                  <c:v>76</c:v>
                </c:pt>
                <c:pt idx="667">
                  <c:v>76</c:v>
                </c:pt>
                <c:pt idx="668">
                  <c:v>76</c:v>
                </c:pt>
                <c:pt idx="669">
                  <c:v>76</c:v>
                </c:pt>
                <c:pt idx="670">
                  <c:v>76</c:v>
                </c:pt>
                <c:pt idx="671">
                  <c:v>76</c:v>
                </c:pt>
                <c:pt idx="672">
                  <c:v>76</c:v>
                </c:pt>
                <c:pt idx="673">
                  <c:v>76</c:v>
                </c:pt>
                <c:pt idx="674">
                  <c:v>76</c:v>
                </c:pt>
                <c:pt idx="675">
                  <c:v>76</c:v>
                </c:pt>
                <c:pt idx="676">
                  <c:v>76</c:v>
                </c:pt>
                <c:pt idx="677">
                  <c:v>76</c:v>
                </c:pt>
                <c:pt idx="678">
                  <c:v>76</c:v>
                </c:pt>
                <c:pt idx="679">
                  <c:v>76</c:v>
                </c:pt>
                <c:pt idx="680">
                  <c:v>76</c:v>
                </c:pt>
                <c:pt idx="681">
                  <c:v>76</c:v>
                </c:pt>
                <c:pt idx="682">
                  <c:v>76</c:v>
                </c:pt>
                <c:pt idx="683">
                  <c:v>76</c:v>
                </c:pt>
                <c:pt idx="684">
                  <c:v>76</c:v>
                </c:pt>
                <c:pt idx="685">
                  <c:v>76</c:v>
                </c:pt>
                <c:pt idx="686">
                  <c:v>76</c:v>
                </c:pt>
                <c:pt idx="687">
                  <c:v>76</c:v>
                </c:pt>
                <c:pt idx="688">
                  <c:v>76</c:v>
                </c:pt>
                <c:pt idx="689">
                  <c:v>76</c:v>
                </c:pt>
                <c:pt idx="690">
                  <c:v>76</c:v>
                </c:pt>
                <c:pt idx="691">
                  <c:v>76</c:v>
                </c:pt>
                <c:pt idx="692">
                  <c:v>76</c:v>
                </c:pt>
                <c:pt idx="693">
                  <c:v>76</c:v>
                </c:pt>
                <c:pt idx="694">
                  <c:v>76</c:v>
                </c:pt>
                <c:pt idx="695">
                  <c:v>76</c:v>
                </c:pt>
                <c:pt idx="696">
                  <c:v>76</c:v>
                </c:pt>
                <c:pt idx="697">
                  <c:v>76</c:v>
                </c:pt>
                <c:pt idx="698">
                  <c:v>76</c:v>
                </c:pt>
                <c:pt idx="699">
                  <c:v>76</c:v>
                </c:pt>
                <c:pt idx="700">
                  <c:v>76</c:v>
                </c:pt>
                <c:pt idx="701">
                  <c:v>76</c:v>
                </c:pt>
                <c:pt idx="702">
                  <c:v>76</c:v>
                </c:pt>
                <c:pt idx="703">
                  <c:v>76</c:v>
                </c:pt>
                <c:pt idx="704">
                  <c:v>76</c:v>
                </c:pt>
                <c:pt idx="705">
                  <c:v>76</c:v>
                </c:pt>
                <c:pt idx="706">
                  <c:v>76</c:v>
                </c:pt>
                <c:pt idx="707">
                  <c:v>76</c:v>
                </c:pt>
                <c:pt idx="708">
                  <c:v>76</c:v>
                </c:pt>
                <c:pt idx="709">
                  <c:v>76</c:v>
                </c:pt>
                <c:pt idx="710">
                  <c:v>76</c:v>
                </c:pt>
                <c:pt idx="711">
                  <c:v>76</c:v>
                </c:pt>
                <c:pt idx="712">
                  <c:v>76</c:v>
                </c:pt>
                <c:pt idx="713">
                  <c:v>76</c:v>
                </c:pt>
                <c:pt idx="714">
                  <c:v>76</c:v>
                </c:pt>
                <c:pt idx="715">
                  <c:v>76</c:v>
                </c:pt>
                <c:pt idx="717">
                  <c:v>76</c:v>
                </c:pt>
                <c:pt idx="718">
                  <c:v>76</c:v>
                </c:pt>
                <c:pt idx="719">
                  <c:v>76</c:v>
                </c:pt>
                <c:pt idx="720">
                  <c:v>76</c:v>
                </c:pt>
                <c:pt idx="721">
                  <c:v>76</c:v>
                </c:pt>
                <c:pt idx="722">
                  <c:v>76</c:v>
                </c:pt>
                <c:pt idx="723">
                  <c:v>76</c:v>
                </c:pt>
                <c:pt idx="724">
                  <c:v>76</c:v>
                </c:pt>
                <c:pt idx="725">
                  <c:v>76</c:v>
                </c:pt>
                <c:pt idx="726">
                  <c:v>76</c:v>
                </c:pt>
                <c:pt idx="727">
                  <c:v>76</c:v>
                </c:pt>
                <c:pt idx="728">
                  <c:v>76</c:v>
                </c:pt>
                <c:pt idx="729">
                  <c:v>76</c:v>
                </c:pt>
                <c:pt idx="730">
                  <c:v>76</c:v>
                </c:pt>
                <c:pt idx="731">
                  <c:v>76</c:v>
                </c:pt>
                <c:pt idx="732">
                  <c:v>76</c:v>
                </c:pt>
                <c:pt idx="733">
                  <c:v>76</c:v>
                </c:pt>
                <c:pt idx="734">
                  <c:v>76</c:v>
                </c:pt>
                <c:pt idx="735">
                  <c:v>76</c:v>
                </c:pt>
                <c:pt idx="736">
                  <c:v>76</c:v>
                </c:pt>
                <c:pt idx="737">
                  <c:v>76</c:v>
                </c:pt>
                <c:pt idx="738">
                  <c:v>76</c:v>
                </c:pt>
                <c:pt idx="739">
                  <c:v>76</c:v>
                </c:pt>
                <c:pt idx="740">
                  <c:v>76</c:v>
                </c:pt>
                <c:pt idx="741">
                  <c:v>76</c:v>
                </c:pt>
                <c:pt idx="742">
                  <c:v>76</c:v>
                </c:pt>
                <c:pt idx="743">
                  <c:v>76</c:v>
                </c:pt>
                <c:pt idx="744">
                  <c:v>76</c:v>
                </c:pt>
                <c:pt idx="745">
                  <c:v>76</c:v>
                </c:pt>
                <c:pt idx="746">
                  <c:v>76</c:v>
                </c:pt>
                <c:pt idx="747">
                  <c:v>76</c:v>
                </c:pt>
                <c:pt idx="748">
                  <c:v>76</c:v>
                </c:pt>
                <c:pt idx="749">
                  <c:v>76</c:v>
                </c:pt>
                <c:pt idx="750">
                  <c:v>76</c:v>
                </c:pt>
                <c:pt idx="751">
                  <c:v>76</c:v>
                </c:pt>
                <c:pt idx="752">
                  <c:v>76</c:v>
                </c:pt>
                <c:pt idx="753">
                  <c:v>76</c:v>
                </c:pt>
                <c:pt idx="754">
                  <c:v>76</c:v>
                </c:pt>
                <c:pt idx="755">
                  <c:v>76</c:v>
                </c:pt>
                <c:pt idx="756">
                  <c:v>76</c:v>
                </c:pt>
                <c:pt idx="757">
                  <c:v>76</c:v>
                </c:pt>
                <c:pt idx="758">
                  <c:v>76</c:v>
                </c:pt>
                <c:pt idx="759">
                  <c:v>76</c:v>
                </c:pt>
                <c:pt idx="760">
                  <c:v>76</c:v>
                </c:pt>
                <c:pt idx="761">
                  <c:v>76</c:v>
                </c:pt>
                <c:pt idx="762">
                  <c:v>76</c:v>
                </c:pt>
                <c:pt idx="763">
                  <c:v>76</c:v>
                </c:pt>
                <c:pt idx="764">
                  <c:v>76</c:v>
                </c:pt>
                <c:pt idx="765">
                  <c:v>76</c:v>
                </c:pt>
                <c:pt idx="766">
                  <c:v>76</c:v>
                </c:pt>
                <c:pt idx="767">
                  <c:v>76</c:v>
                </c:pt>
                <c:pt idx="768">
                  <c:v>76</c:v>
                </c:pt>
                <c:pt idx="769">
                  <c:v>76</c:v>
                </c:pt>
                <c:pt idx="770">
                  <c:v>76</c:v>
                </c:pt>
                <c:pt idx="771">
                  <c:v>76</c:v>
                </c:pt>
                <c:pt idx="772">
                  <c:v>76</c:v>
                </c:pt>
                <c:pt idx="773">
                  <c:v>76</c:v>
                </c:pt>
                <c:pt idx="774">
                  <c:v>76</c:v>
                </c:pt>
                <c:pt idx="775">
                  <c:v>76</c:v>
                </c:pt>
                <c:pt idx="776">
                  <c:v>76</c:v>
                </c:pt>
                <c:pt idx="777">
                  <c:v>76</c:v>
                </c:pt>
                <c:pt idx="778">
                  <c:v>76</c:v>
                </c:pt>
                <c:pt idx="779">
                  <c:v>76</c:v>
                </c:pt>
                <c:pt idx="780">
                  <c:v>76</c:v>
                </c:pt>
                <c:pt idx="781">
                  <c:v>76</c:v>
                </c:pt>
                <c:pt idx="782">
                  <c:v>76</c:v>
                </c:pt>
                <c:pt idx="783">
                  <c:v>76</c:v>
                </c:pt>
                <c:pt idx="784">
                  <c:v>76</c:v>
                </c:pt>
                <c:pt idx="785">
                  <c:v>76</c:v>
                </c:pt>
                <c:pt idx="786">
                  <c:v>76</c:v>
                </c:pt>
                <c:pt idx="787">
                  <c:v>76</c:v>
                </c:pt>
                <c:pt idx="788">
                  <c:v>76</c:v>
                </c:pt>
                <c:pt idx="789">
                  <c:v>76</c:v>
                </c:pt>
                <c:pt idx="790">
                  <c:v>76</c:v>
                </c:pt>
                <c:pt idx="791">
                  <c:v>76</c:v>
                </c:pt>
                <c:pt idx="792">
                  <c:v>76</c:v>
                </c:pt>
                <c:pt idx="793">
                  <c:v>76</c:v>
                </c:pt>
                <c:pt idx="794">
                  <c:v>76</c:v>
                </c:pt>
                <c:pt idx="795">
                  <c:v>76</c:v>
                </c:pt>
                <c:pt idx="796">
                  <c:v>76</c:v>
                </c:pt>
                <c:pt idx="797">
                  <c:v>76</c:v>
                </c:pt>
                <c:pt idx="798">
                  <c:v>76</c:v>
                </c:pt>
                <c:pt idx="799">
                  <c:v>76</c:v>
                </c:pt>
                <c:pt idx="800">
                  <c:v>76</c:v>
                </c:pt>
                <c:pt idx="801">
                  <c:v>76</c:v>
                </c:pt>
                <c:pt idx="802">
                  <c:v>76</c:v>
                </c:pt>
                <c:pt idx="803">
                  <c:v>76</c:v>
                </c:pt>
                <c:pt idx="804">
                  <c:v>76</c:v>
                </c:pt>
                <c:pt idx="805">
                  <c:v>76</c:v>
                </c:pt>
                <c:pt idx="806">
                  <c:v>76</c:v>
                </c:pt>
                <c:pt idx="807">
                  <c:v>76</c:v>
                </c:pt>
                <c:pt idx="808">
                  <c:v>76</c:v>
                </c:pt>
                <c:pt idx="809">
                  <c:v>76</c:v>
                </c:pt>
                <c:pt idx="810">
                  <c:v>76</c:v>
                </c:pt>
                <c:pt idx="811">
                  <c:v>76</c:v>
                </c:pt>
                <c:pt idx="812">
                  <c:v>76</c:v>
                </c:pt>
                <c:pt idx="813">
                  <c:v>76</c:v>
                </c:pt>
                <c:pt idx="814">
                  <c:v>76</c:v>
                </c:pt>
                <c:pt idx="815">
                  <c:v>76</c:v>
                </c:pt>
                <c:pt idx="816">
                  <c:v>76</c:v>
                </c:pt>
                <c:pt idx="817">
                  <c:v>76</c:v>
                </c:pt>
                <c:pt idx="818">
                  <c:v>76</c:v>
                </c:pt>
                <c:pt idx="819">
                  <c:v>76</c:v>
                </c:pt>
                <c:pt idx="820">
                  <c:v>76</c:v>
                </c:pt>
                <c:pt idx="821">
                  <c:v>76</c:v>
                </c:pt>
                <c:pt idx="822">
                  <c:v>76</c:v>
                </c:pt>
                <c:pt idx="823">
                  <c:v>76</c:v>
                </c:pt>
                <c:pt idx="824">
                  <c:v>76</c:v>
                </c:pt>
                <c:pt idx="825">
                  <c:v>76</c:v>
                </c:pt>
                <c:pt idx="826">
                  <c:v>76</c:v>
                </c:pt>
                <c:pt idx="827">
                  <c:v>76</c:v>
                </c:pt>
                <c:pt idx="828">
                  <c:v>76</c:v>
                </c:pt>
                <c:pt idx="829">
                  <c:v>76</c:v>
                </c:pt>
                <c:pt idx="830">
                  <c:v>76</c:v>
                </c:pt>
                <c:pt idx="831">
                  <c:v>76</c:v>
                </c:pt>
                <c:pt idx="832">
                  <c:v>76</c:v>
                </c:pt>
                <c:pt idx="833">
                  <c:v>76</c:v>
                </c:pt>
                <c:pt idx="834">
                  <c:v>76</c:v>
                </c:pt>
                <c:pt idx="835">
                  <c:v>76</c:v>
                </c:pt>
                <c:pt idx="836">
                  <c:v>76</c:v>
                </c:pt>
                <c:pt idx="837">
                  <c:v>76</c:v>
                </c:pt>
                <c:pt idx="838">
                  <c:v>76</c:v>
                </c:pt>
                <c:pt idx="839">
                  <c:v>76</c:v>
                </c:pt>
                <c:pt idx="840">
                  <c:v>76</c:v>
                </c:pt>
                <c:pt idx="841">
                  <c:v>76</c:v>
                </c:pt>
                <c:pt idx="842">
                  <c:v>76</c:v>
                </c:pt>
                <c:pt idx="843">
                  <c:v>76</c:v>
                </c:pt>
                <c:pt idx="844">
                  <c:v>76</c:v>
                </c:pt>
                <c:pt idx="845">
                  <c:v>76</c:v>
                </c:pt>
                <c:pt idx="846">
                  <c:v>76</c:v>
                </c:pt>
                <c:pt idx="847">
                  <c:v>76</c:v>
                </c:pt>
                <c:pt idx="848">
                  <c:v>76</c:v>
                </c:pt>
                <c:pt idx="849">
                  <c:v>76</c:v>
                </c:pt>
                <c:pt idx="850">
                  <c:v>76</c:v>
                </c:pt>
                <c:pt idx="851">
                  <c:v>76</c:v>
                </c:pt>
                <c:pt idx="852">
                  <c:v>76</c:v>
                </c:pt>
                <c:pt idx="853">
                  <c:v>76</c:v>
                </c:pt>
                <c:pt idx="854">
                  <c:v>76</c:v>
                </c:pt>
                <c:pt idx="855">
                  <c:v>76</c:v>
                </c:pt>
                <c:pt idx="856">
                  <c:v>76</c:v>
                </c:pt>
                <c:pt idx="857">
                  <c:v>76</c:v>
                </c:pt>
                <c:pt idx="858">
                  <c:v>76</c:v>
                </c:pt>
                <c:pt idx="859">
                  <c:v>76</c:v>
                </c:pt>
                <c:pt idx="860">
                  <c:v>76</c:v>
                </c:pt>
                <c:pt idx="861">
                  <c:v>76</c:v>
                </c:pt>
                <c:pt idx="862">
                  <c:v>76</c:v>
                </c:pt>
                <c:pt idx="863">
                  <c:v>76</c:v>
                </c:pt>
                <c:pt idx="864">
                  <c:v>76</c:v>
                </c:pt>
                <c:pt idx="865">
                  <c:v>76</c:v>
                </c:pt>
                <c:pt idx="866">
                  <c:v>76</c:v>
                </c:pt>
                <c:pt idx="867">
                  <c:v>76</c:v>
                </c:pt>
                <c:pt idx="868">
                  <c:v>76</c:v>
                </c:pt>
                <c:pt idx="869">
                  <c:v>76</c:v>
                </c:pt>
                <c:pt idx="870">
                  <c:v>76</c:v>
                </c:pt>
                <c:pt idx="871">
                  <c:v>76</c:v>
                </c:pt>
                <c:pt idx="872">
                  <c:v>76</c:v>
                </c:pt>
                <c:pt idx="873">
                  <c:v>76</c:v>
                </c:pt>
                <c:pt idx="874">
                  <c:v>76</c:v>
                </c:pt>
                <c:pt idx="875">
                  <c:v>76</c:v>
                </c:pt>
                <c:pt idx="876">
                  <c:v>76</c:v>
                </c:pt>
                <c:pt idx="877">
                  <c:v>76</c:v>
                </c:pt>
                <c:pt idx="878">
                  <c:v>76</c:v>
                </c:pt>
                <c:pt idx="879">
                  <c:v>76</c:v>
                </c:pt>
                <c:pt idx="880">
                  <c:v>76</c:v>
                </c:pt>
                <c:pt idx="881">
                  <c:v>76</c:v>
                </c:pt>
                <c:pt idx="882">
                  <c:v>76</c:v>
                </c:pt>
                <c:pt idx="883">
                  <c:v>76</c:v>
                </c:pt>
                <c:pt idx="884">
                  <c:v>76</c:v>
                </c:pt>
                <c:pt idx="885">
                  <c:v>76</c:v>
                </c:pt>
                <c:pt idx="886">
                  <c:v>76</c:v>
                </c:pt>
                <c:pt idx="887">
                  <c:v>76</c:v>
                </c:pt>
                <c:pt idx="888">
                  <c:v>76</c:v>
                </c:pt>
                <c:pt idx="889">
                  <c:v>76</c:v>
                </c:pt>
                <c:pt idx="890">
                  <c:v>76</c:v>
                </c:pt>
                <c:pt idx="891">
                  <c:v>76</c:v>
                </c:pt>
                <c:pt idx="892">
                  <c:v>76</c:v>
                </c:pt>
                <c:pt idx="893">
                  <c:v>76</c:v>
                </c:pt>
                <c:pt idx="894">
                  <c:v>76</c:v>
                </c:pt>
                <c:pt idx="895">
                  <c:v>76</c:v>
                </c:pt>
                <c:pt idx="896">
                  <c:v>76</c:v>
                </c:pt>
                <c:pt idx="897">
                  <c:v>76</c:v>
                </c:pt>
                <c:pt idx="898">
                  <c:v>76</c:v>
                </c:pt>
                <c:pt idx="899">
                  <c:v>76</c:v>
                </c:pt>
                <c:pt idx="900">
                  <c:v>76</c:v>
                </c:pt>
                <c:pt idx="901">
                  <c:v>76</c:v>
                </c:pt>
                <c:pt idx="902">
                  <c:v>76</c:v>
                </c:pt>
                <c:pt idx="903">
                  <c:v>76</c:v>
                </c:pt>
                <c:pt idx="904">
                  <c:v>76</c:v>
                </c:pt>
                <c:pt idx="905">
                  <c:v>76</c:v>
                </c:pt>
                <c:pt idx="906">
                  <c:v>76</c:v>
                </c:pt>
                <c:pt idx="907">
                  <c:v>76</c:v>
                </c:pt>
                <c:pt idx="908">
                  <c:v>76</c:v>
                </c:pt>
                <c:pt idx="909">
                  <c:v>76</c:v>
                </c:pt>
                <c:pt idx="910">
                  <c:v>76</c:v>
                </c:pt>
                <c:pt idx="911">
                  <c:v>76</c:v>
                </c:pt>
                <c:pt idx="912">
                  <c:v>76</c:v>
                </c:pt>
                <c:pt idx="913">
                  <c:v>76</c:v>
                </c:pt>
                <c:pt idx="914">
                  <c:v>76</c:v>
                </c:pt>
                <c:pt idx="915">
                  <c:v>76</c:v>
                </c:pt>
                <c:pt idx="916">
                  <c:v>76</c:v>
                </c:pt>
                <c:pt idx="917">
                  <c:v>76</c:v>
                </c:pt>
                <c:pt idx="918">
                  <c:v>76</c:v>
                </c:pt>
                <c:pt idx="919">
                  <c:v>76</c:v>
                </c:pt>
                <c:pt idx="920">
                  <c:v>76</c:v>
                </c:pt>
                <c:pt idx="921">
                  <c:v>76</c:v>
                </c:pt>
                <c:pt idx="922">
                  <c:v>76</c:v>
                </c:pt>
                <c:pt idx="923">
                  <c:v>76</c:v>
                </c:pt>
                <c:pt idx="924">
                  <c:v>76</c:v>
                </c:pt>
                <c:pt idx="925">
                  <c:v>76</c:v>
                </c:pt>
                <c:pt idx="926">
                  <c:v>76</c:v>
                </c:pt>
                <c:pt idx="927">
                  <c:v>76</c:v>
                </c:pt>
                <c:pt idx="928">
                  <c:v>76</c:v>
                </c:pt>
                <c:pt idx="929">
                  <c:v>76</c:v>
                </c:pt>
                <c:pt idx="930">
                  <c:v>76</c:v>
                </c:pt>
                <c:pt idx="931">
                  <c:v>76</c:v>
                </c:pt>
                <c:pt idx="932">
                  <c:v>76</c:v>
                </c:pt>
                <c:pt idx="933">
                  <c:v>76</c:v>
                </c:pt>
                <c:pt idx="934">
                  <c:v>76</c:v>
                </c:pt>
                <c:pt idx="935">
                  <c:v>76</c:v>
                </c:pt>
                <c:pt idx="936">
                  <c:v>76</c:v>
                </c:pt>
                <c:pt idx="937">
                  <c:v>76</c:v>
                </c:pt>
                <c:pt idx="938">
                  <c:v>76</c:v>
                </c:pt>
                <c:pt idx="939">
                  <c:v>76</c:v>
                </c:pt>
                <c:pt idx="940">
                  <c:v>76</c:v>
                </c:pt>
                <c:pt idx="941">
                  <c:v>76</c:v>
                </c:pt>
                <c:pt idx="942">
                  <c:v>76</c:v>
                </c:pt>
                <c:pt idx="943">
                  <c:v>76</c:v>
                </c:pt>
                <c:pt idx="944">
                  <c:v>76</c:v>
                </c:pt>
                <c:pt idx="945">
                  <c:v>76</c:v>
                </c:pt>
                <c:pt idx="946">
                  <c:v>76</c:v>
                </c:pt>
                <c:pt idx="947">
                  <c:v>76</c:v>
                </c:pt>
                <c:pt idx="948">
                  <c:v>76</c:v>
                </c:pt>
                <c:pt idx="949">
                  <c:v>76</c:v>
                </c:pt>
                <c:pt idx="950">
                  <c:v>76</c:v>
                </c:pt>
                <c:pt idx="951">
                  <c:v>76</c:v>
                </c:pt>
                <c:pt idx="952">
                  <c:v>76</c:v>
                </c:pt>
                <c:pt idx="953">
                  <c:v>76</c:v>
                </c:pt>
                <c:pt idx="954">
                  <c:v>76</c:v>
                </c:pt>
                <c:pt idx="955">
                  <c:v>76</c:v>
                </c:pt>
                <c:pt idx="956">
                  <c:v>76</c:v>
                </c:pt>
                <c:pt idx="957">
                  <c:v>76</c:v>
                </c:pt>
                <c:pt idx="958">
                  <c:v>76</c:v>
                </c:pt>
                <c:pt idx="959">
                  <c:v>76</c:v>
                </c:pt>
                <c:pt idx="960">
                  <c:v>76</c:v>
                </c:pt>
                <c:pt idx="961">
                  <c:v>76</c:v>
                </c:pt>
                <c:pt idx="962">
                  <c:v>76</c:v>
                </c:pt>
                <c:pt idx="963">
                  <c:v>76</c:v>
                </c:pt>
                <c:pt idx="964">
                  <c:v>76</c:v>
                </c:pt>
                <c:pt idx="965">
                  <c:v>76</c:v>
                </c:pt>
                <c:pt idx="966">
                  <c:v>76</c:v>
                </c:pt>
                <c:pt idx="967">
                  <c:v>76</c:v>
                </c:pt>
                <c:pt idx="968">
                  <c:v>76</c:v>
                </c:pt>
                <c:pt idx="969">
                  <c:v>76</c:v>
                </c:pt>
                <c:pt idx="970">
                  <c:v>76</c:v>
                </c:pt>
                <c:pt idx="971">
                  <c:v>76</c:v>
                </c:pt>
                <c:pt idx="972">
                  <c:v>76</c:v>
                </c:pt>
                <c:pt idx="973">
                  <c:v>76</c:v>
                </c:pt>
                <c:pt idx="974">
                  <c:v>76</c:v>
                </c:pt>
                <c:pt idx="975">
                  <c:v>76</c:v>
                </c:pt>
                <c:pt idx="976">
                  <c:v>76</c:v>
                </c:pt>
                <c:pt idx="977">
                  <c:v>76</c:v>
                </c:pt>
                <c:pt idx="978">
                  <c:v>76</c:v>
                </c:pt>
                <c:pt idx="979">
                  <c:v>76</c:v>
                </c:pt>
                <c:pt idx="980">
                  <c:v>76</c:v>
                </c:pt>
                <c:pt idx="981">
                  <c:v>76</c:v>
                </c:pt>
                <c:pt idx="982">
                  <c:v>76</c:v>
                </c:pt>
                <c:pt idx="983">
                  <c:v>76</c:v>
                </c:pt>
                <c:pt idx="984">
                  <c:v>76</c:v>
                </c:pt>
                <c:pt idx="985">
                  <c:v>76</c:v>
                </c:pt>
                <c:pt idx="986">
                  <c:v>76</c:v>
                </c:pt>
                <c:pt idx="987">
                  <c:v>76</c:v>
                </c:pt>
                <c:pt idx="988">
                  <c:v>76</c:v>
                </c:pt>
                <c:pt idx="989">
                  <c:v>76</c:v>
                </c:pt>
                <c:pt idx="990">
                  <c:v>76</c:v>
                </c:pt>
                <c:pt idx="991">
                  <c:v>76</c:v>
                </c:pt>
                <c:pt idx="992">
                  <c:v>76</c:v>
                </c:pt>
                <c:pt idx="993">
                  <c:v>76</c:v>
                </c:pt>
                <c:pt idx="994">
                  <c:v>76</c:v>
                </c:pt>
                <c:pt idx="995">
                  <c:v>76</c:v>
                </c:pt>
                <c:pt idx="996">
                  <c:v>76</c:v>
                </c:pt>
                <c:pt idx="997">
                  <c:v>76</c:v>
                </c:pt>
                <c:pt idx="998">
                  <c:v>76</c:v>
                </c:pt>
                <c:pt idx="999">
                  <c:v>76</c:v>
                </c:pt>
                <c:pt idx="1000">
                  <c:v>76</c:v>
                </c:pt>
                <c:pt idx="1001">
                  <c:v>76</c:v>
                </c:pt>
                <c:pt idx="1002">
                  <c:v>76</c:v>
                </c:pt>
                <c:pt idx="1003">
                  <c:v>76</c:v>
                </c:pt>
                <c:pt idx="1004">
                  <c:v>76</c:v>
                </c:pt>
                <c:pt idx="1005">
                  <c:v>76</c:v>
                </c:pt>
                <c:pt idx="1006">
                  <c:v>76</c:v>
                </c:pt>
                <c:pt idx="1007">
                  <c:v>76</c:v>
                </c:pt>
                <c:pt idx="1008">
                  <c:v>76</c:v>
                </c:pt>
                <c:pt idx="1009">
                  <c:v>76</c:v>
                </c:pt>
                <c:pt idx="1010">
                  <c:v>76</c:v>
                </c:pt>
                <c:pt idx="1011">
                  <c:v>76</c:v>
                </c:pt>
                <c:pt idx="1012">
                  <c:v>76</c:v>
                </c:pt>
                <c:pt idx="1013">
                  <c:v>76</c:v>
                </c:pt>
                <c:pt idx="1014">
                  <c:v>76</c:v>
                </c:pt>
                <c:pt idx="1015">
                  <c:v>76</c:v>
                </c:pt>
                <c:pt idx="1016">
                  <c:v>76</c:v>
                </c:pt>
                <c:pt idx="1017">
                  <c:v>76</c:v>
                </c:pt>
                <c:pt idx="1018">
                  <c:v>76</c:v>
                </c:pt>
                <c:pt idx="1019">
                  <c:v>76</c:v>
                </c:pt>
                <c:pt idx="1020">
                  <c:v>76</c:v>
                </c:pt>
                <c:pt idx="1021">
                  <c:v>76</c:v>
                </c:pt>
                <c:pt idx="1022">
                  <c:v>76</c:v>
                </c:pt>
                <c:pt idx="1023">
                  <c:v>76</c:v>
                </c:pt>
                <c:pt idx="1024">
                  <c:v>76</c:v>
                </c:pt>
                <c:pt idx="1025">
                  <c:v>76</c:v>
                </c:pt>
                <c:pt idx="1027">
                  <c:v>76</c:v>
                </c:pt>
                <c:pt idx="1028">
                  <c:v>76</c:v>
                </c:pt>
                <c:pt idx="1029">
                  <c:v>76</c:v>
                </c:pt>
                <c:pt idx="1030">
                  <c:v>76</c:v>
                </c:pt>
                <c:pt idx="1031">
                  <c:v>76</c:v>
                </c:pt>
                <c:pt idx="1032">
                  <c:v>76</c:v>
                </c:pt>
                <c:pt idx="1033">
                  <c:v>76</c:v>
                </c:pt>
                <c:pt idx="1034">
                  <c:v>76</c:v>
                </c:pt>
                <c:pt idx="1035">
                  <c:v>76</c:v>
                </c:pt>
                <c:pt idx="1036">
                  <c:v>76</c:v>
                </c:pt>
                <c:pt idx="1037">
                  <c:v>76</c:v>
                </c:pt>
                <c:pt idx="1038">
                  <c:v>76</c:v>
                </c:pt>
                <c:pt idx="1039">
                  <c:v>76</c:v>
                </c:pt>
                <c:pt idx="1040">
                  <c:v>76</c:v>
                </c:pt>
                <c:pt idx="1041">
                  <c:v>76</c:v>
                </c:pt>
                <c:pt idx="1042">
                  <c:v>76</c:v>
                </c:pt>
                <c:pt idx="1043">
                  <c:v>76</c:v>
                </c:pt>
                <c:pt idx="1044">
                  <c:v>76</c:v>
                </c:pt>
                <c:pt idx="1045">
                  <c:v>76</c:v>
                </c:pt>
                <c:pt idx="1046">
                  <c:v>76</c:v>
                </c:pt>
                <c:pt idx="1047">
                  <c:v>76</c:v>
                </c:pt>
                <c:pt idx="1048">
                  <c:v>76</c:v>
                </c:pt>
                <c:pt idx="1049">
                  <c:v>76</c:v>
                </c:pt>
                <c:pt idx="1050">
                  <c:v>76</c:v>
                </c:pt>
                <c:pt idx="1051">
                  <c:v>76</c:v>
                </c:pt>
                <c:pt idx="1052">
                  <c:v>76</c:v>
                </c:pt>
                <c:pt idx="1053">
                  <c:v>76</c:v>
                </c:pt>
                <c:pt idx="1054">
                  <c:v>76</c:v>
                </c:pt>
                <c:pt idx="1055">
                  <c:v>76</c:v>
                </c:pt>
                <c:pt idx="1056">
                  <c:v>76</c:v>
                </c:pt>
                <c:pt idx="1057">
                  <c:v>76</c:v>
                </c:pt>
                <c:pt idx="1058">
                  <c:v>76</c:v>
                </c:pt>
                <c:pt idx="1059">
                  <c:v>76</c:v>
                </c:pt>
                <c:pt idx="1060">
                  <c:v>76</c:v>
                </c:pt>
                <c:pt idx="1061">
                  <c:v>76</c:v>
                </c:pt>
                <c:pt idx="1062">
                  <c:v>76</c:v>
                </c:pt>
                <c:pt idx="1063">
                  <c:v>76</c:v>
                </c:pt>
                <c:pt idx="1064">
                  <c:v>76</c:v>
                </c:pt>
                <c:pt idx="1065">
                  <c:v>76</c:v>
                </c:pt>
                <c:pt idx="1066">
                  <c:v>76</c:v>
                </c:pt>
                <c:pt idx="1067">
                  <c:v>76</c:v>
                </c:pt>
                <c:pt idx="1068">
                  <c:v>76</c:v>
                </c:pt>
                <c:pt idx="1069">
                  <c:v>76</c:v>
                </c:pt>
                <c:pt idx="1070">
                  <c:v>76</c:v>
                </c:pt>
                <c:pt idx="1071">
                  <c:v>76</c:v>
                </c:pt>
                <c:pt idx="1072">
                  <c:v>76</c:v>
                </c:pt>
                <c:pt idx="1073">
                  <c:v>76</c:v>
                </c:pt>
                <c:pt idx="1074">
                  <c:v>76</c:v>
                </c:pt>
                <c:pt idx="1075">
                  <c:v>76</c:v>
                </c:pt>
                <c:pt idx="1076">
                  <c:v>76</c:v>
                </c:pt>
                <c:pt idx="1077">
                  <c:v>76</c:v>
                </c:pt>
                <c:pt idx="1078">
                  <c:v>76</c:v>
                </c:pt>
                <c:pt idx="1079">
                  <c:v>76</c:v>
                </c:pt>
                <c:pt idx="1080">
                  <c:v>76</c:v>
                </c:pt>
                <c:pt idx="1081">
                  <c:v>76</c:v>
                </c:pt>
                <c:pt idx="1082">
                  <c:v>76</c:v>
                </c:pt>
                <c:pt idx="1083">
                  <c:v>76</c:v>
                </c:pt>
                <c:pt idx="1084">
                  <c:v>76</c:v>
                </c:pt>
                <c:pt idx="1085">
                  <c:v>76</c:v>
                </c:pt>
                <c:pt idx="1086">
                  <c:v>76</c:v>
                </c:pt>
                <c:pt idx="1087">
                  <c:v>76</c:v>
                </c:pt>
                <c:pt idx="1088">
                  <c:v>76</c:v>
                </c:pt>
                <c:pt idx="1089">
                  <c:v>76</c:v>
                </c:pt>
                <c:pt idx="1090">
                  <c:v>76</c:v>
                </c:pt>
                <c:pt idx="1091">
                  <c:v>76</c:v>
                </c:pt>
                <c:pt idx="1092">
                  <c:v>76</c:v>
                </c:pt>
                <c:pt idx="1093">
                  <c:v>76</c:v>
                </c:pt>
                <c:pt idx="1094">
                  <c:v>76</c:v>
                </c:pt>
                <c:pt idx="1095">
                  <c:v>76</c:v>
                </c:pt>
                <c:pt idx="1096">
                  <c:v>76</c:v>
                </c:pt>
                <c:pt idx="1097">
                  <c:v>76</c:v>
                </c:pt>
                <c:pt idx="1098">
                  <c:v>76</c:v>
                </c:pt>
                <c:pt idx="1099">
                  <c:v>76</c:v>
                </c:pt>
                <c:pt idx="1100">
                  <c:v>76</c:v>
                </c:pt>
                <c:pt idx="1101">
                  <c:v>76</c:v>
                </c:pt>
                <c:pt idx="1102">
                  <c:v>76</c:v>
                </c:pt>
                <c:pt idx="1103">
                  <c:v>76</c:v>
                </c:pt>
                <c:pt idx="1104">
                  <c:v>76</c:v>
                </c:pt>
                <c:pt idx="1105">
                  <c:v>76</c:v>
                </c:pt>
                <c:pt idx="1106">
                  <c:v>76</c:v>
                </c:pt>
                <c:pt idx="1107">
                  <c:v>76</c:v>
                </c:pt>
                <c:pt idx="1108">
                  <c:v>76</c:v>
                </c:pt>
                <c:pt idx="1109">
                  <c:v>76</c:v>
                </c:pt>
                <c:pt idx="1110">
                  <c:v>76</c:v>
                </c:pt>
                <c:pt idx="1111">
                  <c:v>76</c:v>
                </c:pt>
                <c:pt idx="1112">
                  <c:v>76</c:v>
                </c:pt>
                <c:pt idx="1113">
                  <c:v>76</c:v>
                </c:pt>
                <c:pt idx="1114">
                  <c:v>76</c:v>
                </c:pt>
                <c:pt idx="1115">
                  <c:v>76</c:v>
                </c:pt>
                <c:pt idx="1116">
                  <c:v>76</c:v>
                </c:pt>
                <c:pt idx="1117">
                  <c:v>76</c:v>
                </c:pt>
                <c:pt idx="1118">
                  <c:v>76</c:v>
                </c:pt>
                <c:pt idx="1119">
                  <c:v>76</c:v>
                </c:pt>
                <c:pt idx="1120">
                  <c:v>76</c:v>
                </c:pt>
                <c:pt idx="1121">
                  <c:v>76</c:v>
                </c:pt>
                <c:pt idx="1122">
                  <c:v>76</c:v>
                </c:pt>
                <c:pt idx="1123">
                  <c:v>76</c:v>
                </c:pt>
                <c:pt idx="1124">
                  <c:v>76</c:v>
                </c:pt>
                <c:pt idx="1125">
                  <c:v>76</c:v>
                </c:pt>
                <c:pt idx="1126">
                  <c:v>76</c:v>
                </c:pt>
                <c:pt idx="1127">
                  <c:v>76</c:v>
                </c:pt>
                <c:pt idx="1128">
                  <c:v>76</c:v>
                </c:pt>
                <c:pt idx="1129">
                  <c:v>76</c:v>
                </c:pt>
                <c:pt idx="1130">
                  <c:v>76</c:v>
                </c:pt>
                <c:pt idx="1131">
                  <c:v>76</c:v>
                </c:pt>
                <c:pt idx="1132">
                  <c:v>76</c:v>
                </c:pt>
                <c:pt idx="1133">
                  <c:v>76</c:v>
                </c:pt>
                <c:pt idx="1134">
                  <c:v>76</c:v>
                </c:pt>
                <c:pt idx="1135">
                  <c:v>76</c:v>
                </c:pt>
                <c:pt idx="1136">
                  <c:v>76</c:v>
                </c:pt>
                <c:pt idx="1137">
                  <c:v>76</c:v>
                </c:pt>
                <c:pt idx="1138">
                  <c:v>76</c:v>
                </c:pt>
                <c:pt idx="1139">
                  <c:v>76</c:v>
                </c:pt>
                <c:pt idx="1140">
                  <c:v>76</c:v>
                </c:pt>
                <c:pt idx="1141">
                  <c:v>76</c:v>
                </c:pt>
                <c:pt idx="1142">
                  <c:v>76</c:v>
                </c:pt>
                <c:pt idx="1143">
                  <c:v>76</c:v>
                </c:pt>
                <c:pt idx="1144">
                  <c:v>76</c:v>
                </c:pt>
                <c:pt idx="1145">
                  <c:v>76</c:v>
                </c:pt>
                <c:pt idx="1146">
                  <c:v>76</c:v>
                </c:pt>
                <c:pt idx="1147">
                  <c:v>76</c:v>
                </c:pt>
                <c:pt idx="1148">
                  <c:v>76</c:v>
                </c:pt>
                <c:pt idx="1149">
                  <c:v>76</c:v>
                </c:pt>
                <c:pt idx="1150">
                  <c:v>76</c:v>
                </c:pt>
                <c:pt idx="1151">
                  <c:v>76</c:v>
                </c:pt>
                <c:pt idx="1152">
                  <c:v>76</c:v>
                </c:pt>
                <c:pt idx="1153">
                  <c:v>76</c:v>
                </c:pt>
                <c:pt idx="1154">
                  <c:v>76</c:v>
                </c:pt>
                <c:pt idx="1155">
                  <c:v>76</c:v>
                </c:pt>
                <c:pt idx="1156">
                  <c:v>76</c:v>
                </c:pt>
                <c:pt idx="1157">
                  <c:v>76</c:v>
                </c:pt>
                <c:pt idx="1158">
                  <c:v>76</c:v>
                </c:pt>
                <c:pt idx="1159">
                  <c:v>76</c:v>
                </c:pt>
                <c:pt idx="1160">
                  <c:v>76</c:v>
                </c:pt>
                <c:pt idx="1161">
                  <c:v>76</c:v>
                </c:pt>
                <c:pt idx="1162">
                  <c:v>76</c:v>
                </c:pt>
                <c:pt idx="1163">
                  <c:v>76</c:v>
                </c:pt>
                <c:pt idx="1164">
                  <c:v>76</c:v>
                </c:pt>
                <c:pt idx="1165">
                  <c:v>76</c:v>
                </c:pt>
                <c:pt idx="1166">
                  <c:v>76</c:v>
                </c:pt>
                <c:pt idx="1167">
                  <c:v>76</c:v>
                </c:pt>
                <c:pt idx="1168">
                  <c:v>76</c:v>
                </c:pt>
                <c:pt idx="1169">
                  <c:v>76</c:v>
                </c:pt>
                <c:pt idx="1170">
                  <c:v>76</c:v>
                </c:pt>
                <c:pt idx="1171">
                  <c:v>76</c:v>
                </c:pt>
                <c:pt idx="1172">
                  <c:v>76</c:v>
                </c:pt>
                <c:pt idx="1173">
                  <c:v>76</c:v>
                </c:pt>
                <c:pt idx="1174">
                  <c:v>76</c:v>
                </c:pt>
                <c:pt idx="1175">
                  <c:v>76</c:v>
                </c:pt>
                <c:pt idx="1176">
                  <c:v>76</c:v>
                </c:pt>
                <c:pt idx="1177">
                  <c:v>76</c:v>
                </c:pt>
                <c:pt idx="1178">
                  <c:v>76</c:v>
                </c:pt>
                <c:pt idx="1179">
                  <c:v>76</c:v>
                </c:pt>
                <c:pt idx="1180">
                  <c:v>76</c:v>
                </c:pt>
                <c:pt idx="1181">
                  <c:v>76</c:v>
                </c:pt>
                <c:pt idx="1182">
                  <c:v>76</c:v>
                </c:pt>
                <c:pt idx="1183">
                  <c:v>76</c:v>
                </c:pt>
                <c:pt idx="1184">
                  <c:v>76</c:v>
                </c:pt>
                <c:pt idx="1185">
                  <c:v>76</c:v>
                </c:pt>
                <c:pt idx="1186">
                  <c:v>76</c:v>
                </c:pt>
                <c:pt idx="1187">
                  <c:v>76</c:v>
                </c:pt>
                <c:pt idx="1188">
                  <c:v>76</c:v>
                </c:pt>
                <c:pt idx="1189">
                  <c:v>76</c:v>
                </c:pt>
                <c:pt idx="1190">
                  <c:v>76</c:v>
                </c:pt>
                <c:pt idx="1191">
                  <c:v>76</c:v>
                </c:pt>
                <c:pt idx="1192">
                  <c:v>76</c:v>
                </c:pt>
                <c:pt idx="1193">
                  <c:v>76</c:v>
                </c:pt>
                <c:pt idx="1194">
                  <c:v>76</c:v>
                </c:pt>
                <c:pt idx="1195">
                  <c:v>76</c:v>
                </c:pt>
                <c:pt idx="1196">
                  <c:v>76</c:v>
                </c:pt>
                <c:pt idx="1197">
                  <c:v>76</c:v>
                </c:pt>
                <c:pt idx="1198">
                  <c:v>76</c:v>
                </c:pt>
                <c:pt idx="1199">
                  <c:v>76</c:v>
                </c:pt>
                <c:pt idx="1200">
                  <c:v>76</c:v>
                </c:pt>
                <c:pt idx="1201">
                  <c:v>76</c:v>
                </c:pt>
                <c:pt idx="1202">
                  <c:v>76</c:v>
                </c:pt>
                <c:pt idx="1203">
                  <c:v>76</c:v>
                </c:pt>
                <c:pt idx="1204">
                  <c:v>76</c:v>
                </c:pt>
                <c:pt idx="1205">
                  <c:v>76</c:v>
                </c:pt>
                <c:pt idx="1206">
                  <c:v>76</c:v>
                </c:pt>
                <c:pt idx="1207">
                  <c:v>76</c:v>
                </c:pt>
                <c:pt idx="1208">
                  <c:v>76</c:v>
                </c:pt>
                <c:pt idx="1209">
                  <c:v>76</c:v>
                </c:pt>
                <c:pt idx="1210">
                  <c:v>76</c:v>
                </c:pt>
                <c:pt idx="1211">
                  <c:v>76</c:v>
                </c:pt>
                <c:pt idx="1212">
                  <c:v>76</c:v>
                </c:pt>
                <c:pt idx="1213">
                  <c:v>76</c:v>
                </c:pt>
                <c:pt idx="1214">
                  <c:v>76</c:v>
                </c:pt>
                <c:pt idx="1215">
                  <c:v>76</c:v>
                </c:pt>
                <c:pt idx="1216">
                  <c:v>76</c:v>
                </c:pt>
                <c:pt idx="1217">
                  <c:v>76</c:v>
                </c:pt>
                <c:pt idx="1218">
                  <c:v>76</c:v>
                </c:pt>
                <c:pt idx="1219">
                  <c:v>76</c:v>
                </c:pt>
                <c:pt idx="1220">
                  <c:v>76</c:v>
                </c:pt>
                <c:pt idx="1221">
                  <c:v>76</c:v>
                </c:pt>
                <c:pt idx="1222">
                  <c:v>76</c:v>
                </c:pt>
                <c:pt idx="1223">
                  <c:v>76</c:v>
                </c:pt>
                <c:pt idx="1224">
                  <c:v>76</c:v>
                </c:pt>
                <c:pt idx="1225">
                  <c:v>76</c:v>
                </c:pt>
                <c:pt idx="1226">
                  <c:v>76</c:v>
                </c:pt>
                <c:pt idx="1227">
                  <c:v>76</c:v>
                </c:pt>
                <c:pt idx="1228">
                  <c:v>76</c:v>
                </c:pt>
                <c:pt idx="1229">
                  <c:v>76</c:v>
                </c:pt>
                <c:pt idx="1230">
                  <c:v>76</c:v>
                </c:pt>
                <c:pt idx="1231">
                  <c:v>76</c:v>
                </c:pt>
                <c:pt idx="1232">
                  <c:v>76</c:v>
                </c:pt>
                <c:pt idx="1233">
                  <c:v>76</c:v>
                </c:pt>
                <c:pt idx="1234">
                  <c:v>76</c:v>
                </c:pt>
                <c:pt idx="1235">
                  <c:v>76</c:v>
                </c:pt>
                <c:pt idx="1236">
                  <c:v>76</c:v>
                </c:pt>
                <c:pt idx="1237">
                  <c:v>76</c:v>
                </c:pt>
                <c:pt idx="1238">
                  <c:v>76</c:v>
                </c:pt>
                <c:pt idx="1239">
                  <c:v>76</c:v>
                </c:pt>
                <c:pt idx="1240">
                  <c:v>76</c:v>
                </c:pt>
                <c:pt idx="1241">
                  <c:v>76</c:v>
                </c:pt>
                <c:pt idx="1242">
                  <c:v>76</c:v>
                </c:pt>
                <c:pt idx="1243">
                  <c:v>76</c:v>
                </c:pt>
                <c:pt idx="1244">
                  <c:v>76</c:v>
                </c:pt>
                <c:pt idx="1245">
                  <c:v>76</c:v>
                </c:pt>
                <c:pt idx="1246">
                  <c:v>76</c:v>
                </c:pt>
                <c:pt idx="1247">
                  <c:v>76</c:v>
                </c:pt>
                <c:pt idx="1248">
                  <c:v>76</c:v>
                </c:pt>
                <c:pt idx="1249">
                  <c:v>76</c:v>
                </c:pt>
                <c:pt idx="1250">
                  <c:v>76</c:v>
                </c:pt>
                <c:pt idx="1251">
                  <c:v>76</c:v>
                </c:pt>
                <c:pt idx="1252">
                  <c:v>76</c:v>
                </c:pt>
                <c:pt idx="1253">
                  <c:v>76</c:v>
                </c:pt>
                <c:pt idx="1254">
                  <c:v>76</c:v>
                </c:pt>
                <c:pt idx="1255">
                  <c:v>76</c:v>
                </c:pt>
                <c:pt idx="1256">
                  <c:v>76</c:v>
                </c:pt>
                <c:pt idx="1257">
                  <c:v>76</c:v>
                </c:pt>
                <c:pt idx="1258">
                  <c:v>76</c:v>
                </c:pt>
                <c:pt idx="1259">
                  <c:v>76</c:v>
                </c:pt>
                <c:pt idx="1260">
                  <c:v>76</c:v>
                </c:pt>
                <c:pt idx="1261">
                  <c:v>76</c:v>
                </c:pt>
                <c:pt idx="1262">
                  <c:v>76</c:v>
                </c:pt>
                <c:pt idx="1263">
                  <c:v>76</c:v>
                </c:pt>
                <c:pt idx="1264">
                  <c:v>76</c:v>
                </c:pt>
                <c:pt idx="1265">
                  <c:v>76</c:v>
                </c:pt>
                <c:pt idx="1266">
                  <c:v>76</c:v>
                </c:pt>
                <c:pt idx="1267">
                  <c:v>76</c:v>
                </c:pt>
                <c:pt idx="1268">
                  <c:v>76</c:v>
                </c:pt>
                <c:pt idx="1269">
                  <c:v>76</c:v>
                </c:pt>
                <c:pt idx="1270">
                  <c:v>76</c:v>
                </c:pt>
                <c:pt idx="1271">
                  <c:v>76</c:v>
                </c:pt>
                <c:pt idx="1272">
                  <c:v>76</c:v>
                </c:pt>
                <c:pt idx="1273">
                  <c:v>76</c:v>
                </c:pt>
                <c:pt idx="1274">
                  <c:v>76</c:v>
                </c:pt>
                <c:pt idx="1275">
                  <c:v>76</c:v>
                </c:pt>
                <c:pt idx="1276">
                  <c:v>76</c:v>
                </c:pt>
                <c:pt idx="1277">
                  <c:v>76</c:v>
                </c:pt>
                <c:pt idx="1278">
                  <c:v>76</c:v>
                </c:pt>
                <c:pt idx="1279">
                  <c:v>76</c:v>
                </c:pt>
                <c:pt idx="1280">
                  <c:v>76</c:v>
                </c:pt>
                <c:pt idx="1281">
                  <c:v>76</c:v>
                </c:pt>
                <c:pt idx="1282">
                  <c:v>76</c:v>
                </c:pt>
                <c:pt idx="1283">
                  <c:v>76</c:v>
                </c:pt>
                <c:pt idx="1284">
                  <c:v>76</c:v>
                </c:pt>
                <c:pt idx="1285">
                  <c:v>76</c:v>
                </c:pt>
                <c:pt idx="1286">
                  <c:v>76</c:v>
                </c:pt>
                <c:pt idx="1287">
                  <c:v>76</c:v>
                </c:pt>
                <c:pt idx="1288">
                  <c:v>76</c:v>
                </c:pt>
                <c:pt idx="1289">
                  <c:v>76</c:v>
                </c:pt>
                <c:pt idx="1290">
                  <c:v>76</c:v>
                </c:pt>
                <c:pt idx="1291">
                  <c:v>76</c:v>
                </c:pt>
                <c:pt idx="1292">
                  <c:v>76</c:v>
                </c:pt>
                <c:pt idx="1293">
                  <c:v>76</c:v>
                </c:pt>
                <c:pt idx="1294">
                  <c:v>76</c:v>
                </c:pt>
                <c:pt idx="1295">
                  <c:v>76</c:v>
                </c:pt>
                <c:pt idx="1296">
                  <c:v>76</c:v>
                </c:pt>
                <c:pt idx="1297">
                  <c:v>76</c:v>
                </c:pt>
                <c:pt idx="1298">
                  <c:v>76</c:v>
                </c:pt>
                <c:pt idx="1299">
                  <c:v>76</c:v>
                </c:pt>
                <c:pt idx="1300">
                  <c:v>76</c:v>
                </c:pt>
                <c:pt idx="1301">
                  <c:v>76</c:v>
                </c:pt>
                <c:pt idx="1302">
                  <c:v>76</c:v>
                </c:pt>
                <c:pt idx="1303">
                  <c:v>76</c:v>
                </c:pt>
                <c:pt idx="1304">
                  <c:v>76</c:v>
                </c:pt>
                <c:pt idx="1305">
                  <c:v>76</c:v>
                </c:pt>
                <c:pt idx="1306">
                  <c:v>76</c:v>
                </c:pt>
                <c:pt idx="1307">
                  <c:v>76</c:v>
                </c:pt>
                <c:pt idx="1308">
                  <c:v>76</c:v>
                </c:pt>
                <c:pt idx="1309">
                  <c:v>76</c:v>
                </c:pt>
                <c:pt idx="1310">
                  <c:v>76</c:v>
                </c:pt>
                <c:pt idx="1311">
                  <c:v>76</c:v>
                </c:pt>
                <c:pt idx="1312">
                  <c:v>76</c:v>
                </c:pt>
                <c:pt idx="1313">
                  <c:v>76</c:v>
                </c:pt>
                <c:pt idx="1314">
                  <c:v>76</c:v>
                </c:pt>
                <c:pt idx="1315">
                  <c:v>76</c:v>
                </c:pt>
                <c:pt idx="1316">
                  <c:v>76</c:v>
                </c:pt>
                <c:pt idx="1317">
                  <c:v>76</c:v>
                </c:pt>
                <c:pt idx="1318">
                  <c:v>76</c:v>
                </c:pt>
                <c:pt idx="1319">
                  <c:v>76</c:v>
                </c:pt>
                <c:pt idx="1320">
                  <c:v>76</c:v>
                </c:pt>
                <c:pt idx="1321">
                  <c:v>76</c:v>
                </c:pt>
                <c:pt idx="1322">
                  <c:v>76</c:v>
                </c:pt>
                <c:pt idx="1323">
                  <c:v>76</c:v>
                </c:pt>
                <c:pt idx="1324">
                  <c:v>76</c:v>
                </c:pt>
                <c:pt idx="1325">
                  <c:v>76</c:v>
                </c:pt>
                <c:pt idx="1326">
                  <c:v>76</c:v>
                </c:pt>
                <c:pt idx="1327">
                  <c:v>76</c:v>
                </c:pt>
                <c:pt idx="1328">
                  <c:v>76</c:v>
                </c:pt>
                <c:pt idx="1329">
                  <c:v>76</c:v>
                </c:pt>
                <c:pt idx="1330">
                  <c:v>76</c:v>
                </c:pt>
                <c:pt idx="1331">
                  <c:v>76</c:v>
                </c:pt>
                <c:pt idx="1332">
                  <c:v>76</c:v>
                </c:pt>
                <c:pt idx="1333">
                  <c:v>76</c:v>
                </c:pt>
                <c:pt idx="1334">
                  <c:v>76</c:v>
                </c:pt>
                <c:pt idx="1335">
                  <c:v>76</c:v>
                </c:pt>
                <c:pt idx="1336">
                  <c:v>76</c:v>
                </c:pt>
                <c:pt idx="1337">
                  <c:v>76</c:v>
                </c:pt>
                <c:pt idx="1338">
                  <c:v>76</c:v>
                </c:pt>
                <c:pt idx="1339">
                  <c:v>76</c:v>
                </c:pt>
                <c:pt idx="1340">
                  <c:v>76</c:v>
                </c:pt>
                <c:pt idx="1341">
                  <c:v>76</c:v>
                </c:pt>
                <c:pt idx="1342">
                  <c:v>76</c:v>
                </c:pt>
                <c:pt idx="1343">
                  <c:v>76</c:v>
                </c:pt>
                <c:pt idx="1344">
                  <c:v>76</c:v>
                </c:pt>
                <c:pt idx="1345">
                  <c:v>76</c:v>
                </c:pt>
                <c:pt idx="1346">
                  <c:v>76</c:v>
                </c:pt>
                <c:pt idx="1347">
                  <c:v>76</c:v>
                </c:pt>
                <c:pt idx="1348">
                  <c:v>76</c:v>
                </c:pt>
                <c:pt idx="1349">
                  <c:v>76</c:v>
                </c:pt>
                <c:pt idx="1350">
                  <c:v>76</c:v>
                </c:pt>
                <c:pt idx="1351">
                  <c:v>76</c:v>
                </c:pt>
                <c:pt idx="1352">
                  <c:v>76</c:v>
                </c:pt>
                <c:pt idx="1353">
                  <c:v>76</c:v>
                </c:pt>
                <c:pt idx="1354">
                  <c:v>76</c:v>
                </c:pt>
                <c:pt idx="1355">
                  <c:v>76</c:v>
                </c:pt>
                <c:pt idx="1356">
                  <c:v>76</c:v>
                </c:pt>
                <c:pt idx="1357">
                  <c:v>76</c:v>
                </c:pt>
                <c:pt idx="1358">
                  <c:v>76</c:v>
                </c:pt>
                <c:pt idx="1359">
                  <c:v>76</c:v>
                </c:pt>
                <c:pt idx="1360">
                  <c:v>76</c:v>
                </c:pt>
                <c:pt idx="1361">
                  <c:v>76</c:v>
                </c:pt>
                <c:pt idx="1362">
                  <c:v>76</c:v>
                </c:pt>
                <c:pt idx="1363">
                  <c:v>76</c:v>
                </c:pt>
                <c:pt idx="1364">
                  <c:v>76</c:v>
                </c:pt>
                <c:pt idx="1365">
                  <c:v>76</c:v>
                </c:pt>
                <c:pt idx="1366">
                  <c:v>76</c:v>
                </c:pt>
                <c:pt idx="1367">
                  <c:v>76</c:v>
                </c:pt>
                <c:pt idx="1368">
                  <c:v>76</c:v>
                </c:pt>
                <c:pt idx="1369">
                  <c:v>76</c:v>
                </c:pt>
                <c:pt idx="1370">
                  <c:v>76</c:v>
                </c:pt>
                <c:pt idx="1371">
                  <c:v>76</c:v>
                </c:pt>
                <c:pt idx="1372">
                  <c:v>76</c:v>
                </c:pt>
                <c:pt idx="1373">
                  <c:v>76</c:v>
                </c:pt>
                <c:pt idx="1374">
                  <c:v>76</c:v>
                </c:pt>
                <c:pt idx="1375">
                  <c:v>76</c:v>
                </c:pt>
                <c:pt idx="1376">
                  <c:v>76</c:v>
                </c:pt>
                <c:pt idx="1377">
                  <c:v>76</c:v>
                </c:pt>
                <c:pt idx="1378">
                  <c:v>76</c:v>
                </c:pt>
                <c:pt idx="1379">
                  <c:v>76</c:v>
                </c:pt>
                <c:pt idx="1380">
                  <c:v>76</c:v>
                </c:pt>
                <c:pt idx="1381">
                  <c:v>76</c:v>
                </c:pt>
                <c:pt idx="1382">
                  <c:v>76</c:v>
                </c:pt>
                <c:pt idx="1383">
                  <c:v>76</c:v>
                </c:pt>
                <c:pt idx="1384">
                  <c:v>76</c:v>
                </c:pt>
                <c:pt idx="1385">
                  <c:v>76</c:v>
                </c:pt>
                <c:pt idx="1386">
                  <c:v>76</c:v>
                </c:pt>
                <c:pt idx="1387">
                  <c:v>76</c:v>
                </c:pt>
                <c:pt idx="1388">
                  <c:v>76</c:v>
                </c:pt>
                <c:pt idx="1389">
                  <c:v>76</c:v>
                </c:pt>
                <c:pt idx="1390">
                  <c:v>76</c:v>
                </c:pt>
                <c:pt idx="1391">
                  <c:v>76</c:v>
                </c:pt>
                <c:pt idx="1392">
                  <c:v>76</c:v>
                </c:pt>
                <c:pt idx="1393">
                  <c:v>76</c:v>
                </c:pt>
                <c:pt idx="1394">
                  <c:v>76</c:v>
                </c:pt>
                <c:pt idx="1395">
                  <c:v>76</c:v>
                </c:pt>
                <c:pt idx="1396">
                  <c:v>76</c:v>
                </c:pt>
                <c:pt idx="1397">
                  <c:v>76</c:v>
                </c:pt>
                <c:pt idx="1398">
                  <c:v>76</c:v>
                </c:pt>
                <c:pt idx="1399">
                  <c:v>76</c:v>
                </c:pt>
                <c:pt idx="1400">
                  <c:v>76</c:v>
                </c:pt>
                <c:pt idx="1401">
                  <c:v>76</c:v>
                </c:pt>
                <c:pt idx="1402">
                  <c:v>76</c:v>
                </c:pt>
                <c:pt idx="1403">
                  <c:v>76</c:v>
                </c:pt>
                <c:pt idx="1404">
                  <c:v>76</c:v>
                </c:pt>
                <c:pt idx="1405">
                  <c:v>76</c:v>
                </c:pt>
                <c:pt idx="1406">
                  <c:v>76</c:v>
                </c:pt>
                <c:pt idx="1407">
                  <c:v>76</c:v>
                </c:pt>
                <c:pt idx="1408">
                  <c:v>76</c:v>
                </c:pt>
                <c:pt idx="1409">
                  <c:v>76</c:v>
                </c:pt>
                <c:pt idx="1410">
                  <c:v>76</c:v>
                </c:pt>
                <c:pt idx="1411">
                  <c:v>76</c:v>
                </c:pt>
                <c:pt idx="1412">
                  <c:v>76</c:v>
                </c:pt>
                <c:pt idx="1413">
                  <c:v>76</c:v>
                </c:pt>
                <c:pt idx="1414">
                  <c:v>76</c:v>
                </c:pt>
                <c:pt idx="1415">
                  <c:v>76</c:v>
                </c:pt>
                <c:pt idx="1416">
                  <c:v>76</c:v>
                </c:pt>
                <c:pt idx="1417">
                  <c:v>76</c:v>
                </c:pt>
                <c:pt idx="1418">
                  <c:v>76</c:v>
                </c:pt>
                <c:pt idx="1419">
                  <c:v>76</c:v>
                </c:pt>
                <c:pt idx="1420">
                  <c:v>76</c:v>
                </c:pt>
                <c:pt idx="1421">
                  <c:v>76</c:v>
                </c:pt>
                <c:pt idx="1422">
                  <c:v>76</c:v>
                </c:pt>
                <c:pt idx="1423">
                  <c:v>76</c:v>
                </c:pt>
                <c:pt idx="1424">
                  <c:v>76</c:v>
                </c:pt>
                <c:pt idx="1425">
                  <c:v>76</c:v>
                </c:pt>
                <c:pt idx="1426">
                  <c:v>76</c:v>
                </c:pt>
                <c:pt idx="1427">
                  <c:v>76</c:v>
                </c:pt>
                <c:pt idx="1428">
                  <c:v>76</c:v>
                </c:pt>
                <c:pt idx="1429">
                  <c:v>76</c:v>
                </c:pt>
                <c:pt idx="1430">
                  <c:v>76</c:v>
                </c:pt>
                <c:pt idx="1431">
                  <c:v>76</c:v>
                </c:pt>
                <c:pt idx="1432">
                  <c:v>76</c:v>
                </c:pt>
                <c:pt idx="1433">
                  <c:v>76</c:v>
                </c:pt>
                <c:pt idx="1434">
                  <c:v>76</c:v>
                </c:pt>
                <c:pt idx="1435">
                  <c:v>76</c:v>
                </c:pt>
                <c:pt idx="1436">
                  <c:v>76</c:v>
                </c:pt>
                <c:pt idx="1437">
                  <c:v>76</c:v>
                </c:pt>
                <c:pt idx="1438">
                  <c:v>76</c:v>
                </c:pt>
                <c:pt idx="1439">
                  <c:v>76</c:v>
                </c:pt>
                <c:pt idx="1440">
                  <c:v>76</c:v>
                </c:pt>
                <c:pt idx="1441">
                  <c:v>76</c:v>
                </c:pt>
                <c:pt idx="1442">
                  <c:v>76</c:v>
                </c:pt>
                <c:pt idx="1443">
                  <c:v>76</c:v>
                </c:pt>
                <c:pt idx="1444">
                  <c:v>76</c:v>
                </c:pt>
                <c:pt idx="1445">
                  <c:v>76</c:v>
                </c:pt>
                <c:pt idx="1446">
                  <c:v>76</c:v>
                </c:pt>
                <c:pt idx="1447">
                  <c:v>76</c:v>
                </c:pt>
                <c:pt idx="1448">
                  <c:v>76</c:v>
                </c:pt>
                <c:pt idx="1449">
                  <c:v>76</c:v>
                </c:pt>
                <c:pt idx="1450">
                  <c:v>76</c:v>
                </c:pt>
                <c:pt idx="1451">
                  <c:v>76</c:v>
                </c:pt>
                <c:pt idx="1452">
                  <c:v>76</c:v>
                </c:pt>
                <c:pt idx="1453">
                  <c:v>76</c:v>
                </c:pt>
                <c:pt idx="1454">
                  <c:v>76</c:v>
                </c:pt>
                <c:pt idx="1455">
                  <c:v>76</c:v>
                </c:pt>
                <c:pt idx="1456">
                  <c:v>76</c:v>
                </c:pt>
                <c:pt idx="1457">
                  <c:v>76</c:v>
                </c:pt>
                <c:pt idx="1458">
                  <c:v>76</c:v>
                </c:pt>
                <c:pt idx="1459">
                  <c:v>76</c:v>
                </c:pt>
                <c:pt idx="1460">
                  <c:v>76</c:v>
                </c:pt>
                <c:pt idx="1461">
                  <c:v>76</c:v>
                </c:pt>
                <c:pt idx="1462">
                  <c:v>76</c:v>
                </c:pt>
                <c:pt idx="1463">
                  <c:v>76</c:v>
                </c:pt>
                <c:pt idx="1464">
                  <c:v>76</c:v>
                </c:pt>
                <c:pt idx="1465">
                  <c:v>76</c:v>
                </c:pt>
                <c:pt idx="1466">
                  <c:v>76</c:v>
                </c:pt>
                <c:pt idx="1467">
                  <c:v>76</c:v>
                </c:pt>
                <c:pt idx="1468">
                  <c:v>76</c:v>
                </c:pt>
                <c:pt idx="1469">
                  <c:v>76</c:v>
                </c:pt>
                <c:pt idx="1470">
                  <c:v>76</c:v>
                </c:pt>
                <c:pt idx="1471">
                  <c:v>76</c:v>
                </c:pt>
                <c:pt idx="1472">
                  <c:v>76</c:v>
                </c:pt>
                <c:pt idx="1473">
                  <c:v>76</c:v>
                </c:pt>
                <c:pt idx="1474">
                  <c:v>76</c:v>
                </c:pt>
                <c:pt idx="1475">
                  <c:v>76</c:v>
                </c:pt>
                <c:pt idx="1476">
                  <c:v>76</c:v>
                </c:pt>
                <c:pt idx="1477">
                  <c:v>76</c:v>
                </c:pt>
                <c:pt idx="1478">
                  <c:v>76</c:v>
                </c:pt>
                <c:pt idx="1479">
                  <c:v>76</c:v>
                </c:pt>
                <c:pt idx="1480">
                  <c:v>76</c:v>
                </c:pt>
                <c:pt idx="1481">
                  <c:v>76</c:v>
                </c:pt>
                <c:pt idx="1482">
                  <c:v>76</c:v>
                </c:pt>
                <c:pt idx="1483">
                  <c:v>76</c:v>
                </c:pt>
                <c:pt idx="1484">
                  <c:v>76</c:v>
                </c:pt>
                <c:pt idx="1485">
                  <c:v>76</c:v>
                </c:pt>
                <c:pt idx="1486">
                  <c:v>76</c:v>
                </c:pt>
                <c:pt idx="1487">
                  <c:v>76</c:v>
                </c:pt>
                <c:pt idx="1488">
                  <c:v>76</c:v>
                </c:pt>
                <c:pt idx="1489">
                  <c:v>76</c:v>
                </c:pt>
                <c:pt idx="1490">
                  <c:v>76</c:v>
                </c:pt>
                <c:pt idx="1491">
                  <c:v>76</c:v>
                </c:pt>
                <c:pt idx="1492">
                  <c:v>76</c:v>
                </c:pt>
                <c:pt idx="1493">
                  <c:v>76</c:v>
                </c:pt>
                <c:pt idx="1494">
                  <c:v>76</c:v>
                </c:pt>
                <c:pt idx="1495">
                  <c:v>76</c:v>
                </c:pt>
                <c:pt idx="1496">
                  <c:v>76</c:v>
                </c:pt>
                <c:pt idx="1497">
                  <c:v>76</c:v>
                </c:pt>
                <c:pt idx="1498">
                  <c:v>76</c:v>
                </c:pt>
                <c:pt idx="1499">
                  <c:v>76</c:v>
                </c:pt>
                <c:pt idx="1500">
                  <c:v>76</c:v>
                </c:pt>
                <c:pt idx="1501">
                  <c:v>76</c:v>
                </c:pt>
                <c:pt idx="1502">
                  <c:v>76</c:v>
                </c:pt>
                <c:pt idx="1503">
                  <c:v>76</c:v>
                </c:pt>
                <c:pt idx="1504">
                  <c:v>76</c:v>
                </c:pt>
                <c:pt idx="1505">
                  <c:v>76</c:v>
                </c:pt>
                <c:pt idx="1506">
                  <c:v>76</c:v>
                </c:pt>
                <c:pt idx="1507">
                  <c:v>76</c:v>
                </c:pt>
                <c:pt idx="1508">
                  <c:v>76</c:v>
                </c:pt>
                <c:pt idx="1509">
                  <c:v>76</c:v>
                </c:pt>
                <c:pt idx="1510">
                  <c:v>76</c:v>
                </c:pt>
                <c:pt idx="1511">
                  <c:v>76</c:v>
                </c:pt>
                <c:pt idx="1512">
                  <c:v>76</c:v>
                </c:pt>
                <c:pt idx="1513">
                  <c:v>76</c:v>
                </c:pt>
                <c:pt idx="1514">
                  <c:v>76</c:v>
                </c:pt>
                <c:pt idx="1515">
                  <c:v>76</c:v>
                </c:pt>
                <c:pt idx="1516">
                  <c:v>76</c:v>
                </c:pt>
                <c:pt idx="1517">
                  <c:v>76</c:v>
                </c:pt>
                <c:pt idx="1518">
                  <c:v>76</c:v>
                </c:pt>
                <c:pt idx="1519">
                  <c:v>76</c:v>
                </c:pt>
                <c:pt idx="1520">
                  <c:v>76</c:v>
                </c:pt>
                <c:pt idx="1521">
                  <c:v>76</c:v>
                </c:pt>
                <c:pt idx="1522">
                  <c:v>76</c:v>
                </c:pt>
                <c:pt idx="1523">
                  <c:v>76</c:v>
                </c:pt>
                <c:pt idx="1524">
                  <c:v>76</c:v>
                </c:pt>
                <c:pt idx="1525">
                  <c:v>76</c:v>
                </c:pt>
                <c:pt idx="1526">
                  <c:v>76</c:v>
                </c:pt>
                <c:pt idx="1527">
                  <c:v>76</c:v>
                </c:pt>
                <c:pt idx="1528">
                  <c:v>76</c:v>
                </c:pt>
                <c:pt idx="1529">
                  <c:v>76</c:v>
                </c:pt>
                <c:pt idx="1530">
                  <c:v>76</c:v>
                </c:pt>
                <c:pt idx="1531">
                  <c:v>76</c:v>
                </c:pt>
                <c:pt idx="1532">
                  <c:v>76</c:v>
                </c:pt>
                <c:pt idx="1533">
                  <c:v>76</c:v>
                </c:pt>
                <c:pt idx="1534">
                  <c:v>76</c:v>
                </c:pt>
                <c:pt idx="1535">
                  <c:v>76</c:v>
                </c:pt>
                <c:pt idx="1536">
                  <c:v>76</c:v>
                </c:pt>
                <c:pt idx="1537">
                  <c:v>76</c:v>
                </c:pt>
                <c:pt idx="1538">
                  <c:v>76</c:v>
                </c:pt>
                <c:pt idx="1539">
                  <c:v>76</c:v>
                </c:pt>
                <c:pt idx="1540">
                  <c:v>76</c:v>
                </c:pt>
                <c:pt idx="1541">
                  <c:v>76</c:v>
                </c:pt>
                <c:pt idx="1542">
                  <c:v>76</c:v>
                </c:pt>
                <c:pt idx="1543">
                  <c:v>76</c:v>
                </c:pt>
                <c:pt idx="1544">
                  <c:v>76</c:v>
                </c:pt>
                <c:pt idx="1545">
                  <c:v>76</c:v>
                </c:pt>
                <c:pt idx="1546">
                  <c:v>76</c:v>
                </c:pt>
                <c:pt idx="1547">
                  <c:v>76</c:v>
                </c:pt>
                <c:pt idx="1548">
                  <c:v>76</c:v>
                </c:pt>
                <c:pt idx="1549">
                  <c:v>76</c:v>
                </c:pt>
                <c:pt idx="1550">
                  <c:v>76</c:v>
                </c:pt>
                <c:pt idx="1551">
                  <c:v>76</c:v>
                </c:pt>
                <c:pt idx="1552">
                  <c:v>76</c:v>
                </c:pt>
                <c:pt idx="1553">
                  <c:v>76</c:v>
                </c:pt>
                <c:pt idx="1554">
                  <c:v>76</c:v>
                </c:pt>
                <c:pt idx="1555">
                  <c:v>76</c:v>
                </c:pt>
                <c:pt idx="1556">
                  <c:v>76</c:v>
                </c:pt>
                <c:pt idx="1557">
                  <c:v>76</c:v>
                </c:pt>
                <c:pt idx="1558">
                  <c:v>76</c:v>
                </c:pt>
                <c:pt idx="1559">
                  <c:v>76</c:v>
                </c:pt>
                <c:pt idx="1560">
                  <c:v>76</c:v>
                </c:pt>
                <c:pt idx="1561">
                  <c:v>76</c:v>
                </c:pt>
                <c:pt idx="1562">
                  <c:v>76</c:v>
                </c:pt>
                <c:pt idx="1563">
                  <c:v>76</c:v>
                </c:pt>
                <c:pt idx="1564">
                  <c:v>76</c:v>
                </c:pt>
                <c:pt idx="1565">
                  <c:v>76</c:v>
                </c:pt>
                <c:pt idx="1566">
                  <c:v>76</c:v>
                </c:pt>
                <c:pt idx="1567">
                  <c:v>76</c:v>
                </c:pt>
                <c:pt idx="1568">
                  <c:v>76</c:v>
                </c:pt>
                <c:pt idx="1569">
                  <c:v>76</c:v>
                </c:pt>
                <c:pt idx="1570">
                  <c:v>76</c:v>
                </c:pt>
                <c:pt idx="1571">
                  <c:v>76</c:v>
                </c:pt>
                <c:pt idx="1572">
                  <c:v>76</c:v>
                </c:pt>
                <c:pt idx="1573">
                  <c:v>76</c:v>
                </c:pt>
                <c:pt idx="1574">
                  <c:v>76</c:v>
                </c:pt>
                <c:pt idx="1575">
                  <c:v>76</c:v>
                </c:pt>
                <c:pt idx="1576">
                  <c:v>76</c:v>
                </c:pt>
                <c:pt idx="1577">
                  <c:v>76</c:v>
                </c:pt>
                <c:pt idx="1578">
                  <c:v>76</c:v>
                </c:pt>
                <c:pt idx="1579">
                  <c:v>76</c:v>
                </c:pt>
                <c:pt idx="1580">
                  <c:v>76</c:v>
                </c:pt>
                <c:pt idx="1581">
                  <c:v>76</c:v>
                </c:pt>
                <c:pt idx="1582">
                  <c:v>76</c:v>
                </c:pt>
                <c:pt idx="1583">
                  <c:v>76</c:v>
                </c:pt>
                <c:pt idx="1584">
                  <c:v>76</c:v>
                </c:pt>
                <c:pt idx="1585">
                  <c:v>76</c:v>
                </c:pt>
                <c:pt idx="1586">
                  <c:v>76</c:v>
                </c:pt>
                <c:pt idx="1587">
                  <c:v>76</c:v>
                </c:pt>
                <c:pt idx="1588">
                  <c:v>76</c:v>
                </c:pt>
                <c:pt idx="1589">
                  <c:v>76</c:v>
                </c:pt>
                <c:pt idx="1590">
                  <c:v>76</c:v>
                </c:pt>
                <c:pt idx="1591">
                  <c:v>76</c:v>
                </c:pt>
                <c:pt idx="1592">
                  <c:v>76</c:v>
                </c:pt>
                <c:pt idx="1593">
                  <c:v>76</c:v>
                </c:pt>
                <c:pt idx="1594">
                  <c:v>76</c:v>
                </c:pt>
                <c:pt idx="1595">
                  <c:v>76</c:v>
                </c:pt>
                <c:pt idx="1596">
                  <c:v>76</c:v>
                </c:pt>
                <c:pt idx="1597">
                  <c:v>76</c:v>
                </c:pt>
                <c:pt idx="1598">
                  <c:v>76</c:v>
                </c:pt>
                <c:pt idx="1599">
                  <c:v>76</c:v>
                </c:pt>
                <c:pt idx="1600">
                  <c:v>76</c:v>
                </c:pt>
                <c:pt idx="1601">
                  <c:v>76</c:v>
                </c:pt>
                <c:pt idx="1602">
                  <c:v>76</c:v>
                </c:pt>
                <c:pt idx="1603">
                  <c:v>76</c:v>
                </c:pt>
                <c:pt idx="1604">
                  <c:v>76</c:v>
                </c:pt>
                <c:pt idx="1605">
                  <c:v>76</c:v>
                </c:pt>
                <c:pt idx="1606">
                  <c:v>76</c:v>
                </c:pt>
                <c:pt idx="1607">
                  <c:v>76</c:v>
                </c:pt>
                <c:pt idx="1608">
                  <c:v>76</c:v>
                </c:pt>
                <c:pt idx="1609">
                  <c:v>76</c:v>
                </c:pt>
                <c:pt idx="1610">
                  <c:v>76</c:v>
                </c:pt>
                <c:pt idx="1611">
                  <c:v>76</c:v>
                </c:pt>
                <c:pt idx="1612">
                  <c:v>76</c:v>
                </c:pt>
                <c:pt idx="1613">
                  <c:v>76</c:v>
                </c:pt>
                <c:pt idx="1614">
                  <c:v>76</c:v>
                </c:pt>
                <c:pt idx="1615">
                  <c:v>76</c:v>
                </c:pt>
                <c:pt idx="1616">
                  <c:v>76</c:v>
                </c:pt>
                <c:pt idx="1617">
                  <c:v>76</c:v>
                </c:pt>
                <c:pt idx="1618">
                  <c:v>76</c:v>
                </c:pt>
                <c:pt idx="1619">
                  <c:v>76</c:v>
                </c:pt>
                <c:pt idx="1620">
                  <c:v>76</c:v>
                </c:pt>
                <c:pt idx="1621">
                  <c:v>76</c:v>
                </c:pt>
                <c:pt idx="1622">
                  <c:v>76</c:v>
                </c:pt>
                <c:pt idx="1623">
                  <c:v>76</c:v>
                </c:pt>
                <c:pt idx="1624">
                  <c:v>76</c:v>
                </c:pt>
                <c:pt idx="1625">
                  <c:v>76</c:v>
                </c:pt>
                <c:pt idx="1626">
                  <c:v>76</c:v>
                </c:pt>
                <c:pt idx="1627">
                  <c:v>76</c:v>
                </c:pt>
                <c:pt idx="1628">
                  <c:v>76</c:v>
                </c:pt>
                <c:pt idx="1629">
                  <c:v>76</c:v>
                </c:pt>
                <c:pt idx="1630">
                  <c:v>76</c:v>
                </c:pt>
                <c:pt idx="1631">
                  <c:v>76</c:v>
                </c:pt>
                <c:pt idx="1632">
                  <c:v>76</c:v>
                </c:pt>
                <c:pt idx="1633">
                  <c:v>76</c:v>
                </c:pt>
                <c:pt idx="1634">
                  <c:v>76</c:v>
                </c:pt>
                <c:pt idx="1635">
                  <c:v>76</c:v>
                </c:pt>
                <c:pt idx="1636">
                  <c:v>76</c:v>
                </c:pt>
                <c:pt idx="1637">
                  <c:v>76</c:v>
                </c:pt>
                <c:pt idx="1638">
                  <c:v>76</c:v>
                </c:pt>
                <c:pt idx="1639">
                  <c:v>76</c:v>
                </c:pt>
                <c:pt idx="1640">
                  <c:v>76</c:v>
                </c:pt>
                <c:pt idx="1641">
                  <c:v>76</c:v>
                </c:pt>
                <c:pt idx="1642">
                  <c:v>76</c:v>
                </c:pt>
                <c:pt idx="1643">
                  <c:v>76</c:v>
                </c:pt>
                <c:pt idx="1644">
                  <c:v>76</c:v>
                </c:pt>
                <c:pt idx="1645">
                  <c:v>76</c:v>
                </c:pt>
                <c:pt idx="1646">
                  <c:v>76</c:v>
                </c:pt>
                <c:pt idx="1647">
                  <c:v>76</c:v>
                </c:pt>
                <c:pt idx="1648">
                  <c:v>76</c:v>
                </c:pt>
                <c:pt idx="1649">
                  <c:v>76</c:v>
                </c:pt>
                <c:pt idx="1650">
                  <c:v>76</c:v>
                </c:pt>
                <c:pt idx="1651">
                  <c:v>76</c:v>
                </c:pt>
                <c:pt idx="1652">
                  <c:v>76</c:v>
                </c:pt>
                <c:pt idx="1653">
                  <c:v>76</c:v>
                </c:pt>
                <c:pt idx="1654">
                  <c:v>76</c:v>
                </c:pt>
                <c:pt idx="1655">
                  <c:v>76</c:v>
                </c:pt>
                <c:pt idx="1656">
                  <c:v>76</c:v>
                </c:pt>
                <c:pt idx="1657">
                  <c:v>76</c:v>
                </c:pt>
                <c:pt idx="1658">
                  <c:v>76</c:v>
                </c:pt>
                <c:pt idx="1659">
                  <c:v>76</c:v>
                </c:pt>
                <c:pt idx="1660">
                  <c:v>76</c:v>
                </c:pt>
                <c:pt idx="1661">
                  <c:v>76</c:v>
                </c:pt>
                <c:pt idx="1662">
                  <c:v>76</c:v>
                </c:pt>
                <c:pt idx="1663">
                  <c:v>76</c:v>
                </c:pt>
                <c:pt idx="1664">
                  <c:v>76</c:v>
                </c:pt>
                <c:pt idx="1665">
                  <c:v>76</c:v>
                </c:pt>
                <c:pt idx="1666">
                  <c:v>76</c:v>
                </c:pt>
                <c:pt idx="1667">
                  <c:v>76</c:v>
                </c:pt>
                <c:pt idx="1668">
                  <c:v>76</c:v>
                </c:pt>
                <c:pt idx="1669">
                  <c:v>76</c:v>
                </c:pt>
                <c:pt idx="1670">
                  <c:v>76</c:v>
                </c:pt>
                <c:pt idx="1671">
                  <c:v>76</c:v>
                </c:pt>
                <c:pt idx="1672">
                  <c:v>76</c:v>
                </c:pt>
                <c:pt idx="1673">
                  <c:v>76</c:v>
                </c:pt>
                <c:pt idx="1674">
                  <c:v>76</c:v>
                </c:pt>
                <c:pt idx="1675">
                  <c:v>76</c:v>
                </c:pt>
                <c:pt idx="1676">
                  <c:v>76</c:v>
                </c:pt>
                <c:pt idx="1677">
                  <c:v>76</c:v>
                </c:pt>
                <c:pt idx="1678">
                  <c:v>76</c:v>
                </c:pt>
                <c:pt idx="1679">
                  <c:v>76</c:v>
                </c:pt>
                <c:pt idx="1680">
                  <c:v>76</c:v>
                </c:pt>
                <c:pt idx="1681">
                  <c:v>76</c:v>
                </c:pt>
                <c:pt idx="1682">
                  <c:v>76</c:v>
                </c:pt>
                <c:pt idx="1683">
                  <c:v>76</c:v>
                </c:pt>
                <c:pt idx="1684">
                  <c:v>76</c:v>
                </c:pt>
                <c:pt idx="1685">
                  <c:v>76</c:v>
                </c:pt>
                <c:pt idx="1686">
                  <c:v>76</c:v>
                </c:pt>
                <c:pt idx="1687">
                  <c:v>76</c:v>
                </c:pt>
                <c:pt idx="1688">
                  <c:v>76</c:v>
                </c:pt>
                <c:pt idx="1689">
                  <c:v>76</c:v>
                </c:pt>
                <c:pt idx="1690">
                  <c:v>76</c:v>
                </c:pt>
                <c:pt idx="1691">
                  <c:v>76</c:v>
                </c:pt>
                <c:pt idx="1692">
                  <c:v>76</c:v>
                </c:pt>
                <c:pt idx="1693">
                  <c:v>76</c:v>
                </c:pt>
                <c:pt idx="1694">
                  <c:v>76</c:v>
                </c:pt>
                <c:pt idx="1695">
                  <c:v>76</c:v>
                </c:pt>
                <c:pt idx="1696">
                  <c:v>76</c:v>
                </c:pt>
                <c:pt idx="1697">
                  <c:v>76</c:v>
                </c:pt>
                <c:pt idx="1698">
                  <c:v>76</c:v>
                </c:pt>
                <c:pt idx="1699">
                  <c:v>76</c:v>
                </c:pt>
                <c:pt idx="1700">
                  <c:v>76</c:v>
                </c:pt>
                <c:pt idx="1701">
                  <c:v>76</c:v>
                </c:pt>
                <c:pt idx="1702">
                  <c:v>76</c:v>
                </c:pt>
                <c:pt idx="1703">
                  <c:v>76</c:v>
                </c:pt>
                <c:pt idx="1704">
                  <c:v>76</c:v>
                </c:pt>
                <c:pt idx="1705">
                  <c:v>76</c:v>
                </c:pt>
                <c:pt idx="1706">
                  <c:v>76</c:v>
                </c:pt>
                <c:pt idx="1707">
                  <c:v>76</c:v>
                </c:pt>
                <c:pt idx="1708">
                  <c:v>76</c:v>
                </c:pt>
                <c:pt idx="1709">
                  <c:v>76</c:v>
                </c:pt>
                <c:pt idx="1710">
                  <c:v>76</c:v>
                </c:pt>
                <c:pt idx="1711">
                  <c:v>76</c:v>
                </c:pt>
                <c:pt idx="1712">
                  <c:v>76</c:v>
                </c:pt>
                <c:pt idx="1713">
                  <c:v>76</c:v>
                </c:pt>
                <c:pt idx="1714">
                  <c:v>76</c:v>
                </c:pt>
                <c:pt idx="1715">
                  <c:v>76</c:v>
                </c:pt>
                <c:pt idx="1716">
                  <c:v>76</c:v>
                </c:pt>
                <c:pt idx="1717">
                  <c:v>76</c:v>
                </c:pt>
                <c:pt idx="1718">
                  <c:v>76</c:v>
                </c:pt>
                <c:pt idx="1719">
                  <c:v>76</c:v>
                </c:pt>
                <c:pt idx="1720">
                  <c:v>76</c:v>
                </c:pt>
                <c:pt idx="1721">
                  <c:v>76</c:v>
                </c:pt>
                <c:pt idx="1722">
                  <c:v>76</c:v>
                </c:pt>
                <c:pt idx="1723">
                  <c:v>76</c:v>
                </c:pt>
                <c:pt idx="1724">
                  <c:v>76</c:v>
                </c:pt>
                <c:pt idx="1725">
                  <c:v>76</c:v>
                </c:pt>
                <c:pt idx="1726">
                  <c:v>76</c:v>
                </c:pt>
                <c:pt idx="1727">
                  <c:v>76</c:v>
                </c:pt>
                <c:pt idx="1728">
                  <c:v>76</c:v>
                </c:pt>
                <c:pt idx="1729">
                  <c:v>76</c:v>
                </c:pt>
                <c:pt idx="1730">
                  <c:v>76</c:v>
                </c:pt>
                <c:pt idx="1731">
                  <c:v>76</c:v>
                </c:pt>
                <c:pt idx="1732">
                  <c:v>76</c:v>
                </c:pt>
                <c:pt idx="1733">
                  <c:v>76</c:v>
                </c:pt>
                <c:pt idx="1734">
                  <c:v>76</c:v>
                </c:pt>
                <c:pt idx="1735">
                  <c:v>76</c:v>
                </c:pt>
                <c:pt idx="1736">
                  <c:v>76</c:v>
                </c:pt>
                <c:pt idx="1737">
                  <c:v>76</c:v>
                </c:pt>
                <c:pt idx="1738">
                  <c:v>76</c:v>
                </c:pt>
                <c:pt idx="1739">
                  <c:v>76</c:v>
                </c:pt>
                <c:pt idx="1740">
                  <c:v>76</c:v>
                </c:pt>
                <c:pt idx="1741">
                  <c:v>76</c:v>
                </c:pt>
                <c:pt idx="1742">
                  <c:v>76</c:v>
                </c:pt>
                <c:pt idx="1743">
                  <c:v>76</c:v>
                </c:pt>
                <c:pt idx="1744">
                  <c:v>76</c:v>
                </c:pt>
                <c:pt idx="1745">
                  <c:v>76</c:v>
                </c:pt>
                <c:pt idx="1746">
                  <c:v>76</c:v>
                </c:pt>
                <c:pt idx="1747">
                  <c:v>76</c:v>
                </c:pt>
                <c:pt idx="1748">
                  <c:v>76</c:v>
                </c:pt>
                <c:pt idx="1749">
                  <c:v>76</c:v>
                </c:pt>
                <c:pt idx="1750">
                  <c:v>76</c:v>
                </c:pt>
                <c:pt idx="1751">
                  <c:v>76</c:v>
                </c:pt>
                <c:pt idx="1752">
                  <c:v>76</c:v>
                </c:pt>
                <c:pt idx="1753">
                  <c:v>76</c:v>
                </c:pt>
                <c:pt idx="1754">
                  <c:v>76</c:v>
                </c:pt>
                <c:pt idx="1755">
                  <c:v>76</c:v>
                </c:pt>
                <c:pt idx="1756">
                  <c:v>76</c:v>
                </c:pt>
                <c:pt idx="1757">
                  <c:v>76</c:v>
                </c:pt>
                <c:pt idx="1758">
                  <c:v>76</c:v>
                </c:pt>
                <c:pt idx="1759">
                  <c:v>76</c:v>
                </c:pt>
                <c:pt idx="1760">
                  <c:v>76</c:v>
                </c:pt>
                <c:pt idx="1761">
                  <c:v>76</c:v>
                </c:pt>
                <c:pt idx="1762">
                  <c:v>76</c:v>
                </c:pt>
                <c:pt idx="1763">
                  <c:v>76</c:v>
                </c:pt>
                <c:pt idx="1764">
                  <c:v>76</c:v>
                </c:pt>
                <c:pt idx="1765">
                  <c:v>76</c:v>
                </c:pt>
                <c:pt idx="1766">
                  <c:v>76</c:v>
                </c:pt>
                <c:pt idx="1767">
                  <c:v>76</c:v>
                </c:pt>
                <c:pt idx="1768">
                  <c:v>76</c:v>
                </c:pt>
                <c:pt idx="1769">
                  <c:v>76</c:v>
                </c:pt>
                <c:pt idx="1770">
                  <c:v>76</c:v>
                </c:pt>
                <c:pt idx="1771">
                  <c:v>76</c:v>
                </c:pt>
                <c:pt idx="1772">
                  <c:v>76</c:v>
                </c:pt>
                <c:pt idx="1773">
                  <c:v>76</c:v>
                </c:pt>
                <c:pt idx="1774">
                  <c:v>76</c:v>
                </c:pt>
                <c:pt idx="1775">
                  <c:v>76</c:v>
                </c:pt>
                <c:pt idx="1776">
                  <c:v>76</c:v>
                </c:pt>
                <c:pt idx="1777">
                  <c:v>76</c:v>
                </c:pt>
                <c:pt idx="1778">
                  <c:v>76</c:v>
                </c:pt>
                <c:pt idx="1779">
                  <c:v>76</c:v>
                </c:pt>
                <c:pt idx="1780">
                  <c:v>76</c:v>
                </c:pt>
                <c:pt idx="1781">
                  <c:v>76</c:v>
                </c:pt>
                <c:pt idx="1782">
                  <c:v>76</c:v>
                </c:pt>
                <c:pt idx="1783">
                  <c:v>76</c:v>
                </c:pt>
                <c:pt idx="1784">
                  <c:v>76</c:v>
                </c:pt>
                <c:pt idx="1785">
                  <c:v>76</c:v>
                </c:pt>
                <c:pt idx="1786">
                  <c:v>76</c:v>
                </c:pt>
                <c:pt idx="1787">
                  <c:v>76</c:v>
                </c:pt>
                <c:pt idx="1788">
                  <c:v>76</c:v>
                </c:pt>
                <c:pt idx="1789">
                  <c:v>76</c:v>
                </c:pt>
                <c:pt idx="1790">
                  <c:v>76</c:v>
                </c:pt>
                <c:pt idx="1791">
                  <c:v>76</c:v>
                </c:pt>
                <c:pt idx="1792">
                  <c:v>76</c:v>
                </c:pt>
                <c:pt idx="1793">
                  <c:v>76</c:v>
                </c:pt>
                <c:pt idx="1794">
                  <c:v>76</c:v>
                </c:pt>
                <c:pt idx="1795">
                  <c:v>76</c:v>
                </c:pt>
                <c:pt idx="1796">
                  <c:v>76</c:v>
                </c:pt>
                <c:pt idx="1797">
                  <c:v>76</c:v>
                </c:pt>
                <c:pt idx="1798">
                  <c:v>76</c:v>
                </c:pt>
                <c:pt idx="1799">
                  <c:v>76</c:v>
                </c:pt>
                <c:pt idx="1800">
                  <c:v>76</c:v>
                </c:pt>
                <c:pt idx="1801">
                  <c:v>76</c:v>
                </c:pt>
                <c:pt idx="1802">
                  <c:v>76</c:v>
                </c:pt>
                <c:pt idx="1803">
                  <c:v>76</c:v>
                </c:pt>
                <c:pt idx="1804">
                  <c:v>76</c:v>
                </c:pt>
                <c:pt idx="1805">
                  <c:v>76</c:v>
                </c:pt>
                <c:pt idx="1806">
                  <c:v>76</c:v>
                </c:pt>
                <c:pt idx="1807">
                  <c:v>76</c:v>
                </c:pt>
                <c:pt idx="1808">
                  <c:v>76</c:v>
                </c:pt>
                <c:pt idx="1809">
                  <c:v>76</c:v>
                </c:pt>
                <c:pt idx="1810">
                  <c:v>76</c:v>
                </c:pt>
                <c:pt idx="1811">
                  <c:v>76</c:v>
                </c:pt>
                <c:pt idx="1812">
                  <c:v>76</c:v>
                </c:pt>
                <c:pt idx="1813">
                  <c:v>76</c:v>
                </c:pt>
                <c:pt idx="1814">
                  <c:v>76</c:v>
                </c:pt>
                <c:pt idx="1815">
                  <c:v>76</c:v>
                </c:pt>
                <c:pt idx="1816">
                  <c:v>76</c:v>
                </c:pt>
                <c:pt idx="1817">
                  <c:v>76</c:v>
                </c:pt>
                <c:pt idx="1818">
                  <c:v>76</c:v>
                </c:pt>
                <c:pt idx="1819">
                  <c:v>76</c:v>
                </c:pt>
                <c:pt idx="1820">
                  <c:v>76</c:v>
                </c:pt>
                <c:pt idx="1821">
                  <c:v>76</c:v>
                </c:pt>
                <c:pt idx="1822">
                  <c:v>76</c:v>
                </c:pt>
                <c:pt idx="1823">
                  <c:v>76</c:v>
                </c:pt>
                <c:pt idx="1824">
                  <c:v>76</c:v>
                </c:pt>
                <c:pt idx="1825">
                  <c:v>76</c:v>
                </c:pt>
                <c:pt idx="1826">
                  <c:v>76</c:v>
                </c:pt>
                <c:pt idx="1827">
                  <c:v>76</c:v>
                </c:pt>
                <c:pt idx="1828">
                  <c:v>76</c:v>
                </c:pt>
                <c:pt idx="1829">
                  <c:v>76</c:v>
                </c:pt>
                <c:pt idx="1830">
                  <c:v>76</c:v>
                </c:pt>
                <c:pt idx="1831">
                  <c:v>76</c:v>
                </c:pt>
                <c:pt idx="1832">
                  <c:v>76</c:v>
                </c:pt>
                <c:pt idx="1833">
                  <c:v>76</c:v>
                </c:pt>
                <c:pt idx="1834">
                  <c:v>76</c:v>
                </c:pt>
                <c:pt idx="1835">
                  <c:v>76</c:v>
                </c:pt>
                <c:pt idx="1836">
                  <c:v>76</c:v>
                </c:pt>
                <c:pt idx="1837">
                  <c:v>76</c:v>
                </c:pt>
                <c:pt idx="1838">
                  <c:v>76</c:v>
                </c:pt>
                <c:pt idx="1839">
                  <c:v>76</c:v>
                </c:pt>
                <c:pt idx="1840">
                  <c:v>76</c:v>
                </c:pt>
                <c:pt idx="1841">
                  <c:v>76</c:v>
                </c:pt>
                <c:pt idx="1842">
                  <c:v>76</c:v>
                </c:pt>
                <c:pt idx="1843">
                  <c:v>76</c:v>
                </c:pt>
                <c:pt idx="1844">
                  <c:v>76</c:v>
                </c:pt>
                <c:pt idx="1845">
                  <c:v>76</c:v>
                </c:pt>
                <c:pt idx="1846">
                  <c:v>76</c:v>
                </c:pt>
                <c:pt idx="1847">
                  <c:v>76</c:v>
                </c:pt>
                <c:pt idx="1848">
                  <c:v>76</c:v>
                </c:pt>
                <c:pt idx="1849">
                  <c:v>76</c:v>
                </c:pt>
                <c:pt idx="1850">
                  <c:v>76</c:v>
                </c:pt>
                <c:pt idx="1851">
                  <c:v>76</c:v>
                </c:pt>
                <c:pt idx="1852">
                  <c:v>76</c:v>
                </c:pt>
                <c:pt idx="1853">
                  <c:v>76</c:v>
                </c:pt>
                <c:pt idx="1854">
                  <c:v>76</c:v>
                </c:pt>
                <c:pt idx="1855">
                  <c:v>76</c:v>
                </c:pt>
                <c:pt idx="1856">
                  <c:v>76</c:v>
                </c:pt>
                <c:pt idx="1857">
                  <c:v>76</c:v>
                </c:pt>
                <c:pt idx="1858">
                  <c:v>76</c:v>
                </c:pt>
                <c:pt idx="1859">
                  <c:v>76</c:v>
                </c:pt>
                <c:pt idx="1860">
                  <c:v>76</c:v>
                </c:pt>
                <c:pt idx="1861">
                  <c:v>76</c:v>
                </c:pt>
                <c:pt idx="1862">
                  <c:v>76</c:v>
                </c:pt>
                <c:pt idx="1863">
                  <c:v>76</c:v>
                </c:pt>
                <c:pt idx="1864">
                  <c:v>76</c:v>
                </c:pt>
                <c:pt idx="1865">
                  <c:v>76</c:v>
                </c:pt>
                <c:pt idx="1866">
                  <c:v>76</c:v>
                </c:pt>
                <c:pt idx="1867">
                  <c:v>76</c:v>
                </c:pt>
                <c:pt idx="1868">
                  <c:v>76</c:v>
                </c:pt>
                <c:pt idx="1869">
                  <c:v>76</c:v>
                </c:pt>
                <c:pt idx="1870">
                  <c:v>76</c:v>
                </c:pt>
                <c:pt idx="1871">
                  <c:v>76</c:v>
                </c:pt>
                <c:pt idx="1872">
                  <c:v>76</c:v>
                </c:pt>
                <c:pt idx="1873">
                  <c:v>76</c:v>
                </c:pt>
                <c:pt idx="1874">
                  <c:v>76</c:v>
                </c:pt>
                <c:pt idx="1875">
                  <c:v>76</c:v>
                </c:pt>
                <c:pt idx="1876">
                  <c:v>76</c:v>
                </c:pt>
                <c:pt idx="1877">
                  <c:v>76</c:v>
                </c:pt>
                <c:pt idx="1878">
                  <c:v>76</c:v>
                </c:pt>
                <c:pt idx="1879">
                  <c:v>76</c:v>
                </c:pt>
                <c:pt idx="1880">
                  <c:v>76</c:v>
                </c:pt>
                <c:pt idx="1881">
                  <c:v>76</c:v>
                </c:pt>
                <c:pt idx="1882">
                  <c:v>76</c:v>
                </c:pt>
                <c:pt idx="1883">
                  <c:v>76</c:v>
                </c:pt>
                <c:pt idx="1884">
                  <c:v>76</c:v>
                </c:pt>
                <c:pt idx="1885">
                  <c:v>76</c:v>
                </c:pt>
                <c:pt idx="1886">
                  <c:v>76</c:v>
                </c:pt>
                <c:pt idx="1887">
                  <c:v>76</c:v>
                </c:pt>
                <c:pt idx="1888">
                  <c:v>76</c:v>
                </c:pt>
                <c:pt idx="1889">
                  <c:v>76</c:v>
                </c:pt>
                <c:pt idx="1890">
                  <c:v>76</c:v>
                </c:pt>
                <c:pt idx="1891">
                  <c:v>76</c:v>
                </c:pt>
                <c:pt idx="1892">
                  <c:v>76</c:v>
                </c:pt>
                <c:pt idx="1893">
                  <c:v>76</c:v>
                </c:pt>
                <c:pt idx="1894">
                  <c:v>76</c:v>
                </c:pt>
                <c:pt idx="1895">
                  <c:v>76</c:v>
                </c:pt>
                <c:pt idx="1896">
                  <c:v>76</c:v>
                </c:pt>
                <c:pt idx="1897">
                  <c:v>76</c:v>
                </c:pt>
                <c:pt idx="1898">
                  <c:v>76</c:v>
                </c:pt>
                <c:pt idx="1899">
                  <c:v>76</c:v>
                </c:pt>
                <c:pt idx="1900">
                  <c:v>76</c:v>
                </c:pt>
                <c:pt idx="1901">
                  <c:v>76</c:v>
                </c:pt>
                <c:pt idx="1902">
                  <c:v>76</c:v>
                </c:pt>
                <c:pt idx="1903">
                  <c:v>76</c:v>
                </c:pt>
                <c:pt idx="1904">
                  <c:v>76</c:v>
                </c:pt>
                <c:pt idx="1905">
                  <c:v>76</c:v>
                </c:pt>
                <c:pt idx="1906">
                  <c:v>76</c:v>
                </c:pt>
                <c:pt idx="1907">
                  <c:v>76</c:v>
                </c:pt>
                <c:pt idx="1908">
                  <c:v>76</c:v>
                </c:pt>
                <c:pt idx="1909">
                  <c:v>76</c:v>
                </c:pt>
                <c:pt idx="1910">
                  <c:v>76</c:v>
                </c:pt>
                <c:pt idx="1911">
                  <c:v>76</c:v>
                </c:pt>
                <c:pt idx="1912">
                  <c:v>76</c:v>
                </c:pt>
                <c:pt idx="1913">
                  <c:v>76</c:v>
                </c:pt>
                <c:pt idx="1914">
                  <c:v>76</c:v>
                </c:pt>
                <c:pt idx="1915">
                  <c:v>76</c:v>
                </c:pt>
                <c:pt idx="1916">
                  <c:v>76</c:v>
                </c:pt>
                <c:pt idx="1917">
                  <c:v>76</c:v>
                </c:pt>
                <c:pt idx="1918">
                  <c:v>76</c:v>
                </c:pt>
                <c:pt idx="1919">
                  <c:v>76</c:v>
                </c:pt>
                <c:pt idx="1920">
                  <c:v>76</c:v>
                </c:pt>
                <c:pt idx="1921">
                  <c:v>76</c:v>
                </c:pt>
                <c:pt idx="1922">
                  <c:v>76</c:v>
                </c:pt>
                <c:pt idx="1923">
                  <c:v>76</c:v>
                </c:pt>
                <c:pt idx="1924">
                  <c:v>76</c:v>
                </c:pt>
                <c:pt idx="1925">
                  <c:v>76</c:v>
                </c:pt>
                <c:pt idx="1926">
                  <c:v>76</c:v>
                </c:pt>
                <c:pt idx="1927">
                  <c:v>76</c:v>
                </c:pt>
                <c:pt idx="1928">
                  <c:v>76</c:v>
                </c:pt>
                <c:pt idx="1929">
                  <c:v>76</c:v>
                </c:pt>
                <c:pt idx="1930">
                  <c:v>76</c:v>
                </c:pt>
                <c:pt idx="1931">
                  <c:v>76</c:v>
                </c:pt>
                <c:pt idx="1932">
                  <c:v>76</c:v>
                </c:pt>
                <c:pt idx="1933">
                  <c:v>76</c:v>
                </c:pt>
                <c:pt idx="1934">
                  <c:v>76</c:v>
                </c:pt>
                <c:pt idx="1935">
                  <c:v>76</c:v>
                </c:pt>
                <c:pt idx="1936">
                  <c:v>76</c:v>
                </c:pt>
                <c:pt idx="1937">
                  <c:v>76</c:v>
                </c:pt>
                <c:pt idx="1938">
                  <c:v>76</c:v>
                </c:pt>
                <c:pt idx="1939">
                  <c:v>76</c:v>
                </c:pt>
                <c:pt idx="1940">
                  <c:v>76</c:v>
                </c:pt>
                <c:pt idx="1941">
                  <c:v>76</c:v>
                </c:pt>
                <c:pt idx="1942">
                  <c:v>76</c:v>
                </c:pt>
                <c:pt idx="1943">
                  <c:v>76</c:v>
                </c:pt>
                <c:pt idx="1944">
                  <c:v>76</c:v>
                </c:pt>
                <c:pt idx="1945">
                  <c:v>76</c:v>
                </c:pt>
                <c:pt idx="1946">
                  <c:v>76</c:v>
                </c:pt>
                <c:pt idx="1947">
                  <c:v>76</c:v>
                </c:pt>
                <c:pt idx="1948">
                  <c:v>76</c:v>
                </c:pt>
                <c:pt idx="1949">
                  <c:v>76</c:v>
                </c:pt>
                <c:pt idx="1950">
                  <c:v>76</c:v>
                </c:pt>
                <c:pt idx="1951">
                  <c:v>76</c:v>
                </c:pt>
                <c:pt idx="1952">
                  <c:v>76</c:v>
                </c:pt>
                <c:pt idx="1953">
                  <c:v>76</c:v>
                </c:pt>
                <c:pt idx="1954">
                  <c:v>76</c:v>
                </c:pt>
                <c:pt idx="1955">
                  <c:v>76</c:v>
                </c:pt>
                <c:pt idx="1956">
                  <c:v>76</c:v>
                </c:pt>
                <c:pt idx="1957">
                  <c:v>76</c:v>
                </c:pt>
                <c:pt idx="1958">
                  <c:v>76</c:v>
                </c:pt>
                <c:pt idx="1959">
                  <c:v>76</c:v>
                </c:pt>
                <c:pt idx="1960">
                  <c:v>76</c:v>
                </c:pt>
                <c:pt idx="1961">
                  <c:v>76</c:v>
                </c:pt>
                <c:pt idx="1962">
                  <c:v>76</c:v>
                </c:pt>
                <c:pt idx="1963">
                  <c:v>76</c:v>
                </c:pt>
                <c:pt idx="1964">
                  <c:v>76</c:v>
                </c:pt>
                <c:pt idx="1965">
                  <c:v>76</c:v>
                </c:pt>
                <c:pt idx="1966">
                  <c:v>76</c:v>
                </c:pt>
                <c:pt idx="1967">
                  <c:v>76</c:v>
                </c:pt>
                <c:pt idx="1968">
                  <c:v>76</c:v>
                </c:pt>
                <c:pt idx="1969">
                  <c:v>76</c:v>
                </c:pt>
                <c:pt idx="1970">
                  <c:v>76</c:v>
                </c:pt>
                <c:pt idx="1971">
                  <c:v>76</c:v>
                </c:pt>
                <c:pt idx="1972">
                  <c:v>76</c:v>
                </c:pt>
                <c:pt idx="1973">
                  <c:v>76</c:v>
                </c:pt>
                <c:pt idx="1974">
                  <c:v>76</c:v>
                </c:pt>
                <c:pt idx="1975">
                  <c:v>76</c:v>
                </c:pt>
                <c:pt idx="1976">
                  <c:v>76</c:v>
                </c:pt>
                <c:pt idx="1977">
                  <c:v>76</c:v>
                </c:pt>
                <c:pt idx="1978">
                  <c:v>76</c:v>
                </c:pt>
                <c:pt idx="1979">
                  <c:v>76</c:v>
                </c:pt>
                <c:pt idx="1980">
                  <c:v>76</c:v>
                </c:pt>
                <c:pt idx="1981">
                  <c:v>76</c:v>
                </c:pt>
                <c:pt idx="1982">
                  <c:v>76</c:v>
                </c:pt>
                <c:pt idx="1983">
                  <c:v>76</c:v>
                </c:pt>
                <c:pt idx="1984">
                  <c:v>76</c:v>
                </c:pt>
                <c:pt idx="1985">
                  <c:v>76</c:v>
                </c:pt>
                <c:pt idx="1986">
                  <c:v>76</c:v>
                </c:pt>
                <c:pt idx="1987">
                  <c:v>76</c:v>
                </c:pt>
                <c:pt idx="1988">
                  <c:v>76</c:v>
                </c:pt>
                <c:pt idx="1989">
                  <c:v>76</c:v>
                </c:pt>
                <c:pt idx="1990">
                  <c:v>76</c:v>
                </c:pt>
                <c:pt idx="1991">
                  <c:v>76</c:v>
                </c:pt>
                <c:pt idx="1992">
                  <c:v>76</c:v>
                </c:pt>
                <c:pt idx="1993">
                  <c:v>76</c:v>
                </c:pt>
                <c:pt idx="1994">
                  <c:v>76</c:v>
                </c:pt>
                <c:pt idx="1995">
                  <c:v>76</c:v>
                </c:pt>
                <c:pt idx="1996">
                  <c:v>76</c:v>
                </c:pt>
                <c:pt idx="1997">
                  <c:v>76</c:v>
                </c:pt>
                <c:pt idx="1998">
                  <c:v>76</c:v>
                </c:pt>
                <c:pt idx="1999">
                  <c:v>76</c:v>
                </c:pt>
                <c:pt idx="2000">
                  <c:v>76</c:v>
                </c:pt>
                <c:pt idx="2001">
                  <c:v>76</c:v>
                </c:pt>
                <c:pt idx="2002">
                  <c:v>76</c:v>
                </c:pt>
                <c:pt idx="2003">
                  <c:v>76</c:v>
                </c:pt>
                <c:pt idx="2004">
                  <c:v>76</c:v>
                </c:pt>
                <c:pt idx="2005">
                  <c:v>76</c:v>
                </c:pt>
                <c:pt idx="2006">
                  <c:v>76</c:v>
                </c:pt>
                <c:pt idx="2007">
                  <c:v>76</c:v>
                </c:pt>
                <c:pt idx="2008">
                  <c:v>76</c:v>
                </c:pt>
                <c:pt idx="2009">
                  <c:v>76</c:v>
                </c:pt>
                <c:pt idx="2010">
                  <c:v>76</c:v>
                </c:pt>
                <c:pt idx="2011">
                  <c:v>76</c:v>
                </c:pt>
                <c:pt idx="2012">
                  <c:v>76</c:v>
                </c:pt>
                <c:pt idx="2013">
                  <c:v>76</c:v>
                </c:pt>
                <c:pt idx="2014">
                  <c:v>76</c:v>
                </c:pt>
                <c:pt idx="2015">
                  <c:v>76</c:v>
                </c:pt>
                <c:pt idx="2016">
                  <c:v>76</c:v>
                </c:pt>
                <c:pt idx="2017">
                  <c:v>76</c:v>
                </c:pt>
                <c:pt idx="2018">
                  <c:v>76</c:v>
                </c:pt>
                <c:pt idx="2019">
                  <c:v>76</c:v>
                </c:pt>
                <c:pt idx="2020">
                  <c:v>76</c:v>
                </c:pt>
                <c:pt idx="2021">
                  <c:v>76</c:v>
                </c:pt>
                <c:pt idx="2022">
                  <c:v>76</c:v>
                </c:pt>
                <c:pt idx="2023">
                  <c:v>76</c:v>
                </c:pt>
                <c:pt idx="2024">
                  <c:v>76</c:v>
                </c:pt>
                <c:pt idx="2025">
                  <c:v>76</c:v>
                </c:pt>
                <c:pt idx="2026">
                  <c:v>76</c:v>
                </c:pt>
                <c:pt idx="2027">
                  <c:v>76</c:v>
                </c:pt>
                <c:pt idx="2028">
                  <c:v>76</c:v>
                </c:pt>
                <c:pt idx="2029">
                  <c:v>76</c:v>
                </c:pt>
                <c:pt idx="2030">
                  <c:v>76</c:v>
                </c:pt>
                <c:pt idx="2031">
                  <c:v>76</c:v>
                </c:pt>
                <c:pt idx="2032">
                  <c:v>76</c:v>
                </c:pt>
                <c:pt idx="2033">
                  <c:v>76</c:v>
                </c:pt>
                <c:pt idx="2034">
                  <c:v>76</c:v>
                </c:pt>
                <c:pt idx="2035">
                  <c:v>76</c:v>
                </c:pt>
                <c:pt idx="2036">
                  <c:v>76</c:v>
                </c:pt>
                <c:pt idx="2037">
                  <c:v>76</c:v>
                </c:pt>
                <c:pt idx="2038">
                  <c:v>76</c:v>
                </c:pt>
                <c:pt idx="2039">
                  <c:v>76</c:v>
                </c:pt>
                <c:pt idx="2040">
                  <c:v>76</c:v>
                </c:pt>
                <c:pt idx="2041">
                  <c:v>76</c:v>
                </c:pt>
                <c:pt idx="2042">
                  <c:v>76</c:v>
                </c:pt>
                <c:pt idx="2043">
                  <c:v>76</c:v>
                </c:pt>
                <c:pt idx="2044">
                  <c:v>76</c:v>
                </c:pt>
                <c:pt idx="2045">
                  <c:v>76</c:v>
                </c:pt>
                <c:pt idx="2046">
                  <c:v>76</c:v>
                </c:pt>
                <c:pt idx="2047">
                  <c:v>76</c:v>
                </c:pt>
                <c:pt idx="2048">
                  <c:v>76</c:v>
                </c:pt>
                <c:pt idx="2049">
                  <c:v>76</c:v>
                </c:pt>
                <c:pt idx="2050">
                  <c:v>76</c:v>
                </c:pt>
                <c:pt idx="2051">
                  <c:v>76</c:v>
                </c:pt>
                <c:pt idx="2052">
                  <c:v>76</c:v>
                </c:pt>
                <c:pt idx="2053">
                  <c:v>76</c:v>
                </c:pt>
                <c:pt idx="2054">
                  <c:v>76</c:v>
                </c:pt>
                <c:pt idx="2055">
                  <c:v>76</c:v>
                </c:pt>
                <c:pt idx="2056">
                  <c:v>76</c:v>
                </c:pt>
                <c:pt idx="2057">
                  <c:v>76</c:v>
                </c:pt>
                <c:pt idx="2058">
                  <c:v>76</c:v>
                </c:pt>
                <c:pt idx="2059">
                  <c:v>76</c:v>
                </c:pt>
                <c:pt idx="2060">
                  <c:v>76</c:v>
                </c:pt>
                <c:pt idx="2061">
                  <c:v>76</c:v>
                </c:pt>
                <c:pt idx="2062">
                  <c:v>76</c:v>
                </c:pt>
                <c:pt idx="2063">
                  <c:v>76</c:v>
                </c:pt>
                <c:pt idx="2064">
                  <c:v>68</c:v>
                </c:pt>
                <c:pt idx="2065">
                  <c:v>68</c:v>
                </c:pt>
                <c:pt idx="2066">
                  <c:v>68</c:v>
                </c:pt>
                <c:pt idx="2067">
                  <c:v>68</c:v>
                </c:pt>
                <c:pt idx="2068">
                  <c:v>68</c:v>
                </c:pt>
                <c:pt idx="2069">
                  <c:v>68</c:v>
                </c:pt>
                <c:pt idx="2070">
                  <c:v>68</c:v>
                </c:pt>
                <c:pt idx="2071">
                  <c:v>68</c:v>
                </c:pt>
                <c:pt idx="2072">
                  <c:v>68</c:v>
                </c:pt>
                <c:pt idx="2073">
                  <c:v>68</c:v>
                </c:pt>
                <c:pt idx="2074">
                  <c:v>68</c:v>
                </c:pt>
                <c:pt idx="2075">
                  <c:v>68</c:v>
                </c:pt>
                <c:pt idx="2076">
                  <c:v>64</c:v>
                </c:pt>
                <c:pt idx="2077">
                  <c:v>64</c:v>
                </c:pt>
                <c:pt idx="2078">
                  <c:v>64</c:v>
                </c:pt>
                <c:pt idx="2079">
                  <c:v>64</c:v>
                </c:pt>
                <c:pt idx="2080">
                  <c:v>64</c:v>
                </c:pt>
                <c:pt idx="2081">
                  <c:v>64</c:v>
                </c:pt>
                <c:pt idx="2082">
                  <c:v>64</c:v>
                </c:pt>
                <c:pt idx="2083">
                  <c:v>64</c:v>
                </c:pt>
                <c:pt idx="2084">
                  <c:v>64</c:v>
                </c:pt>
                <c:pt idx="2085">
                  <c:v>64</c:v>
                </c:pt>
                <c:pt idx="2086">
                  <c:v>64</c:v>
                </c:pt>
                <c:pt idx="2087">
                  <c:v>64</c:v>
                </c:pt>
                <c:pt idx="2088">
                  <c:v>64</c:v>
                </c:pt>
                <c:pt idx="2089">
                  <c:v>61</c:v>
                </c:pt>
                <c:pt idx="2090">
                  <c:v>61</c:v>
                </c:pt>
                <c:pt idx="2091">
                  <c:v>61</c:v>
                </c:pt>
                <c:pt idx="2092">
                  <c:v>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2A98-4A32-978B-3A0B150CDE3F}"/>
            </c:ext>
          </c:extLst>
        </c:ser>
        <c:ser>
          <c:idx val="20"/>
          <c:order val="20"/>
          <c:tx>
            <c:strRef>
              <c:f>'BMC_GPU log'!$V$1</c:f>
              <c:strCache>
                <c:ptCount val="1"/>
                <c:pt idx="0">
                  <c:v>k_PWM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log'!$V$2:$V$2094</c:f>
              <c:numCache>
                <c:formatCode>General</c:formatCode>
                <c:ptCount val="2093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5">
                  <c:v>12</c:v>
                </c:pt>
                <c:pt idx="6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16</c:v>
                </c:pt>
                <c:pt idx="224">
                  <c:v>13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8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16</c:v>
                </c:pt>
                <c:pt idx="247">
                  <c:v>13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8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20</c:v>
                </c:pt>
                <c:pt idx="270">
                  <c:v>17</c:v>
                </c:pt>
                <c:pt idx="271">
                  <c:v>14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55</c:v>
                </c:pt>
                <c:pt idx="281">
                  <c:v>51</c:v>
                </c:pt>
                <c:pt idx="282">
                  <c:v>49</c:v>
                </c:pt>
                <c:pt idx="283">
                  <c:v>47</c:v>
                </c:pt>
                <c:pt idx="284">
                  <c:v>45</c:v>
                </c:pt>
                <c:pt idx="285">
                  <c:v>43</c:v>
                </c:pt>
                <c:pt idx="286">
                  <c:v>41</c:v>
                </c:pt>
                <c:pt idx="287">
                  <c:v>39</c:v>
                </c:pt>
                <c:pt idx="288">
                  <c:v>37</c:v>
                </c:pt>
                <c:pt idx="289">
                  <c:v>35</c:v>
                </c:pt>
                <c:pt idx="290">
                  <c:v>33</c:v>
                </c:pt>
                <c:pt idx="291">
                  <c:v>53</c:v>
                </c:pt>
                <c:pt idx="292">
                  <c:v>50</c:v>
                </c:pt>
                <c:pt idx="293">
                  <c:v>49</c:v>
                </c:pt>
                <c:pt idx="294">
                  <c:v>47</c:v>
                </c:pt>
                <c:pt idx="295">
                  <c:v>46</c:v>
                </c:pt>
                <c:pt idx="296">
                  <c:v>44</c:v>
                </c:pt>
                <c:pt idx="297">
                  <c:v>43</c:v>
                </c:pt>
                <c:pt idx="298">
                  <c:v>41</c:v>
                </c:pt>
                <c:pt idx="299">
                  <c:v>40</c:v>
                </c:pt>
                <c:pt idx="300">
                  <c:v>38</c:v>
                </c:pt>
                <c:pt idx="301">
                  <c:v>37</c:v>
                </c:pt>
                <c:pt idx="302">
                  <c:v>35</c:v>
                </c:pt>
                <c:pt idx="303">
                  <c:v>34</c:v>
                </c:pt>
                <c:pt idx="304">
                  <c:v>49</c:v>
                </c:pt>
                <c:pt idx="305">
                  <c:v>47</c:v>
                </c:pt>
                <c:pt idx="306">
                  <c:v>46</c:v>
                </c:pt>
                <c:pt idx="307">
                  <c:v>45</c:v>
                </c:pt>
                <c:pt idx="308">
                  <c:v>44</c:v>
                </c:pt>
                <c:pt idx="309">
                  <c:v>43</c:v>
                </c:pt>
                <c:pt idx="310">
                  <c:v>42</c:v>
                </c:pt>
                <c:pt idx="311">
                  <c:v>41</c:v>
                </c:pt>
                <c:pt idx="312">
                  <c:v>40</c:v>
                </c:pt>
                <c:pt idx="313">
                  <c:v>39</c:v>
                </c:pt>
                <c:pt idx="314">
                  <c:v>37</c:v>
                </c:pt>
                <c:pt idx="315">
                  <c:v>49</c:v>
                </c:pt>
                <c:pt idx="316">
                  <c:v>48</c:v>
                </c:pt>
                <c:pt idx="317">
                  <c:v>47</c:v>
                </c:pt>
                <c:pt idx="318">
                  <c:v>46</c:v>
                </c:pt>
                <c:pt idx="319">
                  <c:v>45</c:v>
                </c:pt>
                <c:pt idx="320">
                  <c:v>45</c:v>
                </c:pt>
                <c:pt idx="321">
                  <c:v>44</c:v>
                </c:pt>
                <c:pt idx="322">
                  <c:v>43</c:v>
                </c:pt>
                <c:pt idx="323">
                  <c:v>42</c:v>
                </c:pt>
                <c:pt idx="324">
                  <c:v>41</c:v>
                </c:pt>
                <c:pt idx="325">
                  <c:v>41</c:v>
                </c:pt>
                <c:pt idx="326">
                  <c:v>53</c:v>
                </c:pt>
                <c:pt idx="327">
                  <c:v>52</c:v>
                </c:pt>
                <c:pt idx="328">
                  <c:v>51</c:v>
                </c:pt>
                <c:pt idx="329">
                  <c:v>51</c:v>
                </c:pt>
                <c:pt idx="330">
                  <c:v>50</c:v>
                </c:pt>
                <c:pt idx="331">
                  <c:v>50</c:v>
                </c:pt>
                <c:pt idx="332">
                  <c:v>49</c:v>
                </c:pt>
                <c:pt idx="333">
                  <c:v>49</c:v>
                </c:pt>
                <c:pt idx="334">
                  <c:v>48</c:v>
                </c:pt>
                <c:pt idx="335">
                  <c:v>48</c:v>
                </c:pt>
                <c:pt idx="336">
                  <c:v>47</c:v>
                </c:pt>
                <c:pt idx="337">
                  <c:v>47</c:v>
                </c:pt>
                <c:pt idx="338">
                  <c:v>46</c:v>
                </c:pt>
                <c:pt idx="339">
                  <c:v>46</c:v>
                </c:pt>
                <c:pt idx="340">
                  <c:v>54</c:v>
                </c:pt>
                <c:pt idx="341">
                  <c:v>53</c:v>
                </c:pt>
                <c:pt idx="342">
                  <c:v>53</c:v>
                </c:pt>
                <c:pt idx="343">
                  <c:v>52</c:v>
                </c:pt>
                <c:pt idx="344">
                  <c:v>52</c:v>
                </c:pt>
                <c:pt idx="345">
                  <c:v>52</c:v>
                </c:pt>
                <c:pt idx="346">
                  <c:v>52</c:v>
                </c:pt>
                <c:pt idx="347">
                  <c:v>51</c:v>
                </c:pt>
                <c:pt idx="348">
                  <c:v>51</c:v>
                </c:pt>
                <c:pt idx="349">
                  <c:v>51</c:v>
                </c:pt>
                <c:pt idx="350">
                  <c:v>50</c:v>
                </c:pt>
                <c:pt idx="351">
                  <c:v>54</c:v>
                </c:pt>
                <c:pt idx="352">
                  <c:v>54</c:v>
                </c:pt>
                <c:pt idx="353">
                  <c:v>54</c:v>
                </c:pt>
                <c:pt idx="354">
                  <c:v>54</c:v>
                </c:pt>
                <c:pt idx="355">
                  <c:v>53</c:v>
                </c:pt>
                <c:pt idx="356">
                  <c:v>53</c:v>
                </c:pt>
                <c:pt idx="357">
                  <c:v>53</c:v>
                </c:pt>
                <c:pt idx="358">
                  <c:v>53</c:v>
                </c:pt>
                <c:pt idx="359">
                  <c:v>53</c:v>
                </c:pt>
                <c:pt idx="360">
                  <c:v>52</c:v>
                </c:pt>
                <c:pt idx="361">
                  <c:v>52</c:v>
                </c:pt>
                <c:pt idx="362">
                  <c:v>52</c:v>
                </c:pt>
                <c:pt idx="363">
                  <c:v>56</c:v>
                </c:pt>
                <c:pt idx="364">
                  <c:v>56</c:v>
                </c:pt>
                <c:pt idx="365">
                  <c:v>56</c:v>
                </c:pt>
                <c:pt idx="366">
                  <c:v>56</c:v>
                </c:pt>
                <c:pt idx="367">
                  <c:v>55</c:v>
                </c:pt>
                <c:pt idx="368">
                  <c:v>55</c:v>
                </c:pt>
                <c:pt idx="369">
                  <c:v>55</c:v>
                </c:pt>
                <c:pt idx="370">
                  <c:v>55</c:v>
                </c:pt>
                <c:pt idx="371">
                  <c:v>55</c:v>
                </c:pt>
                <c:pt idx="372">
                  <c:v>55</c:v>
                </c:pt>
                <c:pt idx="373">
                  <c:v>55</c:v>
                </c:pt>
                <c:pt idx="374">
                  <c:v>55</c:v>
                </c:pt>
                <c:pt idx="375">
                  <c:v>59</c:v>
                </c:pt>
                <c:pt idx="376">
                  <c:v>59</c:v>
                </c:pt>
                <c:pt idx="377">
                  <c:v>59</c:v>
                </c:pt>
                <c:pt idx="378">
                  <c:v>59</c:v>
                </c:pt>
                <c:pt idx="379">
                  <c:v>59</c:v>
                </c:pt>
                <c:pt idx="380">
                  <c:v>59</c:v>
                </c:pt>
                <c:pt idx="381">
                  <c:v>59</c:v>
                </c:pt>
                <c:pt idx="382">
                  <c:v>59</c:v>
                </c:pt>
                <c:pt idx="383">
                  <c:v>59</c:v>
                </c:pt>
                <c:pt idx="384">
                  <c:v>59</c:v>
                </c:pt>
                <c:pt idx="385">
                  <c:v>4370</c:v>
                </c:pt>
                <c:pt idx="386">
                  <c:v>59</c:v>
                </c:pt>
                <c:pt idx="387">
                  <c:v>59</c:v>
                </c:pt>
                <c:pt idx="388">
                  <c:v>59</c:v>
                </c:pt>
                <c:pt idx="389">
                  <c:v>59</c:v>
                </c:pt>
                <c:pt idx="390">
                  <c:v>59</c:v>
                </c:pt>
                <c:pt idx="391">
                  <c:v>59</c:v>
                </c:pt>
                <c:pt idx="392">
                  <c:v>59</c:v>
                </c:pt>
                <c:pt idx="393">
                  <c:v>59</c:v>
                </c:pt>
                <c:pt idx="394">
                  <c:v>59</c:v>
                </c:pt>
                <c:pt idx="395">
                  <c:v>59</c:v>
                </c:pt>
                <c:pt idx="396">
                  <c:v>59</c:v>
                </c:pt>
                <c:pt idx="397">
                  <c:v>59</c:v>
                </c:pt>
                <c:pt idx="398">
                  <c:v>59</c:v>
                </c:pt>
                <c:pt idx="399">
                  <c:v>59</c:v>
                </c:pt>
                <c:pt idx="400">
                  <c:v>59</c:v>
                </c:pt>
                <c:pt idx="401">
                  <c:v>59</c:v>
                </c:pt>
                <c:pt idx="402">
                  <c:v>59</c:v>
                </c:pt>
                <c:pt idx="403">
                  <c:v>59</c:v>
                </c:pt>
                <c:pt idx="404">
                  <c:v>59</c:v>
                </c:pt>
                <c:pt idx="405">
                  <c:v>59</c:v>
                </c:pt>
                <c:pt idx="406">
                  <c:v>59</c:v>
                </c:pt>
                <c:pt idx="407">
                  <c:v>59</c:v>
                </c:pt>
                <c:pt idx="408">
                  <c:v>59</c:v>
                </c:pt>
                <c:pt idx="409">
                  <c:v>59</c:v>
                </c:pt>
                <c:pt idx="410">
                  <c:v>59</c:v>
                </c:pt>
                <c:pt idx="411">
                  <c:v>59</c:v>
                </c:pt>
                <c:pt idx="412">
                  <c:v>59</c:v>
                </c:pt>
                <c:pt idx="413">
                  <c:v>59</c:v>
                </c:pt>
                <c:pt idx="414">
                  <c:v>59</c:v>
                </c:pt>
                <c:pt idx="415">
                  <c:v>59</c:v>
                </c:pt>
                <c:pt idx="416">
                  <c:v>59</c:v>
                </c:pt>
                <c:pt idx="417">
                  <c:v>54</c:v>
                </c:pt>
                <c:pt idx="418">
                  <c:v>55</c:v>
                </c:pt>
                <c:pt idx="419">
                  <c:v>54</c:v>
                </c:pt>
                <c:pt idx="420">
                  <c:v>54</c:v>
                </c:pt>
                <c:pt idx="421">
                  <c:v>54</c:v>
                </c:pt>
                <c:pt idx="422">
                  <c:v>54</c:v>
                </c:pt>
                <c:pt idx="423">
                  <c:v>54</c:v>
                </c:pt>
                <c:pt idx="424">
                  <c:v>54</c:v>
                </c:pt>
                <c:pt idx="425">
                  <c:v>54</c:v>
                </c:pt>
                <c:pt idx="426">
                  <c:v>54</c:v>
                </c:pt>
                <c:pt idx="427">
                  <c:v>54</c:v>
                </c:pt>
                <c:pt idx="428">
                  <c:v>54</c:v>
                </c:pt>
                <c:pt idx="429">
                  <c:v>53</c:v>
                </c:pt>
                <c:pt idx="430">
                  <c:v>53</c:v>
                </c:pt>
                <c:pt idx="431">
                  <c:v>53</c:v>
                </c:pt>
                <c:pt idx="432">
                  <c:v>53</c:v>
                </c:pt>
                <c:pt idx="433">
                  <c:v>53</c:v>
                </c:pt>
                <c:pt idx="434">
                  <c:v>53</c:v>
                </c:pt>
                <c:pt idx="435">
                  <c:v>53</c:v>
                </c:pt>
                <c:pt idx="436">
                  <c:v>53</c:v>
                </c:pt>
                <c:pt idx="437">
                  <c:v>53</c:v>
                </c:pt>
                <c:pt idx="438">
                  <c:v>53</c:v>
                </c:pt>
                <c:pt idx="439">
                  <c:v>52</c:v>
                </c:pt>
                <c:pt idx="440">
                  <c:v>52</c:v>
                </c:pt>
                <c:pt idx="441">
                  <c:v>52</c:v>
                </c:pt>
                <c:pt idx="442">
                  <c:v>52</c:v>
                </c:pt>
                <c:pt idx="443">
                  <c:v>52</c:v>
                </c:pt>
                <c:pt idx="444">
                  <c:v>52</c:v>
                </c:pt>
                <c:pt idx="445">
                  <c:v>52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51</c:v>
                </c:pt>
                <c:pt idx="450">
                  <c:v>51</c:v>
                </c:pt>
                <c:pt idx="451">
                  <c:v>51</c:v>
                </c:pt>
                <c:pt idx="452">
                  <c:v>51</c:v>
                </c:pt>
                <c:pt idx="453">
                  <c:v>51</c:v>
                </c:pt>
                <c:pt idx="454">
                  <c:v>51</c:v>
                </c:pt>
                <c:pt idx="455">
                  <c:v>51</c:v>
                </c:pt>
                <c:pt idx="456">
                  <c:v>51</c:v>
                </c:pt>
                <c:pt idx="457">
                  <c:v>51</c:v>
                </c:pt>
                <c:pt idx="458">
                  <c:v>51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49</c:v>
                </c:pt>
                <c:pt idx="470">
                  <c:v>49</c:v>
                </c:pt>
                <c:pt idx="471">
                  <c:v>49</c:v>
                </c:pt>
                <c:pt idx="472">
                  <c:v>49</c:v>
                </c:pt>
                <c:pt idx="473">
                  <c:v>49</c:v>
                </c:pt>
                <c:pt idx="474">
                  <c:v>49</c:v>
                </c:pt>
                <c:pt idx="475">
                  <c:v>49</c:v>
                </c:pt>
                <c:pt idx="476">
                  <c:v>49</c:v>
                </c:pt>
                <c:pt idx="477">
                  <c:v>48</c:v>
                </c:pt>
                <c:pt idx="478">
                  <c:v>48</c:v>
                </c:pt>
                <c:pt idx="479">
                  <c:v>48</c:v>
                </c:pt>
                <c:pt idx="480">
                  <c:v>48</c:v>
                </c:pt>
                <c:pt idx="481">
                  <c:v>48</c:v>
                </c:pt>
                <c:pt idx="482">
                  <c:v>48</c:v>
                </c:pt>
                <c:pt idx="483">
                  <c:v>48</c:v>
                </c:pt>
                <c:pt idx="484">
                  <c:v>48</c:v>
                </c:pt>
                <c:pt idx="485">
                  <c:v>48</c:v>
                </c:pt>
                <c:pt idx="486">
                  <c:v>48</c:v>
                </c:pt>
                <c:pt idx="487">
                  <c:v>47</c:v>
                </c:pt>
                <c:pt idx="488">
                  <c:v>47</c:v>
                </c:pt>
                <c:pt idx="489">
                  <c:v>47</c:v>
                </c:pt>
                <c:pt idx="490">
                  <c:v>47</c:v>
                </c:pt>
                <c:pt idx="491">
                  <c:v>47</c:v>
                </c:pt>
                <c:pt idx="492">
                  <c:v>47</c:v>
                </c:pt>
                <c:pt idx="493">
                  <c:v>47</c:v>
                </c:pt>
                <c:pt idx="494">
                  <c:v>47</c:v>
                </c:pt>
                <c:pt idx="495">
                  <c:v>47</c:v>
                </c:pt>
                <c:pt idx="496">
                  <c:v>47</c:v>
                </c:pt>
                <c:pt idx="497">
                  <c:v>46</c:v>
                </c:pt>
                <c:pt idx="498">
                  <c:v>46</c:v>
                </c:pt>
                <c:pt idx="499">
                  <c:v>46</c:v>
                </c:pt>
                <c:pt idx="500">
                  <c:v>46</c:v>
                </c:pt>
                <c:pt idx="501">
                  <c:v>46</c:v>
                </c:pt>
                <c:pt idx="502">
                  <c:v>46</c:v>
                </c:pt>
                <c:pt idx="503">
                  <c:v>46</c:v>
                </c:pt>
                <c:pt idx="504">
                  <c:v>46</c:v>
                </c:pt>
                <c:pt idx="505">
                  <c:v>46</c:v>
                </c:pt>
                <c:pt idx="506">
                  <c:v>46</c:v>
                </c:pt>
                <c:pt idx="507">
                  <c:v>45</c:v>
                </c:pt>
                <c:pt idx="508">
                  <c:v>45</c:v>
                </c:pt>
                <c:pt idx="509">
                  <c:v>45</c:v>
                </c:pt>
                <c:pt idx="510">
                  <c:v>45</c:v>
                </c:pt>
                <c:pt idx="511">
                  <c:v>45</c:v>
                </c:pt>
                <c:pt idx="512">
                  <c:v>45</c:v>
                </c:pt>
                <c:pt idx="513">
                  <c:v>45</c:v>
                </c:pt>
                <c:pt idx="514">
                  <c:v>45</c:v>
                </c:pt>
                <c:pt idx="515">
                  <c:v>45</c:v>
                </c:pt>
                <c:pt idx="516">
                  <c:v>45</c:v>
                </c:pt>
                <c:pt idx="517">
                  <c:v>44</c:v>
                </c:pt>
                <c:pt idx="518">
                  <c:v>44</c:v>
                </c:pt>
                <c:pt idx="519">
                  <c:v>44</c:v>
                </c:pt>
                <c:pt idx="520">
                  <c:v>44</c:v>
                </c:pt>
                <c:pt idx="521">
                  <c:v>44</c:v>
                </c:pt>
                <c:pt idx="522">
                  <c:v>44</c:v>
                </c:pt>
                <c:pt idx="523">
                  <c:v>44</c:v>
                </c:pt>
                <c:pt idx="524">
                  <c:v>44</c:v>
                </c:pt>
                <c:pt idx="525">
                  <c:v>44</c:v>
                </c:pt>
                <c:pt idx="526">
                  <c:v>44</c:v>
                </c:pt>
                <c:pt idx="527">
                  <c:v>43</c:v>
                </c:pt>
                <c:pt idx="528">
                  <c:v>43</c:v>
                </c:pt>
                <c:pt idx="529">
                  <c:v>43</c:v>
                </c:pt>
                <c:pt idx="530">
                  <c:v>43</c:v>
                </c:pt>
                <c:pt idx="531">
                  <c:v>43</c:v>
                </c:pt>
                <c:pt idx="532">
                  <c:v>43</c:v>
                </c:pt>
                <c:pt idx="533">
                  <c:v>43</c:v>
                </c:pt>
                <c:pt idx="534">
                  <c:v>43</c:v>
                </c:pt>
                <c:pt idx="535">
                  <c:v>43</c:v>
                </c:pt>
                <c:pt idx="536">
                  <c:v>43</c:v>
                </c:pt>
                <c:pt idx="537">
                  <c:v>42</c:v>
                </c:pt>
                <c:pt idx="538">
                  <c:v>42</c:v>
                </c:pt>
                <c:pt idx="539">
                  <c:v>42</c:v>
                </c:pt>
                <c:pt idx="540">
                  <c:v>42</c:v>
                </c:pt>
                <c:pt idx="541">
                  <c:v>42</c:v>
                </c:pt>
                <c:pt idx="542">
                  <c:v>42</c:v>
                </c:pt>
                <c:pt idx="543">
                  <c:v>42</c:v>
                </c:pt>
                <c:pt idx="544">
                  <c:v>42</c:v>
                </c:pt>
                <c:pt idx="545">
                  <c:v>42</c:v>
                </c:pt>
                <c:pt idx="546">
                  <c:v>42</c:v>
                </c:pt>
                <c:pt idx="547">
                  <c:v>41</c:v>
                </c:pt>
                <c:pt idx="548">
                  <c:v>41</c:v>
                </c:pt>
                <c:pt idx="549">
                  <c:v>41</c:v>
                </c:pt>
                <c:pt idx="550">
                  <c:v>41</c:v>
                </c:pt>
                <c:pt idx="551">
                  <c:v>41</c:v>
                </c:pt>
                <c:pt idx="552">
                  <c:v>41</c:v>
                </c:pt>
                <c:pt idx="553">
                  <c:v>41</c:v>
                </c:pt>
                <c:pt idx="554">
                  <c:v>41</c:v>
                </c:pt>
                <c:pt idx="555">
                  <c:v>41</c:v>
                </c:pt>
                <c:pt idx="556">
                  <c:v>41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39</c:v>
                </c:pt>
                <c:pt idx="568">
                  <c:v>39</c:v>
                </c:pt>
                <c:pt idx="569">
                  <c:v>39</c:v>
                </c:pt>
                <c:pt idx="570">
                  <c:v>39</c:v>
                </c:pt>
                <c:pt idx="571">
                  <c:v>39</c:v>
                </c:pt>
                <c:pt idx="572">
                  <c:v>39</c:v>
                </c:pt>
                <c:pt idx="573">
                  <c:v>39</c:v>
                </c:pt>
                <c:pt idx="574">
                  <c:v>39</c:v>
                </c:pt>
                <c:pt idx="575">
                  <c:v>39</c:v>
                </c:pt>
                <c:pt idx="576">
                  <c:v>39</c:v>
                </c:pt>
                <c:pt idx="577">
                  <c:v>38</c:v>
                </c:pt>
                <c:pt idx="578">
                  <c:v>38</c:v>
                </c:pt>
                <c:pt idx="579">
                  <c:v>38</c:v>
                </c:pt>
                <c:pt idx="580">
                  <c:v>38</c:v>
                </c:pt>
                <c:pt idx="581">
                  <c:v>38</c:v>
                </c:pt>
                <c:pt idx="582">
                  <c:v>38</c:v>
                </c:pt>
                <c:pt idx="583">
                  <c:v>38</c:v>
                </c:pt>
                <c:pt idx="584">
                  <c:v>38</c:v>
                </c:pt>
                <c:pt idx="585">
                  <c:v>38</c:v>
                </c:pt>
                <c:pt idx="586">
                  <c:v>38</c:v>
                </c:pt>
                <c:pt idx="587">
                  <c:v>37</c:v>
                </c:pt>
                <c:pt idx="588">
                  <c:v>37</c:v>
                </c:pt>
                <c:pt idx="589">
                  <c:v>37</c:v>
                </c:pt>
                <c:pt idx="590">
                  <c:v>37</c:v>
                </c:pt>
                <c:pt idx="591">
                  <c:v>37</c:v>
                </c:pt>
                <c:pt idx="592">
                  <c:v>37</c:v>
                </c:pt>
                <c:pt idx="593">
                  <c:v>37</c:v>
                </c:pt>
                <c:pt idx="594">
                  <c:v>37</c:v>
                </c:pt>
                <c:pt idx="595">
                  <c:v>37</c:v>
                </c:pt>
                <c:pt idx="596">
                  <c:v>37</c:v>
                </c:pt>
                <c:pt idx="597">
                  <c:v>36</c:v>
                </c:pt>
                <c:pt idx="598">
                  <c:v>36</c:v>
                </c:pt>
                <c:pt idx="599">
                  <c:v>36</c:v>
                </c:pt>
                <c:pt idx="600">
                  <c:v>36</c:v>
                </c:pt>
                <c:pt idx="601">
                  <c:v>36</c:v>
                </c:pt>
                <c:pt idx="602">
                  <c:v>36</c:v>
                </c:pt>
                <c:pt idx="603">
                  <c:v>36</c:v>
                </c:pt>
                <c:pt idx="604">
                  <c:v>36</c:v>
                </c:pt>
                <c:pt idx="605">
                  <c:v>36</c:v>
                </c:pt>
                <c:pt idx="606">
                  <c:v>36</c:v>
                </c:pt>
                <c:pt idx="607">
                  <c:v>35</c:v>
                </c:pt>
                <c:pt idx="608">
                  <c:v>35</c:v>
                </c:pt>
                <c:pt idx="609">
                  <c:v>35</c:v>
                </c:pt>
                <c:pt idx="610">
                  <c:v>35</c:v>
                </c:pt>
                <c:pt idx="611">
                  <c:v>35</c:v>
                </c:pt>
                <c:pt idx="612">
                  <c:v>35</c:v>
                </c:pt>
                <c:pt idx="613">
                  <c:v>35</c:v>
                </c:pt>
                <c:pt idx="614">
                  <c:v>35</c:v>
                </c:pt>
                <c:pt idx="615">
                  <c:v>35</c:v>
                </c:pt>
                <c:pt idx="616">
                  <c:v>35</c:v>
                </c:pt>
                <c:pt idx="617">
                  <c:v>34</c:v>
                </c:pt>
                <c:pt idx="618">
                  <c:v>34</c:v>
                </c:pt>
                <c:pt idx="619">
                  <c:v>34</c:v>
                </c:pt>
                <c:pt idx="620">
                  <c:v>34</c:v>
                </c:pt>
                <c:pt idx="621">
                  <c:v>34</c:v>
                </c:pt>
                <c:pt idx="622">
                  <c:v>34</c:v>
                </c:pt>
                <c:pt idx="623">
                  <c:v>34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33</c:v>
                </c:pt>
                <c:pt idx="628">
                  <c:v>33</c:v>
                </c:pt>
                <c:pt idx="629">
                  <c:v>33</c:v>
                </c:pt>
                <c:pt idx="630">
                  <c:v>33</c:v>
                </c:pt>
                <c:pt idx="631">
                  <c:v>33</c:v>
                </c:pt>
                <c:pt idx="632">
                  <c:v>33</c:v>
                </c:pt>
                <c:pt idx="633">
                  <c:v>33</c:v>
                </c:pt>
                <c:pt idx="634">
                  <c:v>33</c:v>
                </c:pt>
                <c:pt idx="635">
                  <c:v>33</c:v>
                </c:pt>
                <c:pt idx="636">
                  <c:v>33</c:v>
                </c:pt>
                <c:pt idx="637">
                  <c:v>32</c:v>
                </c:pt>
                <c:pt idx="638">
                  <c:v>32</c:v>
                </c:pt>
                <c:pt idx="639">
                  <c:v>32</c:v>
                </c:pt>
                <c:pt idx="640">
                  <c:v>32</c:v>
                </c:pt>
                <c:pt idx="641">
                  <c:v>32</c:v>
                </c:pt>
                <c:pt idx="642">
                  <c:v>32</c:v>
                </c:pt>
                <c:pt idx="643">
                  <c:v>32</c:v>
                </c:pt>
                <c:pt idx="644">
                  <c:v>32</c:v>
                </c:pt>
                <c:pt idx="645">
                  <c:v>32</c:v>
                </c:pt>
                <c:pt idx="646">
                  <c:v>32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29</c:v>
                </c:pt>
                <c:pt idx="668">
                  <c:v>29</c:v>
                </c:pt>
                <c:pt idx="669">
                  <c:v>29</c:v>
                </c:pt>
                <c:pt idx="670">
                  <c:v>29</c:v>
                </c:pt>
                <c:pt idx="671">
                  <c:v>29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28</c:v>
                </c:pt>
                <c:pt idx="678">
                  <c:v>28</c:v>
                </c:pt>
                <c:pt idx="679">
                  <c:v>28</c:v>
                </c:pt>
                <c:pt idx="680">
                  <c:v>28</c:v>
                </c:pt>
                <c:pt idx="681">
                  <c:v>28</c:v>
                </c:pt>
                <c:pt idx="682">
                  <c:v>28</c:v>
                </c:pt>
                <c:pt idx="683">
                  <c:v>28</c:v>
                </c:pt>
                <c:pt idx="684">
                  <c:v>28</c:v>
                </c:pt>
                <c:pt idx="685">
                  <c:v>28</c:v>
                </c:pt>
                <c:pt idx="686">
                  <c:v>28</c:v>
                </c:pt>
                <c:pt idx="687">
                  <c:v>27</c:v>
                </c:pt>
                <c:pt idx="688">
                  <c:v>27</c:v>
                </c:pt>
                <c:pt idx="689">
                  <c:v>27</c:v>
                </c:pt>
                <c:pt idx="690">
                  <c:v>27</c:v>
                </c:pt>
                <c:pt idx="691">
                  <c:v>27</c:v>
                </c:pt>
                <c:pt idx="692">
                  <c:v>27</c:v>
                </c:pt>
                <c:pt idx="693">
                  <c:v>27</c:v>
                </c:pt>
                <c:pt idx="694">
                  <c:v>27</c:v>
                </c:pt>
                <c:pt idx="695">
                  <c:v>27</c:v>
                </c:pt>
                <c:pt idx="696">
                  <c:v>27</c:v>
                </c:pt>
                <c:pt idx="697">
                  <c:v>26</c:v>
                </c:pt>
                <c:pt idx="698">
                  <c:v>26</c:v>
                </c:pt>
                <c:pt idx="699">
                  <c:v>26</c:v>
                </c:pt>
                <c:pt idx="700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25</c:v>
                </c:pt>
                <c:pt idx="708">
                  <c:v>25</c:v>
                </c:pt>
                <c:pt idx="709">
                  <c:v>25</c:v>
                </c:pt>
                <c:pt idx="710">
                  <c:v>25</c:v>
                </c:pt>
                <c:pt idx="711">
                  <c:v>25</c:v>
                </c:pt>
                <c:pt idx="712">
                  <c:v>25</c:v>
                </c:pt>
                <c:pt idx="713">
                  <c:v>25</c:v>
                </c:pt>
                <c:pt idx="714">
                  <c:v>25</c:v>
                </c:pt>
                <c:pt idx="715">
                  <c:v>25</c:v>
                </c:pt>
                <c:pt idx="717">
                  <c:v>24</c:v>
                </c:pt>
                <c:pt idx="718">
                  <c:v>24</c:v>
                </c:pt>
                <c:pt idx="719">
                  <c:v>24</c:v>
                </c:pt>
                <c:pt idx="720">
                  <c:v>24</c:v>
                </c:pt>
                <c:pt idx="721">
                  <c:v>24</c:v>
                </c:pt>
                <c:pt idx="722">
                  <c:v>24</c:v>
                </c:pt>
                <c:pt idx="723">
                  <c:v>23</c:v>
                </c:pt>
                <c:pt idx="724">
                  <c:v>23</c:v>
                </c:pt>
                <c:pt idx="725">
                  <c:v>23</c:v>
                </c:pt>
                <c:pt idx="726">
                  <c:v>23</c:v>
                </c:pt>
                <c:pt idx="727">
                  <c:v>23</c:v>
                </c:pt>
                <c:pt idx="728">
                  <c:v>23</c:v>
                </c:pt>
                <c:pt idx="729">
                  <c:v>23</c:v>
                </c:pt>
                <c:pt idx="730">
                  <c:v>23</c:v>
                </c:pt>
                <c:pt idx="731">
                  <c:v>23</c:v>
                </c:pt>
                <c:pt idx="732">
                  <c:v>23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</c:v>
                </c:pt>
                <c:pt idx="740">
                  <c:v>22</c:v>
                </c:pt>
                <c:pt idx="741">
                  <c:v>22</c:v>
                </c:pt>
                <c:pt idx="742">
                  <c:v>22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19</c:v>
                </c:pt>
                <c:pt idx="764">
                  <c:v>19</c:v>
                </c:pt>
                <c:pt idx="765">
                  <c:v>19</c:v>
                </c:pt>
                <c:pt idx="766">
                  <c:v>19</c:v>
                </c:pt>
                <c:pt idx="767">
                  <c:v>19</c:v>
                </c:pt>
                <c:pt idx="768">
                  <c:v>19</c:v>
                </c:pt>
                <c:pt idx="769">
                  <c:v>19</c:v>
                </c:pt>
                <c:pt idx="770">
                  <c:v>19</c:v>
                </c:pt>
                <c:pt idx="771">
                  <c:v>19</c:v>
                </c:pt>
                <c:pt idx="772">
                  <c:v>19</c:v>
                </c:pt>
                <c:pt idx="773">
                  <c:v>18</c:v>
                </c:pt>
                <c:pt idx="774">
                  <c:v>18</c:v>
                </c:pt>
                <c:pt idx="775">
                  <c:v>18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17</c:v>
                </c:pt>
                <c:pt idx="784">
                  <c:v>17</c:v>
                </c:pt>
                <c:pt idx="785">
                  <c:v>17</c:v>
                </c:pt>
                <c:pt idx="786">
                  <c:v>17</c:v>
                </c:pt>
                <c:pt idx="787">
                  <c:v>17</c:v>
                </c:pt>
                <c:pt idx="788">
                  <c:v>17</c:v>
                </c:pt>
                <c:pt idx="789">
                  <c:v>17</c:v>
                </c:pt>
                <c:pt idx="790">
                  <c:v>17</c:v>
                </c:pt>
                <c:pt idx="791">
                  <c:v>17</c:v>
                </c:pt>
                <c:pt idx="792">
                  <c:v>17</c:v>
                </c:pt>
                <c:pt idx="793">
                  <c:v>16</c:v>
                </c:pt>
                <c:pt idx="794">
                  <c:v>16</c:v>
                </c:pt>
                <c:pt idx="795">
                  <c:v>16</c:v>
                </c:pt>
                <c:pt idx="796">
                  <c:v>16</c:v>
                </c:pt>
                <c:pt idx="797">
                  <c:v>16</c:v>
                </c:pt>
                <c:pt idx="798">
                  <c:v>16</c:v>
                </c:pt>
                <c:pt idx="799">
                  <c:v>16</c:v>
                </c:pt>
                <c:pt idx="800">
                  <c:v>16</c:v>
                </c:pt>
                <c:pt idx="801">
                  <c:v>16</c:v>
                </c:pt>
                <c:pt idx="802">
                  <c:v>16</c:v>
                </c:pt>
                <c:pt idx="803">
                  <c:v>15</c:v>
                </c:pt>
                <c:pt idx="804">
                  <c:v>15</c:v>
                </c:pt>
                <c:pt idx="805">
                  <c:v>15</c:v>
                </c:pt>
                <c:pt idx="806">
                  <c:v>15</c:v>
                </c:pt>
                <c:pt idx="807">
                  <c:v>15</c:v>
                </c:pt>
                <c:pt idx="808">
                  <c:v>15</c:v>
                </c:pt>
                <c:pt idx="809">
                  <c:v>15</c:v>
                </c:pt>
                <c:pt idx="810">
                  <c:v>15</c:v>
                </c:pt>
                <c:pt idx="811">
                  <c:v>15</c:v>
                </c:pt>
                <c:pt idx="812">
                  <c:v>15</c:v>
                </c:pt>
                <c:pt idx="813">
                  <c:v>15</c:v>
                </c:pt>
                <c:pt idx="814">
                  <c:v>15</c:v>
                </c:pt>
                <c:pt idx="815">
                  <c:v>15</c:v>
                </c:pt>
                <c:pt idx="816">
                  <c:v>15</c:v>
                </c:pt>
                <c:pt idx="817">
                  <c:v>15</c:v>
                </c:pt>
                <c:pt idx="818">
                  <c:v>15</c:v>
                </c:pt>
                <c:pt idx="819">
                  <c:v>15</c:v>
                </c:pt>
                <c:pt idx="820">
                  <c:v>15</c:v>
                </c:pt>
                <c:pt idx="821">
                  <c:v>15</c:v>
                </c:pt>
                <c:pt idx="822">
                  <c:v>15</c:v>
                </c:pt>
                <c:pt idx="823">
                  <c:v>15</c:v>
                </c:pt>
                <c:pt idx="824">
                  <c:v>15</c:v>
                </c:pt>
                <c:pt idx="825">
                  <c:v>15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15</c:v>
                </c:pt>
                <c:pt idx="870">
                  <c:v>15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15</c:v>
                </c:pt>
                <c:pt idx="879">
                  <c:v>15</c:v>
                </c:pt>
                <c:pt idx="880">
                  <c:v>15</c:v>
                </c:pt>
                <c:pt idx="881">
                  <c:v>15</c:v>
                </c:pt>
                <c:pt idx="882">
                  <c:v>15</c:v>
                </c:pt>
                <c:pt idx="883">
                  <c:v>15</c:v>
                </c:pt>
                <c:pt idx="884">
                  <c:v>15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15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</c:v>
                </c:pt>
                <c:pt idx="968">
                  <c:v>15</c:v>
                </c:pt>
                <c:pt idx="969">
                  <c:v>15</c:v>
                </c:pt>
                <c:pt idx="970">
                  <c:v>15</c:v>
                </c:pt>
                <c:pt idx="971">
                  <c:v>15</c:v>
                </c:pt>
                <c:pt idx="972">
                  <c:v>15</c:v>
                </c:pt>
                <c:pt idx="973">
                  <c:v>15</c:v>
                </c:pt>
                <c:pt idx="974">
                  <c:v>15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15</c:v>
                </c:pt>
                <c:pt idx="987">
                  <c:v>15</c:v>
                </c:pt>
                <c:pt idx="988">
                  <c:v>15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15</c:v>
                </c:pt>
                <c:pt idx="1000">
                  <c:v>15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15</c:v>
                </c:pt>
                <c:pt idx="1024">
                  <c:v>15</c:v>
                </c:pt>
                <c:pt idx="1025">
                  <c:v>15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15</c:v>
                </c:pt>
                <c:pt idx="1055">
                  <c:v>15</c:v>
                </c:pt>
                <c:pt idx="1056">
                  <c:v>15</c:v>
                </c:pt>
                <c:pt idx="1057">
                  <c:v>15</c:v>
                </c:pt>
                <c:pt idx="1058">
                  <c:v>15</c:v>
                </c:pt>
                <c:pt idx="1059">
                  <c:v>15</c:v>
                </c:pt>
                <c:pt idx="1060">
                  <c:v>15</c:v>
                </c:pt>
                <c:pt idx="1061">
                  <c:v>15</c:v>
                </c:pt>
                <c:pt idx="1062">
                  <c:v>15</c:v>
                </c:pt>
                <c:pt idx="1063">
                  <c:v>15</c:v>
                </c:pt>
                <c:pt idx="1064">
                  <c:v>15</c:v>
                </c:pt>
                <c:pt idx="1065">
                  <c:v>15</c:v>
                </c:pt>
                <c:pt idx="1066">
                  <c:v>15</c:v>
                </c:pt>
                <c:pt idx="1067">
                  <c:v>15</c:v>
                </c:pt>
                <c:pt idx="1068">
                  <c:v>15</c:v>
                </c:pt>
                <c:pt idx="1069">
                  <c:v>15</c:v>
                </c:pt>
                <c:pt idx="1070">
                  <c:v>15</c:v>
                </c:pt>
                <c:pt idx="1071">
                  <c:v>15</c:v>
                </c:pt>
                <c:pt idx="1072">
                  <c:v>15</c:v>
                </c:pt>
                <c:pt idx="1073">
                  <c:v>15</c:v>
                </c:pt>
                <c:pt idx="1074">
                  <c:v>15</c:v>
                </c:pt>
                <c:pt idx="1075">
                  <c:v>15</c:v>
                </c:pt>
                <c:pt idx="1076">
                  <c:v>15</c:v>
                </c:pt>
                <c:pt idx="1077">
                  <c:v>15</c:v>
                </c:pt>
                <c:pt idx="1078">
                  <c:v>15</c:v>
                </c:pt>
                <c:pt idx="1079">
                  <c:v>15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15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15</c:v>
                </c:pt>
                <c:pt idx="1094">
                  <c:v>15</c:v>
                </c:pt>
                <c:pt idx="1095">
                  <c:v>15</c:v>
                </c:pt>
                <c:pt idx="1096">
                  <c:v>15</c:v>
                </c:pt>
                <c:pt idx="1097">
                  <c:v>15</c:v>
                </c:pt>
                <c:pt idx="1098">
                  <c:v>15</c:v>
                </c:pt>
                <c:pt idx="1099">
                  <c:v>15</c:v>
                </c:pt>
                <c:pt idx="1100">
                  <c:v>15</c:v>
                </c:pt>
                <c:pt idx="1101">
                  <c:v>15</c:v>
                </c:pt>
                <c:pt idx="1102">
                  <c:v>15</c:v>
                </c:pt>
                <c:pt idx="1103">
                  <c:v>15</c:v>
                </c:pt>
                <c:pt idx="1104">
                  <c:v>15</c:v>
                </c:pt>
                <c:pt idx="1105">
                  <c:v>15</c:v>
                </c:pt>
                <c:pt idx="1106">
                  <c:v>15</c:v>
                </c:pt>
                <c:pt idx="1107">
                  <c:v>15</c:v>
                </c:pt>
                <c:pt idx="1108">
                  <c:v>15</c:v>
                </c:pt>
                <c:pt idx="1109">
                  <c:v>15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15</c:v>
                </c:pt>
                <c:pt idx="1119">
                  <c:v>15</c:v>
                </c:pt>
                <c:pt idx="1120">
                  <c:v>15</c:v>
                </c:pt>
                <c:pt idx="1121">
                  <c:v>15</c:v>
                </c:pt>
                <c:pt idx="1122">
                  <c:v>15</c:v>
                </c:pt>
                <c:pt idx="1123">
                  <c:v>15</c:v>
                </c:pt>
                <c:pt idx="1124">
                  <c:v>15</c:v>
                </c:pt>
                <c:pt idx="1125">
                  <c:v>15</c:v>
                </c:pt>
                <c:pt idx="1126">
                  <c:v>15</c:v>
                </c:pt>
                <c:pt idx="1127">
                  <c:v>15</c:v>
                </c:pt>
                <c:pt idx="1128">
                  <c:v>15</c:v>
                </c:pt>
                <c:pt idx="1129">
                  <c:v>15</c:v>
                </c:pt>
                <c:pt idx="1130">
                  <c:v>15</c:v>
                </c:pt>
                <c:pt idx="1131">
                  <c:v>15</c:v>
                </c:pt>
                <c:pt idx="1132">
                  <c:v>15</c:v>
                </c:pt>
                <c:pt idx="1133">
                  <c:v>15</c:v>
                </c:pt>
                <c:pt idx="1134">
                  <c:v>15</c:v>
                </c:pt>
                <c:pt idx="1135">
                  <c:v>15</c:v>
                </c:pt>
                <c:pt idx="1136">
                  <c:v>15</c:v>
                </c:pt>
                <c:pt idx="1137">
                  <c:v>15</c:v>
                </c:pt>
                <c:pt idx="1138">
                  <c:v>15</c:v>
                </c:pt>
                <c:pt idx="1139">
                  <c:v>15</c:v>
                </c:pt>
                <c:pt idx="1140">
                  <c:v>15</c:v>
                </c:pt>
                <c:pt idx="1141">
                  <c:v>15</c:v>
                </c:pt>
                <c:pt idx="1142">
                  <c:v>15</c:v>
                </c:pt>
                <c:pt idx="1143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  <c:pt idx="1163">
                  <c:v>15</c:v>
                </c:pt>
                <c:pt idx="1164">
                  <c:v>15</c:v>
                </c:pt>
                <c:pt idx="1165">
                  <c:v>15</c:v>
                </c:pt>
                <c:pt idx="1166">
                  <c:v>15</c:v>
                </c:pt>
                <c:pt idx="1167">
                  <c:v>15</c:v>
                </c:pt>
                <c:pt idx="1168">
                  <c:v>15</c:v>
                </c:pt>
                <c:pt idx="1169">
                  <c:v>15</c:v>
                </c:pt>
                <c:pt idx="1170">
                  <c:v>15</c:v>
                </c:pt>
                <c:pt idx="1171">
                  <c:v>15</c:v>
                </c:pt>
                <c:pt idx="1172">
                  <c:v>15</c:v>
                </c:pt>
                <c:pt idx="1173">
                  <c:v>15</c:v>
                </c:pt>
                <c:pt idx="1174">
                  <c:v>15</c:v>
                </c:pt>
                <c:pt idx="1175">
                  <c:v>15</c:v>
                </c:pt>
                <c:pt idx="1176">
                  <c:v>15</c:v>
                </c:pt>
                <c:pt idx="1177">
                  <c:v>15</c:v>
                </c:pt>
                <c:pt idx="1178">
                  <c:v>15</c:v>
                </c:pt>
                <c:pt idx="1179">
                  <c:v>15</c:v>
                </c:pt>
                <c:pt idx="1180">
                  <c:v>15</c:v>
                </c:pt>
                <c:pt idx="1181">
                  <c:v>15</c:v>
                </c:pt>
                <c:pt idx="1182">
                  <c:v>15</c:v>
                </c:pt>
                <c:pt idx="1183">
                  <c:v>15</c:v>
                </c:pt>
                <c:pt idx="1184">
                  <c:v>15</c:v>
                </c:pt>
                <c:pt idx="1185">
                  <c:v>15</c:v>
                </c:pt>
                <c:pt idx="1186">
                  <c:v>15</c:v>
                </c:pt>
                <c:pt idx="1187">
                  <c:v>15</c:v>
                </c:pt>
                <c:pt idx="1188">
                  <c:v>15</c:v>
                </c:pt>
                <c:pt idx="1189">
                  <c:v>15</c:v>
                </c:pt>
                <c:pt idx="1190">
                  <c:v>15</c:v>
                </c:pt>
                <c:pt idx="1191">
                  <c:v>15</c:v>
                </c:pt>
                <c:pt idx="1192">
                  <c:v>15</c:v>
                </c:pt>
                <c:pt idx="1193">
                  <c:v>15</c:v>
                </c:pt>
                <c:pt idx="1194">
                  <c:v>15</c:v>
                </c:pt>
                <c:pt idx="1195">
                  <c:v>15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15</c:v>
                </c:pt>
                <c:pt idx="1221">
                  <c:v>15</c:v>
                </c:pt>
                <c:pt idx="1222">
                  <c:v>15</c:v>
                </c:pt>
                <c:pt idx="1223">
                  <c:v>15</c:v>
                </c:pt>
                <c:pt idx="1224">
                  <c:v>15</c:v>
                </c:pt>
                <c:pt idx="1225">
                  <c:v>15</c:v>
                </c:pt>
                <c:pt idx="1226">
                  <c:v>15</c:v>
                </c:pt>
                <c:pt idx="1227">
                  <c:v>15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15</c:v>
                </c:pt>
                <c:pt idx="1232">
                  <c:v>15</c:v>
                </c:pt>
                <c:pt idx="1233">
                  <c:v>15</c:v>
                </c:pt>
                <c:pt idx="1234">
                  <c:v>15</c:v>
                </c:pt>
                <c:pt idx="1235">
                  <c:v>15</c:v>
                </c:pt>
                <c:pt idx="1236">
                  <c:v>15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15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15</c:v>
                </c:pt>
                <c:pt idx="1251">
                  <c:v>15</c:v>
                </c:pt>
                <c:pt idx="1252">
                  <c:v>15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</c:v>
                </c:pt>
                <c:pt idx="1268">
                  <c:v>15</c:v>
                </c:pt>
                <c:pt idx="1269">
                  <c:v>15</c:v>
                </c:pt>
                <c:pt idx="1270">
                  <c:v>15</c:v>
                </c:pt>
                <c:pt idx="1271">
                  <c:v>15</c:v>
                </c:pt>
                <c:pt idx="1272">
                  <c:v>15</c:v>
                </c:pt>
                <c:pt idx="1273">
                  <c:v>15</c:v>
                </c:pt>
                <c:pt idx="1274">
                  <c:v>15</c:v>
                </c:pt>
                <c:pt idx="1275">
                  <c:v>15</c:v>
                </c:pt>
                <c:pt idx="1276">
                  <c:v>15</c:v>
                </c:pt>
                <c:pt idx="1277">
                  <c:v>15</c:v>
                </c:pt>
                <c:pt idx="1278">
                  <c:v>15</c:v>
                </c:pt>
                <c:pt idx="1279">
                  <c:v>15</c:v>
                </c:pt>
                <c:pt idx="1280">
                  <c:v>15</c:v>
                </c:pt>
                <c:pt idx="1281">
                  <c:v>15</c:v>
                </c:pt>
                <c:pt idx="1282">
                  <c:v>15</c:v>
                </c:pt>
                <c:pt idx="1283">
                  <c:v>15</c:v>
                </c:pt>
                <c:pt idx="1284">
                  <c:v>15</c:v>
                </c:pt>
                <c:pt idx="1285">
                  <c:v>15</c:v>
                </c:pt>
                <c:pt idx="1286">
                  <c:v>15</c:v>
                </c:pt>
                <c:pt idx="1287">
                  <c:v>15</c:v>
                </c:pt>
                <c:pt idx="1288">
                  <c:v>15</c:v>
                </c:pt>
                <c:pt idx="1289">
                  <c:v>15</c:v>
                </c:pt>
                <c:pt idx="1290">
                  <c:v>15</c:v>
                </c:pt>
                <c:pt idx="1291">
                  <c:v>15</c:v>
                </c:pt>
                <c:pt idx="1292">
                  <c:v>15</c:v>
                </c:pt>
                <c:pt idx="1293">
                  <c:v>15</c:v>
                </c:pt>
                <c:pt idx="1294">
                  <c:v>15</c:v>
                </c:pt>
                <c:pt idx="1295">
                  <c:v>15</c:v>
                </c:pt>
                <c:pt idx="1296">
                  <c:v>15</c:v>
                </c:pt>
                <c:pt idx="1297">
                  <c:v>15</c:v>
                </c:pt>
                <c:pt idx="1298">
                  <c:v>15</c:v>
                </c:pt>
                <c:pt idx="1299">
                  <c:v>15</c:v>
                </c:pt>
                <c:pt idx="1300">
                  <c:v>15</c:v>
                </c:pt>
                <c:pt idx="1301">
                  <c:v>15</c:v>
                </c:pt>
                <c:pt idx="1302">
                  <c:v>15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15</c:v>
                </c:pt>
                <c:pt idx="1307">
                  <c:v>15</c:v>
                </c:pt>
                <c:pt idx="1308">
                  <c:v>15</c:v>
                </c:pt>
                <c:pt idx="1309">
                  <c:v>15</c:v>
                </c:pt>
                <c:pt idx="1310">
                  <c:v>15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15</c:v>
                </c:pt>
                <c:pt idx="1315">
                  <c:v>15</c:v>
                </c:pt>
                <c:pt idx="1316">
                  <c:v>15</c:v>
                </c:pt>
                <c:pt idx="1317">
                  <c:v>15</c:v>
                </c:pt>
                <c:pt idx="1318">
                  <c:v>15</c:v>
                </c:pt>
                <c:pt idx="1319">
                  <c:v>15</c:v>
                </c:pt>
                <c:pt idx="1320">
                  <c:v>15</c:v>
                </c:pt>
                <c:pt idx="1321">
                  <c:v>15</c:v>
                </c:pt>
                <c:pt idx="1322">
                  <c:v>15</c:v>
                </c:pt>
                <c:pt idx="1323">
                  <c:v>15</c:v>
                </c:pt>
                <c:pt idx="1324">
                  <c:v>15</c:v>
                </c:pt>
                <c:pt idx="1325">
                  <c:v>15</c:v>
                </c:pt>
                <c:pt idx="1326">
                  <c:v>15</c:v>
                </c:pt>
                <c:pt idx="1327">
                  <c:v>15</c:v>
                </c:pt>
                <c:pt idx="1328">
                  <c:v>15</c:v>
                </c:pt>
                <c:pt idx="1329">
                  <c:v>15</c:v>
                </c:pt>
                <c:pt idx="1330">
                  <c:v>15</c:v>
                </c:pt>
                <c:pt idx="1331">
                  <c:v>15</c:v>
                </c:pt>
                <c:pt idx="1332">
                  <c:v>15</c:v>
                </c:pt>
                <c:pt idx="1333">
                  <c:v>15</c:v>
                </c:pt>
                <c:pt idx="1334">
                  <c:v>15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15</c:v>
                </c:pt>
                <c:pt idx="1340">
                  <c:v>15</c:v>
                </c:pt>
                <c:pt idx="1341">
                  <c:v>15</c:v>
                </c:pt>
                <c:pt idx="1342">
                  <c:v>15</c:v>
                </c:pt>
                <c:pt idx="1343">
                  <c:v>15</c:v>
                </c:pt>
                <c:pt idx="1344">
                  <c:v>15</c:v>
                </c:pt>
                <c:pt idx="1345">
                  <c:v>15</c:v>
                </c:pt>
                <c:pt idx="1346">
                  <c:v>15</c:v>
                </c:pt>
                <c:pt idx="1347">
                  <c:v>15</c:v>
                </c:pt>
                <c:pt idx="1348">
                  <c:v>15</c:v>
                </c:pt>
                <c:pt idx="1349">
                  <c:v>15</c:v>
                </c:pt>
                <c:pt idx="1350">
                  <c:v>15</c:v>
                </c:pt>
                <c:pt idx="1351">
                  <c:v>15</c:v>
                </c:pt>
                <c:pt idx="1352">
                  <c:v>15</c:v>
                </c:pt>
                <c:pt idx="1353">
                  <c:v>15</c:v>
                </c:pt>
                <c:pt idx="1354">
                  <c:v>15</c:v>
                </c:pt>
                <c:pt idx="1355">
                  <c:v>15</c:v>
                </c:pt>
                <c:pt idx="1356">
                  <c:v>15</c:v>
                </c:pt>
                <c:pt idx="1357">
                  <c:v>15</c:v>
                </c:pt>
                <c:pt idx="1358">
                  <c:v>15</c:v>
                </c:pt>
                <c:pt idx="1359">
                  <c:v>15</c:v>
                </c:pt>
                <c:pt idx="1360">
                  <c:v>15</c:v>
                </c:pt>
                <c:pt idx="1361">
                  <c:v>15</c:v>
                </c:pt>
                <c:pt idx="1362">
                  <c:v>15</c:v>
                </c:pt>
                <c:pt idx="1363">
                  <c:v>15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</c:v>
                </c:pt>
                <c:pt idx="1368">
                  <c:v>15</c:v>
                </c:pt>
                <c:pt idx="1369">
                  <c:v>15</c:v>
                </c:pt>
                <c:pt idx="1370">
                  <c:v>15</c:v>
                </c:pt>
                <c:pt idx="1371">
                  <c:v>15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</c:v>
                </c:pt>
                <c:pt idx="1376">
                  <c:v>15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</c:v>
                </c:pt>
                <c:pt idx="1386">
                  <c:v>15</c:v>
                </c:pt>
                <c:pt idx="1387">
                  <c:v>15</c:v>
                </c:pt>
                <c:pt idx="1388">
                  <c:v>15</c:v>
                </c:pt>
                <c:pt idx="1389">
                  <c:v>15</c:v>
                </c:pt>
                <c:pt idx="1390">
                  <c:v>15</c:v>
                </c:pt>
                <c:pt idx="1391">
                  <c:v>15</c:v>
                </c:pt>
                <c:pt idx="1392">
                  <c:v>15</c:v>
                </c:pt>
                <c:pt idx="1393">
                  <c:v>15</c:v>
                </c:pt>
                <c:pt idx="1394">
                  <c:v>15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15</c:v>
                </c:pt>
                <c:pt idx="1399">
                  <c:v>15</c:v>
                </c:pt>
                <c:pt idx="1400">
                  <c:v>15</c:v>
                </c:pt>
                <c:pt idx="1401">
                  <c:v>15</c:v>
                </c:pt>
                <c:pt idx="1402">
                  <c:v>15</c:v>
                </c:pt>
                <c:pt idx="1403">
                  <c:v>15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15</c:v>
                </c:pt>
                <c:pt idx="1602">
                  <c:v>15</c:v>
                </c:pt>
                <c:pt idx="1603">
                  <c:v>15</c:v>
                </c:pt>
                <c:pt idx="1604">
                  <c:v>15</c:v>
                </c:pt>
                <c:pt idx="1605">
                  <c:v>15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15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15</c:v>
                </c:pt>
                <c:pt idx="1614">
                  <c:v>15</c:v>
                </c:pt>
                <c:pt idx="1615">
                  <c:v>15</c:v>
                </c:pt>
                <c:pt idx="1616">
                  <c:v>15</c:v>
                </c:pt>
                <c:pt idx="1617">
                  <c:v>15</c:v>
                </c:pt>
                <c:pt idx="1618">
                  <c:v>15</c:v>
                </c:pt>
                <c:pt idx="1619">
                  <c:v>15</c:v>
                </c:pt>
                <c:pt idx="1620">
                  <c:v>15</c:v>
                </c:pt>
                <c:pt idx="1621">
                  <c:v>15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15</c:v>
                </c:pt>
                <c:pt idx="1628">
                  <c:v>15</c:v>
                </c:pt>
                <c:pt idx="1629">
                  <c:v>15</c:v>
                </c:pt>
                <c:pt idx="1630">
                  <c:v>15</c:v>
                </c:pt>
                <c:pt idx="1631">
                  <c:v>15</c:v>
                </c:pt>
                <c:pt idx="1632">
                  <c:v>15</c:v>
                </c:pt>
                <c:pt idx="1633">
                  <c:v>15</c:v>
                </c:pt>
                <c:pt idx="1634">
                  <c:v>15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15</c:v>
                </c:pt>
                <c:pt idx="1643">
                  <c:v>15</c:v>
                </c:pt>
                <c:pt idx="1644">
                  <c:v>15</c:v>
                </c:pt>
                <c:pt idx="1645">
                  <c:v>15</c:v>
                </c:pt>
                <c:pt idx="1646">
                  <c:v>15</c:v>
                </c:pt>
                <c:pt idx="1647">
                  <c:v>15</c:v>
                </c:pt>
                <c:pt idx="1648">
                  <c:v>15</c:v>
                </c:pt>
                <c:pt idx="1649">
                  <c:v>15</c:v>
                </c:pt>
                <c:pt idx="1650">
                  <c:v>15</c:v>
                </c:pt>
                <c:pt idx="1651">
                  <c:v>15</c:v>
                </c:pt>
                <c:pt idx="1652">
                  <c:v>15</c:v>
                </c:pt>
                <c:pt idx="1653">
                  <c:v>15</c:v>
                </c:pt>
                <c:pt idx="1654">
                  <c:v>15</c:v>
                </c:pt>
                <c:pt idx="1655">
                  <c:v>15</c:v>
                </c:pt>
                <c:pt idx="1656">
                  <c:v>15</c:v>
                </c:pt>
                <c:pt idx="1657">
                  <c:v>15</c:v>
                </c:pt>
                <c:pt idx="1658">
                  <c:v>15</c:v>
                </c:pt>
                <c:pt idx="1659">
                  <c:v>15</c:v>
                </c:pt>
                <c:pt idx="1660">
                  <c:v>15</c:v>
                </c:pt>
                <c:pt idx="1661">
                  <c:v>15</c:v>
                </c:pt>
                <c:pt idx="1662">
                  <c:v>15</c:v>
                </c:pt>
                <c:pt idx="1663">
                  <c:v>15</c:v>
                </c:pt>
                <c:pt idx="1664">
                  <c:v>15</c:v>
                </c:pt>
                <c:pt idx="1665">
                  <c:v>15</c:v>
                </c:pt>
                <c:pt idx="1666">
                  <c:v>15</c:v>
                </c:pt>
                <c:pt idx="1667">
                  <c:v>15</c:v>
                </c:pt>
                <c:pt idx="1668">
                  <c:v>15</c:v>
                </c:pt>
                <c:pt idx="1669">
                  <c:v>15</c:v>
                </c:pt>
                <c:pt idx="1670">
                  <c:v>15</c:v>
                </c:pt>
                <c:pt idx="1671">
                  <c:v>15</c:v>
                </c:pt>
                <c:pt idx="1672">
                  <c:v>15</c:v>
                </c:pt>
                <c:pt idx="1673">
                  <c:v>15</c:v>
                </c:pt>
                <c:pt idx="1674">
                  <c:v>15</c:v>
                </c:pt>
                <c:pt idx="1675">
                  <c:v>15</c:v>
                </c:pt>
                <c:pt idx="1676">
                  <c:v>15</c:v>
                </c:pt>
                <c:pt idx="1677">
                  <c:v>15</c:v>
                </c:pt>
                <c:pt idx="1678">
                  <c:v>15</c:v>
                </c:pt>
                <c:pt idx="1679">
                  <c:v>15</c:v>
                </c:pt>
                <c:pt idx="1680">
                  <c:v>15</c:v>
                </c:pt>
                <c:pt idx="1681">
                  <c:v>15</c:v>
                </c:pt>
                <c:pt idx="1682">
                  <c:v>15</c:v>
                </c:pt>
                <c:pt idx="1683">
                  <c:v>15</c:v>
                </c:pt>
                <c:pt idx="1684">
                  <c:v>15</c:v>
                </c:pt>
                <c:pt idx="1685">
                  <c:v>15</c:v>
                </c:pt>
                <c:pt idx="1686">
                  <c:v>15</c:v>
                </c:pt>
                <c:pt idx="1687">
                  <c:v>15</c:v>
                </c:pt>
                <c:pt idx="1688">
                  <c:v>15</c:v>
                </c:pt>
                <c:pt idx="1689">
                  <c:v>15</c:v>
                </c:pt>
                <c:pt idx="1690">
                  <c:v>15</c:v>
                </c:pt>
                <c:pt idx="1691">
                  <c:v>15</c:v>
                </c:pt>
                <c:pt idx="1692">
                  <c:v>15</c:v>
                </c:pt>
                <c:pt idx="1693">
                  <c:v>15</c:v>
                </c:pt>
                <c:pt idx="1694">
                  <c:v>15</c:v>
                </c:pt>
                <c:pt idx="1695">
                  <c:v>15</c:v>
                </c:pt>
                <c:pt idx="1696">
                  <c:v>15</c:v>
                </c:pt>
                <c:pt idx="1697">
                  <c:v>15</c:v>
                </c:pt>
                <c:pt idx="1698">
                  <c:v>15</c:v>
                </c:pt>
                <c:pt idx="1699">
                  <c:v>15</c:v>
                </c:pt>
                <c:pt idx="1700">
                  <c:v>15</c:v>
                </c:pt>
                <c:pt idx="1701">
                  <c:v>15</c:v>
                </c:pt>
                <c:pt idx="1702">
                  <c:v>15</c:v>
                </c:pt>
                <c:pt idx="1703">
                  <c:v>15</c:v>
                </c:pt>
                <c:pt idx="1704">
                  <c:v>15</c:v>
                </c:pt>
                <c:pt idx="1705">
                  <c:v>15</c:v>
                </c:pt>
                <c:pt idx="1706">
                  <c:v>15</c:v>
                </c:pt>
                <c:pt idx="1707">
                  <c:v>15</c:v>
                </c:pt>
                <c:pt idx="1708">
                  <c:v>15</c:v>
                </c:pt>
                <c:pt idx="1709">
                  <c:v>15</c:v>
                </c:pt>
                <c:pt idx="1710">
                  <c:v>15</c:v>
                </c:pt>
                <c:pt idx="1711">
                  <c:v>15</c:v>
                </c:pt>
                <c:pt idx="1712">
                  <c:v>15</c:v>
                </c:pt>
                <c:pt idx="1713">
                  <c:v>15</c:v>
                </c:pt>
                <c:pt idx="1714">
                  <c:v>15</c:v>
                </c:pt>
                <c:pt idx="1715">
                  <c:v>15</c:v>
                </c:pt>
                <c:pt idx="1716">
                  <c:v>15</c:v>
                </c:pt>
                <c:pt idx="1717">
                  <c:v>15</c:v>
                </c:pt>
                <c:pt idx="1718">
                  <c:v>15</c:v>
                </c:pt>
                <c:pt idx="1719">
                  <c:v>15</c:v>
                </c:pt>
                <c:pt idx="1720">
                  <c:v>15</c:v>
                </c:pt>
                <c:pt idx="1721">
                  <c:v>15</c:v>
                </c:pt>
                <c:pt idx="1722">
                  <c:v>15</c:v>
                </c:pt>
                <c:pt idx="1723">
                  <c:v>15</c:v>
                </c:pt>
                <c:pt idx="1724">
                  <c:v>15</c:v>
                </c:pt>
                <c:pt idx="1725">
                  <c:v>15</c:v>
                </c:pt>
                <c:pt idx="1726">
                  <c:v>15</c:v>
                </c:pt>
                <c:pt idx="1727">
                  <c:v>15</c:v>
                </c:pt>
                <c:pt idx="1728">
                  <c:v>15</c:v>
                </c:pt>
                <c:pt idx="1729">
                  <c:v>15</c:v>
                </c:pt>
                <c:pt idx="1730">
                  <c:v>15</c:v>
                </c:pt>
                <c:pt idx="1731">
                  <c:v>15</c:v>
                </c:pt>
                <c:pt idx="1732">
                  <c:v>15</c:v>
                </c:pt>
                <c:pt idx="1733">
                  <c:v>15</c:v>
                </c:pt>
                <c:pt idx="1734">
                  <c:v>15</c:v>
                </c:pt>
                <c:pt idx="1735">
                  <c:v>15</c:v>
                </c:pt>
                <c:pt idx="1736">
                  <c:v>15</c:v>
                </c:pt>
                <c:pt idx="1737">
                  <c:v>15</c:v>
                </c:pt>
                <c:pt idx="1738">
                  <c:v>15</c:v>
                </c:pt>
                <c:pt idx="1739">
                  <c:v>15</c:v>
                </c:pt>
                <c:pt idx="1740">
                  <c:v>15</c:v>
                </c:pt>
                <c:pt idx="1741">
                  <c:v>15</c:v>
                </c:pt>
                <c:pt idx="1742">
                  <c:v>15</c:v>
                </c:pt>
                <c:pt idx="1743">
                  <c:v>15</c:v>
                </c:pt>
                <c:pt idx="1744">
                  <c:v>15</c:v>
                </c:pt>
                <c:pt idx="1745">
                  <c:v>15</c:v>
                </c:pt>
                <c:pt idx="1746">
                  <c:v>15</c:v>
                </c:pt>
                <c:pt idx="1747">
                  <c:v>15</c:v>
                </c:pt>
                <c:pt idx="1748">
                  <c:v>15</c:v>
                </c:pt>
                <c:pt idx="1749">
                  <c:v>15</c:v>
                </c:pt>
                <c:pt idx="1750">
                  <c:v>15</c:v>
                </c:pt>
                <c:pt idx="1751">
                  <c:v>15</c:v>
                </c:pt>
                <c:pt idx="1752">
                  <c:v>15</c:v>
                </c:pt>
                <c:pt idx="1753">
                  <c:v>15</c:v>
                </c:pt>
                <c:pt idx="1754">
                  <c:v>15</c:v>
                </c:pt>
                <c:pt idx="1755">
                  <c:v>15</c:v>
                </c:pt>
                <c:pt idx="1756">
                  <c:v>15</c:v>
                </c:pt>
                <c:pt idx="1757">
                  <c:v>15</c:v>
                </c:pt>
                <c:pt idx="1758">
                  <c:v>15</c:v>
                </c:pt>
                <c:pt idx="1759">
                  <c:v>15</c:v>
                </c:pt>
                <c:pt idx="1760">
                  <c:v>15</c:v>
                </c:pt>
                <c:pt idx="1761">
                  <c:v>15</c:v>
                </c:pt>
                <c:pt idx="1762">
                  <c:v>15</c:v>
                </c:pt>
                <c:pt idx="1763">
                  <c:v>15</c:v>
                </c:pt>
                <c:pt idx="1764">
                  <c:v>15</c:v>
                </c:pt>
                <c:pt idx="1765">
                  <c:v>15</c:v>
                </c:pt>
                <c:pt idx="1766">
                  <c:v>15</c:v>
                </c:pt>
                <c:pt idx="1767">
                  <c:v>15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15</c:v>
                </c:pt>
                <c:pt idx="1773">
                  <c:v>15</c:v>
                </c:pt>
                <c:pt idx="1774">
                  <c:v>15</c:v>
                </c:pt>
                <c:pt idx="1775">
                  <c:v>15</c:v>
                </c:pt>
                <c:pt idx="1776">
                  <c:v>15</c:v>
                </c:pt>
                <c:pt idx="1777">
                  <c:v>15</c:v>
                </c:pt>
                <c:pt idx="1778">
                  <c:v>15</c:v>
                </c:pt>
                <c:pt idx="1779">
                  <c:v>15</c:v>
                </c:pt>
                <c:pt idx="1780">
                  <c:v>15</c:v>
                </c:pt>
                <c:pt idx="1781">
                  <c:v>15</c:v>
                </c:pt>
                <c:pt idx="1782">
                  <c:v>15</c:v>
                </c:pt>
                <c:pt idx="1783">
                  <c:v>15</c:v>
                </c:pt>
                <c:pt idx="1784">
                  <c:v>15</c:v>
                </c:pt>
                <c:pt idx="1785">
                  <c:v>15</c:v>
                </c:pt>
                <c:pt idx="1786">
                  <c:v>15</c:v>
                </c:pt>
                <c:pt idx="1787">
                  <c:v>15</c:v>
                </c:pt>
                <c:pt idx="1788">
                  <c:v>15</c:v>
                </c:pt>
                <c:pt idx="1789">
                  <c:v>15</c:v>
                </c:pt>
                <c:pt idx="1790">
                  <c:v>15</c:v>
                </c:pt>
                <c:pt idx="1791">
                  <c:v>15</c:v>
                </c:pt>
                <c:pt idx="1792">
                  <c:v>15</c:v>
                </c:pt>
                <c:pt idx="1793">
                  <c:v>15</c:v>
                </c:pt>
                <c:pt idx="1794">
                  <c:v>15</c:v>
                </c:pt>
                <c:pt idx="1795">
                  <c:v>15</c:v>
                </c:pt>
                <c:pt idx="1796">
                  <c:v>15</c:v>
                </c:pt>
                <c:pt idx="1797">
                  <c:v>15</c:v>
                </c:pt>
                <c:pt idx="1798">
                  <c:v>15</c:v>
                </c:pt>
                <c:pt idx="1799">
                  <c:v>15</c:v>
                </c:pt>
                <c:pt idx="1800">
                  <c:v>15</c:v>
                </c:pt>
                <c:pt idx="1801">
                  <c:v>15</c:v>
                </c:pt>
                <c:pt idx="1802">
                  <c:v>15</c:v>
                </c:pt>
                <c:pt idx="1803">
                  <c:v>15</c:v>
                </c:pt>
                <c:pt idx="1804">
                  <c:v>15</c:v>
                </c:pt>
                <c:pt idx="1805">
                  <c:v>15</c:v>
                </c:pt>
                <c:pt idx="1806">
                  <c:v>15</c:v>
                </c:pt>
                <c:pt idx="1807">
                  <c:v>15</c:v>
                </c:pt>
                <c:pt idx="1808">
                  <c:v>15</c:v>
                </c:pt>
                <c:pt idx="1809">
                  <c:v>15</c:v>
                </c:pt>
                <c:pt idx="1810">
                  <c:v>15</c:v>
                </c:pt>
                <c:pt idx="1811">
                  <c:v>15</c:v>
                </c:pt>
                <c:pt idx="1812">
                  <c:v>15</c:v>
                </c:pt>
                <c:pt idx="1813">
                  <c:v>15</c:v>
                </c:pt>
                <c:pt idx="1814">
                  <c:v>15</c:v>
                </c:pt>
                <c:pt idx="1815">
                  <c:v>15</c:v>
                </c:pt>
                <c:pt idx="1816">
                  <c:v>15</c:v>
                </c:pt>
                <c:pt idx="1817">
                  <c:v>15</c:v>
                </c:pt>
                <c:pt idx="1818">
                  <c:v>15</c:v>
                </c:pt>
                <c:pt idx="1819">
                  <c:v>15</c:v>
                </c:pt>
                <c:pt idx="1820">
                  <c:v>15</c:v>
                </c:pt>
                <c:pt idx="1821">
                  <c:v>15</c:v>
                </c:pt>
                <c:pt idx="1822">
                  <c:v>15</c:v>
                </c:pt>
                <c:pt idx="1823">
                  <c:v>15</c:v>
                </c:pt>
                <c:pt idx="1824">
                  <c:v>15</c:v>
                </c:pt>
                <c:pt idx="1825">
                  <c:v>15</c:v>
                </c:pt>
                <c:pt idx="1826">
                  <c:v>15</c:v>
                </c:pt>
                <c:pt idx="1827">
                  <c:v>15</c:v>
                </c:pt>
                <c:pt idx="1828">
                  <c:v>15</c:v>
                </c:pt>
                <c:pt idx="1829">
                  <c:v>15</c:v>
                </c:pt>
                <c:pt idx="1830">
                  <c:v>15</c:v>
                </c:pt>
                <c:pt idx="1831">
                  <c:v>15</c:v>
                </c:pt>
                <c:pt idx="1832">
                  <c:v>15</c:v>
                </c:pt>
                <c:pt idx="1833">
                  <c:v>15</c:v>
                </c:pt>
                <c:pt idx="1834">
                  <c:v>15</c:v>
                </c:pt>
                <c:pt idx="1835">
                  <c:v>15</c:v>
                </c:pt>
                <c:pt idx="1836">
                  <c:v>15</c:v>
                </c:pt>
                <c:pt idx="1837">
                  <c:v>15</c:v>
                </c:pt>
                <c:pt idx="1838">
                  <c:v>15</c:v>
                </c:pt>
                <c:pt idx="1839">
                  <c:v>15</c:v>
                </c:pt>
                <c:pt idx="1840">
                  <c:v>15</c:v>
                </c:pt>
                <c:pt idx="1841">
                  <c:v>15</c:v>
                </c:pt>
                <c:pt idx="1842">
                  <c:v>15</c:v>
                </c:pt>
                <c:pt idx="1843">
                  <c:v>15</c:v>
                </c:pt>
                <c:pt idx="1844">
                  <c:v>15</c:v>
                </c:pt>
                <c:pt idx="1845">
                  <c:v>15</c:v>
                </c:pt>
                <c:pt idx="1846">
                  <c:v>15</c:v>
                </c:pt>
                <c:pt idx="1847">
                  <c:v>15</c:v>
                </c:pt>
                <c:pt idx="1848">
                  <c:v>15</c:v>
                </c:pt>
                <c:pt idx="1849">
                  <c:v>15</c:v>
                </c:pt>
                <c:pt idx="1850">
                  <c:v>15</c:v>
                </c:pt>
                <c:pt idx="1851">
                  <c:v>15</c:v>
                </c:pt>
                <c:pt idx="1852">
                  <c:v>15</c:v>
                </c:pt>
                <c:pt idx="1853">
                  <c:v>15</c:v>
                </c:pt>
                <c:pt idx="1854">
                  <c:v>15</c:v>
                </c:pt>
                <c:pt idx="1855">
                  <c:v>15</c:v>
                </c:pt>
                <c:pt idx="1856">
                  <c:v>15</c:v>
                </c:pt>
                <c:pt idx="1857">
                  <c:v>15</c:v>
                </c:pt>
                <c:pt idx="1858">
                  <c:v>15</c:v>
                </c:pt>
                <c:pt idx="1859">
                  <c:v>15</c:v>
                </c:pt>
                <c:pt idx="1860">
                  <c:v>15</c:v>
                </c:pt>
                <c:pt idx="1861">
                  <c:v>15</c:v>
                </c:pt>
                <c:pt idx="1862">
                  <c:v>15</c:v>
                </c:pt>
                <c:pt idx="1863">
                  <c:v>15</c:v>
                </c:pt>
                <c:pt idx="1864">
                  <c:v>15</c:v>
                </c:pt>
                <c:pt idx="1865">
                  <c:v>15</c:v>
                </c:pt>
                <c:pt idx="1866">
                  <c:v>15</c:v>
                </c:pt>
                <c:pt idx="1867">
                  <c:v>15</c:v>
                </c:pt>
                <c:pt idx="1868">
                  <c:v>15</c:v>
                </c:pt>
                <c:pt idx="1869">
                  <c:v>15</c:v>
                </c:pt>
                <c:pt idx="1870">
                  <c:v>15</c:v>
                </c:pt>
                <c:pt idx="1871">
                  <c:v>15</c:v>
                </c:pt>
                <c:pt idx="1872">
                  <c:v>15</c:v>
                </c:pt>
                <c:pt idx="1873">
                  <c:v>15</c:v>
                </c:pt>
                <c:pt idx="1874">
                  <c:v>15</c:v>
                </c:pt>
                <c:pt idx="1875">
                  <c:v>15</c:v>
                </c:pt>
                <c:pt idx="1876">
                  <c:v>15</c:v>
                </c:pt>
                <c:pt idx="1877">
                  <c:v>15</c:v>
                </c:pt>
                <c:pt idx="1878">
                  <c:v>15</c:v>
                </c:pt>
                <c:pt idx="1879">
                  <c:v>15</c:v>
                </c:pt>
                <c:pt idx="1880">
                  <c:v>15</c:v>
                </c:pt>
                <c:pt idx="1881">
                  <c:v>15</c:v>
                </c:pt>
                <c:pt idx="1882">
                  <c:v>15</c:v>
                </c:pt>
                <c:pt idx="1883">
                  <c:v>15</c:v>
                </c:pt>
                <c:pt idx="1884">
                  <c:v>15</c:v>
                </c:pt>
                <c:pt idx="1885">
                  <c:v>15</c:v>
                </c:pt>
                <c:pt idx="1886">
                  <c:v>15</c:v>
                </c:pt>
                <c:pt idx="1887">
                  <c:v>15</c:v>
                </c:pt>
                <c:pt idx="1888">
                  <c:v>15</c:v>
                </c:pt>
                <c:pt idx="1889">
                  <c:v>15</c:v>
                </c:pt>
                <c:pt idx="1890">
                  <c:v>15</c:v>
                </c:pt>
                <c:pt idx="1891">
                  <c:v>15</c:v>
                </c:pt>
                <c:pt idx="1892">
                  <c:v>15</c:v>
                </c:pt>
                <c:pt idx="1893">
                  <c:v>15</c:v>
                </c:pt>
                <c:pt idx="1894">
                  <c:v>15</c:v>
                </c:pt>
                <c:pt idx="1895">
                  <c:v>15</c:v>
                </c:pt>
                <c:pt idx="1896">
                  <c:v>15</c:v>
                </c:pt>
                <c:pt idx="1897">
                  <c:v>15</c:v>
                </c:pt>
                <c:pt idx="1898">
                  <c:v>15</c:v>
                </c:pt>
                <c:pt idx="1899">
                  <c:v>15</c:v>
                </c:pt>
                <c:pt idx="1900">
                  <c:v>15</c:v>
                </c:pt>
                <c:pt idx="1901">
                  <c:v>15</c:v>
                </c:pt>
                <c:pt idx="1902">
                  <c:v>15</c:v>
                </c:pt>
                <c:pt idx="1903">
                  <c:v>15</c:v>
                </c:pt>
                <c:pt idx="1904">
                  <c:v>15</c:v>
                </c:pt>
                <c:pt idx="1905">
                  <c:v>15</c:v>
                </c:pt>
                <c:pt idx="1906">
                  <c:v>15</c:v>
                </c:pt>
                <c:pt idx="1907">
                  <c:v>15</c:v>
                </c:pt>
                <c:pt idx="1908">
                  <c:v>15</c:v>
                </c:pt>
                <c:pt idx="1909">
                  <c:v>15</c:v>
                </c:pt>
                <c:pt idx="1910">
                  <c:v>15</c:v>
                </c:pt>
                <c:pt idx="1911">
                  <c:v>15</c:v>
                </c:pt>
                <c:pt idx="1912">
                  <c:v>15</c:v>
                </c:pt>
                <c:pt idx="1913">
                  <c:v>15</c:v>
                </c:pt>
                <c:pt idx="1914">
                  <c:v>15</c:v>
                </c:pt>
                <c:pt idx="1915">
                  <c:v>15</c:v>
                </c:pt>
                <c:pt idx="1916">
                  <c:v>15</c:v>
                </c:pt>
                <c:pt idx="1917">
                  <c:v>15</c:v>
                </c:pt>
                <c:pt idx="1918">
                  <c:v>15</c:v>
                </c:pt>
                <c:pt idx="1919">
                  <c:v>15</c:v>
                </c:pt>
                <c:pt idx="1920">
                  <c:v>15</c:v>
                </c:pt>
                <c:pt idx="1921">
                  <c:v>15</c:v>
                </c:pt>
                <c:pt idx="1922">
                  <c:v>15</c:v>
                </c:pt>
                <c:pt idx="1923">
                  <c:v>15</c:v>
                </c:pt>
                <c:pt idx="1924">
                  <c:v>15</c:v>
                </c:pt>
                <c:pt idx="1925">
                  <c:v>15</c:v>
                </c:pt>
                <c:pt idx="1926">
                  <c:v>15</c:v>
                </c:pt>
                <c:pt idx="1927">
                  <c:v>15</c:v>
                </c:pt>
                <c:pt idx="1928">
                  <c:v>15</c:v>
                </c:pt>
                <c:pt idx="1929">
                  <c:v>15</c:v>
                </c:pt>
                <c:pt idx="1930">
                  <c:v>15</c:v>
                </c:pt>
                <c:pt idx="1931">
                  <c:v>15</c:v>
                </c:pt>
                <c:pt idx="1932">
                  <c:v>15</c:v>
                </c:pt>
                <c:pt idx="1933">
                  <c:v>15</c:v>
                </c:pt>
                <c:pt idx="1934">
                  <c:v>15</c:v>
                </c:pt>
                <c:pt idx="1935">
                  <c:v>15</c:v>
                </c:pt>
                <c:pt idx="1936">
                  <c:v>15</c:v>
                </c:pt>
                <c:pt idx="1937">
                  <c:v>15</c:v>
                </c:pt>
                <c:pt idx="1938">
                  <c:v>15</c:v>
                </c:pt>
                <c:pt idx="1939">
                  <c:v>15</c:v>
                </c:pt>
                <c:pt idx="1940">
                  <c:v>15</c:v>
                </c:pt>
                <c:pt idx="1941">
                  <c:v>15</c:v>
                </c:pt>
                <c:pt idx="1942">
                  <c:v>15</c:v>
                </c:pt>
                <c:pt idx="1943">
                  <c:v>15</c:v>
                </c:pt>
                <c:pt idx="1944">
                  <c:v>15</c:v>
                </c:pt>
                <c:pt idx="1945">
                  <c:v>15</c:v>
                </c:pt>
                <c:pt idx="1946">
                  <c:v>15</c:v>
                </c:pt>
                <c:pt idx="1947">
                  <c:v>15</c:v>
                </c:pt>
                <c:pt idx="1948">
                  <c:v>15</c:v>
                </c:pt>
                <c:pt idx="1949">
                  <c:v>15</c:v>
                </c:pt>
                <c:pt idx="1950">
                  <c:v>15</c:v>
                </c:pt>
                <c:pt idx="1951">
                  <c:v>15</c:v>
                </c:pt>
                <c:pt idx="1952">
                  <c:v>15</c:v>
                </c:pt>
                <c:pt idx="1953">
                  <c:v>15</c:v>
                </c:pt>
                <c:pt idx="1954">
                  <c:v>15</c:v>
                </c:pt>
                <c:pt idx="1955">
                  <c:v>15</c:v>
                </c:pt>
                <c:pt idx="1956">
                  <c:v>15</c:v>
                </c:pt>
                <c:pt idx="1957">
                  <c:v>15</c:v>
                </c:pt>
                <c:pt idx="1958">
                  <c:v>15</c:v>
                </c:pt>
                <c:pt idx="1959">
                  <c:v>15</c:v>
                </c:pt>
                <c:pt idx="1960">
                  <c:v>15</c:v>
                </c:pt>
                <c:pt idx="1961">
                  <c:v>15</c:v>
                </c:pt>
                <c:pt idx="1962">
                  <c:v>15</c:v>
                </c:pt>
                <c:pt idx="1963">
                  <c:v>15</c:v>
                </c:pt>
                <c:pt idx="1964">
                  <c:v>15</c:v>
                </c:pt>
                <c:pt idx="1965">
                  <c:v>15</c:v>
                </c:pt>
                <c:pt idx="1966">
                  <c:v>15</c:v>
                </c:pt>
                <c:pt idx="1967">
                  <c:v>15</c:v>
                </c:pt>
                <c:pt idx="1968">
                  <c:v>15</c:v>
                </c:pt>
                <c:pt idx="1969">
                  <c:v>15</c:v>
                </c:pt>
                <c:pt idx="1970">
                  <c:v>15</c:v>
                </c:pt>
                <c:pt idx="1971">
                  <c:v>15</c:v>
                </c:pt>
                <c:pt idx="1972">
                  <c:v>15</c:v>
                </c:pt>
                <c:pt idx="1973">
                  <c:v>15</c:v>
                </c:pt>
                <c:pt idx="1974">
                  <c:v>15</c:v>
                </c:pt>
                <c:pt idx="1975">
                  <c:v>15</c:v>
                </c:pt>
                <c:pt idx="1976">
                  <c:v>15</c:v>
                </c:pt>
                <c:pt idx="1977">
                  <c:v>15</c:v>
                </c:pt>
                <c:pt idx="1978">
                  <c:v>15</c:v>
                </c:pt>
                <c:pt idx="1979">
                  <c:v>15</c:v>
                </c:pt>
                <c:pt idx="1980">
                  <c:v>15</c:v>
                </c:pt>
                <c:pt idx="1981">
                  <c:v>15</c:v>
                </c:pt>
                <c:pt idx="1982">
                  <c:v>15</c:v>
                </c:pt>
                <c:pt idx="1983">
                  <c:v>15</c:v>
                </c:pt>
                <c:pt idx="1984">
                  <c:v>15</c:v>
                </c:pt>
                <c:pt idx="1985">
                  <c:v>15</c:v>
                </c:pt>
                <c:pt idx="1986">
                  <c:v>15</c:v>
                </c:pt>
                <c:pt idx="1987">
                  <c:v>15</c:v>
                </c:pt>
                <c:pt idx="1988">
                  <c:v>15</c:v>
                </c:pt>
                <c:pt idx="1989">
                  <c:v>15</c:v>
                </c:pt>
                <c:pt idx="1990">
                  <c:v>15</c:v>
                </c:pt>
                <c:pt idx="1991">
                  <c:v>15</c:v>
                </c:pt>
                <c:pt idx="1992">
                  <c:v>15</c:v>
                </c:pt>
                <c:pt idx="1993">
                  <c:v>15</c:v>
                </c:pt>
                <c:pt idx="1994">
                  <c:v>15</c:v>
                </c:pt>
                <c:pt idx="1995">
                  <c:v>15</c:v>
                </c:pt>
                <c:pt idx="1996">
                  <c:v>15</c:v>
                </c:pt>
                <c:pt idx="1997">
                  <c:v>15</c:v>
                </c:pt>
                <c:pt idx="1998">
                  <c:v>15</c:v>
                </c:pt>
                <c:pt idx="1999">
                  <c:v>15</c:v>
                </c:pt>
                <c:pt idx="2000">
                  <c:v>15</c:v>
                </c:pt>
                <c:pt idx="2001">
                  <c:v>15</c:v>
                </c:pt>
                <c:pt idx="2002">
                  <c:v>15</c:v>
                </c:pt>
                <c:pt idx="2003">
                  <c:v>15</c:v>
                </c:pt>
                <c:pt idx="2004">
                  <c:v>15</c:v>
                </c:pt>
                <c:pt idx="2005">
                  <c:v>15</c:v>
                </c:pt>
                <c:pt idx="2006">
                  <c:v>15</c:v>
                </c:pt>
                <c:pt idx="2007">
                  <c:v>15</c:v>
                </c:pt>
                <c:pt idx="2008">
                  <c:v>15</c:v>
                </c:pt>
                <c:pt idx="2009">
                  <c:v>15</c:v>
                </c:pt>
                <c:pt idx="2010">
                  <c:v>15</c:v>
                </c:pt>
                <c:pt idx="2011">
                  <c:v>15</c:v>
                </c:pt>
                <c:pt idx="2012">
                  <c:v>15</c:v>
                </c:pt>
                <c:pt idx="2013">
                  <c:v>15</c:v>
                </c:pt>
                <c:pt idx="2014">
                  <c:v>15</c:v>
                </c:pt>
                <c:pt idx="2015">
                  <c:v>15</c:v>
                </c:pt>
                <c:pt idx="2016">
                  <c:v>15</c:v>
                </c:pt>
                <c:pt idx="2017">
                  <c:v>15</c:v>
                </c:pt>
                <c:pt idx="2018">
                  <c:v>15</c:v>
                </c:pt>
                <c:pt idx="2019">
                  <c:v>15</c:v>
                </c:pt>
                <c:pt idx="2020">
                  <c:v>15</c:v>
                </c:pt>
                <c:pt idx="2021">
                  <c:v>15</c:v>
                </c:pt>
                <c:pt idx="2022">
                  <c:v>15</c:v>
                </c:pt>
                <c:pt idx="2023">
                  <c:v>15</c:v>
                </c:pt>
                <c:pt idx="2024">
                  <c:v>15</c:v>
                </c:pt>
                <c:pt idx="2025">
                  <c:v>15</c:v>
                </c:pt>
                <c:pt idx="2026">
                  <c:v>15</c:v>
                </c:pt>
                <c:pt idx="2027">
                  <c:v>15</c:v>
                </c:pt>
                <c:pt idx="2028">
                  <c:v>15</c:v>
                </c:pt>
                <c:pt idx="2029">
                  <c:v>15</c:v>
                </c:pt>
                <c:pt idx="2030">
                  <c:v>15</c:v>
                </c:pt>
                <c:pt idx="2031">
                  <c:v>15</c:v>
                </c:pt>
                <c:pt idx="2032">
                  <c:v>15</c:v>
                </c:pt>
                <c:pt idx="2033">
                  <c:v>15</c:v>
                </c:pt>
                <c:pt idx="2034">
                  <c:v>15</c:v>
                </c:pt>
                <c:pt idx="2035">
                  <c:v>15</c:v>
                </c:pt>
                <c:pt idx="2036">
                  <c:v>15</c:v>
                </c:pt>
                <c:pt idx="2037">
                  <c:v>15</c:v>
                </c:pt>
                <c:pt idx="2038">
                  <c:v>15</c:v>
                </c:pt>
                <c:pt idx="2039">
                  <c:v>15</c:v>
                </c:pt>
                <c:pt idx="2040">
                  <c:v>15</c:v>
                </c:pt>
                <c:pt idx="2041">
                  <c:v>15</c:v>
                </c:pt>
                <c:pt idx="2042">
                  <c:v>15</c:v>
                </c:pt>
                <c:pt idx="2043">
                  <c:v>15</c:v>
                </c:pt>
                <c:pt idx="2044">
                  <c:v>15</c:v>
                </c:pt>
                <c:pt idx="2045">
                  <c:v>15</c:v>
                </c:pt>
                <c:pt idx="2046">
                  <c:v>15</c:v>
                </c:pt>
                <c:pt idx="2047">
                  <c:v>15</c:v>
                </c:pt>
                <c:pt idx="2048">
                  <c:v>15</c:v>
                </c:pt>
                <c:pt idx="2049">
                  <c:v>15</c:v>
                </c:pt>
                <c:pt idx="2050">
                  <c:v>15</c:v>
                </c:pt>
                <c:pt idx="2051">
                  <c:v>15</c:v>
                </c:pt>
                <c:pt idx="2052">
                  <c:v>15</c:v>
                </c:pt>
                <c:pt idx="2053">
                  <c:v>15</c:v>
                </c:pt>
                <c:pt idx="2054">
                  <c:v>15</c:v>
                </c:pt>
                <c:pt idx="2055">
                  <c:v>15</c:v>
                </c:pt>
                <c:pt idx="2056">
                  <c:v>15</c:v>
                </c:pt>
                <c:pt idx="2057">
                  <c:v>15</c:v>
                </c:pt>
                <c:pt idx="2058">
                  <c:v>15</c:v>
                </c:pt>
                <c:pt idx="2059">
                  <c:v>15</c:v>
                </c:pt>
                <c:pt idx="2060">
                  <c:v>15</c:v>
                </c:pt>
                <c:pt idx="2061">
                  <c:v>15</c:v>
                </c:pt>
                <c:pt idx="2062">
                  <c:v>15</c:v>
                </c:pt>
                <c:pt idx="2063">
                  <c:v>15</c:v>
                </c:pt>
                <c:pt idx="2064">
                  <c:v>1</c:v>
                </c:pt>
                <c:pt idx="2065">
                  <c:v>16</c:v>
                </c:pt>
                <c:pt idx="2066">
                  <c:v>15</c:v>
                </c:pt>
                <c:pt idx="2067">
                  <c:v>14</c:v>
                </c:pt>
                <c:pt idx="2068">
                  <c:v>14</c:v>
                </c:pt>
                <c:pt idx="2069">
                  <c:v>14</c:v>
                </c:pt>
                <c:pt idx="2070">
                  <c:v>14</c:v>
                </c:pt>
                <c:pt idx="2071">
                  <c:v>14</c:v>
                </c:pt>
                <c:pt idx="2072">
                  <c:v>14</c:v>
                </c:pt>
                <c:pt idx="2073">
                  <c:v>14</c:v>
                </c:pt>
                <c:pt idx="2074">
                  <c:v>14</c:v>
                </c:pt>
                <c:pt idx="2075">
                  <c:v>14</c:v>
                </c:pt>
                <c:pt idx="2076">
                  <c:v>1</c:v>
                </c:pt>
                <c:pt idx="2077">
                  <c:v>15</c:v>
                </c:pt>
                <c:pt idx="2078">
                  <c:v>14</c:v>
                </c:pt>
                <c:pt idx="2079">
                  <c:v>14</c:v>
                </c:pt>
                <c:pt idx="2080">
                  <c:v>14</c:v>
                </c:pt>
                <c:pt idx="2081">
                  <c:v>14</c:v>
                </c:pt>
                <c:pt idx="2082">
                  <c:v>14</c:v>
                </c:pt>
                <c:pt idx="2083">
                  <c:v>14</c:v>
                </c:pt>
                <c:pt idx="2084">
                  <c:v>14</c:v>
                </c:pt>
                <c:pt idx="2085">
                  <c:v>14</c:v>
                </c:pt>
                <c:pt idx="2086">
                  <c:v>14</c:v>
                </c:pt>
                <c:pt idx="2087">
                  <c:v>14</c:v>
                </c:pt>
                <c:pt idx="2088">
                  <c:v>14</c:v>
                </c:pt>
                <c:pt idx="2089">
                  <c:v>1</c:v>
                </c:pt>
                <c:pt idx="2090">
                  <c:v>14</c:v>
                </c:pt>
                <c:pt idx="2091">
                  <c:v>13</c:v>
                </c:pt>
                <c:pt idx="2092">
                  <c:v>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2A98-4A32-978B-3A0B150CDE3F}"/>
            </c:ext>
          </c:extLst>
        </c:ser>
        <c:ser>
          <c:idx val="21"/>
          <c:order val="21"/>
          <c:tx>
            <c:strRef>
              <c:f>'BMC_GPU log'!$W$1</c:f>
              <c:strCache>
                <c:ptCount val="1"/>
                <c:pt idx="0">
                  <c:v>l_Temp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log'!$W$2:$W$2094</c:f>
              <c:numCache>
                <c:formatCode>General</c:formatCode>
                <c:ptCount val="2093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5">
                  <c:v>45</c:v>
                </c:pt>
                <c:pt idx="6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45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  <c:pt idx="20">
                  <c:v>45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45</c:v>
                </c:pt>
                <c:pt idx="54">
                  <c:v>45</c:v>
                </c:pt>
                <c:pt idx="55">
                  <c:v>45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45</c:v>
                </c:pt>
                <c:pt idx="108">
                  <c:v>45</c:v>
                </c:pt>
                <c:pt idx="109">
                  <c:v>45</c:v>
                </c:pt>
                <c:pt idx="110">
                  <c:v>45</c:v>
                </c:pt>
                <c:pt idx="111">
                  <c:v>45</c:v>
                </c:pt>
                <c:pt idx="112">
                  <c:v>45</c:v>
                </c:pt>
                <c:pt idx="113">
                  <c:v>45</c:v>
                </c:pt>
                <c:pt idx="114">
                  <c:v>45</c:v>
                </c:pt>
                <c:pt idx="115">
                  <c:v>45</c:v>
                </c:pt>
                <c:pt idx="116">
                  <c:v>45</c:v>
                </c:pt>
                <c:pt idx="117">
                  <c:v>45</c:v>
                </c:pt>
                <c:pt idx="118">
                  <c:v>45</c:v>
                </c:pt>
                <c:pt idx="120">
                  <c:v>45</c:v>
                </c:pt>
                <c:pt idx="121">
                  <c:v>45</c:v>
                </c:pt>
                <c:pt idx="122">
                  <c:v>45</c:v>
                </c:pt>
                <c:pt idx="123">
                  <c:v>45</c:v>
                </c:pt>
                <c:pt idx="124">
                  <c:v>45</c:v>
                </c:pt>
                <c:pt idx="125">
                  <c:v>45</c:v>
                </c:pt>
                <c:pt idx="126">
                  <c:v>45</c:v>
                </c:pt>
                <c:pt idx="127">
                  <c:v>45</c:v>
                </c:pt>
                <c:pt idx="128">
                  <c:v>45</c:v>
                </c:pt>
                <c:pt idx="129">
                  <c:v>45</c:v>
                </c:pt>
                <c:pt idx="130">
                  <c:v>45</c:v>
                </c:pt>
                <c:pt idx="131">
                  <c:v>45</c:v>
                </c:pt>
                <c:pt idx="132">
                  <c:v>45</c:v>
                </c:pt>
                <c:pt idx="133">
                  <c:v>45</c:v>
                </c:pt>
                <c:pt idx="134">
                  <c:v>45</c:v>
                </c:pt>
                <c:pt idx="135">
                  <c:v>45</c:v>
                </c:pt>
                <c:pt idx="136">
                  <c:v>45</c:v>
                </c:pt>
                <c:pt idx="137">
                  <c:v>45</c:v>
                </c:pt>
                <c:pt idx="138">
                  <c:v>45</c:v>
                </c:pt>
                <c:pt idx="139">
                  <c:v>45</c:v>
                </c:pt>
                <c:pt idx="140">
                  <c:v>45</c:v>
                </c:pt>
                <c:pt idx="141">
                  <c:v>45</c:v>
                </c:pt>
                <c:pt idx="142">
                  <c:v>45</c:v>
                </c:pt>
                <c:pt idx="143">
                  <c:v>45</c:v>
                </c:pt>
                <c:pt idx="144">
                  <c:v>45</c:v>
                </c:pt>
                <c:pt idx="145">
                  <c:v>45</c:v>
                </c:pt>
                <c:pt idx="146">
                  <c:v>45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45</c:v>
                </c:pt>
                <c:pt idx="155">
                  <c:v>45</c:v>
                </c:pt>
                <c:pt idx="156">
                  <c:v>45</c:v>
                </c:pt>
                <c:pt idx="157">
                  <c:v>45</c:v>
                </c:pt>
                <c:pt idx="158">
                  <c:v>45</c:v>
                </c:pt>
                <c:pt idx="159">
                  <c:v>45</c:v>
                </c:pt>
                <c:pt idx="160">
                  <c:v>45</c:v>
                </c:pt>
                <c:pt idx="161">
                  <c:v>45</c:v>
                </c:pt>
                <c:pt idx="162">
                  <c:v>45</c:v>
                </c:pt>
                <c:pt idx="163">
                  <c:v>45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45</c:v>
                </c:pt>
                <c:pt idx="168">
                  <c:v>45</c:v>
                </c:pt>
                <c:pt idx="169">
                  <c:v>45</c:v>
                </c:pt>
                <c:pt idx="170">
                  <c:v>45</c:v>
                </c:pt>
                <c:pt idx="171">
                  <c:v>45</c:v>
                </c:pt>
                <c:pt idx="172">
                  <c:v>45</c:v>
                </c:pt>
                <c:pt idx="173">
                  <c:v>45</c:v>
                </c:pt>
                <c:pt idx="174">
                  <c:v>45</c:v>
                </c:pt>
                <c:pt idx="175">
                  <c:v>45</c:v>
                </c:pt>
                <c:pt idx="176">
                  <c:v>45</c:v>
                </c:pt>
                <c:pt idx="177">
                  <c:v>45</c:v>
                </c:pt>
                <c:pt idx="178">
                  <c:v>45</c:v>
                </c:pt>
                <c:pt idx="179">
                  <c:v>45</c:v>
                </c:pt>
                <c:pt idx="180">
                  <c:v>45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45</c:v>
                </c:pt>
                <c:pt idx="188">
                  <c:v>45</c:v>
                </c:pt>
                <c:pt idx="189">
                  <c:v>45</c:v>
                </c:pt>
                <c:pt idx="190">
                  <c:v>45</c:v>
                </c:pt>
                <c:pt idx="191">
                  <c:v>45</c:v>
                </c:pt>
                <c:pt idx="192">
                  <c:v>45</c:v>
                </c:pt>
                <c:pt idx="193">
                  <c:v>45</c:v>
                </c:pt>
                <c:pt idx="194">
                  <c:v>45</c:v>
                </c:pt>
                <c:pt idx="195">
                  <c:v>45</c:v>
                </c:pt>
                <c:pt idx="196">
                  <c:v>45</c:v>
                </c:pt>
                <c:pt idx="197">
                  <c:v>45</c:v>
                </c:pt>
                <c:pt idx="198">
                  <c:v>45</c:v>
                </c:pt>
                <c:pt idx="199">
                  <c:v>45</c:v>
                </c:pt>
                <c:pt idx="200">
                  <c:v>45</c:v>
                </c:pt>
                <c:pt idx="201">
                  <c:v>45</c:v>
                </c:pt>
                <c:pt idx="202">
                  <c:v>45</c:v>
                </c:pt>
                <c:pt idx="203">
                  <c:v>45</c:v>
                </c:pt>
                <c:pt idx="204">
                  <c:v>45</c:v>
                </c:pt>
                <c:pt idx="205">
                  <c:v>45</c:v>
                </c:pt>
                <c:pt idx="206">
                  <c:v>45</c:v>
                </c:pt>
                <c:pt idx="207">
                  <c:v>45</c:v>
                </c:pt>
                <c:pt idx="208">
                  <c:v>45</c:v>
                </c:pt>
                <c:pt idx="209">
                  <c:v>45</c:v>
                </c:pt>
                <c:pt idx="210">
                  <c:v>45</c:v>
                </c:pt>
                <c:pt idx="211">
                  <c:v>45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45</c:v>
                </c:pt>
                <c:pt idx="217">
                  <c:v>45</c:v>
                </c:pt>
                <c:pt idx="218">
                  <c:v>45</c:v>
                </c:pt>
                <c:pt idx="219">
                  <c:v>45</c:v>
                </c:pt>
                <c:pt idx="220">
                  <c:v>45</c:v>
                </c:pt>
                <c:pt idx="221">
                  <c:v>45</c:v>
                </c:pt>
                <c:pt idx="222">
                  <c:v>45</c:v>
                </c:pt>
                <c:pt idx="223">
                  <c:v>45</c:v>
                </c:pt>
                <c:pt idx="224">
                  <c:v>45</c:v>
                </c:pt>
                <c:pt idx="225">
                  <c:v>45</c:v>
                </c:pt>
                <c:pt idx="226">
                  <c:v>45</c:v>
                </c:pt>
                <c:pt idx="227">
                  <c:v>45</c:v>
                </c:pt>
                <c:pt idx="228">
                  <c:v>45</c:v>
                </c:pt>
                <c:pt idx="229">
                  <c:v>45</c:v>
                </c:pt>
                <c:pt idx="230">
                  <c:v>45</c:v>
                </c:pt>
                <c:pt idx="231">
                  <c:v>45</c:v>
                </c:pt>
                <c:pt idx="232">
                  <c:v>45</c:v>
                </c:pt>
                <c:pt idx="233">
                  <c:v>45</c:v>
                </c:pt>
                <c:pt idx="234">
                  <c:v>45</c:v>
                </c:pt>
                <c:pt idx="235">
                  <c:v>45</c:v>
                </c:pt>
                <c:pt idx="236">
                  <c:v>45</c:v>
                </c:pt>
                <c:pt idx="237">
                  <c:v>45</c:v>
                </c:pt>
                <c:pt idx="238">
                  <c:v>45</c:v>
                </c:pt>
                <c:pt idx="239">
                  <c:v>45</c:v>
                </c:pt>
                <c:pt idx="240">
                  <c:v>45</c:v>
                </c:pt>
                <c:pt idx="241">
                  <c:v>45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45</c:v>
                </c:pt>
                <c:pt idx="246">
                  <c:v>45</c:v>
                </c:pt>
                <c:pt idx="247">
                  <c:v>45</c:v>
                </c:pt>
                <c:pt idx="248">
                  <c:v>45</c:v>
                </c:pt>
                <c:pt idx="249">
                  <c:v>45</c:v>
                </c:pt>
                <c:pt idx="250">
                  <c:v>45</c:v>
                </c:pt>
                <c:pt idx="251">
                  <c:v>45</c:v>
                </c:pt>
                <c:pt idx="252">
                  <c:v>45</c:v>
                </c:pt>
                <c:pt idx="253">
                  <c:v>45</c:v>
                </c:pt>
                <c:pt idx="254">
                  <c:v>45</c:v>
                </c:pt>
                <c:pt idx="255">
                  <c:v>45</c:v>
                </c:pt>
                <c:pt idx="256">
                  <c:v>45</c:v>
                </c:pt>
                <c:pt idx="257">
                  <c:v>45</c:v>
                </c:pt>
                <c:pt idx="258">
                  <c:v>45</c:v>
                </c:pt>
                <c:pt idx="259">
                  <c:v>45</c:v>
                </c:pt>
                <c:pt idx="260">
                  <c:v>45</c:v>
                </c:pt>
                <c:pt idx="261">
                  <c:v>45</c:v>
                </c:pt>
                <c:pt idx="262">
                  <c:v>45</c:v>
                </c:pt>
                <c:pt idx="263">
                  <c:v>45</c:v>
                </c:pt>
                <c:pt idx="264">
                  <c:v>45</c:v>
                </c:pt>
                <c:pt idx="265">
                  <c:v>45</c:v>
                </c:pt>
                <c:pt idx="266">
                  <c:v>45</c:v>
                </c:pt>
                <c:pt idx="267">
                  <c:v>45</c:v>
                </c:pt>
                <c:pt idx="268">
                  <c:v>45</c:v>
                </c:pt>
                <c:pt idx="269">
                  <c:v>47</c:v>
                </c:pt>
                <c:pt idx="270">
                  <c:v>47</c:v>
                </c:pt>
                <c:pt idx="271">
                  <c:v>47</c:v>
                </c:pt>
                <c:pt idx="272">
                  <c:v>47</c:v>
                </c:pt>
                <c:pt idx="273">
                  <c:v>47</c:v>
                </c:pt>
                <c:pt idx="274">
                  <c:v>47</c:v>
                </c:pt>
                <c:pt idx="275">
                  <c:v>47</c:v>
                </c:pt>
                <c:pt idx="276">
                  <c:v>47</c:v>
                </c:pt>
                <c:pt idx="277">
                  <c:v>47</c:v>
                </c:pt>
                <c:pt idx="278">
                  <c:v>47</c:v>
                </c:pt>
                <c:pt idx="279">
                  <c:v>47</c:v>
                </c:pt>
                <c:pt idx="280">
                  <c:v>57</c:v>
                </c:pt>
                <c:pt idx="281">
                  <c:v>57</c:v>
                </c:pt>
                <c:pt idx="282">
                  <c:v>57</c:v>
                </c:pt>
                <c:pt idx="283">
                  <c:v>57</c:v>
                </c:pt>
                <c:pt idx="284">
                  <c:v>57</c:v>
                </c:pt>
                <c:pt idx="285">
                  <c:v>57</c:v>
                </c:pt>
                <c:pt idx="286">
                  <c:v>57</c:v>
                </c:pt>
                <c:pt idx="287">
                  <c:v>57</c:v>
                </c:pt>
                <c:pt idx="288">
                  <c:v>57</c:v>
                </c:pt>
                <c:pt idx="289">
                  <c:v>57</c:v>
                </c:pt>
                <c:pt idx="290">
                  <c:v>57</c:v>
                </c:pt>
                <c:pt idx="291">
                  <c:v>62</c:v>
                </c:pt>
                <c:pt idx="292">
                  <c:v>62</c:v>
                </c:pt>
                <c:pt idx="293">
                  <c:v>62</c:v>
                </c:pt>
                <c:pt idx="294">
                  <c:v>62</c:v>
                </c:pt>
                <c:pt idx="295">
                  <c:v>62</c:v>
                </c:pt>
                <c:pt idx="296">
                  <c:v>62</c:v>
                </c:pt>
                <c:pt idx="297">
                  <c:v>62</c:v>
                </c:pt>
                <c:pt idx="298">
                  <c:v>62</c:v>
                </c:pt>
                <c:pt idx="299">
                  <c:v>62</c:v>
                </c:pt>
                <c:pt idx="300">
                  <c:v>62</c:v>
                </c:pt>
                <c:pt idx="301">
                  <c:v>62</c:v>
                </c:pt>
                <c:pt idx="302">
                  <c:v>62</c:v>
                </c:pt>
                <c:pt idx="303">
                  <c:v>62</c:v>
                </c:pt>
                <c:pt idx="304">
                  <c:v>66</c:v>
                </c:pt>
                <c:pt idx="305">
                  <c:v>66</c:v>
                </c:pt>
                <c:pt idx="306">
                  <c:v>66</c:v>
                </c:pt>
                <c:pt idx="307">
                  <c:v>66</c:v>
                </c:pt>
                <c:pt idx="308">
                  <c:v>66</c:v>
                </c:pt>
                <c:pt idx="309">
                  <c:v>66</c:v>
                </c:pt>
                <c:pt idx="310">
                  <c:v>66</c:v>
                </c:pt>
                <c:pt idx="311">
                  <c:v>66</c:v>
                </c:pt>
                <c:pt idx="312">
                  <c:v>66</c:v>
                </c:pt>
                <c:pt idx="313">
                  <c:v>66</c:v>
                </c:pt>
                <c:pt idx="314">
                  <c:v>66</c:v>
                </c:pt>
                <c:pt idx="315">
                  <c:v>69</c:v>
                </c:pt>
                <c:pt idx="316">
                  <c:v>69</c:v>
                </c:pt>
                <c:pt idx="317">
                  <c:v>69</c:v>
                </c:pt>
                <c:pt idx="318">
                  <c:v>69</c:v>
                </c:pt>
                <c:pt idx="319">
                  <c:v>69</c:v>
                </c:pt>
                <c:pt idx="320">
                  <c:v>69</c:v>
                </c:pt>
                <c:pt idx="321">
                  <c:v>69</c:v>
                </c:pt>
                <c:pt idx="322">
                  <c:v>69</c:v>
                </c:pt>
                <c:pt idx="323">
                  <c:v>69</c:v>
                </c:pt>
                <c:pt idx="324">
                  <c:v>69</c:v>
                </c:pt>
                <c:pt idx="325">
                  <c:v>69</c:v>
                </c:pt>
                <c:pt idx="326">
                  <c:v>72</c:v>
                </c:pt>
                <c:pt idx="327">
                  <c:v>72</c:v>
                </c:pt>
                <c:pt idx="328">
                  <c:v>72</c:v>
                </c:pt>
                <c:pt idx="329">
                  <c:v>72</c:v>
                </c:pt>
                <c:pt idx="330">
                  <c:v>72</c:v>
                </c:pt>
                <c:pt idx="331">
                  <c:v>72</c:v>
                </c:pt>
                <c:pt idx="332">
                  <c:v>72</c:v>
                </c:pt>
                <c:pt idx="333">
                  <c:v>72</c:v>
                </c:pt>
                <c:pt idx="334">
                  <c:v>72</c:v>
                </c:pt>
                <c:pt idx="335">
                  <c:v>72</c:v>
                </c:pt>
                <c:pt idx="336">
                  <c:v>72</c:v>
                </c:pt>
                <c:pt idx="337">
                  <c:v>72</c:v>
                </c:pt>
                <c:pt idx="338">
                  <c:v>72</c:v>
                </c:pt>
                <c:pt idx="339">
                  <c:v>72</c:v>
                </c:pt>
                <c:pt idx="340">
                  <c:v>74</c:v>
                </c:pt>
                <c:pt idx="341">
                  <c:v>74</c:v>
                </c:pt>
                <c:pt idx="342">
                  <c:v>74</c:v>
                </c:pt>
                <c:pt idx="343">
                  <c:v>74</c:v>
                </c:pt>
                <c:pt idx="344">
                  <c:v>74</c:v>
                </c:pt>
                <c:pt idx="345">
                  <c:v>74</c:v>
                </c:pt>
                <c:pt idx="346">
                  <c:v>74</c:v>
                </c:pt>
                <c:pt idx="347">
                  <c:v>74</c:v>
                </c:pt>
                <c:pt idx="348">
                  <c:v>74</c:v>
                </c:pt>
                <c:pt idx="349">
                  <c:v>74</c:v>
                </c:pt>
                <c:pt idx="350">
                  <c:v>74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76</c:v>
                </c:pt>
                <c:pt idx="364">
                  <c:v>76</c:v>
                </c:pt>
                <c:pt idx="365">
                  <c:v>76</c:v>
                </c:pt>
                <c:pt idx="366">
                  <c:v>76</c:v>
                </c:pt>
                <c:pt idx="367">
                  <c:v>76</c:v>
                </c:pt>
                <c:pt idx="368">
                  <c:v>76</c:v>
                </c:pt>
                <c:pt idx="369">
                  <c:v>76</c:v>
                </c:pt>
                <c:pt idx="370">
                  <c:v>76</c:v>
                </c:pt>
                <c:pt idx="371">
                  <c:v>76</c:v>
                </c:pt>
                <c:pt idx="372">
                  <c:v>76</c:v>
                </c:pt>
                <c:pt idx="373">
                  <c:v>76</c:v>
                </c:pt>
                <c:pt idx="374">
                  <c:v>76</c:v>
                </c:pt>
                <c:pt idx="375">
                  <c:v>77</c:v>
                </c:pt>
                <c:pt idx="376">
                  <c:v>77</c:v>
                </c:pt>
                <c:pt idx="377">
                  <c:v>77</c:v>
                </c:pt>
                <c:pt idx="378">
                  <c:v>77</c:v>
                </c:pt>
                <c:pt idx="379">
                  <c:v>77</c:v>
                </c:pt>
                <c:pt idx="380">
                  <c:v>77</c:v>
                </c:pt>
                <c:pt idx="381">
                  <c:v>77</c:v>
                </c:pt>
                <c:pt idx="382">
                  <c:v>77</c:v>
                </c:pt>
                <c:pt idx="383">
                  <c:v>77</c:v>
                </c:pt>
                <c:pt idx="384">
                  <c:v>77</c:v>
                </c:pt>
                <c:pt idx="386">
                  <c:v>77</c:v>
                </c:pt>
                <c:pt idx="387">
                  <c:v>77</c:v>
                </c:pt>
                <c:pt idx="388">
                  <c:v>77</c:v>
                </c:pt>
                <c:pt idx="389">
                  <c:v>77</c:v>
                </c:pt>
                <c:pt idx="390">
                  <c:v>77</c:v>
                </c:pt>
                <c:pt idx="391">
                  <c:v>77</c:v>
                </c:pt>
                <c:pt idx="392">
                  <c:v>77</c:v>
                </c:pt>
                <c:pt idx="393">
                  <c:v>77</c:v>
                </c:pt>
                <c:pt idx="394">
                  <c:v>77</c:v>
                </c:pt>
                <c:pt idx="395">
                  <c:v>77</c:v>
                </c:pt>
                <c:pt idx="396">
                  <c:v>77</c:v>
                </c:pt>
                <c:pt idx="397">
                  <c:v>77</c:v>
                </c:pt>
                <c:pt idx="398">
                  <c:v>77</c:v>
                </c:pt>
                <c:pt idx="399">
                  <c:v>77</c:v>
                </c:pt>
                <c:pt idx="400">
                  <c:v>77</c:v>
                </c:pt>
                <c:pt idx="401">
                  <c:v>77</c:v>
                </c:pt>
                <c:pt idx="402">
                  <c:v>77</c:v>
                </c:pt>
                <c:pt idx="403">
                  <c:v>77</c:v>
                </c:pt>
                <c:pt idx="404">
                  <c:v>77</c:v>
                </c:pt>
                <c:pt idx="405">
                  <c:v>77</c:v>
                </c:pt>
                <c:pt idx="406">
                  <c:v>77</c:v>
                </c:pt>
                <c:pt idx="407">
                  <c:v>77</c:v>
                </c:pt>
                <c:pt idx="408">
                  <c:v>77</c:v>
                </c:pt>
                <c:pt idx="409">
                  <c:v>77</c:v>
                </c:pt>
                <c:pt idx="410">
                  <c:v>77</c:v>
                </c:pt>
                <c:pt idx="411">
                  <c:v>77</c:v>
                </c:pt>
                <c:pt idx="412">
                  <c:v>77</c:v>
                </c:pt>
                <c:pt idx="413">
                  <c:v>77</c:v>
                </c:pt>
                <c:pt idx="414">
                  <c:v>77</c:v>
                </c:pt>
                <c:pt idx="415">
                  <c:v>77</c:v>
                </c:pt>
                <c:pt idx="416">
                  <c:v>77</c:v>
                </c:pt>
                <c:pt idx="417">
                  <c:v>77</c:v>
                </c:pt>
                <c:pt idx="418">
                  <c:v>77</c:v>
                </c:pt>
                <c:pt idx="419">
                  <c:v>77</c:v>
                </c:pt>
                <c:pt idx="420">
                  <c:v>77</c:v>
                </c:pt>
                <c:pt idx="421">
                  <c:v>77</c:v>
                </c:pt>
                <c:pt idx="422">
                  <c:v>77</c:v>
                </c:pt>
                <c:pt idx="423">
                  <c:v>77</c:v>
                </c:pt>
                <c:pt idx="424">
                  <c:v>77</c:v>
                </c:pt>
                <c:pt idx="425">
                  <c:v>77</c:v>
                </c:pt>
                <c:pt idx="426">
                  <c:v>77</c:v>
                </c:pt>
                <c:pt idx="427">
                  <c:v>77</c:v>
                </c:pt>
                <c:pt idx="428">
                  <c:v>77</c:v>
                </c:pt>
                <c:pt idx="429">
                  <c:v>76</c:v>
                </c:pt>
                <c:pt idx="430">
                  <c:v>76</c:v>
                </c:pt>
                <c:pt idx="431">
                  <c:v>76</c:v>
                </c:pt>
                <c:pt idx="432">
                  <c:v>76</c:v>
                </c:pt>
                <c:pt idx="433">
                  <c:v>76</c:v>
                </c:pt>
                <c:pt idx="434">
                  <c:v>76</c:v>
                </c:pt>
                <c:pt idx="435">
                  <c:v>76</c:v>
                </c:pt>
                <c:pt idx="436">
                  <c:v>76</c:v>
                </c:pt>
                <c:pt idx="437">
                  <c:v>76</c:v>
                </c:pt>
                <c:pt idx="438">
                  <c:v>76</c:v>
                </c:pt>
                <c:pt idx="439">
                  <c:v>76</c:v>
                </c:pt>
                <c:pt idx="440">
                  <c:v>76</c:v>
                </c:pt>
                <c:pt idx="441">
                  <c:v>76</c:v>
                </c:pt>
                <c:pt idx="442">
                  <c:v>76</c:v>
                </c:pt>
                <c:pt idx="443">
                  <c:v>76</c:v>
                </c:pt>
                <c:pt idx="444">
                  <c:v>76</c:v>
                </c:pt>
                <c:pt idx="445">
                  <c:v>76</c:v>
                </c:pt>
                <c:pt idx="446">
                  <c:v>76</c:v>
                </c:pt>
                <c:pt idx="447">
                  <c:v>76</c:v>
                </c:pt>
                <c:pt idx="448">
                  <c:v>76</c:v>
                </c:pt>
                <c:pt idx="449">
                  <c:v>76</c:v>
                </c:pt>
                <c:pt idx="450">
                  <c:v>76</c:v>
                </c:pt>
                <c:pt idx="451">
                  <c:v>76</c:v>
                </c:pt>
                <c:pt idx="452">
                  <c:v>76</c:v>
                </c:pt>
                <c:pt idx="453">
                  <c:v>76</c:v>
                </c:pt>
                <c:pt idx="454">
                  <c:v>76</c:v>
                </c:pt>
                <c:pt idx="455">
                  <c:v>76</c:v>
                </c:pt>
                <c:pt idx="456">
                  <c:v>76</c:v>
                </c:pt>
                <c:pt idx="457">
                  <c:v>76</c:v>
                </c:pt>
                <c:pt idx="458">
                  <c:v>76</c:v>
                </c:pt>
                <c:pt idx="459">
                  <c:v>76</c:v>
                </c:pt>
                <c:pt idx="460">
                  <c:v>76</c:v>
                </c:pt>
                <c:pt idx="461">
                  <c:v>76</c:v>
                </c:pt>
                <c:pt idx="462">
                  <c:v>76</c:v>
                </c:pt>
                <c:pt idx="463">
                  <c:v>76</c:v>
                </c:pt>
                <c:pt idx="464">
                  <c:v>76</c:v>
                </c:pt>
                <c:pt idx="465">
                  <c:v>76</c:v>
                </c:pt>
                <c:pt idx="466">
                  <c:v>76</c:v>
                </c:pt>
                <c:pt idx="467">
                  <c:v>76</c:v>
                </c:pt>
                <c:pt idx="468">
                  <c:v>76</c:v>
                </c:pt>
                <c:pt idx="469">
                  <c:v>76</c:v>
                </c:pt>
                <c:pt idx="470">
                  <c:v>76</c:v>
                </c:pt>
                <c:pt idx="471">
                  <c:v>76</c:v>
                </c:pt>
                <c:pt idx="472">
                  <c:v>76</c:v>
                </c:pt>
                <c:pt idx="473">
                  <c:v>76</c:v>
                </c:pt>
                <c:pt idx="474">
                  <c:v>76</c:v>
                </c:pt>
                <c:pt idx="475">
                  <c:v>76</c:v>
                </c:pt>
                <c:pt idx="476">
                  <c:v>76</c:v>
                </c:pt>
                <c:pt idx="477">
                  <c:v>76</c:v>
                </c:pt>
                <c:pt idx="478">
                  <c:v>76</c:v>
                </c:pt>
                <c:pt idx="479">
                  <c:v>76</c:v>
                </c:pt>
                <c:pt idx="480">
                  <c:v>76</c:v>
                </c:pt>
                <c:pt idx="481">
                  <c:v>76</c:v>
                </c:pt>
                <c:pt idx="482">
                  <c:v>76</c:v>
                </c:pt>
                <c:pt idx="483">
                  <c:v>76</c:v>
                </c:pt>
                <c:pt idx="484">
                  <c:v>76</c:v>
                </c:pt>
                <c:pt idx="485">
                  <c:v>76</c:v>
                </c:pt>
                <c:pt idx="486">
                  <c:v>76</c:v>
                </c:pt>
                <c:pt idx="487">
                  <c:v>76</c:v>
                </c:pt>
                <c:pt idx="488">
                  <c:v>76</c:v>
                </c:pt>
                <c:pt idx="489">
                  <c:v>76</c:v>
                </c:pt>
                <c:pt idx="490">
                  <c:v>76</c:v>
                </c:pt>
                <c:pt idx="491">
                  <c:v>76</c:v>
                </c:pt>
                <c:pt idx="492">
                  <c:v>76</c:v>
                </c:pt>
                <c:pt idx="493">
                  <c:v>76</c:v>
                </c:pt>
                <c:pt idx="494">
                  <c:v>76</c:v>
                </c:pt>
                <c:pt idx="495">
                  <c:v>76</c:v>
                </c:pt>
                <c:pt idx="496">
                  <c:v>76</c:v>
                </c:pt>
                <c:pt idx="497">
                  <c:v>76</c:v>
                </c:pt>
                <c:pt idx="498">
                  <c:v>76</c:v>
                </c:pt>
                <c:pt idx="499">
                  <c:v>76</c:v>
                </c:pt>
                <c:pt idx="500">
                  <c:v>76</c:v>
                </c:pt>
                <c:pt idx="501">
                  <c:v>76</c:v>
                </c:pt>
                <c:pt idx="502">
                  <c:v>76</c:v>
                </c:pt>
                <c:pt idx="503">
                  <c:v>76</c:v>
                </c:pt>
                <c:pt idx="504">
                  <c:v>76</c:v>
                </c:pt>
                <c:pt idx="505">
                  <c:v>76</c:v>
                </c:pt>
                <c:pt idx="506">
                  <c:v>76</c:v>
                </c:pt>
                <c:pt idx="507">
                  <c:v>76</c:v>
                </c:pt>
                <c:pt idx="508">
                  <c:v>76</c:v>
                </c:pt>
                <c:pt idx="509">
                  <c:v>76</c:v>
                </c:pt>
                <c:pt idx="510">
                  <c:v>76</c:v>
                </c:pt>
                <c:pt idx="511">
                  <c:v>76</c:v>
                </c:pt>
                <c:pt idx="512">
                  <c:v>76</c:v>
                </c:pt>
                <c:pt idx="513">
                  <c:v>76</c:v>
                </c:pt>
                <c:pt idx="514">
                  <c:v>76</c:v>
                </c:pt>
                <c:pt idx="515">
                  <c:v>76</c:v>
                </c:pt>
                <c:pt idx="516">
                  <c:v>76</c:v>
                </c:pt>
                <c:pt idx="517">
                  <c:v>76</c:v>
                </c:pt>
                <c:pt idx="518">
                  <c:v>76</c:v>
                </c:pt>
                <c:pt idx="519">
                  <c:v>76</c:v>
                </c:pt>
                <c:pt idx="520">
                  <c:v>76</c:v>
                </c:pt>
                <c:pt idx="521">
                  <c:v>76</c:v>
                </c:pt>
                <c:pt idx="522">
                  <c:v>76</c:v>
                </c:pt>
                <c:pt idx="523">
                  <c:v>76</c:v>
                </c:pt>
                <c:pt idx="524">
                  <c:v>76</c:v>
                </c:pt>
                <c:pt idx="525">
                  <c:v>76</c:v>
                </c:pt>
                <c:pt idx="526">
                  <c:v>76</c:v>
                </c:pt>
                <c:pt idx="527">
                  <c:v>76</c:v>
                </c:pt>
                <c:pt idx="528">
                  <c:v>76</c:v>
                </c:pt>
                <c:pt idx="529">
                  <c:v>76</c:v>
                </c:pt>
                <c:pt idx="530">
                  <c:v>76</c:v>
                </c:pt>
                <c:pt idx="531">
                  <c:v>76</c:v>
                </c:pt>
                <c:pt idx="532">
                  <c:v>76</c:v>
                </c:pt>
                <c:pt idx="533">
                  <c:v>76</c:v>
                </c:pt>
                <c:pt idx="534">
                  <c:v>76</c:v>
                </c:pt>
                <c:pt idx="535">
                  <c:v>76</c:v>
                </c:pt>
                <c:pt idx="536">
                  <c:v>76</c:v>
                </c:pt>
                <c:pt idx="537">
                  <c:v>76</c:v>
                </c:pt>
                <c:pt idx="538">
                  <c:v>76</c:v>
                </c:pt>
                <c:pt idx="539">
                  <c:v>76</c:v>
                </c:pt>
                <c:pt idx="540">
                  <c:v>76</c:v>
                </c:pt>
                <c:pt idx="541">
                  <c:v>76</c:v>
                </c:pt>
                <c:pt idx="542">
                  <c:v>76</c:v>
                </c:pt>
                <c:pt idx="543">
                  <c:v>76</c:v>
                </c:pt>
                <c:pt idx="544">
                  <c:v>76</c:v>
                </c:pt>
                <c:pt idx="545">
                  <c:v>76</c:v>
                </c:pt>
                <c:pt idx="546">
                  <c:v>76</c:v>
                </c:pt>
                <c:pt idx="547">
                  <c:v>76</c:v>
                </c:pt>
                <c:pt idx="548">
                  <c:v>76</c:v>
                </c:pt>
                <c:pt idx="549">
                  <c:v>76</c:v>
                </c:pt>
                <c:pt idx="550">
                  <c:v>76</c:v>
                </c:pt>
                <c:pt idx="551">
                  <c:v>76</c:v>
                </c:pt>
                <c:pt idx="552">
                  <c:v>76</c:v>
                </c:pt>
                <c:pt idx="553">
                  <c:v>76</c:v>
                </c:pt>
                <c:pt idx="554">
                  <c:v>76</c:v>
                </c:pt>
                <c:pt idx="555">
                  <c:v>76</c:v>
                </c:pt>
                <c:pt idx="556">
                  <c:v>76</c:v>
                </c:pt>
                <c:pt idx="557">
                  <c:v>76</c:v>
                </c:pt>
                <c:pt idx="558">
                  <c:v>76</c:v>
                </c:pt>
                <c:pt idx="559">
                  <c:v>76</c:v>
                </c:pt>
                <c:pt idx="560">
                  <c:v>76</c:v>
                </c:pt>
                <c:pt idx="561">
                  <c:v>76</c:v>
                </c:pt>
                <c:pt idx="562">
                  <c:v>76</c:v>
                </c:pt>
                <c:pt idx="563">
                  <c:v>76</c:v>
                </c:pt>
                <c:pt idx="564">
                  <c:v>76</c:v>
                </c:pt>
                <c:pt idx="565">
                  <c:v>76</c:v>
                </c:pt>
                <c:pt idx="566">
                  <c:v>76</c:v>
                </c:pt>
                <c:pt idx="567">
                  <c:v>76</c:v>
                </c:pt>
                <c:pt idx="568">
                  <c:v>76</c:v>
                </c:pt>
                <c:pt idx="569">
                  <c:v>76</c:v>
                </c:pt>
                <c:pt idx="570">
                  <c:v>76</c:v>
                </c:pt>
                <c:pt idx="571">
                  <c:v>76</c:v>
                </c:pt>
                <c:pt idx="572">
                  <c:v>76</c:v>
                </c:pt>
                <c:pt idx="573">
                  <c:v>76</c:v>
                </c:pt>
                <c:pt idx="574">
                  <c:v>76</c:v>
                </c:pt>
                <c:pt idx="575">
                  <c:v>76</c:v>
                </c:pt>
                <c:pt idx="576">
                  <c:v>76</c:v>
                </c:pt>
                <c:pt idx="577">
                  <c:v>76</c:v>
                </c:pt>
                <c:pt idx="578">
                  <c:v>76</c:v>
                </c:pt>
                <c:pt idx="579">
                  <c:v>76</c:v>
                </c:pt>
                <c:pt idx="580">
                  <c:v>76</c:v>
                </c:pt>
                <c:pt idx="581">
                  <c:v>76</c:v>
                </c:pt>
                <c:pt idx="582">
                  <c:v>76</c:v>
                </c:pt>
                <c:pt idx="583">
                  <c:v>76</c:v>
                </c:pt>
                <c:pt idx="584">
                  <c:v>76</c:v>
                </c:pt>
                <c:pt idx="585">
                  <c:v>76</c:v>
                </c:pt>
                <c:pt idx="586">
                  <c:v>76</c:v>
                </c:pt>
                <c:pt idx="587">
                  <c:v>76</c:v>
                </c:pt>
                <c:pt idx="588">
                  <c:v>76</c:v>
                </c:pt>
                <c:pt idx="589">
                  <c:v>76</c:v>
                </c:pt>
                <c:pt idx="590">
                  <c:v>76</c:v>
                </c:pt>
                <c:pt idx="591">
                  <c:v>76</c:v>
                </c:pt>
                <c:pt idx="592">
                  <c:v>76</c:v>
                </c:pt>
                <c:pt idx="593">
                  <c:v>76</c:v>
                </c:pt>
                <c:pt idx="594">
                  <c:v>76</c:v>
                </c:pt>
                <c:pt idx="595">
                  <c:v>76</c:v>
                </c:pt>
                <c:pt idx="596">
                  <c:v>76</c:v>
                </c:pt>
                <c:pt idx="597">
                  <c:v>76</c:v>
                </c:pt>
                <c:pt idx="598">
                  <c:v>76</c:v>
                </c:pt>
                <c:pt idx="599">
                  <c:v>76</c:v>
                </c:pt>
                <c:pt idx="600">
                  <c:v>76</c:v>
                </c:pt>
                <c:pt idx="601">
                  <c:v>76</c:v>
                </c:pt>
                <c:pt idx="602">
                  <c:v>76</c:v>
                </c:pt>
                <c:pt idx="603">
                  <c:v>76</c:v>
                </c:pt>
                <c:pt idx="604">
                  <c:v>76</c:v>
                </c:pt>
                <c:pt idx="605">
                  <c:v>76</c:v>
                </c:pt>
                <c:pt idx="606">
                  <c:v>76</c:v>
                </c:pt>
                <c:pt idx="607">
                  <c:v>76</c:v>
                </c:pt>
                <c:pt idx="608">
                  <c:v>76</c:v>
                </c:pt>
                <c:pt idx="609">
                  <c:v>76</c:v>
                </c:pt>
                <c:pt idx="610">
                  <c:v>76</c:v>
                </c:pt>
                <c:pt idx="611">
                  <c:v>76</c:v>
                </c:pt>
                <c:pt idx="612">
                  <c:v>76</c:v>
                </c:pt>
                <c:pt idx="613">
                  <c:v>76</c:v>
                </c:pt>
                <c:pt idx="614">
                  <c:v>76</c:v>
                </c:pt>
                <c:pt idx="615">
                  <c:v>76</c:v>
                </c:pt>
                <c:pt idx="616">
                  <c:v>76</c:v>
                </c:pt>
                <c:pt idx="617">
                  <c:v>76</c:v>
                </c:pt>
                <c:pt idx="618">
                  <c:v>76</c:v>
                </c:pt>
                <c:pt idx="619">
                  <c:v>76</c:v>
                </c:pt>
                <c:pt idx="620">
                  <c:v>76</c:v>
                </c:pt>
                <c:pt idx="621">
                  <c:v>76</c:v>
                </c:pt>
                <c:pt idx="622">
                  <c:v>76</c:v>
                </c:pt>
                <c:pt idx="623">
                  <c:v>76</c:v>
                </c:pt>
                <c:pt idx="624">
                  <c:v>76</c:v>
                </c:pt>
                <c:pt idx="625">
                  <c:v>76</c:v>
                </c:pt>
                <c:pt idx="626">
                  <c:v>76</c:v>
                </c:pt>
                <c:pt idx="627">
                  <c:v>76</c:v>
                </c:pt>
                <c:pt idx="628">
                  <c:v>76</c:v>
                </c:pt>
                <c:pt idx="629">
                  <c:v>76</c:v>
                </c:pt>
                <c:pt idx="630">
                  <c:v>76</c:v>
                </c:pt>
                <c:pt idx="631">
                  <c:v>76</c:v>
                </c:pt>
                <c:pt idx="632">
                  <c:v>76</c:v>
                </c:pt>
                <c:pt idx="633">
                  <c:v>76</c:v>
                </c:pt>
                <c:pt idx="634">
                  <c:v>76</c:v>
                </c:pt>
                <c:pt idx="635">
                  <c:v>76</c:v>
                </c:pt>
                <c:pt idx="636">
                  <c:v>76</c:v>
                </c:pt>
                <c:pt idx="637">
                  <c:v>76</c:v>
                </c:pt>
                <c:pt idx="638">
                  <c:v>76</c:v>
                </c:pt>
                <c:pt idx="639">
                  <c:v>76</c:v>
                </c:pt>
                <c:pt idx="640">
                  <c:v>76</c:v>
                </c:pt>
                <c:pt idx="641">
                  <c:v>76</c:v>
                </c:pt>
                <c:pt idx="642">
                  <c:v>76</c:v>
                </c:pt>
                <c:pt idx="643">
                  <c:v>76</c:v>
                </c:pt>
                <c:pt idx="644">
                  <c:v>76</c:v>
                </c:pt>
                <c:pt idx="645">
                  <c:v>76</c:v>
                </c:pt>
                <c:pt idx="646">
                  <c:v>76</c:v>
                </c:pt>
                <c:pt idx="647">
                  <c:v>76</c:v>
                </c:pt>
                <c:pt idx="648">
                  <c:v>76</c:v>
                </c:pt>
                <c:pt idx="649">
                  <c:v>76</c:v>
                </c:pt>
                <c:pt idx="650">
                  <c:v>76</c:v>
                </c:pt>
                <c:pt idx="651">
                  <c:v>76</c:v>
                </c:pt>
                <c:pt idx="652">
                  <c:v>76</c:v>
                </c:pt>
                <c:pt idx="653">
                  <c:v>76</c:v>
                </c:pt>
                <c:pt idx="654">
                  <c:v>76</c:v>
                </c:pt>
                <c:pt idx="655">
                  <c:v>76</c:v>
                </c:pt>
                <c:pt idx="656">
                  <c:v>76</c:v>
                </c:pt>
                <c:pt idx="657">
                  <c:v>76</c:v>
                </c:pt>
                <c:pt idx="658">
                  <c:v>76</c:v>
                </c:pt>
                <c:pt idx="659">
                  <c:v>76</c:v>
                </c:pt>
                <c:pt idx="660">
                  <c:v>76</c:v>
                </c:pt>
                <c:pt idx="661">
                  <c:v>76</c:v>
                </c:pt>
                <c:pt idx="662">
                  <c:v>76</c:v>
                </c:pt>
                <c:pt idx="663">
                  <c:v>76</c:v>
                </c:pt>
                <c:pt idx="664">
                  <c:v>76</c:v>
                </c:pt>
                <c:pt idx="665">
                  <c:v>76</c:v>
                </c:pt>
                <c:pt idx="666">
                  <c:v>76</c:v>
                </c:pt>
                <c:pt idx="667">
                  <c:v>76</c:v>
                </c:pt>
                <c:pt idx="668">
                  <c:v>76</c:v>
                </c:pt>
                <c:pt idx="669">
                  <c:v>76</c:v>
                </c:pt>
                <c:pt idx="670">
                  <c:v>76</c:v>
                </c:pt>
                <c:pt idx="671">
                  <c:v>76</c:v>
                </c:pt>
                <c:pt idx="672">
                  <c:v>76</c:v>
                </c:pt>
                <c:pt idx="673">
                  <c:v>76</c:v>
                </c:pt>
                <c:pt idx="674">
                  <c:v>76</c:v>
                </c:pt>
                <c:pt idx="675">
                  <c:v>76</c:v>
                </c:pt>
                <c:pt idx="676">
                  <c:v>76</c:v>
                </c:pt>
                <c:pt idx="677">
                  <c:v>76</c:v>
                </c:pt>
                <c:pt idx="678">
                  <c:v>76</c:v>
                </c:pt>
                <c:pt idx="679">
                  <c:v>76</c:v>
                </c:pt>
                <c:pt idx="680">
                  <c:v>76</c:v>
                </c:pt>
                <c:pt idx="681">
                  <c:v>76</c:v>
                </c:pt>
                <c:pt idx="682">
                  <c:v>76</c:v>
                </c:pt>
                <c:pt idx="683">
                  <c:v>76</c:v>
                </c:pt>
                <c:pt idx="684">
                  <c:v>76</c:v>
                </c:pt>
                <c:pt idx="685">
                  <c:v>76</c:v>
                </c:pt>
                <c:pt idx="686">
                  <c:v>76</c:v>
                </c:pt>
                <c:pt idx="687">
                  <c:v>76</c:v>
                </c:pt>
                <c:pt idx="688">
                  <c:v>76</c:v>
                </c:pt>
                <c:pt idx="689">
                  <c:v>76</c:v>
                </c:pt>
                <c:pt idx="690">
                  <c:v>76</c:v>
                </c:pt>
                <c:pt idx="691">
                  <c:v>76</c:v>
                </c:pt>
                <c:pt idx="692">
                  <c:v>76</c:v>
                </c:pt>
                <c:pt idx="693">
                  <c:v>76</c:v>
                </c:pt>
                <c:pt idx="694">
                  <c:v>76</c:v>
                </c:pt>
                <c:pt idx="695">
                  <c:v>76</c:v>
                </c:pt>
                <c:pt idx="696">
                  <c:v>76</c:v>
                </c:pt>
                <c:pt idx="697">
                  <c:v>76</c:v>
                </c:pt>
                <c:pt idx="698">
                  <c:v>76</c:v>
                </c:pt>
                <c:pt idx="699">
                  <c:v>76</c:v>
                </c:pt>
                <c:pt idx="700">
                  <c:v>76</c:v>
                </c:pt>
                <c:pt idx="701">
                  <c:v>76</c:v>
                </c:pt>
                <c:pt idx="702">
                  <c:v>76</c:v>
                </c:pt>
                <c:pt idx="703">
                  <c:v>76</c:v>
                </c:pt>
                <c:pt idx="704">
                  <c:v>76</c:v>
                </c:pt>
                <c:pt idx="705">
                  <c:v>76</c:v>
                </c:pt>
                <c:pt idx="706">
                  <c:v>76</c:v>
                </c:pt>
                <c:pt idx="707">
                  <c:v>76</c:v>
                </c:pt>
                <c:pt idx="708">
                  <c:v>76</c:v>
                </c:pt>
                <c:pt idx="709">
                  <c:v>76</c:v>
                </c:pt>
                <c:pt idx="710">
                  <c:v>76</c:v>
                </c:pt>
                <c:pt idx="711">
                  <c:v>76</c:v>
                </c:pt>
                <c:pt idx="712">
                  <c:v>76</c:v>
                </c:pt>
                <c:pt idx="713">
                  <c:v>76</c:v>
                </c:pt>
                <c:pt idx="714">
                  <c:v>76</c:v>
                </c:pt>
                <c:pt idx="715">
                  <c:v>76</c:v>
                </c:pt>
                <c:pt idx="717">
                  <c:v>76</c:v>
                </c:pt>
                <c:pt idx="718">
                  <c:v>76</c:v>
                </c:pt>
                <c:pt idx="719">
                  <c:v>76</c:v>
                </c:pt>
                <c:pt idx="720">
                  <c:v>76</c:v>
                </c:pt>
                <c:pt idx="721">
                  <c:v>76</c:v>
                </c:pt>
                <c:pt idx="722">
                  <c:v>76</c:v>
                </c:pt>
                <c:pt idx="723">
                  <c:v>76</c:v>
                </c:pt>
                <c:pt idx="724">
                  <c:v>76</c:v>
                </c:pt>
                <c:pt idx="725">
                  <c:v>76</c:v>
                </c:pt>
                <c:pt idx="726">
                  <c:v>76</c:v>
                </c:pt>
                <c:pt idx="727">
                  <c:v>76</c:v>
                </c:pt>
                <c:pt idx="728">
                  <c:v>76</c:v>
                </c:pt>
                <c:pt idx="729">
                  <c:v>76</c:v>
                </c:pt>
                <c:pt idx="730">
                  <c:v>76</c:v>
                </c:pt>
                <c:pt idx="731">
                  <c:v>76</c:v>
                </c:pt>
                <c:pt idx="732">
                  <c:v>76</c:v>
                </c:pt>
                <c:pt idx="733">
                  <c:v>76</c:v>
                </c:pt>
                <c:pt idx="734">
                  <c:v>76</c:v>
                </c:pt>
                <c:pt idx="735">
                  <c:v>76</c:v>
                </c:pt>
                <c:pt idx="736">
                  <c:v>76</c:v>
                </c:pt>
                <c:pt idx="737">
                  <c:v>76</c:v>
                </c:pt>
                <c:pt idx="738">
                  <c:v>76</c:v>
                </c:pt>
                <c:pt idx="739">
                  <c:v>76</c:v>
                </c:pt>
                <c:pt idx="740">
                  <c:v>76</c:v>
                </c:pt>
                <c:pt idx="741">
                  <c:v>76</c:v>
                </c:pt>
                <c:pt idx="742">
                  <c:v>76</c:v>
                </c:pt>
                <c:pt idx="743">
                  <c:v>76</c:v>
                </c:pt>
                <c:pt idx="744">
                  <c:v>76</c:v>
                </c:pt>
                <c:pt idx="745">
                  <c:v>76</c:v>
                </c:pt>
                <c:pt idx="746">
                  <c:v>76</c:v>
                </c:pt>
                <c:pt idx="747">
                  <c:v>76</c:v>
                </c:pt>
                <c:pt idx="748">
                  <c:v>76</c:v>
                </c:pt>
                <c:pt idx="749">
                  <c:v>76</c:v>
                </c:pt>
                <c:pt idx="750">
                  <c:v>76</c:v>
                </c:pt>
                <c:pt idx="751">
                  <c:v>76</c:v>
                </c:pt>
                <c:pt idx="752">
                  <c:v>76</c:v>
                </c:pt>
                <c:pt idx="753">
                  <c:v>76</c:v>
                </c:pt>
                <c:pt idx="754">
                  <c:v>76</c:v>
                </c:pt>
                <c:pt idx="755">
                  <c:v>76</c:v>
                </c:pt>
                <c:pt idx="756">
                  <c:v>76</c:v>
                </c:pt>
                <c:pt idx="757">
                  <c:v>76</c:v>
                </c:pt>
                <c:pt idx="758">
                  <c:v>76</c:v>
                </c:pt>
                <c:pt idx="759">
                  <c:v>76</c:v>
                </c:pt>
                <c:pt idx="760">
                  <c:v>76</c:v>
                </c:pt>
                <c:pt idx="761">
                  <c:v>76</c:v>
                </c:pt>
                <c:pt idx="762">
                  <c:v>76</c:v>
                </c:pt>
                <c:pt idx="763">
                  <c:v>76</c:v>
                </c:pt>
                <c:pt idx="764">
                  <c:v>76</c:v>
                </c:pt>
                <c:pt idx="765">
                  <c:v>76</c:v>
                </c:pt>
                <c:pt idx="766">
                  <c:v>76</c:v>
                </c:pt>
                <c:pt idx="767">
                  <c:v>76</c:v>
                </c:pt>
                <c:pt idx="768">
                  <c:v>76</c:v>
                </c:pt>
                <c:pt idx="769">
                  <c:v>76</c:v>
                </c:pt>
                <c:pt idx="770">
                  <c:v>76</c:v>
                </c:pt>
                <c:pt idx="771">
                  <c:v>76</c:v>
                </c:pt>
                <c:pt idx="772">
                  <c:v>76</c:v>
                </c:pt>
                <c:pt idx="773">
                  <c:v>76</c:v>
                </c:pt>
                <c:pt idx="774">
                  <c:v>76</c:v>
                </c:pt>
                <c:pt idx="775">
                  <c:v>76</c:v>
                </c:pt>
                <c:pt idx="776">
                  <c:v>76</c:v>
                </c:pt>
                <c:pt idx="777">
                  <c:v>76</c:v>
                </c:pt>
                <c:pt idx="778">
                  <c:v>76</c:v>
                </c:pt>
                <c:pt idx="779">
                  <c:v>76</c:v>
                </c:pt>
                <c:pt idx="780">
                  <c:v>76</c:v>
                </c:pt>
                <c:pt idx="781">
                  <c:v>76</c:v>
                </c:pt>
                <c:pt idx="782">
                  <c:v>76</c:v>
                </c:pt>
                <c:pt idx="783">
                  <c:v>76</c:v>
                </c:pt>
                <c:pt idx="784">
                  <c:v>76</c:v>
                </c:pt>
                <c:pt idx="785">
                  <c:v>76</c:v>
                </c:pt>
                <c:pt idx="786">
                  <c:v>76</c:v>
                </c:pt>
                <c:pt idx="787">
                  <c:v>76</c:v>
                </c:pt>
                <c:pt idx="788">
                  <c:v>76</c:v>
                </c:pt>
                <c:pt idx="789">
                  <c:v>76</c:v>
                </c:pt>
                <c:pt idx="790">
                  <c:v>76</c:v>
                </c:pt>
                <c:pt idx="791">
                  <c:v>76</c:v>
                </c:pt>
                <c:pt idx="792">
                  <c:v>76</c:v>
                </c:pt>
                <c:pt idx="793">
                  <c:v>76</c:v>
                </c:pt>
                <c:pt idx="794">
                  <c:v>76</c:v>
                </c:pt>
                <c:pt idx="795">
                  <c:v>76</c:v>
                </c:pt>
                <c:pt idx="796">
                  <c:v>76</c:v>
                </c:pt>
                <c:pt idx="797">
                  <c:v>76</c:v>
                </c:pt>
                <c:pt idx="798">
                  <c:v>76</c:v>
                </c:pt>
                <c:pt idx="799">
                  <c:v>76</c:v>
                </c:pt>
                <c:pt idx="800">
                  <c:v>76</c:v>
                </c:pt>
                <c:pt idx="801">
                  <c:v>76</c:v>
                </c:pt>
                <c:pt idx="802">
                  <c:v>76</c:v>
                </c:pt>
                <c:pt idx="803">
                  <c:v>76</c:v>
                </c:pt>
                <c:pt idx="804">
                  <c:v>76</c:v>
                </c:pt>
                <c:pt idx="805">
                  <c:v>76</c:v>
                </c:pt>
                <c:pt idx="806">
                  <c:v>76</c:v>
                </c:pt>
                <c:pt idx="807">
                  <c:v>76</c:v>
                </c:pt>
                <c:pt idx="808">
                  <c:v>76</c:v>
                </c:pt>
                <c:pt idx="809">
                  <c:v>76</c:v>
                </c:pt>
                <c:pt idx="810">
                  <c:v>76</c:v>
                </c:pt>
                <c:pt idx="811">
                  <c:v>76</c:v>
                </c:pt>
                <c:pt idx="812">
                  <c:v>76</c:v>
                </c:pt>
                <c:pt idx="813">
                  <c:v>76</c:v>
                </c:pt>
                <c:pt idx="814">
                  <c:v>76</c:v>
                </c:pt>
                <c:pt idx="815">
                  <c:v>76</c:v>
                </c:pt>
                <c:pt idx="816">
                  <c:v>76</c:v>
                </c:pt>
                <c:pt idx="817">
                  <c:v>76</c:v>
                </c:pt>
                <c:pt idx="818">
                  <c:v>76</c:v>
                </c:pt>
                <c:pt idx="819">
                  <c:v>76</c:v>
                </c:pt>
                <c:pt idx="820">
                  <c:v>76</c:v>
                </c:pt>
                <c:pt idx="821">
                  <c:v>76</c:v>
                </c:pt>
                <c:pt idx="822">
                  <c:v>76</c:v>
                </c:pt>
                <c:pt idx="823">
                  <c:v>76</c:v>
                </c:pt>
                <c:pt idx="824">
                  <c:v>76</c:v>
                </c:pt>
                <c:pt idx="825">
                  <c:v>76</c:v>
                </c:pt>
                <c:pt idx="826">
                  <c:v>76</c:v>
                </c:pt>
                <c:pt idx="827">
                  <c:v>76</c:v>
                </c:pt>
                <c:pt idx="828">
                  <c:v>76</c:v>
                </c:pt>
                <c:pt idx="829">
                  <c:v>76</c:v>
                </c:pt>
                <c:pt idx="830">
                  <c:v>76</c:v>
                </c:pt>
                <c:pt idx="831">
                  <c:v>76</c:v>
                </c:pt>
                <c:pt idx="832">
                  <c:v>76</c:v>
                </c:pt>
                <c:pt idx="833">
                  <c:v>76</c:v>
                </c:pt>
                <c:pt idx="834">
                  <c:v>76</c:v>
                </c:pt>
                <c:pt idx="835">
                  <c:v>76</c:v>
                </c:pt>
                <c:pt idx="836">
                  <c:v>76</c:v>
                </c:pt>
                <c:pt idx="837">
                  <c:v>76</c:v>
                </c:pt>
                <c:pt idx="838">
                  <c:v>76</c:v>
                </c:pt>
                <c:pt idx="839">
                  <c:v>76</c:v>
                </c:pt>
                <c:pt idx="840">
                  <c:v>76</c:v>
                </c:pt>
                <c:pt idx="841">
                  <c:v>76</c:v>
                </c:pt>
                <c:pt idx="842">
                  <c:v>76</c:v>
                </c:pt>
                <c:pt idx="843">
                  <c:v>76</c:v>
                </c:pt>
                <c:pt idx="844">
                  <c:v>76</c:v>
                </c:pt>
                <c:pt idx="845">
                  <c:v>76</c:v>
                </c:pt>
                <c:pt idx="846">
                  <c:v>76</c:v>
                </c:pt>
                <c:pt idx="847">
                  <c:v>76</c:v>
                </c:pt>
                <c:pt idx="848">
                  <c:v>76</c:v>
                </c:pt>
                <c:pt idx="849">
                  <c:v>76</c:v>
                </c:pt>
                <c:pt idx="850">
                  <c:v>76</c:v>
                </c:pt>
                <c:pt idx="851">
                  <c:v>76</c:v>
                </c:pt>
                <c:pt idx="852">
                  <c:v>76</c:v>
                </c:pt>
                <c:pt idx="853">
                  <c:v>76</c:v>
                </c:pt>
                <c:pt idx="854">
                  <c:v>76</c:v>
                </c:pt>
                <c:pt idx="855">
                  <c:v>76</c:v>
                </c:pt>
                <c:pt idx="856">
                  <c:v>76</c:v>
                </c:pt>
                <c:pt idx="857">
                  <c:v>76</c:v>
                </c:pt>
                <c:pt idx="858">
                  <c:v>76</c:v>
                </c:pt>
                <c:pt idx="859">
                  <c:v>76</c:v>
                </c:pt>
                <c:pt idx="860">
                  <c:v>76</c:v>
                </c:pt>
                <c:pt idx="861">
                  <c:v>76</c:v>
                </c:pt>
                <c:pt idx="862">
                  <c:v>76</c:v>
                </c:pt>
                <c:pt idx="863">
                  <c:v>76</c:v>
                </c:pt>
                <c:pt idx="864">
                  <c:v>76</c:v>
                </c:pt>
                <c:pt idx="865">
                  <c:v>76</c:v>
                </c:pt>
                <c:pt idx="866">
                  <c:v>76</c:v>
                </c:pt>
                <c:pt idx="867">
                  <c:v>76</c:v>
                </c:pt>
                <c:pt idx="868">
                  <c:v>76</c:v>
                </c:pt>
                <c:pt idx="869">
                  <c:v>76</c:v>
                </c:pt>
                <c:pt idx="870">
                  <c:v>76</c:v>
                </c:pt>
                <c:pt idx="871">
                  <c:v>76</c:v>
                </c:pt>
                <c:pt idx="872">
                  <c:v>76</c:v>
                </c:pt>
                <c:pt idx="873">
                  <c:v>76</c:v>
                </c:pt>
                <c:pt idx="874">
                  <c:v>76</c:v>
                </c:pt>
                <c:pt idx="875">
                  <c:v>76</c:v>
                </c:pt>
                <c:pt idx="876">
                  <c:v>76</c:v>
                </c:pt>
                <c:pt idx="877">
                  <c:v>76</c:v>
                </c:pt>
                <c:pt idx="878">
                  <c:v>76</c:v>
                </c:pt>
                <c:pt idx="879">
                  <c:v>76</c:v>
                </c:pt>
                <c:pt idx="880">
                  <c:v>76</c:v>
                </c:pt>
                <c:pt idx="881">
                  <c:v>76</c:v>
                </c:pt>
                <c:pt idx="882">
                  <c:v>76</c:v>
                </c:pt>
                <c:pt idx="883">
                  <c:v>76</c:v>
                </c:pt>
                <c:pt idx="884">
                  <c:v>76</c:v>
                </c:pt>
                <c:pt idx="885">
                  <c:v>76</c:v>
                </c:pt>
                <c:pt idx="886">
                  <c:v>76</c:v>
                </c:pt>
                <c:pt idx="887">
                  <c:v>76</c:v>
                </c:pt>
                <c:pt idx="888">
                  <c:v>76</c:v>
                </c:pt>
                <c:pt idx="889">
                  <c:v>76</c:v>
                </c:pt>
                <c:pt idx="890">
                  <c:v>76</c:v>
                </c:pt>
                <c:pt idx="891">
                  <c:v>76</c:v>
                </c:pt>
                <c:pt idx="892">
                  <c:v>76</c:v>
                </c:pt>
                <c:pt idx="893">
                  <c:v>76</c:v>
                </c:pt>
                <c:pt idx="894">
                  <c:v>76</c:v>
                </c:pt>
                <c:pt idx="895">
                  <c:v>76</c:v>
                </c:pt>
                <c:pt idx="896">
                  <c:v>76</c:v>
                </c:pt>
                <c:pt idx="897">
                  <c:v>76</c:v>
                </c:pt>
                <c:pt idx="898">
                  <c:v>76</c:v>
                </c:pt>
                <c:pt idx="899">
                  <c:v>76</c:v>
                </c:pt>
                <c:pt idx="900">
                  <c:v>76</c:v>
                </c:pt>
                <c:pt idx="901">
                  <c:v>76</c:v>
                </c:pt>
                <c:pt idx="902">
                  <c:v>76</c:v>
                </c:pt>
                <c:pt idx="903">
                  <c:v>76</c:v>
                </c:pt>
                <c:pt idx="904">
                  <c:v>76</c:v>
                </c:pt>
                <c:pt idx="905">
                  <c:v>76</c:v>
                </c:pt>
                <c:pt idx="906">
                  <c:v>76</c:v>
                </c:pt>
                <c:pt idx="907">
                  <c:v>76</c:v>
                </c:pt>
                <c:pt idx="908">
                  <c:v>76</c:v>
                </c:pt>
                <c:pt idx="909">
                  <c:v>76</c:v>
                </c:pt>
                <c:pt idx="910">
                  <c:v>76</c:v>
                </c:pt>
                <c:pt idx="911">
                  <c:v>76</c:v>
                </c:pt>
                <c:pt idx="912">
                  <c:v>76</c:v>
                </c:pt>
                <c:pt idx="913">
                  <c:v>76</c:v>
                </c:pt>
                <c:pt idx="914">
                  <c:v>76</c:v>
                </c:pt>
                <c:pt idx="915">
                  <c:v>76</c:v>
                </c:pt>
                <c:pt idx="916">
                  <c:v>76</c:v>
                </c:pt>
                <c:pt idx="917">
                  <c:v>76</c:v>
                </c:pt>
                <c:pt idx="918">
                  <c:v>76</c:v>
                </c:pt>
                <c:pt idx="919">
                  <c:v>76</c:v>
                </c:pt>
                <c:pt idx="920">
                  <c:v>76</c:v>
                </c:pt>
                <c:pt idx="921">
                  <c:v>76</c:v>
                </c:pt>
                <c:pt idx="922">
                  <c:v>76</c:v>
                </c:pt>
                <c:pt idx="923">
                  <c:v>76</c:v>
                </c:pt>
                <c:pt idx="924">
                  <c:v>76</c:v>
                </c:pt>
                <c:pt idx="925">
                  <c:v>76</c:v>
                </c:pt>
                <c:pt idx="926">
                  <c:v>76</c:v>
                </c:pt>
                <c:pt idx="927">
                  <c:v>76</c:v>
                </c:pt>
                <c:pt idx="928">
                  <c:v>76</c:v>
                </c:pt>
                <c:pt idx="929">
                  <c:v>76</c:v>
                </c:pt>
                <c:pt idx="930">
                  <c:v>76</c:v>
                </c:pt>
                <c:pt idx="931">
                  <c:v>76</c:v>
                </c:pt>
                <c:pt idx="932">
                  <c:v>76</c:v>
                </c:pt>
                <c:pt idx="933">
                  <c:v>76</c:v>
                </c:pt>
                <c:pt idx="934">
                  <c:v>76</c:v>
                </c:pt>
                <c:pt idx="935">
                  <c:v>76</c:v>
                </c:pt>
                <c:pt idx="936">
                  <c:v>76</c:v>
                </c:pt>
                <c:pt idx="937">
                  <c:v>76</c:v>
                </c:pt>
                <c:pt idx="938">
                  <c:v>76</c:v>
                </c:pt>
                <c:pt idx="939">
                  <c:v>76</c:v>
                </c:pt>
                <c:pt idx="940">
                  <c:v>76</c:v>
                </c:pt>
                <c:pt idx="941">
                  <c:v>76</c:v>
                </c:pt>
                <c:pt idx="942">
                  <c:v>76</c:v>
                </c:pt>
                <c:pt idx="943">
                  <c:v>76</c:v>
                </c:pt>
                <c:pt idx="944">
                  <c:v>76</c:v>
                </c:pt>
                <c:pt idx="945">
                  <c:v>76</c:v>
                </c:pt>
                <c:pt idx="946">
                  <c:v>76</c:v>
                </c:pt>
                <c:pt idx="947">
                  <c:v>76</c:v>
                </c:pt>
                <c:pt idx="948">
                  <c:v>76</c:v>
                </c:pt>
                <c:pt idx="949">
                  <c:v>76</c:v>
                </c:pt>
                <c:pt idx="950">
                  <c:v>76</c:v>
                </c:pt>
                <c:pt idx="951">
                  <c:v>76</c:v>
                </c:pt>
                <c:pt idx="952">
                  <c:v>76</c:v>
                </c:pt>
                <c:pt idx="953">
                  <c:v>76</c:v>
                </c:pt>
                <c:pt idx="954">
                  <c:v>76</c:v>
                </c:pt>
                <c:pt idx="955">
                  <c:v>76</c:v>
                </c:pt>
                <c:pt idx="956">
                  <c:v>76</c:v>
                </c:pt>
                <c:pt idx="957">
                  <c:v>76</c:v>
                </c:pt>
                <c:pt idx="958">
                  <c:v>76</c:v>
                </c:pt>
                <c:pt idx="959">
                  <c:v>76</c:v>
                </c:pt>
                <c:pt idx="960">
                  <c:v>76</c:v>
                </c:pt>
                <c:pt idx="961">
                  <c:v>76</c:v>
                </c:pt>
                <c:pt idx="962">
                  <c:v>76</c:v>
                </c:pt>
                <c:pt idx="963">
                  <c:v>76</c:v>
                </c:pt>
                <c:pt idx="964">
                  <c:v>76</c:v>
                </c:pt>
                <c:pt idx="965">
                  <c:v>76</c:v>
                </c:pt>
                <c:pt idx="966">
                  <c:v>76</c:v>
                </c:pt>
                <c:pt idx="967">
                  <c:v>76</c:v>
                </c:pt>
                <c:pt idx="968">
                  <c:v>76</c:v>
                </c:pt>
                <c:pt idx="969">
                  <c:v>76</c:v>
                </c:pt>
                <c:pt idx="970">
                  <c:v>76</c:v>
                </c:pt>
                <c:pt idx="971">
                  <c:v>76</c:v>
                </c:pt>
                <c:pt idx="972">
                  <c:v>76</c:v>
                </c:pt>
                <c:pt idx="973">
                  <c:v>76</c:v>
                </c:pt>
                <c:pt idx="974">
                  <c:v>76</c:v>
                </c:pt>
                <c:pt idx="975">
                  <c:v>76</c:v>
                </c:pt>
                <c:pt idx="976">
                  <c:v>76</c:v>
                </c:pt>
                <c:pt idx="977">
                  <c:v>76</c:v>
                </c:pt>
                <c:pt idx="978">
                  <c:v>76</c:v>
                </c:pt>
                <c:pt idx="979">
                  <c:v>76</c:v>
                </c:pt>
                <c:pt idx="980">
                  <c:v>76</c:v>
                </c:pt>
                <c:pt idx="981">
                  <c:v>76</c:v>
                </c:pt>
                <c:pt idx="982">
                  <c:v>76</c:v>
                </c:pt>
                <c:pt idx="983">
                  <c:v>76</c:v>
                </c:pt>
                <c:pt idx="984">
                  <c:v>76</c:v>
                </c:pt>
                <c:pt idx="985">
                  <c:v>76</c:v>
                </c:pt>
                <c:pt idx="986">
                  <c:v>76</c:v>
                </c:pt>
                <c:pt idx="987">
                  <c:v>76</c:v>
                </c:pt>
                <c:pt idx="988">
                  <c:v>76</c:v>
                </c:pt>
                <c:pt idx="989">
                  <c:v>76</c:v>
                </c:pt>
                <c:pt idx="990">
                  <c:v>76</c:v>
                </c:pt>
                <c:pt idx="991">
                  <c:v>76</c:v>
                </c:pt>
                <c:pt idx="992">
                  <c:v>76</c:v>
                </c:pt>
                <c:pt idx="993">
                  <c:v>76</c:v>
                </c:pt>
                <c:pt idx="994">
                  <c:v>76</c:v>
                </c:pt>
                <c:pt idx="995">
                  <c:v>76</c:v>
                </c:pt>
                <c:pt idx="996">
                  <c:v>76</c:v>
                </c:pt>
                <c:pt idx="997">
                  <c:v>76</c:v>
                </c:pt>
                <c:pt idx="998">
                  <c:v>76</c:v>
                </c:pt>
                <c:pt idx="999">
                  <c:v>76</c:v>
                </c:pt>
                <c:pt idx="1000">
                  <c:v>76</c:v>
                </c:pt>
                <c:pt idx="1001">
                  <c:v>76</c:v>
                </c:pt>
                <c:pt idx="1002">
                  <c:v>76</c:v>
                </c:pt>
                <c:pt idx="1003">
                  <c:v>76</c:v>
                </c:pt>
                <c:pt idx="1004">
                  <c:v>76</c:v>
                </c:pt>
                <c:pt idx="1005">
                  <c:v>76</c:v>
                </c:pt>
                <c:pt idx="1006">
                  <c:v>76</c:v>
                </c:pt>
                <c:pt idx="1007">
                  <c:v>76</c:v>
                </c:pt>
                <c:pt idx="1008">
                  <c:v>76</c:v>
                </c:pt>
                <c:pt idx="1009">
                  <c:v>76</c:v>
                </c:pt>
                <c:pt idx="1010">
                  <c:v>76</c:v>
                </c:pt>
                <c:pt idx="1011">
                  <c:v>76</c:v>
                </c:pt>
                <c:pt idx="1012">
                  <c:v>76</c:v>
                </c:pt>
                <c:pt idx="1013">
                  <c:v>76</c:v>
                </c:pt>
                <c:pt idx="1014">
                  <c:v>76</c:v>
                </c:pt>
                <c:pt idx="1015">
                  <c:v>76</c:v>
                </c:pt>
                <c:pt idx="1016">
                  <c:v>76</c:v>
                </c:pt>
                <c:pt idx="1017">
                  <c:v>76</c:v>
                </c:pt>
                <c:pt idx="1018">
                  <c:v>76</c:v>
                </c:pt>
                <c:pt idx="1019">
                  <c:v>76</c:v>
                </c:pt>
                <c:pt idx="1020">
                  <c:v>76</c:v>
                </c:pt>
                <c:pt idx="1021">
                  <c:v>76</c:v>
                </c:pt>
                <c:pt idx="1022">
                  <c:v>76</c:v>
                </c:pt>
                <c:pt idx="1023">
                  <c:v>76</c:v>
                </c:pt>
                <c:pt idx="1024">
                  <c:v>76</c:v>
                </c:pt>
                <c:pt idx="1025">
                  <c:v>76</c:v>
                </c:pt>
                <c:pt idx="1027">
                  <c:v>76</c:v>
                </c:pt>
                <c:pt idx="1028">
                  <c:v>76</c:v>
                </c:pt>
                <c:pt idx="1029">
                  <c:v>76</c:v>
                </c:pt>
                <c:pt idx="1030">
                  <c:v>76</c:v>
                </c:pt>
                <c:pt idx="1031">
                  <c:v>76</c:v>
                </c:pt>
                <c:pt idx="1032">
                  <c:v>76</c:v>
                </c:pt>
                <c:pt idx="1033">
                  <c:v>76</c:v>
                </c:pt>
                <c:pt idx="1034">
                  <c:v>76</c:v>
                </c:pt>
                <c:pt idx="1035">
                  <c:v>76</c:v>
                </c:pt>
                <c:pt idx="1036">
                  <c:v>76</c:v>
                </c:pt>
                <c:pt idx="1037">
                  <c:v>76</c:v>
                </c:pt>
                <c:pt idx="1038">
                  <c:v>76</c:v>
                </c:pt>
                <c:pt idx="1039">
                  <c:v>76</c:v>
                </c:pt>
                <c:pt idx="1040">
                  <c:v>76</c:v>
                </c:pt>
                <c:pt idx="1041">
                  <c:v>76</c:v>
                </c:pt>
                <c:pt idx="1042">
                  <c:v>76</c:v>
                </c:pt>
                <c:pt idx="1043">
                  <c:v>76</c:v>
                </c:pt>
                <c:pt idx="1044">
                  <c:v>76</c:v>
                </c:pt>
                <c:pt idx="1045">
                  <c:v>76</c:v>
                </c:pt>
                <c:pt idx="1046">
                  <c:v>76</c:v>
                </c:pt>
                <c:pt idx="1047">
                  <c:v>76</c:v>
                </c:pt>
                <c:pt idx="1048">
                  <c:v>76</c:v>
                </c:pt>
                <c:pt idx="1049">
                  <c:v>76</c:v>
                </c:pt>
                <c:pt idx="1050">
                  <c:v>76</c:v>
                </c:pt>
                <c:pt idx="1051">
                  <c:v>76</c:v>
                </c:pt>
                <c:pt idx="1052">
                  <c:v>76</c:v>
                </c:pt>
                <c:pt idx="1053">
                  <c:v>76</c:v>
                </c:pt>
                <c:pt idx="1054">
                  <c:v>76</c:v>
                </c:pt>
                <c:pt idx="1055">
                  <c:v>76</c:v>
                </c:pt>
                <c:pt idx="1056">
                  <c:v>76</c:v>
                </c:pt>
                <c:pt idx="1057">
                  <c:v>76</c:v>
                </c:pt>
                <c:pt idx="1058">
                  <c:v>76</c:v>
                </c:pt>
                <c:pt idx="1059">
                  <c:v>76</c:v>
                </c:pt>
                <c:pt idx="1060">
                  <c:v>76</c:v>
                </c:pt>
                <c:pt idx="1061">
                  <c:v>76</c:v>
                </c:pt>
                <c:pt idx="1062">
                  <c:v>76</c:v>
                </c:pt>
                <c:pt idx="1063">
                  <c:v>76</c:v>
                </c:pt>
                <c:pt idx="1064">
                  <c:v>76</c:v>
                </c:pt>
                <c:pt idx="1065">
                  <c:v>76</c:v>
                </c:pt>
                <c:pt idx="1066">
                  <c:v>76</c:v>
                </c:pt>
                <c:pt idx="1067">
                  <c:v>76</c:v>
                </c:pt>
                <c:pt idx="1068">
                  <c:v>76</c:v>
                </c:pt>
                <c:pt idx="1069">
                  <c:v>76</c:v>
                </c:pt>
                <c:pt idx="1070">
                  <c:v>76</c:v>
                </c:pt>
                <c:pt idx="1071">
                  <c:v>76</c:v>
                </c:pt>
                <c:pt idx="1072">
                  <c:v>76</c:v>
                </c:pt>
                <c:pt idx="1073">
                  <c:v>76</c:v>
                </c:pt>
                <c:pt idx="1074">
                  <c:v>76</c:v>
                </c:pt>
                <c:pt idx="1075">
                  <c:v>76</c:v>
                </c:pt>
                <c:pt idx="1076">
                  <c:v>76</c:v>
                </c:pt>
                <c:pt idx="1077">
                  <c:v>76</c:v>
                </c:pt>
                <c:pt idx="1078">
                  <c:v>76</c:v>
                </c:pt>
                <c:pt idx="1079">
                  <c:v>76</c:v>
                </c:pt>
                <c:pt idx="1080">
                  <c:v>76</c:v>
                </c:pt>
                <c:pt idx="1081">
                  <c:v>76</c:v>
                </c:pt>
                <c:pt idx="1082">
                  <c:v>76</c:v>
                </c:pt>
                <c:pt idx="1083">
                  <c:v>76</c:v>
                </c:pt>
                <c:pt idx="1084">
                  <c:v>76</c:v>
                </c:pt>
                <c:pt idx="1085">
                  <c:v>76</c:v>
                </c:pt>
                <c:pt idx="1086">
                  <c:v>76</c:v>
                </c:pt>
                <c:pt idx="1087">
                  <c:v>76</c:v>
                </c:pt>
                <c:pt idx="1088">
                  <c:v>76</c:v>
                </c:pt>
                <c:pt idx="1089">
                  <c:v>76</c:v>
                </c:pt>
                <c:pt idx="1090">
                  <c:v>76</c:v>
                </c:pt>
                <c:pt idx="1091">
                  <c:v>76</c:v>
                </c:pt>
                <c:pt idx="1092">
                  <c:v>76</c:v>
                </c:pt>
                <c:pt idx="1093">
                  <c:v>76</c:v>
                </c:pt>
                <c:pt idx="1094">
                  <c:v>76</c:v>
                </c:pt>
                <c:pt idx="1095">
                  <c:v>76</c:v>
                </c:pt>
                <c:pt idx="1096">
                  <c:v>76</c:v>
                </c:pt>
                <c:pt idx="1097">
                  <c:v>76</c:v>
                </c:pt>
                <c:pt idx="1098">
                  <c:v>76</c:v>
                </c:pt>
                <c:pt idx="1099">
                  <c:v>76</c:v>
                </c:pt>
                <c:pt idx="1100">
                  <c:v>76</c:v>
                </c:pt>
                <c:pt idx="1101">
                  <c:v>76</c:v>
                </c:pt>
                <c:pt idx="1102">
                  <c:v>76</c:v>
                </c:pt>
                <c:pt idx="1103">
                  <c:v>76</c:v>
                </c:pt>
                <c:pt idx="1104">
                  <c:v>76</c:v>
                </c:pt>
                <c:pt idx="1105">
                  <c:v>76</c:v>
                </c:pt>
                <c:pt idx="1106">
                  <c:v>76</c:v>
                </c:pt>
                <c:pt idx="1107">
                  <c:v>76</c:v>
                </c:pt>
                <c:pt idx="1108">
                  <c:v>76</c:v>
                </c:pt>
                <c:pt idx="1109">
                  <c:v>76</c:v>
                </c:pt>
                <c:pt idx="1110">
                  <c:v>76</c:v>
                </c:pt>
                <c:pt idx="1111">
                  <c:v>76</c:v>
                </c:pt>
                <c:pt idx="1112">
                  <c:v>76</c:v>
                </c:pt>
                <c:pt idx="1113">
                  <c:v>76</c:v>
                </c:pt>
                <c:pt idx="1114">
                  <c:v>76</c:v>
                </c:pt>
                <c:pt idx="1115">
                  <c:v>76</c:v>
                </c:pt>
                <c:pt idx="1116">
                  <c:v>76</c:v>
                </c:pt>
                <c:pt idx="1117">
                  <c:v>76</c:v>
                </c:pt>
                <c:pt idx="1118">
                  <c:v>76</c:v>
                </c:pt>
                <c:pt idx="1119">
                  <c:v>76</c:v>
                </c:pt>
                <c:pt idx="1120">
                  <c:v>76</c:v>
                </c:pt>
                <c:pt idx="1121">
                  <c:v>76</c:v>
                </c:pt>
                <c:pt idx="1122">
                  <c:v>76</c:v>
                </c:pt>
                <c:pt idx="1123">
                  <c:v>76</c:v>
                </c:pt>
                <c:pt idx="1124">
                  <c:v>76</c:v>
                </c:pt>
                <c:pt idx="1125">
                  <c:v>76</c:v>
                </c:pt>
                <c:pt idx="1126">
                  <c:v>76</c:v>
                </c:pt>
                <c:pt idx="1127">
                  <c:v>76</c:v>
                </c:pt>
                <c:pt idx="1128">
                  <c:v>76</c:v>
                </c:pt>
                <c:pt idx="1129">
                  <c:v>76</c:v>
                </c:pt>
                <c:pt idx="1130">
                  <c:v>76</c:v>
                </c:pt>
                <c:pt idx="1131">
                  <c:v>76</c:v>
                </c:pt>
                <c:pt idx="1132">
                  <c:v>76</c:v>
                </c:pt>
                <c:pt idx="1133">
                  <c:v>76</c:v>
                </c:pt>
                <c:pt idx="1134">
                  <c:v>76</c:v>
                </c:pt>
                <c:pt idx="1135">
                  <c:v>76</c:v>
                </c:pt>
                <c:pt idx="1136">
                  <c:v>76</c:v>
                </c:pt>
                <c:pt idx="1137">
                  <c:v>76</c:v>
                </c:pt>
                <c:pt idx="1138">
                  <c:v>76</c:v>
                </c:pt>
                <c:pt idx="1139">
                  <c:v>76</c:v>
                </c:pt>
                <c:pt idx="1140">
                  <c:v>76</c:v>
                </c:pt>
                <c:pt idx="1141">
                  <c:v>76</c:v>
                </c:pt>
                <c:pt idx="1142">
                  <c:v>76</c:v>
                </c:pt>
                <c:pt idx="1143">
                  <c:v>76</c:v>
                </c:pt>
                <c:pt idx="1144">
                  <c:v>76</c:v>
                </c:pt>
                <c:pt idx="1145">
                  <c:v>76</c:v>
                </c:pt>
                <c:pt idx="1146">
                  <c:v>76</c:v>
                </c:pt>
                <c:pt idx="1147">
                  <c:v>76</c:v>
                </c:pt>
                <c:pt idx="1148">
                  <c:v>76</c:v>
                </c:pt>
                <c:pt idx="1149">
                  <c:v>76</c:v>
                </c:pt>
                <c:pt idx="1150">
                  <c:v>76</c:v>
                </c:pt>
                <c:pt idx="1151">
                  <c:v>76</c:v>
                </c:pt>
                <c:pt idx="1152">
                  <c:v>76</c:v>
                </c:pt>
                <c:pt idx="1153">
                  <c:v>76</c:v>
                </c:pt>
                <c:pt idx="1154">
                  <c:v>76</c:v>
                </c:pt>
                <c:pt idx="1155">
                  <c:v>76</c:v>
                </c:pt>
                <c:pt idx="1156">
                  <c:v>76</c:v>
                </c:pt>
                <c:pt idx="1157">
                  <c:v>76</c:v>
                </c:pt>
                <c:pt idx="1158">
                  <c:v>76</c:v>
                </c:pt>
                <c:pt idx="1159">
                  <c:v>76</c:v>
                </c:pt>
                <c:pt idx="1160">
                  <c:v>76</c:v>
                </c:pt>
                <c:pt idx="1161">
                  <c:v>76</c:v>
                </c:pt>
                <c:pt idx="1162">
                  <c:v>76</c:v>
                </c:pt>
                <c:pt idx="1163">
                  <c:v>76</c:v>
                </c:pt>
                <c:pt idx="1164">
                  <c:v>76</c:v>
                </c:pt>
                <c:pt idx="1165">
                  <c:v>76</c:v>
                </c:pt>
                <c:pt idx="1166">
                  <c:v>76</c:v>
                </c:pt>
                <c:pt idx="1167">
                  <c:v>76</c:v>
                </c:pt>
                <c:pt idx="1168">
                  <c:v>76</c:v>
                </c:pt>
                <c:pt idx="1169">
                  <c:v>76</c:v>
                </c:pt>
                <c:pt idx="1170">
                  <c:v>76</c:v>
                </c:pt>
                <c:pt idx="1171">
                  <c:v>76</c:v>
                </c:pt>
                <c:pt idx="1172">
                  <c:v>76</c:v>
                </c:pt>
                <c:pt idx="1173">
                  <c:v>76</c:v>
                </c:pt>
                <c:pt idx="1174">
                  <c:v>76</c:v>
                </c:pt>
                <c:pt idx="1175">
                  <c:v>76</c:v>
                </c:pt>
                <c:pt idx="1176">
                  <c:v>76</c:v>
                </c:pt>
                <c:pt idx="1177">
                  <c:v>76</c:v>
                </c:pt>
                <c:pt idx="1178">
                  <c:v>76</c:v>
                </c:pt>
                <c:pt idx="1179">
                  <c:v>76</c:v>
                </c:pt>
                <c:pt idx="1180">
                  <c:v>76</c:v>
                </c:pt>
                <c:pt idx="1181">
                  <c:v>76</c:v>
                </c:pt>
                <c:pt idx="1182">
                  <c:v>76</c:v>
                </c:pt>
                <c:pt idx="1183">
                  <c:v>76</c:v>
                </c:pt>
                <c:pt idx="1184">
                  <c:v>76</c:v>
                </c:pt>
                <c:pt idx="1185">
                  <c:v>76</c:v>
                </c:pt>
                <c:pt idx="1186">
                  <c:v>76</c:v>
                </c:pt>
                <c:pt idx="1187">
                  <c:v>76</c:v>
                </c:pt>
                <c:pt idx="1188">
                  <c:v>76</c:v>
                </c:pt>
                <c:pt idx="1189">
                  <c:v>76</c:v>
                </c:pt>
                <c:pt idx="1190">
                  <c:v>76</c:v>
                </c:pt>
                <c:pt idx="1191">
                  <c:v>76</c:v>
                </c:pt>
                <c:pt idx="1192">
                  <c:v>76</c:v>
                </c:pt>
                <c:pt idx="1193">
                  <c:v>76</c:v>
                </c:pt>
                <c:pt idx="1194">
                  <c:v>76</c:v>
                </c:pt>
                <c:pt idx="1195">
                  <c:v>76</c:v>
                </c:pt>
                <c:pt idx="1196">
                  <c:v>76</c:v>
                </c:pt>
                <c:pt idx="1197">
                  <c:v>76</c:v>
                </c:pt>
                <c:pt idx="1198">
                  <c:v>76</c:v>
                </c:pt>
                <c:pt idx="1199">
                  <c:v>76</c:v>
                </c:pt>
                <c:pt idx="1200">
                  <c:v>76</c:v>
                </c:pt>
                <c:pt idx="1201">
                  <c:v>76</c:v>
                </c:pt>
                <c:pt idx="1202">
                  <c:v>76</c:v>
                </c:pt>
                <c:pt idx="1203">
                  <c:v>76</c:v>
                </c:pt>
                <c:pt idx="1204">
                  <c:v>76</c:v>
                </c:pt>
                <c:pt idx="1205">
                  <c:v>76</c:v>
                </c:pt>
                <c:pt idx="1206">
                  <c:v>76</c:v>
                </c:pt>
                <c:pt idx="1207">
                  <c:v>76</c:v>
                </c:pt>
                <c:pt idx="1208">
                  <c:v>76</c:v>
                </c:pt>
                <c:pt idx="1209">
                  <c:v>76</c:v>
                </c:pt>
                <c:pt idx="1210">
                  <c:v>76</c:v>
                </c:pt>
                <c:pt idx="1211">
                  <c:v>76</c:v>
                </c:pt>
                <c:pt idx="1212">
                  <c:v>76</c:v>
                </c:pt>
                <c:pt idx="1213">
                  <c:v>76</c:v>
                </c:pt>
                <c:pt idx="1214">
                  <c:v>76</c:v>
                </c:pt>
                <c:pt idx="1215">
                  <c:v>76</c:v>
                </c:pt>
                <c:pt idx="1216">
                  <c:v>76</c:v>
                </c:pt>
                <c:pt idx="1217">
                  <c:v>76</c:v>
                </c:pt>
                <c:pt idx="1218">
                  <c:v>76</c:v>
                </c:pt>
                <c:pt idx="1219">
                  <c:v>76</c:v>
                </c:pt>
                <c:pt idx="1220">
                  <c:v>76</c:v>
                </c:pt>
                <c:pt idx="1221">
                  <c:v>76</c:v>
                </c:pt>
                <c:pt idx="1222">
                  <c:v>76</c:v>
                </c:pt>
                <c:pt idx="1223">
                  <c:v>76</c:v>
                </c:pt>
                <c:pt idx="1224">
                  <c:v>76</c:v>
                </c:pt>
                <c:pt idx="1225">
                  <c:v>76</c:v>
                </c:pt>
                <c:pt idx="1226">
                  <c:v>76</c:v>
                </c:pt>
                <c:pt idx="1227">
                  <c:v>76</c:v>
                </c:pt>
                <c:pt idx="1228">
                  <c:v>76</c:v>
                </c:pt>
                <c:pt idx="1229">
                  <c:v>76</c:v>
                </c:pt>
                <c:pt idx="1230">
                  <c:v>76</c:v>
                </c:pt>
                <c:pt idx="1231">
                  <c:v>76</c:v>
                </c:pt>
                <c:pt idx="1232">
                  <c:v>76</c:v>
                </c:pt>
                <c:pt idx="1233">
                  <c:v>76</c:v>
                </c:pt>
                <c:pt idx="1234">
                  <c:v>76</c:v>
                </c:pt>
                <c:pt idx="1235">
                  <c:v>76</c:v>
                </c:pt>
                <c:pt idx="1236">
                  <c:v>76</c:v>
                </c:pt>
                <c:pt idx="1237">
                  <c:v>76</c:v>
                </c:pt>
                <c:pt idx="1238">
                  <c:v>76</c:v>
                </c:pt>
                <c:pt idx="1239">
                  <c:v>76</c:v>
                </c:pt>
                <c:pt idx="1240">
                  <c:v>76</c:v>
                </c:pt>
                <c:pt idx="1241">
                  <c:v>76</c:v>
                </c:pt>
                <c:pt idx="1242">
                  <c:v>76</c:v>
                </c:pt>
                <c:pt idx="1243">
                  <c:v>76</c:v>
                </c:pt>
                <c:pt idx="1244">
                  <c:v>76</c:v>
                </c:pt>
                <c:pt idx="1245">
                  <c:v>76</c:v>
                </c:pt>
                <c:pt idx="1246">
                  <c:v>76</c:v>
                </c:pt>
                <c:pt idx="1247">
                  <c:v>76</c:v>
                </c:pt>
                <c:pt idx="1248">
                  <c:v>76</c:v>
                </c:pt>
                <c:pt idx="1249">
                  <c:v>76</c:v>
                </c:pt>
                <c:pt idx="1250">
                  <c:v>76</c:v>
                </c:pt>
                <c:pt idx="1251">
                  <c:v>76</c:v>
                </c:pt>
                <c:pt idx="1252">
                  <c:v>76</c:v>
                </c:pt>
                <c:pt idx="1253">
                  <c:v>76</c:v>
                </c:pt>
                <c:pt idx="1254">
                  <c:v>76</c:v>
                </c:pt>
                <c:pt idx="1255">
                  <c:v>76</c:v>
                </c:pt>
                <c:pt idx="1256">
                  <c:v>76</c:v>
                </c:pt>
                <c:pt idx="1257">
                  <c:v>76</c:v>
                </c:pt>
                <c:pt idx="1258">
                  <c:v>76</c:v>
                </c:pt>
                <c:pt idx="1259">
                  <c:v>76</c:v>
                </c:pt>
                <c:pt idx="1260">
                  <c:v>76</c:v>
                </c:pt>
                <c:pt idx="1261">
                  <c:v>76</c:v>
                </c:pt>
                <c:pt idx="1262">
                  <c:v>76</c:v>
                </c:pt>
                <c:pt idx="1263">
                  <c:v>76</c:v>
                </c:pt>
                <c:pt idx="1264">
                  <c:v>76</c:v>
                </c:pt>
                <c:pt idx="1265">
                  <c:v>76</c:v>
                </c:pt>
                <c:pt idx="1266">
                  <c:v>76</c:v>
                </c:pt>
                <c:pt idx="1267">
                  <c:v>76</c:v>
                </c:pt>
                <c:pt idx="1268">
                  <c:v>76</c:v>
                </c:pt>
                <c:pt idx="1269">
                  <c:v>76</c:v>
                </c:pt>
                <c:pt idx="1270">
                  <c:v>76</c:v>
                </c:pt>
                <c:pt idx="1271">
                  <c:v>76</c:v>
                </c:pt>
                <c:pt idx="1272">
                  <c:v>76</c:v>
                </c:pt>
                <c:pt idx="1273">
                  <c:v>76</c:v>
                </c:pt>
                <c:pt idx="1274">
                  <c:v>76</c:v>
                </c:pt>
                <c:pt idx="1275">
                  <c:v>76</c:v>
                </c:pt>
                <c:pt idx="1276">
                  <c:v>76</c:v>
                </c:pt>
                <c:pt idx="1277">
                  <c:v>76</c:v>
                </c:pt>
                <c:pt idx="1278">
                  <c:v>76</c:v>
                </c:pt>
                <c:pt idx="1279">
                  <c:v>76</c:v>
                </c:pt>
                <c:pt idx="1280">
                  <c:v>76</c:v>
                </c:pt>
                <c:pt idx="1281">
                  <c:v>76</c:v>
                </c:pt>
                <c:pt idx="1282">
                  <c:v>76</c:v>
                </c:pt>
                <c:pt idx="1283">
                  <c:v>76</c:v>
                </c:pt>
                <c:pt idx="1284">
                  <c:v>76</c:v>
                </c:pt>
                <c:pt idx="1285">
                  <c:v>76</c:v>
                </c:pt>
                <c:pt idx="1286">
                  <c:v>76</c:v>
                </c:pt>
                <c:pt idx="1287">
                  <c:v>76</c:v>
                </c:pt>
                <c:pt idx="1288">
                  <c:v>76</c:v>
                </c:pt>
                <c:pt idx="1289">
                  <c:v>76</c:v>
                </c:pt>
                <c:pt idx="1290">
                  <c:v>76</c:v>
                </c:pt>
                <c:pt idx="1291">
                  <c:v>76</c:v>
                </c:pt>
                <c:pt idx="1292">
                  <c:v>77</c:v>
                </c:pt>
                <c:pt idx="1293">
                  <c:v>77</c:v>
                </c:pt>
                <c:pt idx="1294">
                  <c:v>77</c:v>
                </c:pt>
                <c:pt idx="1295">
                  <c:v>77</c:v>
                </c:pt>
                <c:pt idx="1296">
                  <c:v>77</c:v>
                </c:pt>
                <c:pt idx="1297">
                  <c:v>77</c:v>
                </c:pt>
                <c:pt idx="1298">
                  <c:v>77</c:v>
                </c:pt>
                <c:pt idx="1299">
                  <c:v>77</c:v>
                </c:pt>
                <c:pt idx="1300">
                  <c:v>77</c:v>
                </c:pt>
                <c:pt idx="1301">
                  <c:v>77</c:v>
                </c:pt>
                <c:pt idx="1302">
                  <c:v>77</c:v>
                </c:pt>
                <c:pt idx="1303">
                  <c:v>77</c:v>
                </c:pt>
                <c:pt idx="1304">
                  <c:v>76</c:v>
                </c:pt>
                <c:pt idx="1305">
                  <c:v>76</c:v>
                </c:pt>
                <c:pt idx="1306">
                  <c:v>76</c:v>
                </c:pt>
                <c:pt idx="1307">
                  <c:v>76</c:v>
                </c:pt>
                <c:pt idx="1308">
                  <c:v>76</c:v>
                </c:pt>
                <c:pt idx="1309">
                  <c:v>76</c:v>
                </c:pt>
                <c:pt idx="1310">
                  <c:v>76</c:v>
                </c:pt>
                <c:pt idx="1311">
                  <c:v>76</c:v>
                </c:pt>
                <c:pt idx="1312">
                  <c:v>76</c:v>
                </c:pt>
                <c:pt idx="1313">
                  <c:v>76</c:v>
                </c:pt>
                <c:pt idx="1314">
                  <c:v>76</c:v>
                </c:pt>
                <c:pt idx="1315">
                  <c:v>76</c:v>
                </c:pt>
                <c:pt idx="1316">
                  <c:v>76</c:v>
                </c:pt>
                <c:pt idx="1317">
                  <c:v>76</c:v>
                </c:pt>
                <c:pt idx="1318">
                  <c:v>76</c:v>
                </c:pt>
                <c:pt idx="1319">
                  <c:v>76</c:v>
                </c:pt>
                <c:pt idx="1320">
                  <c:v>76</c:v>
                </c:pt>
                <c:pt idx="1321">
                  <c:v>76</c:v>
                </c:pt>
                <c:pt idx="1322">
                  <c:v>76</c:v>
                </c:pt>
                <c:pt idx="1323">
                  <c:v>76</c:v>
                </c:pt>
                <c:pt idx="1324">
                  <c:v>76</c:v>
                </c:pt>
                <c:pt idx="1325">
                  <c:v>76</c:v>
                </c:pt>
                <c:pt idx="1326">
                  <c:v>77</c:v>
                </c:pt>
                <c:pt idx="1327">
                  <c:v>77</c:v>
                </c:pt>
                <c:pt idx="1328">
                  <c:v>77</c:v>
                </c:pt>
                <c:pt idx="1329">
                  <c:v>77</c:v>
                </c:pt>
                <c:pt idx="1330">
                  <c:v>77</c:v>
                </c:pt>
                <c:pt idx="1331">
                  <c:v>77</c:v>
                </c:pt>
                <c:pt idx="1332">
                  <c:v>77</c:v>
                </c:pt>
                <c:pt idx="1333">
                  <c:v>77</c:v>
                </c:pt>
                <c:pt idx="1334">
                  <c:v>77</c:v>
                </c:pt>
                <c:pt idx="1335">
                  <c:v>77</c:v>
                </c:pt>
                <c:pt idx="1336">
                  <c:v>77</c:v>
                </c:pt>
                <c:pt idx="1337">
                  <c:v>77</c:v>
                </c:pt>
                <c:pt idx="1338">
                  <c:v>77</c:v>
                </c:pt>
                <c:pt idx="1339">
                  <c:v>77</c:v>
                </c:pt>
                <c:pt idx="1340">
                  <c:v>77</c:v>
                </c:pt>
                <c:pt idx="1341">
                  <c:v>77</c:v>
                </c:pt>
                <c:pt idx="1342">
                  <c:v>77</c:v>
                </c:pt>
                <c:pt idx="1343">
                  <c:v>77</c:v>
                </c:pt>
                <c:pt idx="1344">
                  <c:v>77</c:v>
                </c:pt>
                <c:pt idx="1345">
                  <c:v>77</c:v>
                </c:pt>
                <c:pt idx="1346">
                  <c:v>77</c:v>
                </c:pt>
                <c:pt idx="1347">
                  <c:v>77</c:v>
                </c:pt>
                <c:pt idx="1348">
                  <c:v>77</c:v>
                </c:pt>
                <c:pt idx="1349">
                  <c:v>77</c:v>
                </c:pt>
                <c:pt idx="1350">
                  <c:v>76</c:v>
                </c:pt>
                <c:pt idx="1351">
                  <c:v>76</c:v>
                </c:pt>
                <c:pt idx="1352">
                  <c:v>76</c:v>
                </c:pt>
                <c:pt idx="1353">
                  <c:v>76</c:v>
                </c:pt>
                <c:pt idx="1354">
                  <c:v>76</c:v>
                </c:pt>
                <c:pt idx="1355">
                  <c:v>76</c:v>
                </c:pt>
                <c:pt idx="1356">
                  <c:v>76</c:v>
                </c:pt>
                <c:pt idx="1357">
                  <c:v>76</c:v>
                </c:pt>
                <c:pt idx="1358">
                  <c:v>76</c:v>
                </c:pt>
                <c:pt idx="1359">
                  <c:v>76</c:v>
                </c:pt>
                <c:pt idx="1360">
                  <c:v>76</c:v>
                </c:pt>
                <c:pt idx="1361">
                  <c:v>76</c:v>
                </c:pt>
                <c:pt idx="1362">
                  <c:v>76</c:v>
                </c:pt>
                <c:pt idx="1363">
                  <c:v>76</c:v>
                </c:pt>
                <c:pt idx="1364">
                  <c:v>76</c:v>
                </c:pt>
                <c:pt idx="1365">
                  <c:v>76</c:v>
                </c:pt>
                <c:pt idx="1366">
                  <c:v>76</c:v>
                </c:pt>
                <c:pt idx="1367">
                  <c:v>76</c:v>
                </c:pt>
                <c:pt idx="1368">
                  <c:v>76</c:v>
                </c:pt>
                <c:pt idx="1369">
                  <c:v>76</c:v>
                </c:pt>
                <c:pt idx="1370">
                  <c:v>76</c:v>
                </c:pt>
                <c:pt idx="1371">
                  <c:v>76</c:v>
                </c:pt>
                <c:pt idx="1372">
                  <c:v>76</c:v>
                </c:pt>
                <c:pt idx="1373">
                  <c:v>76</c:v>
                </c:pt>
                <c:pt idx="1374">
                  <c:v>76</c:v>
                </c:pt>
                <c:pt idx="1375">
                  <c:v>76</c:v>
                </c:pt>
                <c:pt idx="1376">
                  <c:v>76</c:v>
                </c:pt>
                <c:pt idx="1377">
                  <c:v>76</c:v>
                </c:pt>
                <c:pt idx="1378">
                  <c:v>76</c:v>
                </c:pt>
                <c:pt idx="1379">
                  <c:v>76</c:v>
                </c:pt>
                <c:pt idx="1380">
                  <c:v>76</c:v>
                </c:pt>
                <c:pt idx="1381">
                  <c:v>76</c:v>
                </c:pt>
                <c:pt idx="1382">
                  <c:v>76</c:v>
                </c:pt>
                <c:pt idx="1383">
                  <c:v>76</c:v>
                </c:pt>
                <c:pt idx="1384">
                  <c:v>76</c:v>
                </c:pt>
                <c:pt idx="1385">
                  <c:v>76</c:v>
                </c:pt>
                <c:pt idx="1386">
                  <c:v>76</c:v>
                </c:pt>
                <c:pt idx="1387">
                  <c:v>76</c:v>
                </c:pt>
                <c:pt idx="1388">
                  <c:v>76</c:v>
                </c:pt>
                <c:pt idx="1389">
                  <c:v>76</c:v>
                </c:pt>
                <c:pt idx="1390">
                  <c:v>76</c:v>
                </c:pt>
                <c:pt idx="1391">
                  <c:v>76</c:v>
                </c:pt>
                <c:pt idx="1392">
                  <c:v>76</c:v>
                </c:pt>
                <c:pt idx="1393">
                  <c:v>76</c:v>
                </c:pt>
                <c:pt idx="1394">
                  <c:v>76</c:v>
                </c:pt>
                <c:pt idx="1395">
                  <c:v>76</c:v>
                </c:pt>
                <c:pt idx="1396">
                  <c:v>76</c:v>
                </c:pt>
                <c:pt idx="1397">
                  <c:v>76</c:v>
                </c:pt>
                <c:pt idx="1398">
                  <c:v>76</c:v>
                </c:pt>
                <c:pt idx="1399">
                  <c:v>76</c:v>
                </c:pt>
                <c:pt idx="1400">
                  <c:v>76</c:v>
                </c:pt>
                <c:pt idx="1401">
                  <c:v>76</c:v>
                </c:pt>
                <c:pt idx="1402">
                  <c:v>76</c:v>
                </c:pt>
                <c:pt idx="1403">
                  <c:v>76</c:v>
                </c:pt>
                <c:pt idx="1404">
                  <c:v>76</c:v>
                </c:pt>
                <c:pt idx="1405">
                  <c:v>76</c:v>
                </c:pt>
                <c:pt idx="1406">
                  <c:v>76</c:v>
                </c:pt>
                <c:pt idx="1407">
                  <c:v>76</c:v>
                </c:pt>
                <c:pt idx="1408">
                  <c:v>76</c:v>
                </c:pt>
                <c:pt idx="1409">
                  <c:v>76</c:v>
                </c:pt>
                <c:pt idx="1410">
                  <c:v>76</c:v>
                </c:pt>
                <c:pt idx="1411">
                  <c:v>76</c:v>
                </c:pt>
                <c:pt idx="1412">
                  <c:v>76</c:v>
                </c:pt>
                <c:pt idx="1413">
                  <c:v>76</c:v>
                </c:pt>
                <c:pt idx="1414">
                  <c:v>76</c:v>
                </c:pt>
                <c:pt idx="1415">
                  <c:v>76</c:v>
                </c:pt>
                <c:pt idx="1416">
                  <c:v>76</c:v>
                </c:pt>
                <c:pt idx="1417">
                  <c:v>76</c:v>
                </c:pt>
                <c:pt idx="1418">
                  <c:v>76</c:v>
                </c:pt>
                <c:pt idx="1419">
                  <c:v>76</c:v>
                </c:pt>
                <c:pt idx="1420">
                  <c:v>76</c:v>
                </c:pt>
                <c:pt idx="1421">
                  <c:v>76</c:v>
                </c:pt>
                <c:pt idx="1422">
                  <c:v>76</c:v>
                </c:pt>
                <c:pt idx="1423">
                  <c:v>76</c:v>
                </c:pt>
                <c:pt idx="1424">
                  <c:v>76</c:v>
                </c:pt>
                <c:pt idx="1425">
                  <c:v>76</c:v>
                </c:pt>
                <c:pt idx="1426">
                  <c:v>76</c:v>
                </c:pt>
                <c:pt idx="1427">
                  <c:v>76</c:v>
                </c:pt>
                <c:pt idx="1428">
                  <c:v>76</c:v>
                </c:pt>
                <c:pt idx="1429">
                  <c:v>76</c:v>
                </c:pt>
                <c:pt idx="1430">
                  <c:v>76</c:v>
                </c:pt>
                <c:pt idx="1431">
                  <c:v>76</c:v>
                </c:pt>
                <c:pt idx="1432">
                  <c:v>76</c:v>
                </c:pt>
                <c:pt idx="1433">
                  <c:v>76</c:v>
                </c:pt>
                <c:pt idx="1434">
                  <c:v>76</c:v>
                </c:pt>
                <c:pt idx="1435">
                  <c:v>76</c:v>
                </c:pt>
                <c:pt idx="1436">
                  <c:v>76</c:v>
                </c:pt>
                <c:pt idx="1437">
                  <c:v>76</c:v>
                </c:pt>
                <c:pt idx="1438">
                  <c:v>76</c:v>
                </c:pt>
                <c:pt idx="1439">
                  <c:v>76</c:v>
                </c:pt>
                <c:pt idx="1440">
                  <c:v>76</c:v>
                </c:pt>
                <c:pt idx="1441">
                  <c:v>76</c:v>
                </c:pt>
                <c:pt idx="1442">
                  <c:v>76</c:v>
                </c:pt>
                <c:pt idx="1443">
                  <c:v>76</c:v>
                </c:pt>
                <c:pt idx="1444">
                  <c:v>76</c:v>
                </c:pt>
                <c:pt idx="1445">
                  <c:v>76</c:v>
                </c:pt>
                <c:pt idx="1446">
                  <c:v>76</c:v>
                </c:pt>
                <c:pt idx="1447">
                  <c:v>76</c:v>
                </c:pt>
                <c:pt idx="1448">
                  <c:v>76</c:v>
                </c:pt>
                <c:pt idx="1449">
                  <c:v>76</c:v>
                </c:pt>
                <c:pt idx="1450">
                  <c:v>76</c:v>
                </c:pt>
                <c:pt idx="1451">
                  <c:v>76</c:v>
                </c:pt>
                <c:pt idx="1452">
                  <c:v>76</c:v>
                </c:pt>
                <c:pt idx="1453">
                  <c:v>76</c:v>
                </c:pt>
                <c:pt idx="1454">
                  <c:v>76</c:v>
                </c:pt>
                <c:pt idx="1455">
                  <c:v>76</c:v>
                </c:pt>
                <c:pt idx="1456">
                  <c:v>76</c:v>
                </c:pt>
                <c:pt idx="1457">
                  <c:v>76</c:v>
                </c:pt>
                <c:pt idx="1458">
                  <c:v>76</c:v>
                </c:pt>
                <c:pt idx="1459">
                  <c:v>76</c:v>
                </c:pt>
                <c:pt idx="1460">
                  <c:v>76</c:v>
                </c:pt>
                <c:pt idx="1461">
                  <c:v>76</c:v>
                </c:pt>
                <c:pt idx="1462">
                  <c:v>76</c:v>
                </c:pt>
                <c:pt idx="1463">
                  <c:v>76</c:v>
                </c:pt>
                <c:pt idx="1464">
                  <c:v>76</c:v>
                </c:pt>
                <c:pt idx="1465">
                  <c:v>76</c:v>
                </c:pt>
                <c:pt idx="1466">
                  <c:v>76</c:v>
                </c:pt>
                <c:pt idx="1467">
                  <c:v>76</c:v>
                </c:pt>
                <c:pt idx="1468">
                  <c:v>76</c:v>
                </c:pt>
                <c:pt idx="1469">
                  <c:v>76</c:v>
                </c:pt>
                <c:pt idx="1470">
                  <c:v>76</c:v>
                </c:pt>
                <c:pt idx="1471">
                  <c:v>76</c:v>
                </c:pt>
                <c:pt idx="1472">
                  <c:v>76</c:v>
                </c:pt>
                <c:pt idx="1473">
                  <c:v>76</c:v>
                </c:pt>
                <c:pt idx="1474">
                  <c:v>76</c:v>
                </c:pt>
                <c:pt idx="1475">
                  <c:v>76</c:v>
                </c:pt>
                <c:pt idx="1476">
                  <c:v>76</c:v>
                </c:pt>
                <c:pt idx="1477">
                  <c:v>76</c:v>
                </c:pt>
                <c:pt idx="1478">
                  <c:v>76</c:v>
                </c:pt>
                <c:pt idx="1479">
                  <c:v>76</c:v>
                </c:pt>
                <c:pt idx="1480">
                  <c:v>76</c:v>
                </c:pt>
                <c:pt idx="1481">
                  <c:v>76</c:v>
                </c:pt>
                <c:pt idx="1482">
                  <c:v>76</c:v>
                </c:pt>
                <c:pt idx="1483">
                  <c:v>76</c:v>
                </c:pt>
                <c:pt idx="1484">
                  <c:v>76</c:v>
                </c:pt>
                <c:pt idx="1485">
                  <c:v>76</c:v>
                </c:pt>
                <c:pt idx="1486">
                  <c:v>76</c:v>
                </c:pt>
                <c:pt idx="1487">
                  <c:v>76</c:v>
                </c:pt>
                <c:pt idx="1488">
                  <c:v>76</c:v>
                </c:pt>
                <c:pt idx="1489">
                  <c:v>76</c:v>
                </c:pt>
                <c:pt idx="1490">
                  <c:v>76</c:v>
                </c:pt>
                <c:pt idx="1491">
                  <c:v>76</c:v>
                </c:pt>
                <c:pt idx="1492">
                  <c:v>76</c:v>
                </c:pt>
                <c:pt idx="1493">
                  <c:v>76</c:v>
                </c:pt>
                <c:pt idx="1494">
                  <c:v>76</c:v>
                </c:pt>
                <c:pt idx="1495">
                  <c:v>76</c:v>
                </c:pt>
                <c:pt idx="1496">
                  <c:v>76</c:v>
                </c:pt>
                <c:pt idx="1497">
                  <c:v>76</c:v>
                </c:pt>
                <c:pt idx="1498">
                  <c:v>76</c:v>
                </c:pt>
                <c:pt idx="1499">
                  <c:v>76</c:v>
                </c:pt>
                <c:pt idx="1500">
                  <c:v>76</c:v>
                </c:pt>
                <c:pt idx="1501">
                  <c:v>76</c:v>
                </c:pt>
                <c:pt idx="1502">
                  <c:v>76</c:v>
                </c:pt>
                <c:pt idx="1503">
                  <c:v>76</c:v>
                </c:pt>
                <c:pt idx="1504">
                  <c:v>76</c:v>
                </c:pt>
                <c:pt idx="1505">
                  <c:v>76</c:v>
                </c:pt>
                <c:pt idx="1506">
                  <c:v>76</c:v>
                </c:pt>
                <c:pt idx="1507">
                  <c:v>76</c:v>
                </c:pt>
                <c:pt idx="1508">
                  <c:v>76</c:v>
                </c:pt>
                <c:pt idx="1509">
                  <c:v>76</c:v>
                </c:pt>
                <c:pt idx="1510">
                  <c:v>76</c:v>
                </c:pt>
                <c:pt idx="1511">
                  <c:v>76</c:v>
                </c:pt>
                <c:pt idx="1512">
                  <c:v>76</c:v>
                </c:pt>
                <c:pt idx="1513">
                  <c:v>76</c:v>
                </c:pt>
                <c:pt idx="1514">
                  <c:v>76</c:v>
                </c:pt>
                <c:pt idx="1515">
                  <c:v>76</c:v>
                </c:pt>
                <c:pt idx="1516">
                  <c:v>76</c:v>
                </c:pt>
                <c:pt idx="1517">
                  <c:v>76</c:v>
                </c:pt>
                <c:pt idx="1518">
                  <c:v>76</c:v>
                </c:pt>
                <c:pt idx="1519">
                  <c:v>76</c:v>
                </c:pt>
                <c:pt idx="1520">
                  <c:v>76</c:v>
                </c:pt>
                <c:pt idx="1521">
                  <c:v>76</c:v>
                </c:pt>
                <c:pt idx="1522">
                  <c:v>76</c:v>
                </c:pt>
                <c:pt idx="1523">
                  <c:v>76</c:v>
                </c:pt>
                <c:pt idx="1524">
                  <c:v>76</c:v>
                </c:pt>
                <c:pt idx="1525">
                  <c:v>76</c:v>
                </c:pt>
                <c:pt idx="1526">
                  <c:v>76</c:v>
                </c:pt>
                <c:pt idx="1527">
                  <c:v>76</c:v>
                </c:pt>
                <c:pt idx="1528">
                  <c:v>76</c:v>
                </c:pt>
                <c:pt idx="1529">
                  <c:v>76</c:v>
                </c:pt>
                <c:pt idx="1530">
                  <c:v>76</c:v>
                </c:pt>
                <c:pt idx="1531">
                  <c:v>76</c:v>
                </c:pt>
                <c:pt idx="1532">
                  <c:v>76</c:v>
                </c:pt>
                <c:pt idx="1533">
                  <c:v>76</c:v>
                </c:pt>
                <c:pt idx="1534">
                  <c:v>76</c:v>
                </c:pt>
                <c:pt idx="1535">
                  <c:v>76</c:v>
                </c:pt>
                <c:pt idx="1536">
                  <c:v>76</c:v>
                </c:pt>
                <c:pt idx="1537">
                  <c:v>76</c:v>
                </c:pt>
                <c:pt idx="1538">
                  <c:v>76</c:v>
                </c:pt>
                <c:pt idx="1539">
                  <c:v>76</c:v>
                </c:pt>
                <c:pt idx="1540">
                  <c:v>76</c:v>
                </c:pt>
                <c:pt idx="1541">
                  <c:v>76</c:v>
                </c:pt>
                <c:pt idx="1542">
                  <c:v>76</c:v>
                </c:pt>
                <c:pt idx="1543">
                  <c:v>76</c:v>
                </c:pt>
                <c:pt idx="1544">
                  <c:v>76</c:v>
                </c:pt>
                <c:pt idx="1545">
                  <c:v>76</c:v>
                </c:pt>
                <c:pt idx="1546">
                  <c:v>76</c:v>
                </c:pt>
                <c:pt idx="1547">
                  <c:v>76</c:v>
                </c:pt>
                <c:pt idx="1548">
                  <c:v>76</c:v>
                </c:pt>
                <c:pt idx="1549">
                  <c:v>76</c:v>
                </c:pt>
                <c:pt idx="1550">
                  <c:v>76</c:v>
                </c:pt>
                <c:pt idx="1551">
                  <c:v>76</c:v>
                </c:pt>
                <c:pt idx="1552">
                  <c:v>76</c:v>
                </c:pt>
                <c:pt idx="1553">
                  <c:v>76</c:v>
                </c:pt>
                <c:pt idx="1554">
                  <c:v>76</c:v>
                </c:pt>
                <c:pt idx="1555">
                  <c:v>76</c:v>
                </c:pt>
                <c:pt idx="1556">
                  <c:v>76</c:v>
                </c:pt>
                <c:pt idx="1557">
                  <c:v>76</c:v>
                </c:pt>
                <c:pt idx="1558">
                  <c:v>76</c:v>
                </c:pt>
                <c:pt idx="1559">
                  <c:v>76</c:v>
                </c:pt>
                <c:pt idx="1560">
                  <c:v>76</c:v>
                </c:pt>
                <c:pt idx="1561">
                  <c:v>76</c:v>
                </c:pt>
                <c:pt idx="1562">
                  <c:v>76</c:v>
                </c:pt>
                <c:pt idx="1563">
                  <c:v>76</c:v>
                </c:pt>
                <c:pt idx="1564">
                  <c:v>76</c:v>
                </c:pt>
                <c:pt idx="1565">
                  <c:v>76</c:v>
                </c:pt>
                <c:pt idx="1566">
                  <c:v>76</c:v>
                </c:pt>
                <c:pt idx="1567">
                  <c:v>76</c:v>
                </c:pt>
                <c:pt idx="1568">
                  <c:v>76</c:v>
                </c:pt>
                <c:pt idx="1569">
                  <c:v>76</c:v>
                </c:pt>
                <c:pt idx="1570">
                  <c:v>76</c:v>
                </c:pt>
                <c:pt idx="1571">
                  <c:v>76</c:v>
                </c:pt>
                <c:pt idx="1572">
                  <c:v>76</c:v>
                </c:pt>
                <c:pt idx="1573">
                  <c:v>76</c:v>
                </c:pt>
                <c:pt idx="1574">
                  <c:v>76</c:v>
                </c:pt>
                <c:pt idx="1575">
                  <c:v>76</c:v>
                </c:pt>
                <c:pt idx="1576">
                  <c:v>76</c:v>
                </c:pt>
                <c:pt idx="1577">
                  <c:v>76</c:v>
                </c:pt>
                <c:pt idx="1578">
                  <c:v>76</c:v>
                </c:pt>
                <c:pt idx="1579">
                  <c:v>76</c:v>
                </c:pt>
                <c:pt idx="1580">
                  <c:v>76</c:v>
                </c:pt>
                <c:pt idx="1581">
                  <c:v>76</c:v>
                </c:pt>
                <c:pt idx="1582">
                  <c:v>76</c:v>
                </c:pt>
                <c:pt idx="1583">
                  <c:v>76</c:v>
                </c:pt>
                <c:pt idx="1584">
                  <c:v>76</c:v>
                </c:pt>
                <c:pt idx="1585">
                  <c:v>76</c:v>
                </c:pt>
                <c:pt idx="1586">
                  <c:v>76</c:v>
                </c:pt>
                <c:pt idx="1587">
                  <c:v>76</c:v>
                </c:pt>
                <c:pt idx="1588">
                  <c:v>76</c:v>
                </c:pt>
                <c:pt idx="1589">
                  <c:v>76</c:v>
                </c:pt>
                <c:pt idx="1590">
                  <c:v>76</c:v>
                </c:pt>
                <c:pt idx="1591">
                  <c:v>76</c:v>
                </c:pt>
                <c:pt idx="1592">
                  <c:v>76</c:v>
                </c:pt>
                <c:pt idx="1593">
                  <c:v>76</c:v>
                </c:pt>
                <c:pt idx="1594">
                  <c:v>76</c:v>
                </c:pt>
                <c:pt idx="1595">
                  <c:v>76</c:v>
                </c:pt>
                <c:pt idx="1596">
                  <c:v>76</c:v>
                </c:pt>
                <c:pt idx="1597">
                  <c:v>76</c:v>
                </c:pt>
                <c:pt idx="1598">
                  <c:v>76</c:v>
                </c:pt>
                <c:pt idx="1599">
                  <c:v>76</c:v>
                </c:pt>
                <c:pt idx="1600">
                  <c:v>76</c:v>
                </c:pt>
                <c:pt idx="1601">
                  <c:v>76</c:v>
                </c:pt>
                <c:pt idx="1602">
                  <c:v>76</c:v>
                </c:pt>
                <c:pt idx="1603">
                  <c:v>76</c:v>
                </c:pt>
                <c:pt idx="1604">
                  <c:v>76</c:v>
                </c:pt>
                <c:pt idx="1605">
                  <c:v>76</c:v>
                </c:pt>
                <c:pt idx="1606">
                  <c:v>76</c:v>
                </c:pt>
                <c:pt idx="1607">
                  <c:v>76</c:v>
                </c:pt>
                <c:pt idx="1608">
                  <c:v>76</c:v>
                </c:pt>
                <c:pt idx="1609">
                  <c:v>76</c:v>
                </c:pt>
                <c:pt idx="1610">
                  <c:v>76</c:v>
                </c:pt>
                <c:pt idx="1611">
                  <c:v>76</c:v>
                </c:pt>
                <c:pt idx="1612">
                  <c:v>76</c:v>
                </c:pt>
                <c:pt idx="1613">
                  <c:v>76</c:v>
                </c:pt>
                <c:pt idx="1614">
                  <c:v>76</c:v>
                </c:pt>
                <c:pt idx="1615">
                  <c:v>76</c:v>
                </c:pt>
                <c:pt idx="1616">
                  <c:v>76</c:v>
                </c:pt>
                <c:pt idx="1617">
                  <c:v>76</c:v>
                </c:pt>
                <c:pt idx="1618">
                  <c:v>76</c:v>
                </c:pt>
                <c:pt idx="1619">
                  <c:v>76</c:v>
                </c:pt>
                <c:pt idx="1620">
                  <c:v>76</c:v>
                </c:pt>
                <c:pt idx="1621">
                  <c:v>76</c:v>
                </c:pt>
                <c:pt idx="1622">
                  <c:v>76</c:v>
                </c:pt>
                <c:pt idx="1623">
                  <c:v>76</c:v>
                </c:pt>
                <c:pt idx="1624">
                  <c:v>76</c:v>
                </c:pt>
                <c:pt idx="1625">
                  <c:v>76</c:v>
                </c:pt>
                <c:pt idx="1626">
                  <c:v>76</c:v>
                </c:pt>
                <c:pt idx="1627">
                  <c:v>76</c:v>
                </c:pt>
                <c:pt idx="1628">
                  <c:v>76</c:v>
                </c:pt>
                <c:pt idx="1629">
                  <c:v>76</c:v>
                </c:pt>
                <c:pt idx="1630">
                  <c:v>76</c:v>
                </c:pt>
                <c:pt idx="1631">
                  <c:v>76</c:v>
                </c:pt>
                <c:pt idx="1632">
                  <c:v>76</c:v>
                </c:pt>
                <c:pt idx="1633">
                  <c:v>76</c:v>
                </c:pt>
                <c:pt idx="1634">
                  <c:v>76</c:v>
                </c:pt>
                <c:pt idx="1635">
                  <c:v>76</c:v>
                </c:pt>
                <c:pt idx="1636">
                  <c:v>76</c:v>
                </c:pt>
                <c:pt idx="1637">
                  <c:v>76</c:v>
                </c:pt>
                <c:pt idx="1638">
                  <c:v>76</c:v>
                </c:pt>
                <c:pt idx="1639">
                  <c:v>76</c:v>
                </c:pt>
                <c:pt idx="1640">
                  <c:v>76</c:v>
                </c:pt>
                <c:pt idx="1641">
                  <c:v>76</c:v>
                </c:pt>
                <c:pt idx="1642">
                  <c:v>76</c:v>
                </c:pt>
                <c:pt idx="1643">
                  <c:v>76</c:v>
                </c:pt>
                <c:pt idx="1644">
                  <c:v>76</c:v>
                </c:pt>
                <c:pt idx="1645">
                  <c:v>76</c:v>
                </c:pt>
                <c:pt idx="1646">
                  <c:v>76</c:v>
                </c:pt>
                <c:pt idx="1647">
                  <c:v>76</c:v>
                </c:pt>
                <c:pt idx="1648">
                  <c:v>76</c:v>
                </c:pt>
                <c:pt idx="1649">
                  <c:v>76</c:v>
                </c:pt>
                <c:pt idx="1650">
                  <c:v>76</c:v>
                </c:pt>
                <c:pt idx="1651">
                  <c:v>76</c:v>
                </c:pt>
                <c:pt idx="1652">
                  <c:v>76</c:v>
                </c:pt>
                <c:pt idx="1653">
                  <c:v>76</c:v>
                </c:pt>
                <c:pt idx="1654">
                  <c:v>76</c:v>
                </c:pt>
                <c:pt idx="1655">
                  <c:v>76</c:v>
                </c:pt>
                <c:pt idx="1656">
                  <c:v>76</c:v>
                </c:pt>
                <c:pt idx="1657">
                  <c:v>76</c:v>
                </c:pt>
                <c:pt idx="1658">
                  <c:v>76</c:v>
                </c:pt>
                <c:pt idx="1659">
                  <c:v>76</c:v>
                </c:pt>
                <c:pt idx="1660">
                  <c:v>76</c:v>
                </c:pt>
                <c:pt idx="1661">
                  <c:v>76</c:v>
                </c:pt>
                <c:pt idx="1662">
                  <c:v>76</c:v>
                </c:pt>
                <c:pt idx="1663">
                  <c:v>76</c:v>
                </c:pt>
                <c:pt idx="1664">
                  <c:v>76</c:v>
                </c:pt>
                <c:pt idx="1665">
                  <c:v>76</c:v>
                </c:pt>
                <c:pt idx="1666">
                  <c:v>76</c:v>
                </c:pt>
                <c:pt idx="1667">
                  <c:v>76</c:v>
                </c:pt>
                <c:pt idx="1668">
                  <c:v>76</c:v>
                </c:pt>
                <c:pt idx="1669">
                  <c:v>76</c:v>
                </c:pt>
                <c:pt idx="1670">
                  <c:v>76</c:v>
                </c:pt>
                <c:pt idx="1671">
                  <c:v>76</c:v>
                </c:pt>
                <c:pt idx="1672">
                  <c:v>76</c:v>
                </c:pt>
                <c:pt idx="1673">
                  <c:v>76</c:v>
                </c:pt>
                <c:pt idx="1674">
                  <c:v>76</c:v>
                </c:pt>
                <c:pt idx="1675">
                  <c:v>76</c:v>
                </c:pt>
                <c:pt idx="1676">
                  <c:v>76</c:v>
                </c:pt>
                <c:pt idx="1677">
                  <c:v>76</c:v>
                </c:pt>
                <c:pt idx="1678">
                  <c:v>76</c:v>
                </c:pt>
                <c:pt idx="1679">
                  <c:v>76</c:v>
                </c:pt>
                <c:pt idx="1680">
                  <c:v>76</c:v>
                </c:pt>
                <c:pt idx="1681">
                  <c:v>76</c:v>
                </c:pt>
                <c:pt idx="1682">
                  <c:v>76</c:v>
                </c:pt>
                <c:pt idx="1683">
                  <c:v>76</c:v>
                </c:pt>
                <c:pt idx="1684">
                  <c:v>76</c:v>
                </c:pt>
                <c:pt idx="1685">
                  <c:v>76</c:v>
                </c:pt>
                <c:pt idx="1686">
                  <c:v>76</c:v>
                </c:pt>
                <c:pt idx="1687">
                  <c:v>76</c:v>
                </c:pt>
                <c:pt idx="1688">
                  <c:v>76</c:v>
                </c:pt>
                <c:pt idx="1689">
                  <c:v>76</c:v>
                </c:pt>
                <c:pt idx="1690">
                  <c:v>76</c:v>
                </c:pt>
                <c:pt idx="1691">
                  <c:v>76</c:v>
                </c:pt>
                <c:pt idx="1692">
                  <c:v>76</c:v>
                </c:pt>
                <c:pt idx="1693">
                  <c:v>76</c:v>
                </c:pt>
                <c:pt idx="1694">
                  <c:v>76</c:v>
                </c:pt>
                <c:pt idx="1695">
                  <c:v>76</c:v>
                </c:pt>
                <c:pt idx="1696">
                  <c:v>76</c:v>
                </c:pt>
                <c:pt idx="1697">
                  <c:v>76</c:v>
                </c:pt>
                <c:pt idx="1698">
                  <c:v>76</c:v>
                </c:pt>
                <c:pt idx="1699">
                  <c:v>76</c:v>
                </c:pt>
                <c:pt idx="1700">
                  <c:v>76</c:v>
                </c:pt>
                <c:pt idx="1701">
                  <c:v>76</c:v>
                </c:pt>
                <c:pt idx="1702">
                  <c:v>76</c:v>
                </c:pt>
                <c:pt idx="1703">
                  <c:v>76</c:v>
                </c:pt>
                <c:pt idx="1704">
                  <c:v>76</c:v>
                </c:pt>
                <c:pt idx="1705">
                  <c:v>76</c:v>
                </c:pt>
                <c:pt idx="1706">
                  <c:v>76</c:v>
                </c:pt>
                <c:pt idx="1707">
                  <c:v>76</c:v>
                </c:pt>
                <c:pt idx="1708">
                  <c:v>76</c:v>
                </c:pt>
                <c:pt idx="1709">
                  <c:v>76</c:v>
                </c:pt>
                <c:pt idx="1710">
                  <c:v>76</c:v>
                </c:pt>
                <c:pt idx="1711">
                  <c:v>76</c:v>
                </c:pt>
                <c:pt idx="1712">
                  <c:v>76</c:v>
                </c:pt>
                <c:pt idx="1713">
                  <c:v>76</c:v>
                </c:pt>
                <c:pt idx="1714">
                  <c:v>76</c:v>
                </c:pt>
                <c:pt idx="1715">
                  <c:v>76</c:v>
                </c:pt>
                <c:pt idx="1716">
                  <c:v>76</c:v>
                </c:pt>
                <c:pt idx="1717">
                  <c:v>76</c:v>
                </c:pt>
                <c:pt idx="1718">
                  <c:v>76</c:v>
                </c:pt>
                <c:pt idx="1719">
                  <c:v>76</c:v>
                </c:pt>
                <c:pt idx="1720">
                  <c:v>76</c:v>
                </c:pt>
                <c:pt idx="1721">
                  <c:v>76</c:v>
                </c:pt>
                <c:pt idx="1722">
                  <c:v>76</c:v>
                </c:pt>
                <c:pt idx="1723">
                  <c:v>76</c:v>
                </c:pt>
                <c:pt idx="1724">
                  <c:v>76</c:v>
                </c:pt>
                <c:pt idx="1725">
                  <c:v>76</c:v>
                </c:pt>
                <c:pt idx="1726">
                  <c:v>76</c:v>
                </c:pt>
                <c:pt idx="1727">
                  <c:v>76</c:v>
                </c:pt>
                <c:pt idx="1728">
                  <c:v>76</c:v>
                </c:pt>
                <c:pt idx="1729">
                  <c:v>76</c:v>
                </c:pt>
                <c:pt idx="1730">
                  <c:v>76</c:v>
                </c:pt>
                <c:pt idx="1731">
                  <c:v>76</c:v>
                </c:pt>
                <c:pt idx="1732">
                  <c:v>76</c:v>
                </c:pt>
                <c:pt idx="1733">
                  <c:v>76</c:v>
                </c:pt>
                <c:pt idx="1734">
                  <c:v>76</c:v>
                </c:pt>
                <c:pt idx="1735">
                  <c:v>76</c:v>
                </c:pt>
                <c:pt idx="1736">
                  <c:v>76</c:v>
                </c:pt>
                <c:pt idx="1737">
                  <c:v>76</c:v>
                </c:pt>
                <c:pt idx="1738">
                  <c:v>76</c:v>
                </c:pt>
                <c:pt idx="1739">
                  <c:v>76</c:v>
                </c:pt>
                <c:pt idx="1740">
                  <c:v>76</c:v>
                </c:pt>
                <c:pt idx="1741">
                  <c:v>76</c:v>
                </c:pt>
                <c:pt idx="1742">
                  <c:v>76</c:v>
                </c:pt>
                <c:pt idx="1743">
                  <c:v>76</c:v>
                </c:pt>
                <c:pt idx="1744">
                  <c:v>76</c:v>
                </c:pt>
                <c:pt idx="1745">
                  <c:v>76</c:v>
                </c:pt>
                <c:pt idx="1746">
                  <c:v>76</c:v>
                </c:pt>
                <c:pt idx="1747">
                  <c:v>76</c:v>
                </c:pt>
                <c:pt idx="1748">
                  <c:v>76</c:v>
                </c:pt>
                <c:pt idx="1749">
                  <c:v>76</c:v>
                </c:pt>
                <c:pt idx="1750">
                  <c:v>76</c:v>
                </c:pt>
                <c:pt idx="1751">
                  <c:v>76</c:v>
                </c:pt>
                <c:pt idx="1752">
                  <c:v>76</c:v>
                </c:pt>
                <c:pt idx="1753">
                  <c:v>76</c:v>
                </c:pt>
                <c:pt idx="1754">
                  <c:v>76</c:v>
                </c:pt>
                <c:pt idx="1755">
                  <c:v>76</c:v>
                </c:pt>
                <c:pt idx="1756">
                  <c:v>76</c:v>
                </c:pt>
                <c:pt idx="1757">
                  <c:v>76</c:v>
                </c:pt>
                <c:pt idx="1758">
                  <c:v>76</c:v>
                </c:pt>
                <c:pt idx="1759">
                  <c:v>76</c:v>
                </c:pt>
                <c:pt idx="1760">
                  <c:v>76</c:v>
                </c:pt>
                <c:pt idx="1761">
                  <c:v>76</c:v>
                </c:pt>
                <c:pt idx="1762">
                  <c:v>76</c:v>
                </c:pt>
                <c:pt idx="1763">
                  <c:v>76</c:v>
                </c:pt>
                <c:pt idx="1764">
                  <c:v>76</c:v>
                </c:pt>
                <c:pt idx="1765">
                  <c:v>76</c:v>
                </c:pt>
                <c:pt idx="1766">
                  <c:v>76</c:v>
                </c:pt>
                <c:pt idx="1767">
                  <c:v>76</c:v>
                </c:pt>
                <c:pt idx="1768">
                  <c:v>76</c:v>
                </c:pt>
                <c:pt idx="1769">
                  <c:v>76</c:v>
                </c:pt>
                <c:pt idx="1770">
                  <c:v>76</c:v>
                </c:pt>
                <c:pt idx="1771">
                  <c:v>76</c:v>
                </c:pt>
                <c:pt idx="1772">
                  <c:v>76</c:v>
                </c:pt>
                <c:pt idx="1773">
                  <c:v>76</c:v>
                </c:pt>
                <c:pt idx="1774">
                  <c:v>76</c:v>
                </c:pt>
                <c:pt idx="1775">
                  <c:v>76</c:v>
                </c:pt>
                <c:pt idx="1776">
                  <c:v>76</c:v>
                </c:pt>
                <c:pt idx="1777">
                  <c:v>76</c:v>
                </c:pt>
                <c:pt idx="1778">
                  <c:v>76</c:v>
                </c:pt>
                <c:pt idx="1779">
                  <c:v>76</c:v>
                </c:pt>
                <c:pt idx="1780">
                  <c:v>76</c:v>
                </c:pt>
                <c:pt idx="1781">
                  <c:v>76</c:v>
                </c:pt>
                <c:pt idx="1782">
                  <c:v>76</c:v>
                </c:pt>
                <c:pt idx="1783">
                  <c:v>76</c:v>
                </c:pt>
                <c:pt idx="1784">
                  <c:v>76</c:v>
                </c:pt>
                <c:pt idx="1785">
                  <c:v>76</c:v>
                </c:pt>
                <c:pt idx="1786">
                  <c:v>76</c:v>
                </c:pt>
                <c:pt idx="1787">
                  <c:v>76</c:v>
                </c:pt>
                <c:pt idx="1788">
                  <c:v>76</c:v>
                </c:pt>
                <c:pt idx="1789">
                  <c:v>76</c:v>
                </c:pt>
                <c:pt idx="1790">
                  <c:v>76</c:v>
                </c:pt>
                <c:pt idx="1791">
                  <c:v>76</c:v>
                </c:pt>
                <c:pt idx="1792">
                  <c:v>76</c:v>
                </c:pt>
                <c:pt idx="1793">
                  <c:v>76</c:v>
                </c:pt>
                <c:pt idx="1794">
                  <c:v>76</c:v>
                </c:pt>
                <c:pt idx="1795">
                  <c:v>76</c:v>
                </c:pt>
                <c:pt idx="1796">
                  <c:v>76</c:v>
                </c:pt>
                <c:pt idx="1797">
                  <c:v>76</c:v>
                </c:pt>
                <c:pt idx="1798">
                  <c:v>76</c:v>
                </c:pt>
                <c:pt idx="1799">
                  <c:v>76</c:v>
                </c:pt>
                <c:pt idx="1800">
                  <c:v>76</c:v>
                </c:pt>
                <c:pt idx="1801">
                  <c:v>76</c:v>
                </c:pt>
                <c:pt idx="1802">
                  <c:v>76</c:v>
                </c:pt>
                <c:pt idx="1803">
                  <c:v>76</c:v>
                </c:pt>
                <c:pt idx="1804">
                  <c:v>76</c:v>
                </c:pt>
                <c:pt idx="1805">
                  <c:v>76</c:v>
                </c:pt>
                <c:pt idx="1806">
                  <c:v>76</c:v>
                </c:pt>
                <c:pt idx="1807">
                  <c:v>76</c:v>
                </c:pt>
                <c:pt idx="1808">
                  <c:v>76</c:v>
                </c:pt>
                <c:pt idx="1809">
                  <c:v>76</c:v>
                </c:pt>
                <c:pt idx="1810">
                  <c:v>76</c:v>
                </c:pt>
                <c:pt idx="1811">
                  <c:v>76</c:v>
                </c:pt>
                <c:pt idx="1812">
                  <c:v>76</c:v>
                </c:pt>
                <c:pt idx="1813">
                  <c:v>76</c:v>
                </c:pt>
                <c:pt idx="1814">
                  <c:v>76</c:v>
                </c:pt>
                <c:pt idx="1815">
                  <c:v>76</c:v>
                </c:pt>
                <c:pt idx="1816">
                  <c:v>76</c:v>
                </c:pt>
                <c:pt idx="1817">
                  <c:v>76</c:v>
                </c:pt>
                <c:pt idx="1818">
                  <c:v>76</c:v>
                </c:pt>
                <c:pt idx="1819">
                  <c:v>76</c:v>
                </c:pt>
                <c:pt idx="1820">
                  <c:v>76</c:v>
                </c:pt>
                <c:pt idx="1821">
                  <c:v>76</c:v>
                </c:pt>
                <c:pt idx="1822">
                  <c:v>76</c:v>
                </c:pt>
                <c:pt idx="1823">
                  <c:v>76</c:v>
                </c:pt>
                <c:pt idx="1824">
                  <c:v>76</c:v>
                </c:pt>
                <c:pt idx="1825">
                  <c:v>76</c:v>
                </c:pt>
                <c:pt idx="1826">
                  <c:v>76</c:v>
                </c:pt>
                <c:pt idx="1827">
                  <c:v>76</c:v>
                </c:pt>
                <c:pt idx="1828">
                  <c:v>76</c:v>
                </c:pt>
                <c:pt idx="1829">
                  <c:v>76</c:v>
                </c:pt>
                <c:pt idx="1830">
                  <c:v>76</c:v>
                </c:pt>
                <c:pt idx="1831">
                  <c:v>76</c:v>
                </c:pt>
                <c:pt idx="1832">
                  <c:v>76</c:v>
                </c:pt>
                <c:pt idx="1833">
                  <c:v>76</c:v>
                </c:pt>
                <c:pt idx="1834">
                  <c:v>76</c:v>
                </c:pt>
                <c:pt idx="1835">
                  <c:v>76</c:v>
                </c:pt>
                <c:pt idx="1836">
                  <c:v>76</c:v>
                </c:pt>
                <c:pt idx="1837">
                  <c:v>76</c:v>
                </c:pt>
                <c:pt idx="1838">
                  <c:v>76</c:v>
                </c:pt>
                <c:pt idx="1839">
                  <c:v>76</c:v>
                </c:pt>
                <c:pt idx="1840">
                  <c:v>76</c:v>
                </c:pt>
                <c:pt idx="1841">
                  <c:v>76</c:v>
                </c:pt>
                <c:pt idx="1842">
                  <c:v>76</c:v>
                </c:pt>
                <c:pt idx="1843">
                  <c:v>76</c:v>
                </c:pt>
                <c:pt idx="1844">
                  <c:v>76</c:v>
                </c:pt>
                <c:pt idx="1845">
                  <c:v>76</c:v>
                </c:pt>
                <c:pt idx="1846">
                  <c:v>76</c:v>
                </c:pt>
                <c:pt idx="1847">
                  <c:v>76</c:v>
                </c:pt>
                <c:pt idx="1848">
                  <c:v>76</c:v>
                </c:pt>
                <c:pt idx="1849">
                  <c:v>76</c:v>
                </c:pt>
                <c:pt idx="1850">
                  <c:v>76</c:v>
                </c:pt>
                <c:pt idx="1851">
                  <c:v>76</c:v>
                </c:pt>
                <c:pt idx="1852">
                  <c:v>76</c:v>
                </c:pt>
                <c:pt idx="1853">
                  <c:v>76</c:v>
                </c:pt>
                <c:pt idx="1854">
                  <c:v>76</c:v>
                </c:pt>
                <c:pt idx="1855">
                  <c:v>76</c:v>
                </c:pt>
                <c:pt idx="1856">
                  <c:v>76</c:v>
                </c:pt>
                <c:pt idx="1857">
                  <c:v>76</c:v>
                </c:pt>
                <c:pt idx="1858">
                  <c:v>76</c:v>
                </c:pt>
                <c:pt idx="1859">
                  <c:v>76</c:v>
                </c:pt>
                <c:pt idx="1860">
                  <c:v>76</c:v>
                </c:pt>
                <c:pt idx="1861">
                  <c:v>76</c:v>
                </c:pt>
                <c:pt idx="1862">
                  <c:v>76</c:v>
                </c:pt>
                <c:pt idx="1863">
                  <c:v>76</c:v>
                </c:pt>
                <c:pt idx="1864">
                  <c:v>76</c:v>
                </c:pt>
                <c:pt idx="1865">
                  <c:v>77</c:v>
                </c:pt>
                <c:pt idx="1866">
                  <c:v>77</c:v>
                </c:pt>
                <c:pt idx="1867">
                  <c:v>77</c:v>
                </c:pt>
                <c:pt idx="1868">
                  <c:v>77</c:v>
                </c:pt>
                <c:pt idx="1869">
                  <c:v>77</c:v>
                </c:pt>
                <c:pt idx="1870">
                  <c:v>77</c:v>
                </c:pt>
                <c:pt idx="1871">
                  <c:v>77</c:v>
                </c:pt>
                <c:pt idx="1872">
                  <c:v>77</c:v>
                </c:pt>
                <c:pt idx="1873">
                  <c:v>77</c:v>
                </c:pt>
                <c:pt idx="1874">
                  <c:v>77</c:v>
                </c:pt>
                <c:pt idx="1875">
                  <c:v>77</c:v>
                </c:pt>
                <c:pt idx="1876">
                  <c:v>77</c:v>
                </c:pt>
                <c:pt idx="1877">
                  <c:v>77</c:v>
                </c:pt>
                <c:pt idx="1878">
                  <c:v>77</c:v>
                </c:pt>
                <c:pt idx="1879">
                  <c:v>77</c:v>
                </c:pt>
                <c:pt idx="1880">
                  <c:v>77</c:v>
                </c:pt>
                <c:pt idx="1881">
                  <c:v>77</c:v>
                </c:pt>
                <c:pt idx="1882">
                  <c:v>77</c:v>
                </c:pt>
                <c:pt idx="1883">
                  <c:v>77</c:v>
                </c:pt>
                <c:pt idx="1884">
                  <c:v>77</c:v>
                </c:pt>
                <c:pt idx="1885">
                  <c:v>77</c:v>
                </c:pt>
                <c:pt idx="1886">
                  <c:v>77</c:v>
                </c:pt>
                <c:pt idx="1887">
                  <c:v>77</c:v>
                </c:pt>
                <c:pt idx="1888">
                  <c:v>77</c:v>
                </c:pt>
                <c:pt idx="1889">
                  <c:v>77</c:v>
                </c:pt>
                <c:pt idx="1890">
                  <c:v>77</c:v>
                </c:pt>
                <c:pt idx="1891">
                  <c:v>77</c:v>
                </c:pt>
                <c:pt idx="1892">
                  <c:v>77</c:v>
                </c:pt>
                <c:pt idx="1893">
                  <c:v>77</c:v>
                </c:pt>
                <c:pt idx="1894">
                  <c:v>77</c:v>
                </c:pt>
                <c:pt idx="1895">
                  <c:v>77</c:v>
                </c:pt>
                <c:pt idx="1896">
                  <c:v>77</c:v>
                </c:pt>
                <c:pt idx="1897">
                  <c:v>77</c:v>
                </c:pt>
                <c:pt idx="1898">
                  <c:v>77</c:v>
                </c:pt>
                <c:pt idx="1899">
                  <c:v>77</c:v>
                </c:pt>
                <c:pt idx="1900">
                  <c:v>77</c:v>
                </c:pt>
                <c:pt idx="1901">
                  <c:v>77</c:v>
                </c:pt>
                <c:pt idx="1902">
                  <c:v>77</c:v>
                </c:pt>
                <c:pt idx="1903">
                  <c:v>77</c:v>
                </c:pt>
                <c:pt idx="1904">
                  <c:v>77</c:v>
                </c:pt>
                <c:pt idx="1905">
                  <c:v>77</c:v>
                </c:pt>
                <c:pt idx="1906">
                  <c:v>77</c:v>
                </c:pt>
                <c:pt idx="1907">
                  <c:v>77</c:v>
                </c:pt>
                <c:pt idx="1908">
                  <c:v>77</c:v>
                </c:pt>
                <c:pt idx="1909">
                  <c:v>77</c:v>
                </c:pt>
                <c:pt idx="1910">
                  <c:v>77</c:v>
                </c:pt>
                <c:pt idx="1911">
                  <c:v>77</c:v>
                </c:pt>
                <c:pt idx="1912">
                  <c:v>77</c:v>
                </c:pt>
                <c:pt idx="1913">
                  <c:v>77</c:v>
                </c:pt>
                <c:pt idx="1914">
                  <c:v>77</c:v>
                </c:pt>
                <c:pt idx="1915">
                  <c:v>77</c:v>
                </c:pt>
                <c:pt idx="1916">
                  <c:v>77</c:v>
                </c:pt>
                <c:pt idx="1917">
                  <c:v>77</c:v>
                </c:pt>
                <c:pt idx="1918">
                  <c:v>77</c:v>
                </c:pt>
                <c:pt idx="1919">
                  <c:v>77</c:v>
                </c:pt>
                <c:pt idx="1920">
                  <c:v>77</c:v>
                </c:pt>
                <c:pt idx="1921">
                  <c:v>77</c:v>
                </c:pt>
                <c:pt idx="1922">
                  <c:v>77</c:v>
                </c:pt>
                <c:pt idx="1923">
                  <c:v>77</c:v>
                </c:pt>
                <c:pt idx="1924">
                  <c:v>77</c:v>
                </c:pt>
                <c:pt idx="1925">
                  <c:v>77</c:v>
                </c:pt>
                <c:pt idx="1926">
                  <c:v>77</c:v>
                </c:pt>
                <c:pt idx="1927">
                  <c:v>77</c:v>
                </c:pt>
                <c:pt idx="1928">
                  <c:v>77</c:v>
                </c:pt>
                <c:pt idx="1929">
                  <c:v>77</c:v>
                </c:pt>
                <c:pt idx="1930">
                  <c:v>77</c:v>
                </c:pt>
                <c:pt idx="1931">
                  <c:v>77</c:v>
                </c:pt>
                <c:pt idx="1932">
                  <c:v>77</c:v>
                </c:pt>
                <c:pt idx="1933">
                  <c:v>77</c:v>
                </c:pt>
                <c:pt idx="1934">
                  <c:v>77</c:v>
                </c:pt>
                <c:pt idx="1935">
                  <c:v>77</c:v>
                </c:pt>
                <c:pt idx="1936">
                  <c:v>77</c:v>
                </c:pt>
                <c:pt idx="1937">
                  <c:v>77</c:v>
                </c:pt>
                <c:pt idx="1938">
                  <c:v>77</c:v>
                </c:pt>
                <c:pt idx="1939">
                  <c:v>77</c:v>
                </c:pt>
                <c:pt idx="1940">
                  <c:v>77</c:v>
                </c:pt>
                <c:pt idx="1941">
                  <c:v>77</c:v>
                </c:pt>
                <c:pt idx="1942">
                  <c:v>77</c:v>
                </c:pt>
                <c:pt idx="1943">
                  <c:v>77</c:v>
                </c:pt>
                <c:pt idx="1944">
                  <c:v>77</c:v>
                </c:pt>
                <c:pt idx="1945">
                  <c:v>77</c:v>
                </c:pt>
                <c:pt idx="1946">
                  <c:v>77</c:v>
                </c:pt>
                <c:pt idx="1947">
                  <c:v>76</c:v>
                </c:pt>
                <c:pt idx="1948">
                  <c:v>76</c:v>
                </c:pt>
                <c:pt idx="1949">
                  <c:v>76</c:v>
                </c:pt>
                <c:pt idx="1950">
                  <c:v>76</c:v>
                </c:pt>
                <c:pt idx="1951">
                  <c:v>76</c:v>
                </c:pt>
                <c:pt idx="1952">
                  <c:v>76</c:v>
                </c:pt>
                <c:pt idx="1953">
                  <c:v>76</c:v>
                </c:pt>
                <c:pt idx="1954">
                  <c:v>76</c:v>
                </c:pt>
                <c:pt idx="1955">
                  <c:v>76</c:v>
                </c:pt>
                <c:pt idx="1956">
                  <c:v>76</c:v>
                </c:pt>
                <c:pt idx="1957">
                  <c:v>76</c:v>
                </c:pt>
                <c:pt idx="1958">
                  <c:v>76</c:v>
                </c:pt>
                <c:pt idx="1959">
                  <c:v>76</c:v>
                </c:pt>
                <c:pt idx="1960">
                  <c:v>76</c:v>
                </c:pt>
                <c:pt idx="1961">
                  <c:v>76</c:v>
                </c:pt>
                <c:pt idx="1962">
                  <c:v>76</c:v>
                </c:pt>
                <c:pt idx="1963">
                  <c:v>76</c:v>
                </c:pt>
                <c:pt idx="1964">
                  <c:v>76</c:v>
                </c:pt>
                <c:pt idx="1965">
                  <c:v>76</c:v>
                </c:pt>
                <c:pt idx="1966">
                  <c:v>76</c:v>
                </c:pt>
                <c:pt idx="1967">
                  <c:v>76</c:v>
                </c:pt>
                <c:pt idx="1968">
                  <c:v>76</c:v>
                </c:pt>
                <c:pt idx="1969">
                  <c:v>76</c:v>
                </c:pt>
                <c:pt idx="1970">
                  <c:v>76</c:v>
                </c:pt>
                <c:pt idx="1971">
                  <c:v>76</c:v>
                </c:pt>
                <c:pt idx="1972">
                  <c:v>76</c:v>
                </c:pt>
                <c:pt idx="1973">
                  <c:v>76</c:v>
                </c:pt>
                <c:pt idx="1974">
                  <c:v>76</c:v>
                </c:pt>
                <c:pt idx="1975">
                  <c:v>76</c:v>
                </c:pt>
                <c:pt idx="1976">
                  <c:v>76</c:v>
                </c:pt>
                <c:pt idx="1977">
                  <c:v>76</c:v>
                </c:pt>
                <c:pt idx="1978">
                  <c:v>76</c:v>
                </c:pt>
                <c:pt idx="1979">
                  <c:v>76</c:v>
                </c:pt>
                <c:pt idx="1980">
                  <c:v>76</c:v>
                </c:pt>
                <c:pt idx="1981">
                  <c:v>76</c:v>
                </c:pt>
                <c:pt idx="1982">
                  <c:v>76</c:v>
                </c:pt>
                <c:pt idx="1983">
                  <c:v>77</c:v>
                </c:pt>
                <c:pt idx="1984">
                  <c:v>77</c:v>
                </c:pt>
                <c:pt idx="1985">
                  <c:v>77</c:v>
                </c:pt>
                <c:pt idx="1986">
                  <c:v>77</c:v>
                </c:pt>
                <c:pt idx="1987">
                  <c:v>77</c:v>
                </c:pt>
                <c:pt idx="1988">
                  <c:v>77</c:v>
                </c:pt>
                <c:pt idx="1989">
                  <c:v>77</c:v>
                </c:pt>
                <c:pt idx="1990">
                  <c:v>77</c:v>
                </c:pt>
                <c:pt idx="1991">
                  <c:v>77</c:v>
                </c:pt>
                <c:pt idx="1992">
                  <c:v>77</c:v>
                </c:pt>
                <c:pt idx="1993">
                  <c:v>77</c:v>
                </c:pt>
                <c:pt idx="1994">
                  <c:v>76</c:v>
                </c:pt>
                <c:pt idx="1995">
                  <c:v>76</c:v>
                </c:pt>
                <c:pt idx="1996">
                  <c:v>76</c:v>
                </c:pt>
                <c:pt idx="1997">
                  <c:v>76</c:v>
                </c:pt>
                <c:pt idx="1998">
                  <c:v>76</c:v>
                </c:pt>
                <c:pt idx="1999">
                  <c:v>76</c:v>
                </c:pt>
                <c:pt idx="2000">
                  <c:v>76</c:v>
                </c:pt>
                <c:pt idx="2001">
                  <c:v>76</c:v>
                </c:pt>
                <c:pt idx="2002">
                  <c:v>76</c:v>
                </c:pt>
                <c:pt idx="2003">
                  <c:v>76</c:v>
                </c:pt>
                <c:pt idx="2004">
                  <c:v>76</c:v>
                </c:pt>
                <c:pt idx="2005">
                  <c:v>76</c:v>
                </c:pt>
                <c:pt idx="2006">
                  <c:v>76</c:v>
                </c:pt>
                <c:pt idx="2007">
                  <c:v>77</c:v>
                </c:pt>
                <c:pt idx="2008">
                  <c:v>77</c:v>
                </c:pt>
                <c:pt idx="2009">
                  <c:v>77</c:v>
                </c:pt>
                <c:pt idx="2010">
                  <c:v>77</c:v>
                </c:pt>
                <c:pt idx="2011">
                  <c:v>77</c:v>
                </c:pt>
                <c:pt idx="2012">
                  <c:v>77</c:v>
                </c:pt>
                <c:pt idx="2013">
                  <c:v>77</c:v>
                </c:pt>
                <c:pt idx="2014">
                  <c:v>77</c:v>
                </c:pt>
                <c:pt idx="2015">
                  <c:v>77</c:v>
                </c:pt>
                <c:pt idx="2016">
                  <c:v>77</c:v>
                </c:pt>
                <c:pt idx="2017">
                  <c:v>77</c:v>
                </c:pt>
                <c:pt idx="2018">
                  <c:v>77</c:v>
                </c:pt>
                <c:pt idx="2019">
                  <c:v>77</c:v>
                </c:pt>
                <c:pt idx="2020">
                  <c:v>77</c:v>
                </c:pt>
                <c:pt idx="2021">
                  <c:v>77</c:v>
                </c:pt>
                <c:pt idx="2022">
                  <c:v>77</c:v>
                </c:pt>
                <c:pt idx="2023">
                  <c:v>77</c:v>
                </c:pt>
                <c:pt idx="2024">
                  <c:v>77</c:v>
                </c:pt>
                <c:pt idx="2025">
                  <c:v>77</c:v>
                </c:pt>
                <c:pt idx="2026">
                  <c:v>77</c:v>
                </c:pt>
                <c:pt idx="2027">
                  <c:v>77</c:v>
                </c:pt>
                <c:pt idx="2028">
                  <c:v>77</c:v>
                </c:pt>
                <c:pt idx="2029">
                  <c:v>77</c:v>
                </c:pt>
                <c:pt idx="2030">
                  <c:v>77</c:v>
                </c:pt>
                <c:pt idx="2031">
                  <c:v>77</c:v>
                </c:pt>
                <c:pt idx="2032">
                  <c:v>77</c:v>
                </c:pt>
                <c:pt idx="2033">
                  <c:v>77</c:v>
                </c:pt>
                <c:pt idx="2034">
                  <c:v>77</c:v>
                </c:pt>
                <c:pt idx="2035">
                  <c:v>77</c:v>
                </c:pt>
                <c:pt idx="2036">
                  <c:v>77</c:v>
                </c:pt>
                <c:pt idx="2037">
                  <c:v>77</c:v>
                </c:pt>
                <c:pt idx="2038">
                  <c:v>77</c:v>
                </c:pt>
                <c:pt idx="2039">
                  <c:v>77</c:v>
                </c:pt>
                <c:pt idx="2040">
                  <c:v>77</c:v>
                </c:pt>
                <c:pt idx="2041">
                  <c:v>77</c:v>
                </c:pt>
                <c:pt idx="2042">
                  <c:v>77</c:v>
                </c:pt>
                <c:pt idx="2043">
                  <c:v>77</c:v>
                </c:pt>
                <c:pt idx="2044">
                  <c:v>77</c:v>
                </c:pt>
                <c:pt idx="2045">
                  <c:v>77</c:v>
                </c:pt>
                <c:pt idx="2046">
                  <c:v>77</c:v>
                </c:pt>
                <c:pt idx="2047">
                  <c:v>77</c:v>
                </c:pt>
                <c:pt idx="2048">
                  <c:v>77</c:v>
                </c:pt>
                <c:pt idx="2049">
                  <c:v>77</c:v>
                </c:pt>
                <c:pt idx="2050">
                  <c:v>77</c:v>
                </c:pt>
                <c:pt idx="2051">
                  <c:v>77</c:v>
                </c:pt>
                <c:pt idx="2052">
                  <c:v>77</c:v>
                </c:pt>
                <c:pt idx="2053">
                  <c:v>77</c:v>
                </c:pt>
                <c:pt idx="2054">
                  <c:v>77</c:v>
                </c:pt>
                <c:pt idx="2055">
                  <c:v>77</c:v>
                </c:pt>
                <c:pt idx="2056">
                  <c:v>77</c:v>
                </c:pt>
                <c:pt idx="2057">
                  <c:v>77</c:v>
                </c:pt>
                <c:pt idx="2058">
                  <c:v>77</c:v>
                </c:pt>
                <c:pt idx="2059">
                  <c:v>77</c:v>
                </c:pt>
                <c:pt idx="2060">
                  <c:v>77</c:v>
                </c:pt>
                <c:pt idx="2061">
                  <c:v>77</c:v>
                </c:pt>
                <c:pt idx="2062">
                  <c:v>77</c:v>
                </c:pt>
                <c:pt idx="2063">
                  <c:v>77</c:v>
                </c:pt>
                <c:pt idx="2064">
                  <c:v>68</c:v>
                </c:pt>
                <c:pt idx="2065">
                  <c:v>68</c:v>
                </c:pt>
                <c:pt idx="2066">
                  <c:v>68</c:v>
                </c:pt>
                <c:pt idx="2067">
                  <c:v>68</c:v>
                </c:pt>
                <c:pt idx="2068">
                  <c:v>68</c:v>
                </c:pt>
                <c:pt idx="2069">
                  <c:v>68</c:v>
                </c:pt>
                <c:pt idx="2070">
                  <c:v>68</c:v>
                </c:pt>
                <c:pt idx="2071">
                  <c:v>68</c:v>
                </c:pt>
                <c:pt idx="2072">
                  <c:v>68</c:v>
                </c:pt>
                <c:pt idx="2073">
                  <c:v>68</c:v>
                </c:pt>
                <c:pt idx="2074">
                  <c:v>68</c:v>
                </c:pt>
                <c:pt idx="2075">
                  <c:v>68</c:v>
                </c:pt>
                <c:pt idx="2076">
                  <c:v>64</c:v>
                </c:pt>
                <c:pt idx="2077">
                  <c:v>64</c:v>
                </c:pt>
                <c:pt idx="2078">
                  <c:v>64</c:v>
                </c:pt>
                <c:pt idx="2079">
                  <c:v>64</c:v>
                </c:pt>
                <c:pt idx="2080">
                  <c:v>64</c:v>
                </c:pt>
                <c:pt idx="2081">
                  <c:v>64</c:v>
                </c:pt>
                <c:pt idx="2082">
                  <c:v>64</c:v>
                </c:pt>
                <c:pt idx="2083">
                  <c:v>64</c:v>
                </c:pt>
                <c:pt idx="2084">
                  <c:v>64</c:v>
                </c:pt>
                <c:pt idx="2085">
                  <c:v>64</c:v>
                </c:pt>
                <c:pt idx="2086">
                  <c:v>64</c:v>
                </c:pt>
                <c:pt idx="2087">
                  <c:v>64</c:v>
                </c:pt>
                <c:pt idx="2088">
                  <c:v>64</c:v>
                </c:pt>
                <c:pt idx="2089">
                  <c:v>61</c:v>
                </c:pt>
                <c:pt idx="2090">
                  <c:v>61</c:v>
                </c:pt>
                <c:pt idx="2091">
                  <c:v>61</c:v>
                </c:pt>
                <c:pt idx="2092">
                  <c:v>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5-2A98-4A32-978B-3A0B150CDE3F}"/>
            </c:ext>
          </c:extLst>
        </c:ser>
        <c:ser>
          <c:idx val="22"/>
          <c:order val="22"/>
          <c:tx>
            <c:strRef>
              <c:f>'BMC_GPU log'!$X$1</c:f>
              <c:strCache>
                <c:ptCount val="1"/>
                <c:pt idx="0">
                  <c:v>l_PWM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log'!$X$2:$X$2094</c:f>
              <c:numCache>
                <c:formatCode>General</c:formatCode>
                <c:ptCount val="2093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5">
                  <c:v>12</c:v>
                </c:pt>
                <c:pt idx="6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20</c:v>
                </c:pt>
                <c:pt idx="270">
                  <c:v>17</c:v>
                </c:pt>
                <c:pt idx="271">
                  <c:v>14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55</c:v>
                </c:pt>
                <c:pt idx="281">
                  <c:v>51</c:v>
                </c:pt>
                <c:pt idx="282">
                  <c:v>49</c:v>
                </c:pt>
                <c:pt idx="283">
                  <c:v>47</c:v>
                </c:pt>
                <c:pt idx="284">
                  <c:v>45</c:v>
                </c:pt>
                <c:pt idx="285">
                  <c:v>43</c:v>
                </c:pt>
                <c:pt idx="286">
                  <c:v>41</c:v>
                </c:pt>
                <c:pt idx="287">
                  <c:v>39</c:v>
                </c:pt>
                <c:pt idx="288">
                  <c:v>37</c:v>
                </c:pt>
                <c:pt idx="289">
                  <c:v>35</c:v>
                </c:pt>
                <c:pt idx="290">
                  <c:v>33</c:v>
                </c:pt>
                <c:pt idx="291">
                  <c:v>53</c:v>
                </c:pt>
                <c:pt idx="292">
                  <c:v>50</c:v>
                </c:pt>
                <c:pt idx="293">
                  <c:v>49</c:v>
                </c:pt>
                <c:pt idx="294">
                  <c:v>47</c:v>
                </c:pt>
                <c:pt idx="295">
                  <c:v>46</c:v>
                </c:pt>
                <c:pt idx="296">
                  <c:v>44</c:v>
                </c:pt>
                <c:pt idx="297">
                  <c:v>43</c:v>
                </c:pt>
                <c:pt idx="298">
                  <c:v>41</c:v>
                </c:pt>
                <c:pt idx="299">
                  <c:v>40</c:v>
                </c:pt>
                <c:pt idx="300">
                  <c:v>38</c:v>
                </c:pt>
                <c:pt idx="301">
                  <c:v>37</c:v>
                </c:pt>
                <c:pt idx="302">
                  <c:v>35</c:v>
                </c:pt>
                <c:pt idx="303">
                  <c:v>34</c:v>
                </c:pt>
                <c:pt idx="304">
                  <c:v>49</c:v>
                </c:pt>
                <c:pt idx="305">
                  <c:v>47</c:v>
                </c:pt>
                <c:pt idx="306">
                  <c:v>46</c:v>
                </c:pt>
                <c:pt idx="307">
                  <c:v>45</c:v>
                </c:pt>
                <c:pt idx="308">
                  <c:v>44</c:v>
                </c:pt>
                <c:pt idx="309">
                  <c:v>43</c:v>
                </c:pt>
                <c:pt idx="310">
                  <c:v>42</c:v>
                </c:pt>
                <c:pt idx="311">
                  <c:v>41</c:v>
                </c:pt>
                <c:pt idx="312">
                  <c:v>40</c:v>
                </c:pt>
                <c:pt idx="313">
                  <c:v>39</c:v>
                </c:pt>
                <c:pt idx="314">
                  <c:v>37</c:v>
                </c:pt>
                <c:pt idx="315">
                  <c:v>49</c:v>
                </c:pt>
                <c:pt idx="316">
                  <c:v>48</c:v>
                </c:pt>
                <c:pt idx="317">
                  <c:v>47</c:v>
                </c:pt>
                <c:pt idx="318">
                  <c:v>46</c:v>
                </c:pt>
                <c:pt idx="319">
                  <c:v>45</c:v>
                </c:pt>
                <c:pt idx="320">
                  <c:v>45</c:v>
                </c:pt>
                <c:pt idx="321">
                  <c:v>44</c:v>
                </c:pt>
                <c:pt idx="322">
                  <c:v>43</c:v>
                </c:pt>
                <c:pt idx="323">
                  <c:v>42</c:v>
                </c:pt>
                <c:pt idx="324">
                  <c:v>41</c:v>
                </c:pt>
                <c:pt idx="325">
                  <c:v>41</c:v>
                </c:pt>
                <c:pt idx="326">
                  <c:v>53</c:v>
                </c:pt>
                <c:pt idx="327">
                  <c:v>52</c:v>
                </c:pt>
                <c:pt idx="328">
                  <c:v>51</c:v>
                </c:pt>
                <c:pt idx="329">
                  <c:v>51</c:v>
                </c:pt>
                <c:pt idx="330">
                  <c:v>50</c:v>
                </c:pt>
                <c:pt idx="331">
                  <c:v>50</c:v>
                </c:pt>
                <c:pt idx="332">
                  <c:v>49</c:v>
                </c:pt>
                <c:pt idx="333">
                  <c:v>49</c:v>
                </c:pt>
                <c:pt idx="334">
                  <c:v>48</c:v>
                </c:pt>
                <c:pt idx="335">
                  <c:v>48</c:v>
                </c:pt>
                <c:pt idx="336">
                  <c:v>47</c:v>
                </c:pt>
                <c:pt idx="337">
                  <c:v>47</c:v>
                </c:pt>
                <c:pt idx="338">
                  <c:v>46</c:v>
                </c:pt>
                <c:pt idx="339">
                  <c:v>46</c:v>
                </c:pt>
                <c:pt idx="340">
                  <c:v>54</c:v>
                </c:pt>
                <c:pt idx="341">
                  <c:v>53</c:v>
                </c:pt>
                <c:pt idx="342">
                  <c:v>53</c:v>
                </c:pt>
                <c:pt idx="343">
                  <c:v>52</c:v>
                </c:pt>
                <c:pt idx="344">
                  <c:v>52</c:v>
                </c:pt>
                <c:pt idx="345">
                  <c:v>52</c:v>
                </c:pt>
                <c:pt idx="346">
                  <c:v>52</c:v>
                </c:pt>
                <c:pt idx="347">
                  <c:v>51</c:v>
                </c:pt>
                <c:pt idx="348">
                  <c:v>51</c:v>
                </c:pt>
                <c:pt idx="349">
                  <c:v>51</c:v>
                </c:pt>
                <c:pt idx="350">
                  <c:v>50</c:v>
                </c:pt>
                <c:pt idx="351">
                  <c:v>54</c:v>
                </c:pt>
                <c:pt idx="352">
                  <c:v>54</c:v>
                </c:pt>
                <c:pt idx="353">
                  <c:v>54</c:v>
                </c:pt>
                <c:pt idx="354">
                  <c:v>54</c:v>
                </c:pt>
                <c:pt idx="355">
                  <c:v>53</c:v>
                </c:pt>
                <c:pt idx="356">
                  <c:v>53</c:v>
                </c:pt>
                <c:pt idx="357">
                  <c:v>53</c:v>
                </c:pt>
                <c:pt idx="358">
                  <c:v>53</c:v>
                </c:pt>
                <c:pt idx="359">
                  <c:v>53</c:v>
                </c:pt>
                <c:pt idx="360">
                  <c:v>52</c:v>
                </c:pt>
                <c:pt idx="361">
                  <c:v>52</c:v>
                </c:pt>
                <c:pt idx="362">
                  <c:v>52</c:v>
                </c:pt>
                <c:pt idx="363">
                  <c:v>56</c:v>
                </c:pt>
                <c:pt idx="364">
                  <c:v>56</c:v>
                </c:pt>
                <c:pt idx="365">
                  <c:v>56</c:v>
                </c:pt>
                <c:pt idx="366">
                  <c:v>56</c:v>
                </c:pt>
                <c:pt idx="367">
                  <c:v>55</c:v>
                </c:pt>
                <c:pt idx="368">
                  <c:v>55</c:v>
                </c:pt>
                <c:pt idx="369">
                  <c:v>55</c:v>
                </c:pt>
                <c:pt idx="370">
                  <c:v>55</c:v>
                </c:pt>
                <c:pt idx="371">
                  <c:v>55</c:v>
                </c:pt>
                <c:pt idx="372">
                  <c:v>55</c:v>
                </c:pt>
                <c:pt idx="373">
                  <c:v>55</c:v>
                </c:pt>
                <c:pt idx="374">
                  <c:v>55</c:v>
                </c:pt>
                <c:pt idx="375">
                  <c:v>59</c:v>
                </c:pt>
                <c:pt idx="376">
                  <c:v>59</c:v>
                </c:pt>
                <c:pt idx="377">
                  <c:v>59</c:v>
                </c:pt>
                <c:pt idx="378">
                  <c:v>59</c:v>
                </c:pt>
                <c:pt idx="379">
                  <c:v>59</c:v>
                </c:pt>
                <c:pt idx="380">
                  <c:v>59</c:v>
                </c:pt>
                <c:pt idx="381">
                  <c:v>59</c:v>
                </c:pt>
                <c:pt idx="382">
                  <c:v>59</c:v>
                </c:pt>
                <c:pt idx="383">
                  <c:v>59</c:v>
                </c:pt>
                <c:pt idx="384">
                  <c:v>59</c:v>
                </c:pt>
                <c:pt idx="386">
                  <c:v>59</c:v>
                </c:pt>
                <c:pt idx="387">
                  <c:v>59</c:v>
                </c:pt>
                <c:pt idx="388">
                  <c:v>59</c:v>
                </c:pt>
                <c:pt idx="389">
                  <c:v>59</c:v>
                </c:pt>
                <c:pt idx="390">
                  <c:v>59</c:v>
                </c:pt>
                <c:pt idx="391">
                  <c:v>59</c:v>
                </c:pt>
                <c:pt idx="392">
                  <c:v>59</c:v>
                </c:pt>
                <c:pt idx="393">
                  <c:v>59</c:v>
                </c:pt>
                <c:pt idx="394">
                  <c:v>59</c:v>
                </c:pt>
                <c:pt idx="395">
                  <c:v>59</c:v>
                </c:pt>
                <c:pt idx="396">
                  <c:v>59</c:v>
                </c:pt>
                <c:pt idx="397">
                  <c:v>59</c:v>
                </c:pt>
                <c:pt idx="398">
                  <c:v>59</c:v>
                </c:pt>
                <c:pt idx="399">
                  <c:v>59</c:v>
                </c:pt>
                <c:pt idx="400">
                  <c:v>59</c:v>
                </c:pt>
                <c:pt idx="401">
                  <c:v>59</c:v>
                </c:pt>
                <c:pt idx="402">
                  <c:v>59</c:v>
                </c:pt>
                <c:pt idx="403">
                  <c:v>59</c:v>
                </c:pt>
                <c:pt idx="404">
                  <c:v>59</c:v>
                </c:pt>
                <c:pt idx="405">
                  <c:v>59</c:v>
                </c:pt>
                <c:pt idx="406">
                  <c:v>59</c:v>
                </c:pt>
                <c:pt idx="407">
                  <c:v>59</c:v>
                </c:pt>
                <c:pt idx="408">
                  <c:v>59</c:v>
                </c:pt>
                <c:pt idx="409">
                  <c:v>59</c:v>
                </c:pt>
                <c:pt idx="410">
                  <c:v>59</c:v>
                </c:pt>
                <c:pt idx="411">
                  <c:v>59</c:v>
                </c:pt>
                <c:pt idx="412">
                  <c:v>59</c:v>
                </c:pt>
                <c:pt idx="413">
                  <c:v>59</c:v>
                </c:pt>
                <c:pt idx="414">
                  <c:v>59</c:v>
                </c:pt>
                <c:pt idx="415">
                  <c:v>59</c:v>
                </c:pt>
                <c:pt idx="416">
                  <c:v>59</c:v>
                </c:pt>
                <c:pt idx="417">
                  <c:v>59</c:v>
                </c:pt>
                <c:pt idx="418">
                  <c:v>59</c:v>
                </c:pt>
                <c:pt idx="419">
                  <c:v>59</c:v>
                </c:pt>
                <c:pt idx="420">
                  <c:v>59</c:v>
                </c:pt>
                <c:pt idx="421">
                  <c:v>59</c:v>
                </c:pt>
                <c:pt idx="422">
                  <c:v>59</c:v>
                </c:pt>
                <c:pt idx="423">
                  <c:v>59</c:v>
                </c:pt>
                <c:pt idx="424">
                  <c:v>59</c:v>
                </c:pt>
                <c:pt idx="425">
                  <c:v>59</c:v>
                </c:pt>
                <c:pt idx="426">
                  <c:v>59</c:v>
                </c:pt>
                <c:pt idx="427">
                  <c:v>59</c:v>
                </c:pt>
                <c:pt idx="428">
                  <c:v>59</c:v>
                </c:pt>
                <c:pt idx="429">
                  <c:v>54</c:v>
                </c:pt>
                <c:pt idx="430">
                  <c:v>55</c:v>
                </c:pt>
                <c:pt idx="431">
                  <c:v>54</c:v>
                </c:pt>
                <c:pt idx="432">
                  <c:v>54</c:v>
                </c:pt>
                <c:pt idx="433">
                  <c:v>54</c:v>
                </c:pt>
                <c:pt idx="434">
                  <c:v>54</c:v>
                </c:pt>
                <c:pt idx="435">
                  <c:v>54</c:v>
                </c:pt>
                <c:pt idx="436">
                  <c:v>54</c:v>
                </c:pt>
                <c:pt idx="437">
                  <c:v>54</c:v>
                </c:pt>
                <c:pt idx="438">
                  <c:v>54</c:v>
                </c:pt>
                <c:pt idx="439">
                  <c:v>54</c:v>
                </c:pt>
                <c:pt idx="440">
                  <c:v>54</c:v>
                </c:pt>
                <c:pt idx="441">
                  <c:v>53</c:v>
                </c:pt>
                <c:pt idx="442">
                  <c:v>53</c:v>
                </c:pt>
                <c:pt idx="443">
                  <c:v>53</c:v>
                </c:pt>
                <c:pt idx="444">
                  <c:v>53</c:v>
                </c:pt>
                <c:pt idx="445">
                  <c:v>53</c:v>
                </c:pt>
                <c:pt idx="446">
                  <c:v>53</c:v>
                </c:pt>
                <c:pt idx="447">
                  <c:v>53</c:v>
                </c:pt>
                <c:pt idx="448">
                  <c:v>53</c:v>
                </c:pt>
                <c:pt idx="449">
                  <c:v>53</c:v>
                </c:pt>
                <c:pt idx="450">
                  <c:v>53</c:v>
                </c:pt>
                <c:pt idx="451">
                  <c:v>52</c:v>
                </c:pt>
                <c:pt idx="452">
                  <c:v>52</c:v>
                </c:pt>
                <c:pt idx="453">
                  <c:v>52</c:v>
                </c:pt>
                <c:pt idx="454">
                  <c:v>52</c:v>
                </c:pt>
                <c:pt idx="455">
                  <c:v>52</c:v>
                </c:pt>
                <c:pt idx="456">
                  <c:v>52</c:v>
                </c:pt>
                <c:pt idx="457">
                  <c:v>52</c:v>
                </c:pt>
                <c:pt idx="458">
                  <c:v>52</c:v>
                </c:pt>
                <c:pt idx="459">
                  <c:v>52</c:v>
                </c:pt>
                <c:pt idx="460">
                  <c:v>52</c:v>
                </c:pt>
                <c:pt idx="461">
                  <c:v>51</c:v>
                </c:pt>
                <c:pt idx="462">
                  <c:v>51</c:v>
                </c:pt>
                <c:pt idx="463">
                  <c:v>51</c:v>
                </c:pt>
                <c:pt idx="464">
                  <c:v>51</c:v>
                </c:pt>
                <c:pt idx="465">
                  <c:v>51</c:v>
                </c:pt>
                <c:pt idx="466">
                  <c:v>51</c:v>
                </c:pt>
                <c:pt idx="467">
                  <c:v>51</c:v>
                </c:pt>
                <c:pt idx="468">
                  <c:v>51</c:v>
                </c:pt>
                <c:pt idx="469">
                  <c:v>51</c:v>
                </c:pt>
                <c:pt idx="470">
                  <c:v>51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49</c:v>
                </c:pt>
                <c:pt idx="480">
                  <c:v>49</c:v>
                </c:pt>
                <c:pt idx="481">
                  <c:v>49</c:v>
                </c:pt>
                <c:pt idx="482">
                  <c:v>49</c:v>
                </c:pt>
                <c:pt idx="483">
                  <c:v>49</c:v>
                </c:pt>
                <c:pt idx="484">
                  <c:v>49</c:v>
                </c:pt>
                <c:pt idx="485">
                  <c:v>49</c:v>
                </c:pt>
                <c:pt idx="486">
                  <c:v>49</c:v>
                </c:pt>
                <c:pt idx="487">
                  <c:v>49</c:v>
                </c:pt>
                <c:pt idx="488">
                  <c:v>49</c:v>
                </c:pt>
                <c:pt idx="489">
                  <c:v>48</c:v>
                </c:pt>
                <c:pt idx="490">
                  <c:v>48</c:v>
                </c:pt>
                <c:pt idx="491">
                  <c:v>48</c:v>
                </c:pt>
                <c:pt idx="492">
                  <c:v>48</c:v>
                </c:pt>
                <c:pt idx="493">
                  <c:v>48</c:v>
                </c:pt>
                <c:pt idx="494">
                  <c:v>48</c:v>
                </c:pt>
                <c:pt idx="495">
                  <c:v>48</c:v>
                </c:pt>
                <c:pt idx="496">
                  <c:v>48</c:v>
                </c:pt>
                <c:pt idx="497">
                  <c:v>48</c:v>
                </c:pt>
                <c:pt idx="498">
                  <c:v>48</c:v>
                </c:pt>
                <c:pt idx="499">
                  <c:v>47</c:v>
                </c:pt>
                <c:pt idx="500">
                  <c:v>47</c:v>
                </c:pt>
                <c:pt idx="501">
                  <c:v>47</c:v>
                </c:pt>
                <c:pt idx="502">
                  <c:v>47</c:v>
                </c:pt>
                <c:pt idx="503">
                  <c:v>47</c:v>
                </c:pt>
                <c:pt idx="504">
                  <c:v>47</c:v>
                </c:pt>
                <c:pt idx="505">
                  <c:v>47</c:v>
                </c:pt>
                <c:pt idx="506">
                  <c:v>47</c:v>
                </c:pt>
                <c:pt idx="507">
                  <c:v>47</c:v>
                </c:pt>
                <c:pt idx="508">
                  <c:v>47</c:v>
                </c:pt>
                <c:pt idx="509">
                  <c:v>46</c:v>
                </c:pt>
                <c:pt idx="510">
                  <c:v>46</c:v>
                </c:pt>
                <c:pt idx="511">
                  <c:v>46</c:v>
                </c:pt>
                <c:pt idx="512">
                  <c:v>46</c:v>
                </c:pt>
                <c:pt idx="513">
                  <c:v>46</c:v>
                </c:pt>
                <c:pt idx="514">
                  <c:v>46</c:v>
                </c:pt>
                <c:pt idx="515">
                  <c:v>46</c:v>
                </c:pt>
                <c:pt idx="516">
                  <c:v>46</c:v>
                </c:pt>
                <c:pt idx="517">
                  <c:v>46</c:v>
                </c:pt>
                <c:pt idx="518">
                  <c:v>46</c:v>
                </c:pt>
                <c:pt idx="519">
                  <c:v>45</c:v>
                </c:pt>
                <c:pt idx="520">
                  <c:v>45</c:v>
                </c:pt>
                <c:pt idx="521">
                  <c:v>45</c:v>
                </c:pt>
                <c:pt idx="522">
                  <c:v>45</c:v>
                </c:pt>
                <c:pt idx="523">
                  <c:v>45</c:v>
                </c:pt>
                <c:pt idx="524">
                  <c:v>45</c:v>
                </c:pt>
                <c:pt idx="525">
                  <c:v>45</c:v>
                </c:pt>
                <c:pt idx="526">
                  <c:v>45</c:v>
                </c:pt>
                <c:pt idx="527">
                  <c:v>45</c:v>
                </c:pt>
                <c:pt idx="528">
                  <c:v>45</c:v>
                </c:pt>
                <c:pt idx="529">
                  <c:v>44</c:v>
                </c:pt>
                <c:pt idx="530">
                  <c:v>44</c:v>
                </c:pt>
                <c:pt idx="531">
                  <c:v>44</c:v>
                </c:pt>
                <c:pt idx="532">
                  <c:v>44</c:v>
                </c:pt>
                <c:pt idx="533">
                  <c:v>44</c:v>
                </c:pt>
                <c:pt idx="534">
                  <c:v>44</c:v>
                </c:pt>
                <c:pt idx="535">
                  <c:v>44</c:v>
                </c:pt>
                <c:pt idx="536">
                  <c:v>44</c:v>
                </c:pt>
                <c:pt idx="537">
                  <c:v>44</c:v>
                </c:pt>
                <c:pt idx="538">
                  <c:v>44</c:v>
                </c:pt>
                <c:pt idx="539">
                  <c:v>43</c:v>
                </c:pt>
                <c:pt idx="540">
                  <c:v>43</c:v>
                </c:pt>
                <c:pt idx="541">
                  <c:v>43</c:v>
                </c:pt>
                <c:pt idx="542">
                  <c:v>43</c:v>
                </c:pt>
                <c:pt idx="543">
                  <c:v>43</c:v>
                </c:pt>
                <c:pt idx="544">
                  <c:v>43</c:v>
                </c:pt>
                <c:pt idx="545">
                  <c:v>43</c:v>
                </c:pt>
                <c:pt idx="546">
                  <c:v>43</c:v>
                </c:pt>
                <c:pt idx="547">
                  <c:v>43</c:v>
                </c:pt>
                <c:pt idx="548">
                  <c:v>43</c:v>
                </c:pt>
                <c:pt idx="549">
                  <c:v>42</c:v>
                </c:pt>
                <c:pt idx="550">
                  <c:v>42</c:v>
                </c:pt>
                <c:pt idx="551">
                  <c:v>42</c:v>
                </c:pt>
                <c:pt idx="552">
                  <c:v>42</c:v>
                </c:pt>
                <c:pt idx="553">
                  <c:v>42</c:v>
                </c:pt>
                <c:pt idx="554">
                  <c:v>42</c:v>
                </c:pt>
                <c:pt idx="555">
                  <c:v>42</c:v>
                </c:pt>
                <c:pt idx="556">
                  <c:v>42</c:v>
                </c:pt>
                <c:pt idx="557">
                  <c:v>42</c:v>
                </c:pt>
                <c:pt idx="558">
                  <c:v>42</c:v>
                </c:pt>
                <c:pt idx="559">
                  <c:v>41</c:v>
                </c:pt>
                <c:pt idx="560">
                  <c:v>41</c:v>
                </c:pt>
                <c:pt idx="561">
                  <c:v>41</c:v>
                </c:pt>
                <c:pt idx="562">
                  <c:v>41</c:v>
                </c:pt>
                <c:pt idx="563">
                  <c:v>41</c:v>
                </c:pt>
                <c:pt idx="564">
                  <c:v>41</c:v>
                </c:pt>
                <c:pt idx="565">
                  <c:v>41</c:v>
                </c:pt>
                <c:pt idx="566">
                  <c:v>41</c:v>
                </c:pt>
                <c:pt idx="567">
                  <c:v>41</c:v>
                </c:pt>
                <c:pt idx="568">
                  <c:v>41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39</c:v>
                </c:pt>
                <c:pt idx="580">
                  <c:v>39</c:v>
                </c:pt>
                <c:pt idx="581">
                  <c:v>39</c:v>
                </c:pt>
                <c:pt idx="582">
                  <c:v>39</c:v>
                </c:pt>
                <c:pt idx="583">
                  <c:v>39</c:v>
                </c:pt>
                <c:pt idx="584">
                  <c:v>39</c:v>
                </c:pt>
                <c:pt idx="585">
                  <c:v>39</c:v>
                </c:pt>
                <c:pt idx="586">
                  <c:v>39</c:v>
                </c:pt>
                <c:pt idx="587">
                  <c:v>39</c:v>
                </c:pt>
                <c:pt idx="588">
                  <c:v>39</c:v>
                </c:pt>
                <c:pt idx="589">
                  <c:v>38</c:v>
                </c:pt>
                <c:pt idx="590">
                  <c:v>38</c:v>
                </c:pt>
                <c:pt idx="591">
                  <c:v>38</c:v>
                </c:pt>
                <c:pt idx="592">
                  <c:v>38</c:v>
                </c:pt>
                <c:pt idx="593">
                  <c:v>38</c:v>
                </c:pt>
                <c:pt idx="594">
                  <c:v>38</c:v>
                </c:pt>
                <c:pt idx="595">
                  <c:v>38</c:v>
                </c:pt>
                <c:pt idx="596">
                  <c:v>38</c:v>
                </c:pt>
                <c:pt idx="597">
                  <c:v>38</c:v>
                </c:pt>
                <c:pt idx="598">
                  <c:v>38</c:v>
                </c:pt>
                <c:pt idx="599">
                  <c:v>37</c:v>
                </c:pt>
                <c:pt idx="600">
                  <c:v>37</c:v>
                </c:pt>
                <c:pt idx="601">
                  <c:v>37</c:v>
                </c:pt>
                <c:pt idx="602">
                  <c:v>37</c:v>
                </c:pt>
                <c:pt idx="603">
                  <c:v>37</c:v>
                </c:pt>
                <c:pt idx="604">
                  <c:v>37</c:v>
                </c:pt>
                <c:pt idx="605">
                  <c:v>37</c:v>
                </c:pt>
                <c:pt idx="606">
                  <c:v>37</c:v>
                </c:pt>
                <c:pt idx="607">
                  <c:v>37</c:v>
                </c:pt>
                <c:pt idx="608">
                  <c:v>37</c:v>
                </c:pt>
                <c:pt idx="609">
                  <c:v>36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36</c:v>
                </c:pt>
                <c:pt idx="614">
                  <c:v>36</c:v>
                </c:pt>
                <c:pt idx="615">
                  <c:v>36</c:v>
                </c:pt>
                <c:pt idx="616">
                  <c:v>36</c:v>
                </c:pt>
                <c:pt idx="617">
                  <c:v>36</c:v>
                </c:pt>
                <c:pt idx="618">
                  <c:v>36</c:v>
                </c:pt>
                <c:pt idx="619">
                  <c:v>35</c:v>
                </c:pt>
                <c:pt idx="620">
                  <c:v>35</c:v>
                </c:pt>
                <c:pt idx="621">
                  <c:v>35</c:v>
                </c:pt>
                <c:pt idx="622">
                  <c:v>35</c:v>
                </c:pt>
                <c:pt idx="623">
                  <c:v>35</c:v>
                </c:pt>
                <c:pt idx="624">
                  <c:v>35</c:v>
                </c:pt>
                <c:pt idx="625">
                  <c:v>35</c:v>
                </c:pt>
                <c:pt idx="626">
                  <c:v>35</c:v>
                </c:pt>
                <c:pt idx="627">
                  <c:v>35</c:v>
                </c:pt>
                <c:pt idx="628">
                  <c:v>35</c:v>
                </c:pt>
                <c:pt idx="629">
                  <c:v>34</c:v>
                </c:pt>
                <c:pt idx="630">
                  <c:v>34</c:v>
                </c:pt>
                <c:pt idx="631">
                  <c:v>34</c:v>
                </c:pt>
                <c:pt idx="632">
                  <c:v>34</c:v>
                </c:pt>
                <c:pt idx="633">
                  <c:v>34</c:v>
                </c:pt>
                <c:pt idx="634">
                  <c:v>34</c:v>
                </c:pt>
                <c:pt idx="635">
                  <c:v>34</c:v>
                </c:pt>
                <c:pt idx="636">
                  <c:v>34</c:v>
                </c:pt>
                <c:pt idx="637">
                  <c:v>34</c:v>
                </c:pt>
                <c:pt idx="638">
                  <c:v>34</c:v>
                </c:pt>
                <c:pt idx="639">
                  <c:v>33</c:v>
                </c:pt>
                <c:pt idx="640">
                  <c:v>33</c:v>
                </c:pt>
                <c:pt idx="641">
                  <c:v>33</c:v>
                </c:pt>
                <c:pt idx="642">
                  <c:v>33</c:v>
                </c:pt>
                <c:pt idx="643">
                  <c:v>33</c:v>
                </c:pt>
                <c:pt idx="644">
                  <c:v>33</c:v>
                </c:pt>
                <c:pt idx="645">
                  <c:v>33</c:v>
                </c:pt>
                <c:pt idx="646">
                  <c:v>33</c:v>
                </c:pt>
                <c:pt idx="647">
                  <c:v>33</c:v>
                </c:pt>
                <c:pt idx="648">
                  <c:v>33</c:v>
                </c:pt>
                <c:pt idx="649">
                  <c:v>32</c:v>
                </c:pt>
                <c:pt idx="650">
                  <c:v>32</c:v>
                </c:pt>
                <c:pt idx="651">
                  <c:v>32</c:v>
                </c:pt>
                <c:pt idx="652">
                  <c:v>32</c:v>
                </c:pt>
                <c:pt idx="653">
                  <c:v>32</c:v>
                </c:pt>
                <c:pt idx="654">
                  <c:v>32</c:v>
                </c:pt>
                <c:pt idx="655">
                  <c:v>32</c:v>
                </c:pt>
                <c:pt idx="656">
                  <c:v>32</c:v>
                </c:pt>
                <c:pt idx="657">
                  <c:v>32</c:v>
                </c:pt>
                <c:pt idx="658">
                  <c:v>32</c:v>
                </c:pt>
                <c:pt idx="659">
                  <c:v>31</c:v>
                </c:pt>
                <c:pt idx="660">
                  <c:v>31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31</c:v>
                </c:pt>
                <c:pt idx="665">
                  <c:v>31</c:v>
                </c:pt>
                <c:pt idx="666">
                  <c:v>31</c:v>
                </c:pt>
                <c:pt idx="667">
                  <c:v>31</c:v>
                </c:pt>
                <c:pt idx="668">
                  <c:v>31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28</c:v>
                </c:pt>
                <c:pt idx="690">
                  <c:v>28</c:v>
                </c:pt>
                <c:pt idx="691">
                  <c:v>28</c:v>
                </c:pt>
                <c:pt idx="692">
                  <c:v>28</c:v>
                </c:pt>
                <c:pt idx="693">
                  <c:v>28</c:v>
                </c:pt>
                <c:pt idx="694">
                  <c:v>28</c:v>
                </c:pt>
                <c:pt idx="695">
                  <c:v>28</c:v>
                </c:pt>
                <c:pt idx="696">
                  <c:v>28</c:v>
                </c:pt>
                <c:pt idx="697">
                  <c:v>28</c:v>
                </c:pt>
                <c:pt idx="698">
                  <c:v>28</c:v>
                </c:pt>
                <c:pt idx="699">
                  <c:v>27</c:v>
                </c:pt>
                <c:pt idx="700">
                  <c:v>27</c:v>
                </c:pt>
                <c:pt idx="701">
                  <c:v>27</c:v>
                </c:pt>
                <c:pt idx="702">
                  <c:v>27</c:v>
                </c:pt>
                <c:pt idx="703">
                  <c:v>27</c:v>
                </c:pt>
                <c:pt idx="704">
                  <c:v>27</c:v>
                </c:pt>
                <c:pt idx="705">
                  <c:v>27</c:v>
                </c:pt>
                <c:pt idx="706">
                  <c:v>27</c:v>
                </c:pt>
                <c:pt idx="707">
                  <c:v>27</c:v>
                </c:pt>
                <c:pt idx="708">
                  <c:v>27</c:v>
                </c:pt>
                <c:pt idx="709">
                  <c:v>26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7">
                  <c:v>25</c:v>
                </c:pt>
                <c:pt idx="718">
                  <c:v>25</c:v>
                </c:pt>
                <c:pt idx="719">
                  <c:v>25</c:v>
                </c:pt>
                <c:pt idx="720">
                  <c:v>25</c:v>
                </c:pt>
                <c:pt idx="721">
                  <c:v>25</c:v>
                </c:pt>
                <c:pt idx="722">
                  <c:v>25</c:v>
                </c:pt>
                <c:pt idx="723">
                  <c:v>25</c:v>
                </c:pt>
                <c:pt idx="724">
                  <c:v>25</c:v>
                </c:pt>
                <c:pt idx="725">
                  <c:v>24</c:v>
                </c:pt>
                <c:pt idx="726">
                  <c:v>24</c:v>
                </c:pt>
                <c:pt idx="727">
                  <c:v>24</c:v>
                </c:pt>
                <c:pt idx="728">
                  <c:v>24</c:v>
                </c:pt>
                <c:pt idx="729">
                  <c:v>24</c:v>
                </c:pt>
                <c:pt idx="730">
                  <c:v>24</c:v>
                </c:pt>
                <c:pt idx="731">
                  <c:v>24</c:v>
                </c:pt>
                <c:pt idx="732">
                  <c:v>24</c:v>
                </c:pt>
                <c:pt idx="733">
                  <c:v>24</c:v>
                </c:pt>
                <c:pt idx="734">
                  <c:v>24</c:v>
                </c:pt>
                <c:pt idx="735">
                  <c:v>23</c:v>
                </c:pt>
                <c:pt idx="736">
                  <c:v>23</c:v>
                </c:pt>
                <c:pt idx="737">
                  <c:v>23</c:v>
                </c:pt>
                <c:pt idx="738">
                  <c:v>23</c:v>
                </c:pt>
                <c:pt idx="739">
                  <c:v>23</c:v>
                </c:pt>
                <c:pt idx="740">
                  <c:v>23</c:v>
                </c:pt>
                <c:pt idx="741">
                  <c:v>23</c:v>
                </c:pt>
                <c:pt idx="742">
                  <c:v>23</c:v>
                </c:pt>
                <c:pt idx="743">
                  <c:v>23</c:v>
                </c:pt>
                <c:pt idx="744">
                  <c:v>23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22</c:v>
                </c:pt>
                <c:pt idx="749">
                  <c:v>22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19</c:v>
                </c:pt>
                <c:pt idx="776">
                  <c:v>19</c:v>
                </c:pt>
                <c:pt idx="777">
                  <c:v>19</c:v>
                </c:pt>
                <c:pt idx="778">
                  <c:v>19</c:v>
                </c:pt>
                <c:pt idx="779">
                  <c:v>19</c:v>
                </c:pt>
                <c:pt idx="780">
                  <c:v>19</c:v>
                </c:pt>
                <c:pt idx="781">
                  <c:v>19</c:v>
                </c:pt>
                <c:pt idx="782">
                  <c:v>19</c:v>
                </c:pt>
                <c:pt idx="783">
                  <c:v>19</c:v>
                </c:pt>
                <c:pt idx="784">
                  <c:v>19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17</c:v>
                </c:pt>
                <c:pt idx="796">
                  <c:v>17</c:v>
                </c:pt>
                <c:pt idx="797">
                  <c:v>17</c:v>
                </c:pt>
                <c:pt idx="798">
                  <c:v>17</c:v>
                </c:pt>
                <c:pt idx="799">
                  <c:v>17</c:v>
                </c:pt>
                <c:pt idx="800">
                  <c:v>17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16</c:v>
                </c:pt>
                <c:pt idx="806">
                  <c:v>16</c:v>
                </c:pt>
                <c:pt idx="807">
                  <c:v>16</c:v>
                </c:pt>
                <c:pt idx="808">
                  <c:v>16</c:v>
                </c:pt>
                <c:pt idx="809">
                  <c:v>16</c:v>
                </c:pt>
                <c:pt idx="810">
                  <c:v>16</c:v>
                </c:pt>
                <c:pt idx="811">
                  <c:v>16</c:v>
                </c:pt>
                <c:pt idx="812">
                  <c:v>16</c:v>
                </c:pt>
                <c:pt idx="813">
                  <c:v>16</c:v>
                </c:pt>
                <c:pt idx="814">
                  <c:v>16</c:v>
                </c:pt>
                <c:pt idx="815">
                  <c:v>15</c:v>
                </c:pt>
                <c:pt idx="816">
                  <c:v>15</c:v>
                </c:pt>
                <c:pt idx="817">
                  <c:v>15</c:v>
                </c:pt>
                <c:pt idx="818">
                  <c:v>15</c:v>
                </c:pt>
                <c:pt idx="819">
                  <c:v>15</c:v>
                </c:pt>
                <c:pt idx="820">
                  <c:v>15</c:v>
                </c:pt>
                <c:pt idx="821">
                  <c:v>15</c:v>
                </c:pt>
                <c:pt idx="822">
                  <c:v>15</c:v>
                </c:pt>
                <c:pt idx="823">
                  <c:v>15</c:v>
                </c:pt>
                <c:pt idx="824">
                  <c:v>15</c:v>
                </c:pt>
                <c:pt idx="825">
                  <c:v>15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15</c:v>
                </c:pt>
                <c:pt idx="870">
                  <c:v>15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15</c:v>
                </c:pt>
                <c:pt idx="879">
                  <c:v>15</c:v>
                </c:pt>
                <c:pt idx="880">
                  <c:v>15</c:v>
                </c:pt>
                <c:pt idx="881">
                  <c:v>15</c:v>
                </c:pt>
                <c:pt idx="882">
                  <c:v>15</c:v>
                </c:pt>
                <c:pt idx="883">
                  <c:v>15</c:v>
                </c:pt>
                <c:pt idx="884">
                  <c:v>15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15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</c:v>
                </c:pt>
                <c:pt idx="968">
                  <c:v>15</c:v>
                </c:pt>
                <c:pt idx="969">
                  <c:v>15</c:v>
                </c:pt>
                <c:pt idx="970">
                  <c:v>15</c:v>
                </c:pt>
                <c:pt idx="971">
                  <c:v>15</c:v>
                </c:pt>
                <c:pt idx="972">
                  <c:v>15</c:v>
                </c:pt>
                <c:pt idx="973">
                  <c:v>15</c:v>
                </c:pt>
                <c:pt idx="974">
                  <c:v>15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15</c:v>
                </c:pt>
                <c:pt idx="987">
                  <c:v>15</c:v>
                </c:pt>
                <c:pt idx="988">
                  <c:v>15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15</c:v>
                </c:pt>
                <c:pt idx="1000">
                  <c:v>15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15</c:v>
                </c:pt>
                <c:pt idx="1024">
                  <c:v>15</c:v>
                </c:pt>
                <c:pt idx="1025">
                  <c:v>15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15</c:v>
                </c:pt>
                <c:pt idx="1055">
                  <c:v>15</c:v>
                </c:pt>
                <c:pt idx="1056">
                  <c:v>15</c:v>
                </c:pt>
                <c:pt idx="1057">
                  <c:v>15</c:v>
                </c:pt>
                <c:pt idx="1058">
                  <c:v>15</c:v>
                </c:pt>
                <c:pt idx="1059">
                  <c:v>15</c:v>
                </c:pt>
                <c:pt idx="1060">
                  <c:v>15</c:v>
                </c:pt>
                <c:pt idx="1061">
                  <c:v>15</c:v>
                </c:pt>
                <c:pt idx="1062">
                  <c:v>15</c:v>
                </c:pt>
                <c:pt idx="1063">
                  <c:v>15</c:v>
                </c:pt>
                <c:pt idx="1064">
                  <c:v>15</c:v>
                </c:pt>
                <c:pt idx="1065">
                  <c:v>15</c:v>
                </c:pt>
                <c:pt idx="1066">
                  <c:v>15</c:v>
                </c:pt>
                <c:pt idx="1067">
                  <c:v>15</c:v>
                </c:pt>
                <c:pt idx="1068">
                  <c:v>15</c:v>
                </c:pt>
                <c:pt idx="1069">
                  <c:v>15</c:v>
                </c:pt>
                <c:pt idx="1070">
                  <c:v>15</c:v>
                </c:pt>
                <c:pt idx="1071">
                  <c:v>15</c:v>
                </c:pt>
                <c:pt idx="1072">
                  <c:v>15</c:v>
                </c:pt>
                <c:pt idx="1073">
                  <c:v>15</c:v>
                </c:pt>
                <c:pt idx="1074">
                  <c:v>15</c:v>
                </c:pt>
                <c:pt idx="1075">
                  <c:v>15</c:v>
                </c:pt>
                <c:pt idx="1076">
                  <c:v>15</c:v>
                </c:pt>
                <c:pt idx="1077">
                  <c:v>15</c:v>
                </c:pt>
                <c:pt idx="1078">
                  <c:v>15</c:v>
                </c:pt>
                <c:pt idx="1079">
                  <c:v>15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15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15</c:v>
                </c:pt>
                <c:pt idx="1094">
                  <c:v>15</c:v>
                </c:pt>
                <c:pt idx="1095">
                  <c:v>15</c:v>
                </c:pt>
                <c:pt idx="1096">
                  <c:v>15</c:v>
                </c:pt>
                <c:pt idx="1097">
                  <c:v>15</c:v>
                </c:pt>
                <c:pt idx="1098">
                  <c:v>15</c:v>
                </c:pt>
                <c:pt idx="1099">
                  <c:v>15</c:v>
                </c:pt>
                <c:pt idx="1100">
                  <c:v>15</c:v>
                </c:pt>
                <c:pt idx="1101">
                  <c:v>15</c:v>
                </c:pt>
                <c:pt idx="1102">
                  <c:v>15</c:v>
                </c:pt>
                <c:pt idx="1103">
                  <c:v>15</c:v>
                </c:pt>
                <c:pt idx="1104">
                  <c:v>15</c:v>
                </c:pt>
                <c:pt idx="1105">
                  <c:v>15</c:v>
                </c:pt>
                <c:pt idx="1106">
                  <c:v>15</c:v>
                </c:pt>
                <c:pt idx="1107">
                  <c:v>15</c:v>
                </c:pt>
                <c:pt idx="1108">
                  <c:v>15</c:v>
                </c:pt>
                <c:pt idx="1109">
                  <c:v>15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15</c:v>
                </c:pt>
                <c:pt idx="1119">
                  <c:v>15</c:v>
                </c:pt>
                <c:pt idx="1120">
                  <c:v>15</c:v>
                </c:pt>
                <c:pt idx="1121">
                  <c:v>15</c:v>
                </c:pt>
                <c:pt idx="1122">
                  <c:v>15</c:v>
                </c:pt>
                <c:pt idx="1123">
                  <c:v>15</c:v>
                </c:pt>
                <c:pt idx="1124">
                  <c:v>15</c:v>
                </c:pt>
                <c:pt idx="1125">
                  <c:v>15</c:v>
                </c:pt>
                <c:pt idx="1126">
                  <c:v>15</c:v>
                </c:pt>
                <c:pt idx="1127">
                  <c:v>15</c:v>
                </c:pt>
                <c:pt idx="1128">
                  <c:v>15</c:v>
                </c:pt>
                <c:pt idx="1129">
                  <c:v>15</c:v>
                </c:pt>
                <c:pt idx="1130">
                  <c:v>15</c:v>
                </c:pt>
                <c:pt idx="1131">
                  <c:v>15</c:v>
                </c:pt>
                <c:pt idx="1132">
                  <c:v>15</c:v>
                </c:pt>
                <c:pt idx="1133">
                  <c:v>15</c:v>
                </c:pt>
                <c:pt idx="1134">
                  <c:v>15</c:v>
                </c:pt>
                <c:pt idx="1135">
                  <c:v>15</c:v>
                </c:pt>
                <c:pt idx="1136">
                  <c:v>15</c:v>
                </c:pt>
                <c:pt idx="1137">
                  <c:v>15</c:v>
                </c:pt>
                <c:pt idx="1138">
                  <c:v>15</c:v>
                </c:pt>
                <c:pt idx="1139">
                  <c:v>15</c:v>
                </c:pt>
                <c:pt idx="1140">
                  <c:v>15</c:v>
                </c:pt>
                <c:pt idx="1141">
                  <c:v>15</c:v>
                </c:pt>
                <c:pt idx="1142">
                  <c:v>15</c:v>
                </c:pt>
                <c:pt idx="1143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  <c:pt idx="1163">
                  <c:v>15</c:v>
                </c:pt>
                <c:pt idx="1164">
                  <c:v>15</c:v>
                </c:pt>
                <c:pt idx="1165">
                  <c:v>15</c:v>
                </c:pt>
                <c:pt idx="1166">
                  <c:v>15</c:v>
                </c:pt>
                <c:pt idx="1167">
                  <c:v>15</c:v>
                </c:pt>
                <c:pt idx="1168">
                  <c:v>15</c:v>
                </c:pt>
                <c:pt idx="1169">
                  <c:v>15</c:v>
                </c:pt>
                <c:pt idx="1170">
                  <c:v>15</c:v>
                </c:pt>
                <c:pt idx="1171">
                  <c:v>15</c:v>
                </c:pt>
                <c:pt idx="1172">
                  <c:v>15</c:v>
                </c:pt>
                <c:pt idx="1173">
                  <c:v>15</c:v>
                </c:pt>
                <c:pt idx="1174">
                  <c:v>15</c:v>
                </c:pt>
                <c:pt idx="1175">
                  <c:v>15</c:v>
                </c:pt>
                <c:pt idx="1176">
                  <c:v>15</c:v>
                </c:pt>
                <c:pt idx="1177">
                  <c:v>15</c:v>
                </c:pt>
                <c:pt idx="1178">
                  <c:v>15</c:v>
                </c:pt>
                <c:pt idx="1179">
                  <c:v>15</c:v>
                </c:pt>
                <c:pt idx="1180">
                  <c:v>15</c:v>
                </c:pt>
                <c:pt idx="1181">
                  <c:v>15</c:v>
                </c:pt>
                <c:pt idx="1182">
                  <c:v>15</c:v>
                </c:pt>
                <c:pt idx="1183">
                  <c:v>15</c:v>
                </c:pt>
                <c:pt idx="1184">
                  <c:v>15</c:v>
                </c:pt>
                <c:pt idx="1185">
                  <c:v>15</c:v>
                </c:pt>
                <c:pt idx="1186">
                  <c:v>15</c:v>
                </c:pt>
                <c:pt idx="1187">
                  <c:v>15</c:v>
                </c:pt>
                <c:pt idx="1188">
                  <c:v>15</c:v>
                </c:pt>
                <c:pt idx="1189">
                  <c:v>15</c:v>
                </c:pt>
                <c:pt idx="1190">
                  <c:v>15</c:v>
                </c:pt>
                <c:pt idx="1191">
                  <c:v>15</c:v>
                </c:pt>
                <c:pt idx="1192">
                  <c:v>15</c:v>
                </c:pt>
                <c:pt idx="1193">
                  <c:v>15</c:v>
                </c:pt>
                <c:pt idx="1194">
                  <c:v>15</c:v>
                </c:pt>
                <c:pt idx="1195">
                  <c:v>15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15</c:v>
                </c:pt>
                <c:pt idx="1221">
                  <c:v>15</c:v>
                </c:pt>
                <c:pt idx="1222">
                  <c:v>15</c:v>
                </c:pt>
                <c:pt idx="1223">
                  <c:v>15</c:v>
                </c:pt>
                <c:pt idx="1224">
                  <c:v>15</c:v>
                </c:pt>
                <c:pt idx="1225">
                  <c:v>15</c:v>
                </c:pt>
                <c:pt idx="1226">
                  <c:v>15</c:v>
                </c:pt>
                <c:pt idx="1227">
                  <c:v>15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15</c:v>
                </c:pt>
                <c:pt idx="1232">
                  <c:v>15</c:v>
                </c:pt>
                <c:pt idx="1233">
                  <c:v>15</c:v>
                </c:pt>
                <c:pt idx="1234">
                  <c:v>15</c:v>
                </c:pt>
                <c:pt idx="1235">
                  <c:v>15</c:v>
                </c:pt>
                <c:pt idx="1236">
                  <c:v>15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15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15</c:v>
                </c:pt>
                <c:pt idx="1251">
                  <c:v>15</c:v>
                </c:pt>
                <c:pt idx="1252">
                  <c:v>15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</c:v>
                </c:pt>
                <c:pt idx="1268">
                  <c:v>15</c:v>
                </c:pt>
                <c:pt idx="1269">
                  <c:v>15</c:v>
                </c:pt>
                <c:pt idx="1270">
                  <c:v>15</c:v>
                </c:pt>
                <c:pt idx="1271">
                  <c:v>15</c:v>
                </c:pt>
                <c:pt idx="1272">
                  <c:v>15</c:v>
                </c:pt>
                <c:pt idx="1273">
                  <c:v>15</c:v>
                </c:pt>
                <c:pt idx="1274">
                  <c:v>15</c:v>
                </c:pt>
                <c:pt idx="1275">
                  <c:v>15</c:v>
                </c:pt>
                <c:pt idx="1276">
                  <c:v>15</c:v>
                </c:pt>
                <c:pt idx="1277">
                  <c:v>15</c:v>
                </c:pt>
                <c:pt idx="1278">
                  <c:v>15</c:v>
                </c:pt>
                <c:pt idx="1279">
                  <c:v>15</c:v>
                </c:pt>
                <c:pt idx="1280">
                  <c:v>15</c:v>
                </c:pt>
                <c:pt idx="1281">
                  <c:v>15</c:v>
                </c:pt>
                <c:pt idx="1282">
                  <c:v>15</c:v>
                </c:pt>
                <c:pt idx="1283">
                  <c:v>15</c:v>
                </c:pt>
                <c:pt idx="1284">
                  <c:v>15</c:v>
                </c:pt>
                <c:pt idx="1285">
                  <c:v>15</c:v>
                </c:pt>
                <c:pt idx="1286">
                  <c:v>15</c:v>
                </c:pt>
                <c:pt idx="1287">
                  <c:v>15</c:v>
                </c:pt>
                <c:pt idx="1288">
                  <c:v>15</c:v>
                </c:pt>
                <c:pt idx="1289">
                  <c:v>15</c:v>
                </c:pt>
                <c:pt idx="1290">
                  <c:v>15</c:v>
                </c:pt>
                <c:pt idx="1291">
                  <c:v>15</c:v>
                </c:pt>
                <c:pt idx="1292">
                  <c:v>19</c:v>
                </c:pt>
                <c:pt idx="1293">
                  <c:v>19</c:v>
                </c:pt>
                <c:pt idx="1294">
                  <c:v>19</c:v>
                </c:pt>
                <c:pt idx="1295">
                  <c:v>19</c:v>
                </c:pt>
                <c:pt idx="1296">
                  <c:v>19</c:v>
                </c:pt>
                <c:pt idx="1297">
                  <c:v>19</c:v>
                </c:pt>
                <c:pt idx="1298">
                  <c:v>19</c:v>
                </c:pt>
                <c:pt idx="1299">
                  <c:v>19</c:v>
                </c:pt>
                <c:pt idx="1300">
                  <c:v>19</c:v>
                </c:pt>
                <c:pt idx="1301">
                  <c:v>19</c:v>
                </c:pt>
                <c:pt idx="1302">
                  <c:v>19</c:v>
                </c:pt>
                <c:pt idx="1303">
                  <c:v>19</c:v>
                </c:pt>
                <c:pt idx="1304">
                  <c:v>15</c:v>
                </c:pt>
                <c:pt idx="1305">
                  <c:v>15</c:v>
                </c:pt>
                <c:pt idx="1306">
                  <c:v>15</c:v>
                </c:pt>
                <c:pt idx="1307">
                  <c:v>15</c:v>
                </c:pt>
                <c:pt idx="1308">
                  <c:v>15</c:v>
                </c:pt>
                <c:pt idx="1309">
                  <c:v>15</c:v>
                </c:pt>
                <c:pt idx="1310">
                  <c:v>15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15</c:v>
                </c:pt>
                <c:pt idx="1315">
                  <c:v>15</c:v>
                </c:pt>
                <c:pt idx="1316">
                  <c:v>15</c:v>
                </c:pt>
                <c:pt idx="1317">
                  <c:v>15</c:v>
                </c:pt>
                <c:pt idx="1318">
                  <c:v>15</c:v>
                </c:pt>
                <c:pt idx="1319">
                  <c:v>15</c:v>
                </c:pt>
                <c:pt idx="1320">
                  <c:v>15</c:v>
                </c:pt>
                <c:pt idx="1321">
                  <c:v>15</c:v>
                </c:pt>
                <c:pt idx="1322">
                  <c:v>15</c:v>
                </c:pt>
                <c:pt idx="1323">
                  <c:v>15</c:v>
                </c:pt>
                <c:pt idx="1324">
                  <c:v>15</c:v>
                </c:pt>
                <c:pt idx="1325">
                  <c:v>15</c:v>
                </c:pt>
                <c:pt idx="1326">
                  <c:v>19</c:v>
                </c:pt>
                <c:pt idx="1327">
                  <c:v>19</c:v>
                </c:pt>
                <c:pt idx="1328">
                  <c:v>19</c:v>
                </c:pt>
                <c:pt idx="1329">
                  <c:v>19</c:v>
                </c:pt>
                <c:pt idx="1330">
                  <c:v>19</c:v>
                </c:pt>
                <c:pt idx="1331">
                  <c:v>19</c:v>
                </c:pt>
                <c:pt idx="1332">
                  <c:v>19</c:v>
                </c:pt>
                <c:pt idx="1333">
                  <c:v>19</c:v>
                </c:pt>
                <c:pt idx="1334">
                  <c:v>19</c:v>
                </c:pt>
                <c:pt idx="1335">
                  <c:v>19</c:v>
                </c:pt>
                <c:pt idx="1336">
                  <c:v>19</c:v>
                </c:pt>
                <c:pt idx="1337">
                  <c:v>19</c:v>
                </c:pt>
                <c:pt idx="1338">
                  <c:v>19</c:v>
                </c:pt>
                <c:pt idx="1339">
                  <c:v>19</c:v>
                </c:pt>
                <c:pt idx="1340">
                  <c:v>19</c:v>
                </c:pt>
                <c:pt idx="1341">
                  <c:v>19</c:v>
                </c:pt>
                <c:pt idx="1342">
                  <c:v>19</c:v>
                </c:pt>
                <c:pt idx="1343">
                  <c:v>19</c:v>
                </c:pt>
                <c:pt idx="1344">
                  <c:v>19</c:v>
                </c:pt>
                <c:pt idx="1345">
                  <c:v>19</c:v>
                </c:pt>
                <c:pt idx="1346">
                  <c:v>19</c:v>
                </c:pt>
                <c:pt idx="1347">
                  <c:v>19</c:v>
                </c:pt>
                <c:pt idx="1348">
                  <c:v>19</c:v>
                </c:pt>
                <c:pt idx="1349">
                  <c:v>19</c:v>
                </c:pt>
                <c:pt idx="1350">
                  <c:v>15</c:v>
                </c:pt>
                <c:pt idx="1351">
                  <c:v>15</c:v>
                </c:pt>
                <c:pt idx="1352">
                  <c:v>15</c:v>
                </c:pt>
                <c:pt idx="1353">
                  <c:v>15</c:v>
                </c:pt>
                <c:pt idx="1354">
                  <c:v>15</c:v>
                </c:pt>
                <c:pt idx="1355">
                  <c:v>15</c:v>
                </c:pt>
                <c:pt idx="1356">
                  <c:v>15</c:v>
                </c:pt>
                <c:pt idx="1357">
                  <c:v>15</c:v>
                </c:pt>
                <c:pt idx="1358">
                  <c:v>15</c:v>
                </c:pt>
                <c:pt idx="1359">
                  <c:v>15</c:v>
                </c:pt>
                <c:pt idx="1360">
                  <c:v>15</c:v>
                </c:pt>
                <c:pt idx="1361">
                  <c:v>15</c:v>
                </c:pt>
                <c:pt idx="1362">
                  <c:v>15</c:v>
                </c:pt>
                <c:pt idx="1363">
                  <c:v>15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</c:v>
                </c:pt>
                <c:pt idx="1368">
                  <c:v>15</c:v>
                </c:pt>
                <c:pt idx="1369">
                  <c:v>15</c:v>
                </c:pt>
                <c:pt idx="1370">
                  <c:v>15</c:v>
                </c:pt>
                <c:pt idx="1371">
                  <c:v>15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</c:v>
                </c:pt>
                <c:pt idx="1376">
                  <c:v>15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</c:v>
                </c:pt>
                <c:pt idx="1386">
                  <c:v>15</c:v>
                </c:pt>
                <c:pt idx="1387">
                  <c:v>15</c:v>
                </c:pt>
                <c:pt idx="1388">
                  <c:v>15</c:v>
                </c:pt>
                <c:pt idx="1389">
                  <c:v>15</c:v>
                </c:pt>
                <c:pt idx="1390">
                  <c:v>15</c:v>
                </c:pt>
                <c:pt idx="1391">
                  <c:v>15</c:v>
                </c:pt>
                <c:pt idx="1392">
                  <c:v>15</c:v>
                </c:pt>
                <c:pt idx="1393">
                  <c:v>15</c:v>
                </c:pt>
                <c:pt idx="1394">
                  <c:v>15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15</c:v>
                </c:pt>
                <c:pt idx="1399">
                  <c:v>15</c:v>
                </c:pt>
                <c:pt idx="1400">
                  <c:v>15</c:v>
                </c:pt>
                <c:pt idx="1401">
                  <c:v>15</c:v>
                </c:pt>
                <c:pt idx="1402">
                  <c:v>15</c:v>
                </c:pt>
                <c:pt idx="1403">
                  <c:v>15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15</c:v>
                </c:pt>
                <c:pt idx="1602">
                  <c:v>15</c:v>
                </c:pt>
                <c:pt idx="1603">
                  <c:v>15</c:v>
                </c:pt>
                <c:pt idx="1604">
                  <c:v>15</c:v>
                </c:pt>
                <c:pt idx="1605">
                  <c:v>15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15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15</c:v>
                </c:pt>
                <c:pt idx="1614">
                  <c:v>15</c:v>
                </c:pt>
                <c:pt idx="1615">
                  <c:v>15</c:v>
                </c:pt>
                <c:pt idx="1616">
                  <c:v>15</c:v>
                </c:pt>
                <c:pt idx="1617">
                  <c:v>15</c:v>
                </c:pt>
                <c:pt idx="1618">
                  <c:v>15</c:v>
                </c:pt>
                <c:pt idx="1619">
                  <c:v>15</c:v>
                </c:pt>
                <c:pt idx="1620">
                  <c:v>15</c:v>
                </c:pt>
                <c:pt idx="1621">
                  <c:v>15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15</c:v>
                </c:pt>
                <c:pt idx="1628">
                  <c:v>15</c:v>
                </c:pt>
                <c:pt idx="1629">
                  <c:v>15</c:v>
                </c:pt>
                <c:pt idx="1630">
                  <c:v>15</c:v>
                </c:pt>
                <c:pt idx="1631">
                  <c:v>15</c:v>
                </c:pt>
                <c:pt idx="1632">
                  <c:v>15</c:v>
                </c:pt>
                <c:pt idx="1633">
                  <c:v>15</c:v>
                </c:pt>
                <c:pt idx="1634">
                  <c:v>15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15</c:v>
                </c:pt>
                <c:pt idx="1643">
                  <c:v>15</c:v>
                </c:pt>
                <c:pt idx="1644">
                  <c:v>15</c:v>
                </c:pt>
                <c:pt idx="1645">
                  <c:v>15</c:v>
                </c:pt>
                <c:pt idx="1646">
                  <c:v>15</c:v>
                </c:pt>
                <c:pt idx="1647">
                  <c:v>15</c:v>
                </c:pt>
                <c:pt idx="1648">
                  <c:v>15</c:v>
                </c:pt>
                <c:pt idx="1649">
                  <c:v>15</c:v>
                </c:pt>
                <c:pt idx="1650">
                  <c:v>15</c:v>
                </c:pt>
                <c:pt idx="1651">
                  <c:v>15</c:v>
                </c:pt>
                <c:pt idx="1652">
                  <c:v>15</c:v>
                </c:pt>
                <c:pt idx="1653">
                  <c:v>15</c:v>
                </c:pt>
                <c:pt idx="1654">
                  <c:v>15</c:v>
                </c:pt>
                <c:pt idx="1655">
                  <c:v>15</c:v>
                </c:pt>
                <c:pt idx="1656">
                  <c:v>15</c:v>
                </c:pt>
                <c:pt idx="1657">
                  <c:v>15</c:v>
                </c:pt>
                <c:pt idx="1658">
                  <c:v>15</c:v>
                </c:pt>
                <c:pt idx="1659">
                  <c:v>15</c:v>
                </c:pt>
                <c:pt idx="1660">
                  <c:v>15</c:v>
                </c:pt>
                <c:pt idx="1661">
                  <c:v>15</c:v>
                </c:pt>
                <c:pt idx="1662">
                  <c:v>15</c:v>
                </c:pt>
                <c:pt idx="1663">
                  <c:v>15</c:v>
                </c:pt>
                <c:pt idx="1664">
                  <c:v>15</c:v>
                </c:pt>
                <c:pt idx="1665">
                  <c:v>15</c:v>
                </c:pt>
                <c:pt idx="1666">
                  <c:v>15</c:v>
                </c:pt>
                <c:pt idx="1667">
                  <c:v>15</c:v>
                </c:pt>
                <c:pt idx="1668">
                  <c:v>15</c:v>
                </c:pt>
                <c:pt idx="1669">
                  <c:v>15</c:v>
                </c:pt>
                <c:pt idx="1670">
                  <c:v>15</c:v>
                </c:pt>
                <c:pt idx="1671">
                  <c:v>15</c:v>
                </c:pt>
                <c:pt idx="1672">
                  <c:v>15</c:v>
                </c:pt>
                <c:pt idx="1673">
                  <c:v>15</c:v>
                </c:pt>
                <c:pt idx="1674">
                  <c:v>15</c:v>
                </c:pt>
                <c:pt idx="1675">
                  <c:v>15</c:v>
                </c:pt>
                <c:pt idx="1676">
                  <c:v>15</c:v>
                </c:pt>
                <c:pt idx="1677">
                  <c:v>15</c:v>
                </c:pt>
                <c:pt idx="1678">
                  <c:v>15</c:v>
                </c:pt>
                <c:pt idx="1679">
                  <c:v>15</c:v>
                </c:pt>
                <c:pt idx="1680">
                  <c:v>15</c:v>
                </c:pt>
                <c:pt idx="1681">
                  <c:v>15</c:v>
                </c:pt>
                <c:pt idx="1682">
                  <c:v>15</c:v>
                </c:pt>
                <c:pt idx="1683">
                  <c:v>15</c:v>
                </c:pt>
                <c:pt idx="1684">
                  <c:v>15</c:v>
                </c:pt>
                <c:pt idx="1685">
                  <c:v>15</c:v>
                </c:pt>
                <c:pt idx="1686">
                  <c:v>15</c:v>
                </c:pt>
                <c:pt idx="1687">
                  <c:v>15</c:v>
                </c:pt>
                <c:pt idx="1688">
                  <c:v>15</c:v>
                </c:pt>
                <c:pt idx="1689">
                  <c:v>15</c:v>
                </c:pt>
                <c:pt idx="1690">
                  <c:v>15</c:v>
                </c:pt>
                <c:pt idx="1691">
                  <c:v>15</c:v>
                </c:pt>
                <c:pt idx="1692">
                  <c:v>15</c:v>
                </c:pt>
                <c:pt idx="1693">
                  <c:v>15</c:v>
                </c:pt>
                <c:pt idx="1694">
                  <c:v>15</c:v>
                </c:pt>
                <c:pt idx="1695">
                  <c:v>15</c:v>
                </c:pt>
                <c:pt idx="1696">
                  <c:v>15</c:v>
                </c:pt>
                <c:pt idx="1697">
                  <c:v>15</c:v>
                </c:pt>
                <c:pt idx="1698">
                  <c:v>15</c:v>
                </c:pt>
                <c:pt idx="1699">
                  <c:v>15</c:v>
                </c:pt>
                <c:pt idx="1700">
                  <c:v>15</c:v>
                </c:pt>
                <c:pt idx="1701">
                  <c:v>15</c:v>
                </c:pt>
                <c:pt idx="1702">
                  <c:v>15</c:v>
                </c:pt>
                <c:pt idx="1703">
                  <c:v>15</c:v>
                </c:pt>
                <c:pt idx="1704">
                  <c:v>15</c:v>
                </c:pt>
                <c:pt idx="1705">
                  <c:v>15</c:v>
                </c:pt>
                <c:pt idx="1706">
                  <c:v>15</c:v>
                </c:pt>
                <c:pt idx="1707">
                  <c:v>15</c:v>
                </c:pt>
                <c:pt idx="1708">
                  <c:v>15</c:v>
                </c:pt>
                <c:pt idx="1709">
                  <c:v>15</c:v>
                </c:pt>
                <c:pt idx="1710">
                  <c:v>15</c:v>
                </c:pt>
                <c:pt idx="1711">
                  <c:v>15</c:v>
                </c:pt>
                <c:pt idx="1712">
                  <c:v>15</c:v>
                </c:pt>
                <c:pt idx="1713">
                  <c:v>15</c:v>
                </c:pt>
                <c:pt idx="1714">
                  <c:v>15</c:v>
                </c:pt>
                <c:pt idx="1715">
                  <c:v>15</c:v>
                </c:pt>
                <c:pt idx="1716">
                  <c:v>15</c:v>
                </c:pt>
                <c:pt idx="1717">
                  <c:v>15</c:v>
                </c:pt>
                <c:pt idx="1718">
                  <c:v>15</c:v>
                </c:pt>
                <c:pt idx="1719">
                  <c:v>15</c:v>
                </c:pt>
                <c:pt idx="1720">
                  <c:v>15</c:v>
                </c:pt>
                <c:pt idx="1721">
                  <c:v>15</c:v>
                </c:pt>
                <c:pt idx="1722">
                  <c:v>15</c:v>
                </c:pt>
                <c:pt idx="1723">
                  <c:v>15</c:v>
                </c:pt>
                <c:pt idx="1724">
                  <c:v>15</c:v>
                </c:pt>
                <c:pt idx="1725">
                  <c:v>15</c:v>
                </c:pt>
                <c:pt idx="1726">
                  <c:v>15</c:v>
                </c:pt>
                <c:pt idx="1727">
                  <c:v>15</c:v>
                </c:pt>
                <c:pt idx="1728">
                  <c:v>15</c:v>
                </c:pt>
                <c:pt idx="1729">
                  <c:v>15</c:v>
                </c:pt>
                <c:pt idx="1730">
                  <c:v>15</c:v>
                </c:pt>
                <c:pt idx="1731">
                  <c:v>15</c:v>
                </c:pt>
                <c:pt idx="1732">
                  <c:v>15</c:v>
                </c:pt>
                <c:pt idx="1733">
                  <c:v>15</c:v>
                </c:pt>
                <c:pt idx="1734">
                  <c:v>15</c:v>
                </c:pt>
                <c:pt idx="1735">
                  <c:v>15</c:v>
                </c:pt>
                <c:pt idx="1736">
                  <c:v>15</c:v>
                </c:pt>
                <c:pt idx="1737">
                  <c:v>15</c:v>
                </c:pt>
                <c:pt idx="1738">
                  <c:v>15</c:v>
                </c:pt>
                <c:pt idx="1739">
                  <c:v>15</c:v>
                </c:pt>
                <c:pt idx="1740">
                  <c:v>15</c:v>
                </c:pt>
                <c:pt idx="1741">
                  <c:v>15</c:v>
                </c:pt>
                <c:pt idx="1742">
                  <c:v>15</c:v>
                </c:pt>
                <c:pt idx="1743">
                  <c:v>15</c:v>
                </c:pt>
                <c:pt idx="1744">
                  <c:v>15</c:v>
                </c:pt>
                <c:pt idx="1745">
                  <c:v>15</c:v>
                </c:pt>
                <c:pt idx="1746">
                  <c:v>15</c:v>
                </c:pt>
                <c:pt idx="1747">
                  <c:v>15</c:v>
                </c:pt>
                <c:pt idx="1748">
                  <c:v>15</c:v>
                </c:pt>
                <c:pt idx="1749">
                  <c:v>15</c:v>
                </c:pt>
                <c:pt idx="1750">
                  <c:v>15</c:v>
                </c:pt>
                <c:pt idx="1751">
                  <c:v>15</c:v>
                </c:pt>
                <c:pt idx="1752">
                  <c:v>15</c:v>
                </c:pt>
                <c:pt idx="1753">
                  <c:v>15</c:v>
                </c:pt>
                <c:pt idx="1754">
                  <c:v>15</c:v>
                </c:pt>
                <c:pt idx="1755">
                  <c:v>15</c:v>
                </c:pt>
                <c:pt idx="1756">
                  <c:v>15</c:v>
                </c:pt>
                <c:pt idx="1757">
                  <c:v>15</c:v>
                </c:pt>
                <c:pt idx="1758">
                  <c:v>15</c:v>
                </c:pt>
                <c:pt idx="1759">
                  <c:v>15</c:v>
                </c:pt>
                <c:pt idx="1760">
                  <c:v>15</c:v>
                </c:pt>
                <c:pt idx="1761">
                  <c:v>15</c:v>
                </c:pt>
                <c:pt idx="1762">
                  <c:v>15</c:v>
                </c:pt>
                <c:pt idx="1763">
                  <c:v>15</c:v>
                </c:pt>
                <c:pt idx="1764">
                  <c:v>15</c:v>
                </c:pt>
                <c:pt idx="1765">
                  <c:v>15</c:v>
                </c:pt>
                <c:pt idx="1766">
                  <c:v>15</c:v>
                </c:pt>
                <c:pt idx="1767">
                  <c:v>15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15</c:v>
                </c:pt>
                <c:pt idx="1773">
                  <c:v>15</c:v>
                </c:pt>
                <c:pt idx="1774">
                  <c:v>15</c:v>
                </c:pt>
                <c:pt idx="1775">
                  <c:v>15</c:v>
                </c:pt>
                <c:pt idx="1776">
                  <c:v>15</c:v>
                </c:pt>
                <c:pt idx="1777">
                  <c:v>15</c:v>
                </c:pt>
                <c:pt idx="1778">
                  <c:v>15</c:v>
                </c:pt>
                <c:pt idx="1779">
                  <c:v>15</c:v>
                </c:pt>
                <c:pt idx="1780">
                  <c:v>15</c:v>
                </c:pt>
                <c:pt idx="1781">
                  <c:v>15</c:v>
                </c:pt>
                <c:pt idx="1782">
                  <c:v>15</c:v>
                </c:pt>
                <c:pt idx="1783">
                  <c:v>15</c:v>
                </c:pt>
                <c:pt idx="1784">
                  <c:v>15</c:v>
                </c:pt>
                <c:pt idx="1785">
                  <c:v>15</c:v>
                </c:pt>
                <c:pt idx="1786">
                  <c:v>15</c:v>
                </c:pt>
                <c:pt idx="1787">
                  <c:v>15</c:v>
                </c:pt>
                <c:pt idx="1788">
                  <c:v>15</c:v>
                </c:pt>
                <c:pt idx="1789">
                  <c:v>15</c:v>
                </c:pt>
                <c:pt idx="1790">
                  <c:v>15</c:v>
                </c:pt>
                <c:pt idx="1791">
                  <c:v>15</c:v>
                </c:pt>
                <c:pt idx="1792">
                  <c:v>15</c:v>
                </c:pt>
                <c:pt idx="1793">
                  <c:v>15</c:v>
                </c:pt>
                <c:pt idx="1794">
                  <c:v>15</c:v>
                </c:pt>
                <c:pt idx="1795">
                  <c:v>15</c:v>
                </c:pt>
                <c:pt idx="1796">
                  <c:v>15</c:v>
                </c:pt>
                <c:pt idx="1797">
                  <c:v>15</c:v>
                </c:pt>
                <c:pt idx="1798">
                  <c:v>15</c:v>
                </c:pt>
                <c:pt idx="1799">
                  <c:v>15</c:v>
                </c:pt>
                <c:pt idx="1800">
                  <c:v>15</c:v>
                </c:pt>
                <c:pt idx="1801">
                  <c:v>15</c:v>
                </c:pt>
                <c:pt idx="1802">
                  <c:v>15</c:v>
                </c:pt>
                <c:pt idx="1803">
                  <c:v>15</c:v>
                </c:pt>
                <c:pt idx="1804">
                  <c:v>15</c:v>
                </c:pt>
                <c:pt idx="1805">
                  <c:v>15</c:v>
                </c:pt>
                <c:pt idx="1806">
                  <c:v>15</c:v>
                </c:pt>
                <c:pt idx="1807">
                  <c:v>15</c:v>
                </c:pt>
                <c:pt idx="1808">
                  <c:v>15</c:v>
                </c:pt>
                <c:pt idx="1809">
                  <c:v>15</c:v>
                </c:pt>
                <c:pt idx="1810">
                  <c:v>15</c:v>
                </c:pt>
                <c:pt idx="1811">
                  <c:v>15</c:v>
                </c:pt>
                <c:pt idx="1812">
                  <c:v>15</c:v>
                </c:pt>
                <c:pt idx="1813">
                  <c:v>15</c:v>
                </c:pt>
                <c:pt idx="1814">
                  <c:v>15</c:v>
                </c:pt>
                <c:pt idx="1815">
                  <c:v>15</c:v>
                </c:pt>
                <c:pt idx="1816">
                  <c:v>15</c:v>
                </c:pt>
                <c:pt idx="1817">
                  <c:v>15</c:v>
                </c:pt>
                <c:pt idx="1818">
                  <c:v>15</c:v>
                </c:pt>
                <c:pt idx="1819">
                  <c:v>15</c:v>
                </c:pt>
                <c:pt idx="1820">
                  <c:v>15</c:v>
                </c:pt>
                <c:pt idx="1821">
                  <c:v>15</c:v>
                </c:pt>
                <c:pt idx="1822">
                  <c:v>15</c:v>
                </c:pt>
                <c:pt idx="1823">
                  <c:v>15</c:v>
                </c:pt>
                <c:pt idx="1824">
                  <c:v>15</c:v>
                </c:pt>
                <c:pt idx="1825">
                  <c:v>15</c:v>
                </c:pt>
                <c:pt idx="1826">
                  <c:v>15</c:v>
                </c:pt>
                <c:pt idx="1827">
                  <c:v>15</c:v>
                </c:pt>
                <c:pt idx="1828">
                  <c:v>15</c:v>
                </c:pt>
                <c:pt idx="1829">
                  <c:v>15</c:v>
                </c:pt>
                <c:pt idx="1830">
                  <c:v>15</c:v>
                </c:pt>
                <c:pt idx="1831">
                  <c:v>15</c:v>
                </c:pt>
                <c:pt idx="1832">
                  <c:v>15</c:v>
                </c:pt>
                <c:pt idx="1833">
                  <c:v>15</c:v>
                </c:pt>
                <c:pt idx="1834">
                  <c:v>15</c:v>
                </c:pt>
                <c:pt idx="1835">
                  <c:v>15</c:v>
                </c:pt>
                <c:pt idx="1836">
                  <c:v>15</c:v>
                </c:pt>
                <c:pt idx="1837">
                  <c:v>15</c:v>
                </c:pt>
                <c:pt idx="1838">
                  <c:v>15</c:v>
                </c:pt>
                <c:pt idx="1839">
                  <c:v>15</c:v>
                </c:pt>
                <c:pt idx="1840">
                  <c:v>15</c:v>
                </c:pt>
                <c:pt idx="1841">
                  <c:v>15</c:v>
                </c:pt>
                <c:pt idx="1842">
                  <c:v>15</c:v>
                </c:pt>
                <c:pt idx="1843">
                  <c:v>15</c:v>
                </c:pt>
                <c:pt idx="1844">
                  <c:v>15</c:v>
                </c:pt>
                <c:pt idx="1845">
                  <c:v>15</c:v>
                </c:pt>
                <c:pt idx="1846">
                  <c:v>15</c:v>
                </c:pt>
                <c:pt idx="1847">
                  <c:v>15</c:v>
                </c:pt>
                <c:pt idx="1848">
                  <c:v>15</c:v>
                </c:pt>
                <c:pt idx="1849">
                  <c:v>15</c:v>
                </c:pt>
                <c:pt idx="1850">
                  <c:v>15</c:v>
                </c:pt>
                <c:pt idx="1851">
                  <c:v>15</c:v>
                </c:pt>
                <c:pt idx="1852">
                  <c:v>15</c:v>
                </c:pt>
                <c:pt idx="1853">
                  <c:v>15</c:v>
                </c:pt>
                <c:pt idx="1854">
                  <c:v>15</c:v>
                </c:pt>
                <c:pt idx="1855">
                  <c:v>15</c:v>
                </c:pt>
                <c:pt idx="1856">
                  <c:v>15</c:v>
                </c:pt>
                <c:pt idx="1857">
                  <c:v>15</c:v>
                </c:pt>
                <c:pt idx="1858">
                  <c:v>15</c:v>
                </c:pt>
                <c:pt idx="1859">
                  <c:v>15</c:v>
                </c:pt>
                <c:pt idx="1860">
                  <c:v>15</c:v>
                </c:pt>
                <c:pt idx="1861">
                  <c:v>15</c:v>
                </c:pt>
                <c:pt idx="1862">
                  <c:v>15</c:v>
                </c:pt>
                <c:pt idx="1863">
                  <c:v>15</c:v>
                </c:pt>
                <c:pt idx="1864">
                  <c:v>15</c:v>
                </c:pt>
                <c:pt idx="1865">
                  <c:v>19</c:v>
                </c:pt>
                <c:pt idx="1866">
                  <c:v>19</c:v>
                </c:pt>
                <c:pt idx="1867">
                  <c:v>19</c:v>
                </c:pt>
                <c:pt idx="1868">
                  <c:v>19</c:v>
                </c:pt>
                <c:pt idx="1869">
                  <c:v>19</c:v>
                </c:pt>
                <c:pt idx="1870">
                  <c:v>19</c:v>
                </c:pt>
                <c:pt idx="1871">
                  <c:v>19</c:v>
                </c:pt>
                <c:pt idx="1872">
                  <c:v>19</c:v>
                </c:pt>
                <c:pt idx="1873">
                  <c:v>19</c:v>
                </c:pt>
                <c:pt idx="1874">
                  <c:v>19</c:v>
                </c:pt>
                <c:pt idx="1875">
                  <c:v>19</c:v>
                </c:pt>
                <c:pt idx="1876">
                  <c:v>19</c:v>
                </c:pt>
                <c:pt idx="1877">
                  <c:v>19</c:v>
                </c:pt>
                <c:pt idx="1878">
                  <c:v>19</c:v>
                </c:pt>
                <c:pt idx="1879">
                  <c:v>19</c:v>
                </c:pt>
                <c:pt idx="1880">
                  <c:v>19</c:v>
                </c:pt>
                <c:pt idx="1881">
                  <c:v>19</c:v>
                </c:pt>
                <c:pt idx="1882">
                  <c:v>19</c:v>
                </c:pt>
                <c:pt idx="1883">
                  <c:v>19</c:v>
                </c:pt>
                <c:pt idx="1884">
                  <c:v>19</c:v>
                </c:pt>
                <c:pt idx="1885">
                  <c:v>19</c:v>
                </c:pt>
                <c:pt idx="1886">
                  <c:v>19</c:v>
                </c:pt>
                <c:pt idx="1887">
                  <c:v>19</c:v>
                </c:pt>
                <c:pt idx="1888">
                  <c:v>19</c:v>
                </c:pt>
                <c:pt idx="1889">
                  <c:v>19</c:v>
                </c:pt>
                <c:pt idx="1890">
                  <c:v>19</c:v>
                </c:pt>
                <c:pt idx="1891">
                  <c:v>19</c:v>
                </c:pt>
                <c:pt idx="1892">
                  <c:v>19</c:v>
                </c:pt>
                <c:pt idx="1893">
                  <c:v>19</c:v>
                </c:pt>
                <c:pt idx="1894">
                  <c:v>19</c:v>
                </c:pt>
                <c:pt idx="1895">
                  <c:v>19</c:v>
                </c:pt>
                <c:pt idx="1896">
                  <c:v>19</c:v>
                </c:pt>
                <c:pt idx="1897">
                  <c:v>19</c:v>
                </c:pt>
                <c:pt idx="1898">
                  <c:v>19</c:v>
                </c:pt>
                <c:pt idx="1899">
                  <c:v>19</c:v>
                </c:pt>
                <c:pt idx="1900">
                  <c:v>19</c:v>
                </c:pt>
                <c:pt idx="1901">
                  <c:v>19</c:v>
                </c:pt>
                <c:pt idx="1902">
                  <c:v>19</c:v>
                </c:pt>
                <c:pt idx="1903">
                  <c:v>19</c:v>
                </c:pt>
                <c:pt idx="1904">
                  <c:v>19</c:v>
                </c:pt>
                <c:pt idx="1905">
                  <c:v>19</c:v>
                </c:pt>
                <c:pt idx="1906">
                  <c:v>19</c:v>
                </c:pt>
                <c:pt idx="1907">
                  <c:v>19</c:v>
                </c:pt>
                <c:pt idx="1908">
                  <c:v>19</c:v>
                </c:pt>
                <c:pt idx="1909">
                  <c:v>19</c:v>
                </c:pt>
                <c:pt idx="1910">
                  <c:v>19</c:v>
                </c:pt>
                <c:pt idx="1911">
                  <c:v>19</c:v>
                </c:pt>
                <c:pt idx="1912">
                  <c:v>19</c:v>
                </c:pt>
                <c:pt idx="1913">
                  <c:v>19</c:v>
                </c:pt>
                <c:pt idx="1914">
                  <c:v>19</c:v>
                </c:pt>
                <c:pt idx="1915">
                  <c:v>19</c:v>
                </c:pt>
                <c:pt idx="1916">
                  <c:v>19</c:v>
                </c:pt>
                <c:pt idx="1917">
                  <c:v>19</c:v>
                </c:pt>
                <c:pt idx="1918">
                  <c:v>19</c:v>
                </c:pt>
                <c:pt idx="1919">
                  <c:v>19</c:v>
                </c:pt>
                <c:pt idx="1920">
                  <c:v>19</c:v>
                </c:pt>
                <c:pt idx="1921">
                  <c:v>19</c:v>
                </c:pt>
                <c:pt idx="1922">
                  <c:v>19</c:v>
                </c:pt>
                <c:pt idx="1923">
                  <c:v>19</c:v>
                </c:pt>
                <c:pt idx="1924">
                  <c:v>19</c:v>
                </c:pt>
                <c:pt idx="1925">
                  <c:v>19</c:v>
                </c:pt>
                <c:pt idx="1926">
                  <c:v>19</c:v>
                </c:pt>
                <c:pt idx="1927">
                  <c:v>19</c:v>
                </c:pt>
                <c:pt idx="1928">
                  <c:v>19</c:v>
                </c:pt>
                <c:pt idx="1929">
                  <c:v>19</c:v>
                </c:pt>
                <c:pt idx="1930">
                  <c:v>19</c:v>
                </c:pt>
                <c:pt idx="1931">
                  <c:v>19</c:v>
                </c:pt>
                <c:pt idx="1932">
                  <c:v>19</c:v>
                </c:pt>
                <c:pt idx="1933">
                  <c:v>19</c:v>
                </c:pt>
                <c:pt idx="1934">
                  <c:v>19</c:v>
                </c:pt>
                <c:pt idx="1935">
                  <c:v>19</c:v>
                </c:pt>
                <c:pt idx="1936">
                  <c:v>19</c:v>
                </c:pt>
                <c:pt idx="1937">
                  <c:v>19</c:v>
                </c:pt>
                <c:pt idx="1938">
                  <c:v>19</c:v>
                </c:pt>
                <c:pt idx="1939">
                  <c:v>19</c:v>
                </c:pt>
                <c:pt idx="1940">
                  <c:v>19</c:v>
                </c:pt>
                <c:pt idx="1941">
                  <c:v>19</c:v>
                </c:pt>
                <c:pt idx="1942">
                  <c:v>19</c:v>
                </c:pt>
                <c:pt idx="1943">
                  <c:v>19</c:v>
                </c:pt>
                <c:pt idx="1944">
                  <c:v>19</c:v>
                </c:pt>
                <c:pt idx="1945">
                  <c:v>19</c:v>
                </c:pt>
                <c:pt idx="1946">
                  <c:v>19</c:v>
                </c:pt>
                <c:pt idx="1947">
                  <c:v>15</c:v>
                </c:pt>
                <c:pt idx="1948">
                  <c:v>15</c:v>
                </c:pt>
                <c:pt idx="1949">
                  <c:v>15</c:v>
                </c:pt>
                <c:pt idx="1950">
                  <c:v>15</c:v>
                </c:pt>
                <c:pt idx="1951">
                  <c:v>15</c:v>
                </c:pt>
                <c:pt idx="1952">
                  <c:v>15</c:v>
                </c:pt>
                <c:pt idx="1953">
                  <c:v>15</c:v>
                </c:pt>
                <c:pt idx="1954">
                  <c:v>15</c:v>
                </c:pt>
                <c:pt idx="1955">
                  <c:v>15</c:v>
                </c:pt>
                <c:pt idx="1956">
                  <c:v>15</c:v>
                </c:pt>
                <c:pt idx="1957">
                  <c:v>15</c:v>
                </c:pt>
                <c:pt idx="1958">
                  <c:v>15</c:v>
                </c:pt>
                <c:pt idx="1959">
                  <c:v>15</c:v>
                </c:pt>
                <c:pt idx="1960">
                  <c:v>15</c:v>
                </c:pt>
                <c:pt idx="1961">
                  <c:v>15</c:v>
                </c:pt>
                <c:pt idx="1962">
                  <c:v>15</c:v>
                </c:pt>
                <c:pt idx="1963">
                  <c:v>15</c:v>
                </c:pt>
                <c:pt idx="1964">
                  <c:v>15</c:v>
                </c:pt>
                <c:pt idx="1965">
                  <c:v>15</c:v>
                </c:pt>
                <c:pt idx="1966">
                  <c:v>15</c:v>
                </c:pt>
                <c:pt idx="1967">
                  <c:v>15</c:v>
                </c:pt>
                <c:pt idx="1968">
                  <c:v>15</c:v>
                </c:pt>
                <c:pt idx="1969">
                  <c:v>15</c:v>
                </c:pt>
                <c:pt idx="1970">
                  <c:v>15</c:v>
                </c:pt>
                <c:pt idx="1971">
                  <c:v>15</c:v>
                </c:pt>
                <c:pt idx="1972">
                  <c:v>15</c:v>
                </c:pt>
                <c:pt idx="1973">
                  <c:v>15</c:v>
                </c:pt>
                <c:pt idx="1974">
                  <c:v>15</c:v>
                </c:pt>
                <c:pt idx="1975">
                  <c:v>15</c:v>
                </c:pt>
                <c:pt idx="1976">
                  <c:v>15</c:v>
                </c:pt>
                <c:pt idx="1977">
                  <c:v>15</c:v>
                </c:pt>
                <c:pt idx="1978">
                  <c:v>15</c:v>
                </c:pt>
                <c:pt idx="1979">
                  <c:v>15</c:v>
                </c:pt>
                <c:pt idx="1980">
                  <c:v>15</c:v>
                </c:pt>
                <c:pt idx="1981">
                  <c:v>15</c:v>
                </c:pt>
                <c:pt idx="1982">
                  <c:v>15</c:v>
                </c:pt>
                <c:pt idx="1983">
                  <c:v>19</c:v>
                </c:pt>
                <c:pt idx="1984">
                  <c:v>19</c:v>
                </c:pt>
                <c:pt idx="1985">
                  <c:v>19</c:v>
                </c:pt>
                <c:pt idx="1986">
                  <c:v>19</c:v>
                </c:pt>
                <c:pt idx="1987">
                  <c:v>19</c:v>
                </c:pt>
                <c:pt idx="1988">
                  <c:v>19</c:v>
                </c:pt>
                <c:pt idx="1989">
                  <c:v>19</c:v>
                </c:pt>
                <c:pt idx="1990">
                  <c:v>19</c:v>
                </c:pt>
                <c:pt idx="1991">
                  <c:v>19</c:v>
                </c:pt>
                <c:pt idx="1992">
                  <c:v>19</c:v>
                </c:pt>
                <c:pt idx="1993">
                  <c:v>19</c:v>
                </c:pt>
                <c:pt idx="1994">
                  <c:v>15</c:v>
                </c:pt>
                <c:pt idx="1995">
                  <c:v>15</c:v>
                </c:pt>
                <c:pt idx="1996">
                  <c:v>15</c:v>
                </c:pt>
                <c:pt idx="1997">
                  <c:v>15</c:v>
                </c:pt>
                <c:pt idx="1998">
                  <c:v>15</c:v>
                </c:pt>
                <c:pt idx="1999">
                  <c:v>15</c:v>
                </c:pt>
                <c:pt idx="2000">
                  <c:v>15</c:v>
                </c:pt>
                <c:pt idx="2001">
                  <c:v>15</c:v>
                </c:pt>
                <c:pt idx="2002">
                  <c:v>15</c:v>
                </c:pt>
                <c:pt idx="2003">
                  <c:v>15</c:v>
                </c:pt>
                <c:pt idx="2004">
                  <c:v>15</c:v>
                </c:pt>
                <c:pt idx="2005">
                  <c:v>15</c:v>
                </c:pt>
                <c:pt idx="2006">
                  <c:v>15</c:v>
                </c:pt>
                <c:pt idx="2007">
                  <c:v>19</c:v>
                </c:pt>
                <c:pt idx="2008">
                  <c:v>19</c:v>
                </c:pt>
                <c:pt idx="2009">
                  <c:v>19</c:v>
                </c:pt>
                <c:pt idx="2010">
                  <c:v>19</c:v>
                </c:pt>
                <c:pt idx="2011">
                  <c:v>19</c:v>
                </c:pt>
                <c:pt idx="2012">
                  <c:v>19</c:v>
                </c:pt>
                <c:pt idx="2013">
                  <c:v>19</c:v>
                </c:pt>
                <c:pt idx="2014">
                  <c:v>19</c:v>
                </c:pt>
                <c:pt idx="2015">
                  <c:v>19</c:v>
                </c:pt>
                <c:pt idx="2016">
                  <c:v>19</c:v>
                </c:pt>
                <c:pt idx="2017">
                  <c:v>19</c:v>
                </c:pt>
                <c:pt idx="2018">
                  <c:v>19</c:v>
                </c:pt>
                <c:pt idx="2019">
                  <c:v>19</c:v>
                </c:pt>
                <c:pt idx="2020">
                  <c:v>19</c:v>
                </c:pt>
                <c:pt idx="2021">
                  <c:v>19</c:v>
                </c:pt>
                <c:pt idx="2022">
                  <c:v>19</c:v>
                </c:pt>
                <c:pt idx="2023">
                  <c:v>19</c:v>
                </c:pt>
                <c:pt idx="2024">
                  <c:v>19</c:v>
                </c:pt>
                <c:pt idx="2025">
                  <c:v>19</c:v>
                </c:pt>
                <c:pt idx="2026">
                  <c:v>19</c:v>
                </c:pt>
                <c:pt idx="2027">
                  <c:v>19</c:v>
                </c:pt>
                <c:pt idx="2028">
                  <c:v>19</c:v>
                </c:pt>
                <c:pt idx="2029">
                  <c:v>19</c:v>
                </c:pt>
                <c:pt idx="2030">
                  <c:v>19</c:v>
                </c:pt>
                <c:pt idx="2031">
                  <c:v>19</c:v>
                </c:pt>
                <c:pt idx="2032">
                  <c:v>19</c:v>
                </c:pt>
                <c:pt idx="2033">
                  <c:v>19</c:v>
                </c:pt>
                <c:pt idx="2034">
                  <c:v>19</c:v>
                </c:pt>
                <c:pt idx="2035">
                  <c:v>19</c:v>
                </c:pt>
                <c:pt idx="2036">
                  <c:v>19</c:v>
                </c:pt>
                <c:pt idx="2037">
                  <c:v>19</c:v>
                </c:pt>
                <c:pt idx="2038">
                  <c:v>19</c:v>
                </c:pt>
                <c:pt idx="2039">
                  <c:v>19</c:v>
                </c:pt>
                <c:pt idx="2040">
                  <c:v>19</c:v>
                </c:pt>
                <c:pt idx="2041">
                  <c:v>19</c:v>
                </c:pt>
                <c:pt idx="2042">
                  <c:v>19</c:v>
                </c:pt>
                <c:pt idx="2043">
                  <c:v>19</c:v>
                </c:pt>
                <c:pt idx="2044">
                  <c:v>19</c:v>
                </c:pt>
                <c:pt idx="2045">
                  <c:v>19</c:v>
                </c:pt>
                <c:pt idx="2046">
                  <c:v>19</c:v>
                </c:pt>
                <c:pt idx="2047">
                  <c:v>19</c:v>
                </c:pt>
                <c:pt idx="2048">
                  <c:v>19</c:v>
                </c:pt>
                <c:pt idx="2049">
                  <c:v>19</c:v>
                </c:pt>
                <c:pt idx="2050">
                  <c:v>19</c:v>
                </c:pt>
                <c:pt idx="2051">
                  <c:v>19</c:v>
                </c:pt>
                <c:pt idx="2052">
                  <c:v>19</c:v>
                </c:pt>
                <c:pt idx="2053">
                  <c:v>19</c:v>
                </c:pt>
                <c:pt idx="2054">
                  <c:v>19</c:v>
                </c:pt>
                <c:pt idx="2055">
                  <c:v>19</c:v>
                </c:pt>
                <c:pt idx="2056">
                  <c:v>19</c:v>
                </c:pt>
                <c:pt idx="2057">
                  <c:v>19</c:v>
                </c:pt>
                <c:pt idx="2058">
                  <c:v>19</c:v>
                </c:pt>
                <c:pt idx="2059">
                  <c:v>19</c:v>
                </c:pt>
                <c:pt idx="2060">
                  <c:v>19</c:v>
                </c:pt>
                <c:pt idx="2061">
                  <c:v>19</c:v>
                </c:pt>
                <c:pt idx="2062">
                  <c:v>19</c:v>
                </c:pt>
                <c:pt idx="2063">
                  <c:v>19</c:v>
                </c:pt>
                <c:pt idx="2064">
                  <c:v>1</c:v>
                </c:pt>
                <c:pt idx="2065">
                  <c:v>16</c:v>
                </c:pt>
                <c:pt idx="2066">
                  <c:v>15</c:v>
                </c:pt>
                <c:pt idx="2067">
                  <c:v>14</c:v>
                </c:pt>
                <c:pt idx="2068">
                  <c:v>14</c:v>
                </c:pt>
                <c:pt idx="2069">
                  <c:v>14</c:v>
                </c:pt>
                <c:pt idx="2070">
                  <c:v>14</c:v>
                </c:pt>
                <c:pt idx="2071">
                  <c:v>14</c:v>
                </c:pt>
                <c:pt idx="2072">
                  <c:v>14</c:v>
                </c:pt>
                <c:pt idx="2073">
                  <c:v>14</c:v>
                </c:pt>
                <c:pt idx="2074">
                  <c:v>14</c:v>
                </c:pt>
                <c:pt idx="2075">
                  <c:v>14</c:v>
                </c:pt>
                <c:pt idx="2076">
                  <c:v>1</c:v>
                </c:pt>
                <c:pt idx="2077">
                  <c:v>15</c:v>
                </c:pt>
                <c:pt idx="2078">
                  <c:v>14</c:v>
                </c:pt>
                <c:pt idx="2079">
                  <c:v>14</c:v>
                </c:pt>
                <c:pt idx="2080">
                  <c:v>14</c:v>
                </c:pt>
                <c:pt idx="2081">
                  <c:v>14</c:v>
                </c:pt>
                <c:pt idx="2082">
                  <c:v>14</c:v>
                </c:pt>
                <c:pt idx="2083">
                  <c:v>14</c:v>
                </c:pt>
                <c:pt idx="2084">
                  <c:v>14</c:v>
                </c:pt>
                <c:pt idx="2085">
                  <c:v>14</c:v>
                </c:pt>
                <c:pt idx="2086">
                  <c:v>14</c:v>
                </c:pt>
                <c:pt idx="2087">
                  <c:v>14</c:v>
                </c:pt>
                <c:pt idx="2088">
                  <c:v>14</c:v>
                </c:pt>
                <c:pt idx="2089">
                  <c:v>1</c:v>
                </c:pt>
                <c:pt idx="2090">
                  <c:v>14</c:v>
                </c:pt>
                <c:pt idx="2091">
                  <c:v>13</c:v>
                </c:pt>
                <c:pt idx="2092">
                  <c:v>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6-2A98-4A32-978B-3A0B150CDE3F}"/>
            </c:ext>
          </c:extLst>
        </c:ser>
        <c:ser>
          <c:idx val="23"/>
          <c:order val="23"/>
          <c:tx>
            <c:strRef>
              <c:f>'BMC_GPU log'!$Y$1</c:f>
              <c:strCache>
                <c:ptCount val="1"/>
                <c:pt idx="0">
                  <c:v>m_Temp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log'!$Y$2:$Y$2094</c:f>
              <c:numCache>
                <c:formatCode>General</c:formatCode>
                <c:ptCount val="2093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5">
                  <c:v>45</c:v>
                </c:pt>
                <c:pt idx="6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45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  <c:pt idx="20">
                  <c:v>45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45</c:v>
                </c:pt>
                <c:pt idx="54">
                  <c:v>45</c:v>
                </c:pt>
                <c:pt idx="55">
                  <c:v>45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45</c:v>
                </c:pt>
                <c:pt idx="108">
                  <c:v>45</c:v>
                </c:pt>
                <c:pt idx="109">
                  <c:v>45</c:v>
                </c:pt>
                <c:pt idx="110">
                  <c:v>45</c:v>
                </c:pt>
                <c:pt idx="111">
                  <c:v>45</c:v>
                </c:pt>
                <c:pt idx="112">
                  <c:v>45</c:v>
                </c:pt>
                <c:pt idx="113">
                  <c:v>45</c:v>
                </c:pt>
                <c:pt idx="114">
                  <c:v>45</c:v>
                </c:pt>
                <c:pt idx="115">
                  <c:v>45</c:v>
                </c:pt>
                <c:pt idx="116">
                  <c:v>45</c:v>
                </c:pt>
                <c:pt idx="117">
                  <c:v>45</c:v>
                </c:pt>
                <c:pt idx="118">
                  <c:v>45</c:v>
                </c:pt>
                <c:pt idx="120">
                  <c:v>45</c:v>
                </c:pt>
                <c:pt idx="121">
                  <c:v>45</c:v>
                </c:pt>
                <c:pt idx="122">
                  <c:v>45</c:v>
                </c:pt>
                <c:pt idx="123">
                  <c:v>45</c:v>
                </c:pt>
                <c:pt idx="124">
                  <c:v>45</c:v>
                </c:pt>
                <c:pt idx="125">
                  <c:v>45</c:v>
                </c:pt>
                <c:pt idx="126">
                  <c:v>45</c:v>
                </c:pt>
                <c:pt idx="127">
                  <c:v>45</c:v>
                </c:pt>
                <c:pt idx="128">
                  <c:v>45</c:v>
                </c:pt>
                <c:pt idx="129">
                  <c:v>45</c:v>
                </c:pt>
                <c:pt idx="130">
                  <c:v>45</c:v>
                </c:pt>
                <c:pt idx="131">
                  <c:v>45</c:v>
                </c:pt>
                <c:pt idx="132">
                  <c:v>45</c:v>
                </c:pt>
                <c:pt idx="133">
                  <c:v>45</c:v>
                </c:pt>
                <c:pt idx="134">
                  <c:v>45</c:v>
                </c:pt>
                <c:pt idx="135">
                  <c:v>45</c:v>
                </c:pt>
                <c:pt idx="136">
                  <c:v>45</c:v>
                </c:pt>
                <c:pt idx="137">
                  <c:v>45</c:v>
                </c:pt>
                <c:pt idx="138">
                  <c:v>45</c:v>
                </c:pt>
                <c:pt idx="139">
                  <c:v>45</c:v>
                </c:pt>
                <c:pt idx="140">
                  <c:v>45</c:v>
                </c:pt>
                <c:pt idx="141">
                  <c:v>45</c:v>
                </c:pt>
                <c:pt idx="142">
                  <c:v>45</c:v>
                </c:pt>
                <c:pt idx="143">
                  <c:v>45</c:v>
                </c:pt>
                <c:pt idx="144">
                  <c:v>45</c:v>
                </c:pt>
                <c:pt idx="145">
                  <c:v>45</c:v>
                </c:pt>
                <c:pt idx="146">
                  <c:v>45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45</c:v>
                </c:pt>
                <c:pt idx="155">
                  <c:v>45</c:v>
                </c:pt>
                <c:pt idx="156">
                  <c:v>45</c:v>
                </c:pt>
                <c:pt idx="157">
                  <c:v>45</c:v>
                </c:pt>
                <c:pt idx="158">
                  <c:v>45</c:v>
                </c:pt>
                <c:pt idx="159">
                  <c:v>45</c:v>
                </c:pt>
                <c:pt idx="160">
                  <c:v>45</c:v>
                </c:pt>
                <c:pt idx="161">
                  <c:v>45</c:v>
                </c:pt>
                <c:pt idx="162">
                  <c:v>45</c:v>
                </c:pt>
                <c:pt idx="163">
                  <c:v>45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45</c:v>
                </c:pt>
                <c:pt idx="168">
                  <c:v>45</c:v>
                </c:pt>
                <c:pt idx="169">
                  <c:v>45</c:v>
                </c:pt>
                <c:pt idx="170">
                  <c:v>45</c:v>
                </c:pt>
                <c:pt idx="171">
                  <c:v>45</c:v>
                </c:pt>
                <c:pt idx="172">
                  <c:v>45</c:v>
                </c:pt>
                <c:pt idx="173">
                  <c:v>45</c:v>
                </c:pt>
                <c:pt idx="174">
                  <c:v>45</c:v>
                </c:pt>
                <c:pt idx="175">
                  <c:v>45</c:v>
                </c:pt>
                <c:pt idx="176">
                  <c:v>45</c:v>
                </c:pt>
                <c:pt idx="177">
                  <c:v>45</c:v>
                </c:pt>
                <c:pt idx="178">
                  <c:v>45</c:v>
                </c:pt>
                <c:pt idx="179">
                  <c:v>45</c:v>
                </c:pt>
                <c:pt idx="180">
                  <c:v>45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45</c:v>
                </c:pt>
                <c:pt idx="188">
                  <c:v>45</c:v>
                </c:pt>
                <c:pt idx="189">
                  <c:v>45</c:v>
                </c:pt>
                <c:pt idx="190">
                  <c:v>45</c:v>
                </c:pt>
                <c:pt idx="191">
                  <c:v>45</c:v>
                </c:pt>
                <c:pt idx="192">
                  <c:v>45</c:v>
                </c:pt>
                <c:pt idx="193">
                  <c:v>45</c:v>
                </c:pt>
                <c:pt idx="194">
                  <c:v>45</c:v>
                </c:pt>
                <c:pt idx="195">
                  <c:v>45</c:v>
                </c:pt>
                <c:pt idx="196">
                  <c:v>45</c:v>
                </c:pt>
                <c:pt idx="197">
                  <c:v>45</c:v>
                </c:pt>
                <c:pt idx="198">
                  <c:v>45</c:v>
                </c:pt>
                <c:pt idx="199">
                  <c:v>45</c:v>
                </c:pt>
                <c:pt idx="200">
                  <c:v>45</c:v>
                </c:pt>
                <c:pt idx="201">
                  <c:v>45</c:v>
                </c:pt>
                <c:pt idx="202">
                  <c:v>45</c:v>
                </c:pt>
                <c:pt idx="203">
                  <c:v>45</c:v>
                </c:pt>
                <c:pt idx="204">
                  <c:v>45</c:v>
                </c:pt>
                <c:pt idx="205">
                  <c:v>45</c:v>
                </c:pt>
                <c:pt idx="206">
                  <c:v>45</c:v>
                </c:pt>
                <c:pt idx="207">
                  <c:v>45</c:v>
                </c:pt>
                <c:pt idx="208">
                  <c:v>45</c:v>
                </c:pt>
                <c:pt idx="209">
                  <c:v>45</c:v>
                </c:pt>
                <c:pt idx="210">
                  <c:v>45</c:v>
                </c:pt>
                <c:pt idx="211">
                  <c:v>45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45</c:v>
                </c:pt>
                <c:pt idx="217">
                  <c:v>45</c:v>
                </c:pt>
                <c:pt idx="218">
                  <c:v>45</c:v>
                </c:pt>
                <c:pt idx="219">
                  <c:v>45</c:v>
                </c:pt>
                <c:pt idx="220">
                  <c:v>45</c:v>
                </c:pt>
                <c:pt idx="221">
                  <c:v>45</c:v>
                </c:pt>
                <c:pt idx="222">
                  <c:v>45</c:v>
                </c:pt>
                <c:pt idx="223">
                  <c:v>45</c:v>
                </c:pt>
                <c:pt idx="224">
                  <c:v>45</c:v>
                </c:pt>
                <c:pt idx="225">
                  <c:v>45</c:v>
                </c:pt>
                <c:pt idx="226">
                  <c:v>45</c:v>
                </c:pt>
                <c:pt idx="227">
                  <c:v>45</c:v>
                </c:pt>
                <c:pt idx="228">
                  <c:v>45</c:v>
                </c:pt>
                <c:pt idx="229">
                  <c:v>45</c:v>
                </c:pt>
                <c:pt idx="230">
                  <c:v>45</c:v>
                </c:pt>
                <c:pt idx="231">
                  <c:v>45</c:v>
                </c:pt>
                <c:pt idx="232">
                  <c:v>45</c:v>
                </c:pt>
                <c:pt idx="233">
                  <c:v>45</c:v>
                </c:pt>
                <c:pt idx="234">
                  <c:v>45</c:v>
                </c:pt>
                <c:pt idx="235">
                  <c:v>45</c:v>
                </c:pt>
                <c:pt idx="236">
                  <c:v>45</c:v>
                </c:pt>
                <c:pt idx="237">
                  <c:v>45</c:v>
                </c:pt>
                <c:pt idx="238">
                  <c:v>45</c:v>
                </c:pt>
                <c:pt idx="239">
                  <c:v>45</c:v>
                </c:pt>
                <c:pt idx="240">
                  <c:v>45</c:v>
                </c:pt>
                <c:pt idx="241">
                  <c:v>45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45</c:v>
                </c:pt>
                <c:pt idx="246">
                  <c:v>45</c:v>
                </c:pt>
                <c:pt idx="247">
                  <c:v>45</c:v>
                </c:pt>
                <c:pt idx="248">
                  <c:v>45</c:v>
                </c:pt>
                <c:pt idx="249">
                  <c:v>45</c:v>
                </c:pt>
                <c:pt idx="250">
                  <c:v>45</c:v>
                </c:pt>
                <c:pt idx="251">
                  <c:v>45</c:v>
                </c:pt>
                <c:pt idx="252">
                  <c:v>45</c:v>
                </c:pt>
                <c:pt idx="253">
                  <c:v>45</c:v>
                </c:pt>
                <c:pt idx="254">
                  <c:v>45</c:v>
                </c:pt>
                <c:pt idx="255">
                  <c:v>45</c:v>
                </c:pt>
                <c:pt idx="256">
                  <c:v>45</c:v>
                </c:pt>
                <c:pt idx="257">
                  <c:v>45</c:v>
                </c:pt>
                <c:pt idx="258">
                  <c:v>45</c:v>
                </c:pt>
                <c:pt idx="259">
                  <c:v>45</c:v>
                </c:pt>
                <c:pt idx="260">
                  <c:v>45</c:v>
                </c:pt>
                <c:pt idx="261">
                  <c:v>45</c:v>
                </c:pt>
                <c:pt idx="262">
                  <c:v>45</c:v>
                </c:pt>
                <c:pt idx="263">
                  <c:v>45</c:v>
                </c:pt>
                <c:pt idx="264">
                  <c:v>45</c:v>
                </c:pt>
                <c:pt idx="265">
                  <c:v>45</c:v>
                </c:pt>
                <c:pt idx="266">
                  <c:v>45</c:v>
                </c:pt>
                <c:pt idx="267">
                  <c:v>45</c:v>
                </c:pt>
                <c:pt idx="268">
                  <c:v>45</c:v>
                </c:pt>
                <c:pt idx="269">
                  <c:v>47</c:v>
                </c:pt>
                <c:pt idx="270">
                  <c:v>47</c:v>
                </c:pt>
                <c:pt idx="271">
                  <c:v>47</c:v>
                </c:pt>
                <c:pt idx="272">
                  <c:v>47</c:v>
                </c:pt>
                <c:pt idx="273">
                  <c:v>47</c:v>
                </c:pt>
                <c:pt idx="274">
                  <c:v>47</c:v>
                </c:pt>
                <c:pt idx="275">
                  <c:v>47</c:v>
                </c:pt>
                <c:pt idx="276">
                  <c:v>47</c:v>
                </c:pt>
                <c:pt idx="277">
                  <c:v>47</c:v>
                </c:pt>
                <c:pt idx="278">
                  <c:v>47</c:v>
                </c:pt>
                <c:pt idx="279">
                  <c:v>47</c:v>
                </c:pt>
                <c:pt idx="280">
                  <c:v>55</c:v>
                </c:pt>
                <c:pt idx="281">
                  <c:v>55</c:v>
                </c:pt>
                <c:pt idx="282">
                  <c:v>55</c:v>
                </c:pt>
                <c:pt idx="283">
                  <c:v>55</c:v>
                </c:pt>
                <c:pt idx="284">
                  <c:v>55</c:v>
                </c:pt>
                <c:pt idx="285">
                  <c:v>55</c:v>
                </c:pt>
                <c:pt idx="286">
                  <c:v>55</c:v>
                </c:pt>
                <c:pt idx="287">
                  <c:v>55</c:v>
                </c:pt>
                <c:pt idx="288">
                  <c:v>55</c:v>
                </c:pt>
                <c:pt idx="289">
                  <c:v>55</c:v>
                </c:pt>
                <c:pt idx="290">
                  <c:v>55</c:v>
                </c:pt>
                <c:pt idx="291">
                  <c:v>61</c:v>
                </c:pt>
                <c:pt idx="292">
                  <c:v>61</c:v>
                </c:pt>
                <c:pt idx="293">
                  <c:v>61</c:v>
                </c:pt>
                <c:pt idx="294">
                  <c:v>61</c:v>
                </c:pt>
                <c:pt idx="295">
                  <c:v>61</c:v>
                </c:pt>
                <c:pt idx="296">
                  <c:v>61</c:v>
                </c:pt>
                <c:pt idx="297">
                  <c:v>61</c:v>
                </c:pt>
                <c:pt idx="298">
                  <c:v>61</c:v>
                </c:pt>
                <c:pt idx="299">
                  <c:v>61</c:v>
                </c:pt>
                <c:pt idx="300">
                  <c:v>61</c:v>
                </c:pt>
                <c:pt idx="301">
                  <c:v>61</c:v>
                </c:pt>
                <c:pt idx="302">
                  <c:v>61</c:v>
                </c:pt>
                <c:pt idx="303">
                  <c:v>61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69</c:v>
                </c:pt>
                <c:pt idx="316">
                  <c:v>69</c:v>
                </c:pt>
                <c:pt idx="317">
                  <c:v>69</c:v>
                </c:pt>
                <c:pt idx="318">
                  <c:v>69</c:v>
                </c:pt>
                <c:pt idx="319">
                  <c:v>69</c:v>
                </c:pt>
                <c:pt idx="320">
                  <c:v>69</c:v>
                </c:pt>
                <c:pt idx="321">
                  <c:v>69</c:v>
                </c:pt>
                <c:pt idx="322">
                  <c:v>69</c:v>
                </c:pt>
                <c:pt idx="323">
                  <c:v>69</c:v>
                </c:pt>
                <c:pt idx="324">
                  <c:v>69</c:v>
                </c:pt>
                <c:pt idx="325">
                  <c:v>69</c:v>
                </c:pt>
                <c:pt idx="326">
                  <c:v>71</c:v>
                </c:pt>
                <c:pt idx="327">
                  <c:v>71</c:v>
                </c:pt>
                <c:pt idx="328">
                  <c:v>71</c:v>
                </c:pt>
                <c:pt idx="329">
                  <c:v>71</c:v>
                </c:pt>
                <c:pt idx="330">
                  <c:v>71</c:v>
                </c:pt>
                <c:pt idx="331">
                  <c:v>71</c:v>
                </c:pt>
                <c:pt idx="332">
                  <c:v>71</c:v>
                </c:pt>
                <c:pt idx="333">
                  <c:v>71</c:v>
                </c:pt>
                <c:pt idx="334">
                  <c:v>71</c:v>
                </c:pt>
                <c:pt idx="335">
                  <c:v>71</c:v>
                </c:pt>
                <c:pt idx="336">
                  <c:v>71</c:v>
                </c:pt>
                <c:pt idx="337">
                  <c:v>71</c:v>
                </c:pt>
                <c:pt idx="338">
                  <c:v>71</c:v>
                </c:pt>
                <c:pt idx="339">
                  <c:v>71</c:v>
                </c:pt>
                <c:pt idx="340">
                  <c:v>73</c:v>
                </c:pt>
                <c:pt idx="341">
                  <c:v>73</c:v>
                </c:pt>
                <c:pt idx="342">
                  <c:v>73</c:v>
                </c:pt>
                <c:pt idx="343">
                  <c:v>73</c:v>
                </c:pt>
                <c:pt idx="344">
                  <c:v>73</c:v>
                </c:pt>
                <c:pt idx="345">
                  <c:v>73</c:v>
                </c:pt>
                <c:pt idx="346">
                  <c:v>73</c:v>
                </c:pt>
                <c:pt idx="347">
                  <c:v>73</c:v>
                </c:pt>
                <c:pt idx="348">
                  <c:v>73</c:v>
                </c:pt>
                <c:pt idx="349">
                  <c:v>73</c:v>
                </c:pt>
                <c:pt idx="350">
                  <c:v>73</c:v>
                </c:pt>
                <c:pt idx="351">
                  <c:v>74</c:v>
                </c:pt>
                <c:pt idx="352">
                  <c:v>74</c:v>
                </c:pt>
                <c:pt idx="353">
                  <c:v>74</c:v>
                </c:pt>
                <c:pt idx="354">
                  <c:v>74</c:v>
                </c:pt>
                <c:pt idx="355">
                  <c:v>74</c:v>
                </c:pt>
                <c:pt idx="356">
                  <c:v>74</c:v>
                </c:pt>
                <c:pt idx="357">
                  <c:v>74</c:v>
                </c:pt>
                <c:pt idx="358">
                  <c:v>74</c:v>
                </c:pt>
                <c:pt idx="359">
                  <c:v>74</c:v>
                </c:pt>
                <c:pt idx="360">
                  <c:v>74</c:v>
                </c:pt>
                <c:pt idx="361">
                  <c:v>74</c:v>
                </c:pt>
                <c:pt idx="362">
                  <c:v>74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76</c:v>
                </c:pt>
                <c:pt idx="376">
                  <c:v>76</c:v>
                </c:pt>
                <c:pt idx="377">
                  <c:v>76</c:v>
                </c:pt>
                <c:pt idx="378">
                  <c:v>76</c:v>
                </c:pt>
                <c:pt idx="379">
                  <c:v>76</c:v>
                </c:pt>
                <c:pt idx="380">
                  <c:v>76</c:v>
                </c:pt>
                <c:pt idx="381">
                  <c:v>76</c:v>
                </c:pt>
                <c:pt idx="382">
                  <c:v>76</c:v>
                </c:pt>
                <c:pt idx="383">
                  <c:v>76</c:v>
                </c:pt>
                <c:pt idx="384">
                  <c:v>76</c:v>
                </c:pt>
                <c:pt idx="386">
                  <c:v>76</c:v>
                </c:pt>
                <c:pt idx="387">
                  <c:v>76</c:v>
                </c:pt>
                <c:pt idx="388">
                  <c:v>76</c:v>
                </c:pt>
                <c:pt idx="389">
                  <c:v>76</c:v>
                </c:pt>
                <c:pt idx="390">
                  <c:v>76</c:v>
                </c:pt>
                <c:pt idx="391">
                  <c:v>76</c:v>
                </c:pt>
                <c:pt idx="392">
                  <c:v>76</c:v>
                </c:pt>
                <c:pt idx="393">
                  <c:v>76</c:v>
                </c:pt>
                <c:pt idx="394">
                  <c:v>76</c:v>
                </c:pt>
                <c:pt idx="395">
                  <c:v>76</c:v>
                </c:pt>
                <c:pt idx="396">
                  <c:v>76</c:v>
                </c:pt>
                <c:pt idx="397">
                  <c:v>76</c:v>
                </c:pt>
                <c:pt idx="398">
                  <c:v>76</c:v>
                </c:pt>
                <c:pt idx="399">
                  <c:v>76</c:v>
                </c:pt>
                <c:pt idx="400">
                  <c:v>76</c:v>
                </c:pt>
                <c:pt idx="401">
                  <c:v>76</c:v>
                </c:pt>
                <c:pt idx="402">
                  <c:v>76</c:v>
                </c:pt>
                <c:pt idx="403">
                  <c:v>76</c:v>
                </c:pt>
                <c:pt idx="404">
                  <c:v>76</c:v>
                </c:pt>
                <c:pt idx="405">
                  <c:v>76</c:v>
                </c:pt>
                <c:pt idx="406">
                  <c:v>76</c:v>
                </c:pt>
                <c:pt idx="407">
                  <c:v>76</c:v>
                </c:pt>
                <c:pt idx="408">
                  <c:v>76</c:v>
                </c:pt>
                <c:pt idx="409">
                  <c:v>76</c:v>
                </c:pt>
                <c:pt idx="410">
                  <c:v>76</c:v>
                </c:pt>
                <c:pt idx="411">
                  <c:v>76</c:v>
                </c:pt>
                <c:pt idx="412">
                  <c:v>76</c:v>
                </c:pt>
                <c:pt idx="413">
                  <c:v>76</c:v>
                </c:pt>
                <c:pt idx="414">
                  <c:v>76</c:v>
                </c:pt>
                <c:pt idx="415">
                  <c:v>76</c:v>
                </c:pt>
                <c:pt idx="416">
                  <c:v>76</c:v>
                </c:pt>
                <c:pt idx="417">
                  <c:v>76</c:v>
                </c:pt>
                <c:pt idx="418">
                  <c:v>76</c:v>
                </c:pt>
                <c:pt idx="419">
                  <c:v>76</c:v>
                </c:pt>
                <c:pt idx="420">
                  <c:v>76</c:v>
                </c:pt>
                <c:pt idx="421">
                  <c:v>76</c:v>
                </c:pt>
                <c:pt idx="422">
                  <c:v>76</c:v>
                </c:pt>
                <c:pt idx="423">
                  <c:v>76</c:v>
                </c:pt>
                <c:pt idx="424">
                  <c:v>76</c:v>
                </c:pt>
                <c:pt idx="425">
                  <c:v>76</c:v>
                </c:pt>
                <c:pt idx="426">
                  <c:v>76</c:v>
                </c:pt>
                <c:pt idx="427">
                  <c:v>76</c:v>
                </c:pt>
                <c:pt idx="428">
                  <c:v>76</c:v>
                </c:pt>
                <c:pt idx="429">
                  <c:v>76</c:v>
                </c:pt>
                <c:pt idx="430">
                  <c:v>76</c:v>
                </c:pt>
                <c:pt idx="431">
                  <c:v>76</c:v>
                </c:pt>
                <c:pt idx="432">
                  <c:v>76</c:v>
                </c:pt>
                <c:pt idx="433">
                  <c:v>76</c:v>
                </c:pt>
                <c:pt idx="434">
                  <c:v>76</c:v>
                </c:pt>
                <c:pt idx="435">
                  <c:v>76</c:v>
                </c:pt>
                <c:pt idx="436">
                  <c:v>76</c:v>
                </c:pt>
                <c:pt idx="437">
                  <c:v>76</c:v>
                </c:pt>
                <c:pt idx="438">
                  <c:v>76</c:v>
                </c:pt>
                <c:pt idx="439">
                  <c:v>76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76</c:v>
                </c:pt>
                <c:pt idx="465">
                  <c:v>76</c:v>
                </c:pt>
                <c:pt idx="466">
                  <c:v>76</c:v>
                </c:pt>
                <c:pt idx="467">
                  <c:v>76</c:v>
                </c:pt>
                <c:pt idx="468">
                  <c:v>76</c:v>
                </c:pt>
                <c:pt idx="469">
                  <c:v>76</c:v>
                </c:pt>
                <c:pt idx="470">
                  <c:v>76</c:v>
                </c:pt>
                <c:pt idx="471">
                  <c:v>76</c:v>
                </c:pt>
                <c:pt idx="472">
                  <c:v>76</c:v>
                </c:pt>
                <c:pt idx="473">
                  <c:v>76</c:v>
                </c:pt>
                <c:pt idx="474">
                  <c:v>76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  <c:pt idx="900">
                  <c:v>75</c:v>
                </c:pt>
                <c:pt idx="901">
                  <c:v>75</c:v>
                </c:pt>
                <c:pt idx="902">
                  <c:v>75</c:v>
                </c:pt>
                <c:pt idx="903">
                  <c:v>75</c:v>
                </c:pt>
                <c:pt idx="904">
                  <c:v>75</c:v>
                </c:pt>
                <c:pt idx="905">
                  <c:v>75</c:v>
                </c:pt>
                <c:pt idx="906">
                  <c:v>75</c:v>
                </c:pt>
                <c:pt idx="907">
                  <c:v>75</c:v>
                </c:pt>
                <c:pt idx="908">
                  <c:v>75</c:v>
                </c:pt>
                <c:pt idx="909">
                  <c:v>75</c:v>
                </c:pt>
                <c:pt idx="910">
                  <c:v>75</c:v>
                </c:pt>
                <c:pt idx="911">
                  <c:v>75</c:v>
                </c:pt>
                <c:pt idx="912">
                  <c:v>75</c:v>
                </c:pt>
                <c:pt idx="913">
                  <c:v>75</c:v>
                </c:pt>
                <c:pt idx="914">
                  <c:v>75</c:v>
                </c:pt>
                <c:pt idx="915">
                  <c:v>75</c:v>
                </c:pt>
                <c:pt idx="916">
                  <c:v>75</c:v>
                </c:pt>
                <c:pt idx="917">
                  <c:v>75</c:v>
                </c:pt>
                <c:pt idx="918">
                  <c:v>75</c:v>
                </c:pt>
                <c:pt idx="919">
                  <c:v>75</c:v>
                </c:pt>
                <c:pt idx="920">
                  <c:v>75</c:v>
                </c:pt>
                <c:pt idx="921">
                  <c:v>75</c:v>
                </c:pt>
                <c:pt idx="922">
                  <c:v>75</c:v>
                </c:pt>
                <c:pt idx="923">
                  <c:v>75</c:v>
                </c:pt>
                <c:pt idx="924">
                  <c:v>75</c:v>
                </c:pt>
                <c:pt idx="925">
                  <c:v>75</c:v>
                </c:pt>
                <c:pt idx="926">
                  <c:v>75</c:v>
                </c:pt>
                <c:pt idx="927">
                  <c:v>75</c:v>
                </c:pt>
                <c:pt idx="928">
                  <c:v>75</c:v>
                </c:pt>
                <c:pt idx="929">
                  <c:v>75</c:v>
                </c:pt>
                <c:pt idx="930">
                  <c:v>75</c:v>
                </c:pt>
                <c:pt idx="931">
                  <c:v>75</c:v>
                </c:pt>
                <c:pt idx="932">
                  <c:v>75</c:v>
                </c:pt>
                <c:pt idx="933">
                  <c:v>75</c:v>
                </c:pt>
                <c:pt idx="934">
                  <c:v>75</c:v>
                </c:pt>
                <c:pt idx="935">
                  <c:v>75</c:v>
                </c:pt>
                <c:pt idx="936">
                  <c:v>75</c:v>
                </c:pt>
                <c:pt idx="937">
                  <c:v>75</c:v>
                </c:pt>
                <c:pt idx="938">
                  <c:v>75</c:v>
                </c:pt>
                <c:pt idx="939">
                  <c:v>75</c:v>
                </c:pt>
                <c:pt idx="940">
                  <c:v>75</c:v>
                </c:pt>
                <c:pt idx="941">
                  <c:v>75</c:v>
                </c:pt>
                <c:pt idx="942">
                  <c:v>75</c:v>
                </c:pt>
                <c:pt idx="943">
                  <c:v>75</c:v>
                </c:pt>
                <c:pt idx="944">
                  <c:v>75</c:v>
                </c:pt>
                <c:pt idx="945">
                  <c:v>75</c:v>
                </c:pt>
                <c:pt idx="946">
                  <c:v>75</c:v>
                </c:pt>
                <c:pt idx="947">
                  <c:v>75</c:v>
                </c:pt>
                <c:pt idx="948">
                  <c:v>75</c:v>
                </c:pt>
                <c:pt idx="949">
                  <c:v>75</c:v>
                </c:pt>
                <c:pt idx="950">
                  <c:v>75</c:v>
                </c:pt>
                <c:pt idx="951">
                  <c:v>75</c:v>
                </c:pt>
                <c:pt idx="952">
                  <c:v>75</c:v>
                </c:pt>
                <c:pt idx="953">
                  <c:v>75</c:v>
                </c:pt>
                <c:pt idx="954">
                  <c:v>75</c:v>
                </c:pt>
                <c:pt idx="955">
                  <c:v>75</c:v>
                </c:pt>
                <c:pt idx="956">
                  <c:v>75</c:v>
                </c:pt>
                <c:pt idx="957">
                  <c:v>75</c:v>
                </c:pt>
                <c:pt idx="958">
                  <c:v>75</c:v>
                </c:pt>
                <c:pt idx="959">
                  <c:v>75</c:v>
                </c:pt>
                <c:pt idx="960">
                  <c:v>76</c:v>
                </c:pt>
                <c:pt idx="961">
                  <c:v>76</c:v>
                </c:pt>
                <c:pt idx="962">
                  <c:v>76</c:v>
                </c:pt>
                <c:pt idx="963">
                  <c:v>76</c:v>
                </c:pt>
                <c:pt idx="964">
                  <c:v>76</c:v>
                </c:pt>
                <c:pt idx="965">
                  <c:v>76</c:v>
                </c:pt>
                <c:pt idx="966">
                  <c:v>76</c:v>
                </c:pt>
                <c:pt idx="967">
                  <c:v>76</c:v>
                </c:pt>
                <c:pt idx="968">
                  <c:v>76</c:v>
                </c:pt>
                <c:pt idx="969">
                  <c:v>76</c:v>
                </c:pt>
                <c:pt idx="970">
                  <c:v>76</c:v>
                </c:pt>
                <c:pt idx="971">
                  <c:v>76</c:v>
                </c:pt>
                <c:pt idx="972">
                  <c:v>76</c:v>
                </c:pt>
                <c:pt idx="973">
                  <c:v>76</c:v>
                </c:pt>
                <c:pt idx="974">
                  <c:v>76</c:v>
                </c:pt>
                <c:pt idx="975">
                  <c:v>76</c:v>
                </c:pt>
                <c:pt idx="976">
                  <c:v>76</c:v>
                </c:pt>
                <c:pt idx="977">
                  <c:v>76</c:v>
                </c:pt>
                <c:pt idx="978">
                  <c:v>76</c:v>
                </c:pt>
                <c:pt idx="979">
                  <c:v>76</c:v>
                </c:pt>
                <c:pt idx="980">
                  <c:v>76</c:v>
                </c:pt>
                <c:pt idx="981">
                  <c:v>76</c:v>
                </c:pt>
                <c:pt idx="982">
                  <c:v>76</c:v>
                </c:pt>
                <c:pt idx="983">
                  <c:v>76</c:v>
                </c:pt>
                <c:pt idx="984">
                  <c:v>76</c:v>
                </c:pt>
                <c:pt idx="985">
                  <c:v>76</c:v>
                </c:pt>
                <c:pt idx="986">
                  <c:v>76</c:v>
                </c:pt>
                <c:pt idx="987">
                  <c:v>76</c:v>
                </c:pt>
                <c:pt idx="988">
                  <c:v>76</c:v>
                </c:pt>
                <c:pt idx="989">
                  <c:v>76</c:v>
                </c:pt>
                <c:pt idx="990">
                  <c:v>76</c:v>
                </c:pt>
                <c:pt idx="991">
                  <c:v>76</c:v>
                </c:pt>
                <c:pt idx="992">
                  <c:v>76</c:v>
                </c:pt>
                <c:pt idx="993">
                  <c:v>76</c:v>
                </c:pt>
                <c:pt idx="994">
                  <c:v>76</c:v>
                </c:pt>
                <c:pt idx="995">
                  <c:v>76</c:v>
                </c:pt>
                <c:pt idx="996">
                  <c:v>76</c:v>
                </c:pt>
                <c:pt idx="997">
                  <c:v>76</c:v>
                </c:pt>
                <c:pt idx="998">
                  <c:v>76</c:v>
                </c:pt>
                <c:pt idx="999">
                  <c:v>76</c:v>
                </c:pt>
                <c:pt idx="1000">
                  <c:v>76</c:v>
                </c:pt>
                <c:pt idx="1001">
                  <c:v>76</c:v>
                </c:pt>
                <c:pt idx="1002">
                  <c:v>76</c:v>
                </c:pt>
                <c:pt idx="1003">
                  <c:v>76</c:v>
                </c:pt>
                <c:pt idx="1004">
                  <c:v>76</c:v>
                </c:pt>
                <c:pt idx="1005">
                  <c:v>76</c:v>
                </c:pt>
                <c:pt idx="1006">
                  <c:v>76</c:v>
                </c:pt>
                <c:pt idx="1007">
                  <c:v>76</c:v>
                </c:pt>
                <c:pt idx="1008">
                  <c:v>76</c:v>
                </c:pt>
                <c:pt idx="1009">
                  <c:v>76</c:v>
                </c:pt>
                <c:pt idx="1010">
                  <c:v>76</c:v>
                </c:pt>
                <c:pt idx="1011">
                  <c:v>76</c:v>
                </c:pt>
                <c:pt idx="1012">
                  <c:v>76</c:v>
                </c:pt>
                <c:pt idx="1013">
                  <c:v>76</c:v>
                </c:pt>
                <c:pt idx="1014">
                  <c:v>76</c:v>
                </c:pt>
                <c:pt idx="1015">
                  <c:v>76</c:v>
                </c:pt>
                <c:pt idx="1016">
                  <c:v>76</c:v>
                </c:pt>
                <c:pt idx="1017">
                  <c:v>76</c:v>
                </c:pt>
                <c:pt idx="1018">
                  <c:v>76</c:v>
                </c:pt>
                <c:pt idx="1019">
                  <c:v>76</c:v>
                </c:pt>
                <c:pt idx="1020">
                  <c:v>76</c:v>
                </c:pt>
                <c:pt idx="1021">
                  <c:v>76</c:v>
                </c:pt>
                <c:pt idx="1022">
                  <c:v>76</c:v>
                </c:pt>
                <c:pt idx="1023">
                  <c:v>76</c:v>
                </c:pt>
                <c:pt idx="1024">
                  <c:v>76</c:v>
                </c:pt>
                <c:pt idx="1025">
                  <c:v>76</c:v>
                </c:pt>
                <c:pt idx="1027">
                  <c:v>76</c:v>
                </c:pt>
                <c:pt idx="1028">
                  <c:v>76</c:v>
                </c:pt>
                <c:pt idx="1029">
                  <c:v>76</c:v>
                </c:pt>
                <c:pt idx="1030">
                  <c:v>76</c:v>
                </c:pt>
                <c:pt idx="1031">
                  <c:v>76</c:v>
                </c:pt>
                <c:pt idx="1032">
                  <c:v>76</c:v>
                </c:pt>
                <c:pt idx="1033">
                  <c:v>76</c:v>
                </c:pt>
                <c:pt idx="1034">
                  <c:v>76</c:v>
                </c:pt>
                <c:pt idx="1035">
                  <c:v>76</c:v>
                </c:pt>
                <c:pt idx="1036">
                  <c:v>76</c:v>
                </c:pt>
                <c:pt idx="1037">
                  <c:v>76</c:v>
                </c:pt>
                <c:pt idx="1038">
                  <c:v>76</c:v>
                </c:pt>
                <c:pt idx="1039">
                  <c:v>76</c:v>
                </c:pt>
                <c:pt idx="1040">
                  <c:v>76</c:v>
                </c:pt>
                <c:pt idx="1041">
                  <c:v>76</c:v>
                </c:pt>
                <c:pt idx="1042">
                  <c:v>76</c:v>
                </c:pt>
                <c:pt idx="1043">
                  <c:v>76</c:v>
                </c:pt>
                <c:pt idx="1044">
                  <c:v>76</c:v>
                </c:pt>
                <c:pt idx="1045">
                  <c:v>76</c:v>
                </c:pt>
                <c:pt idx="1046">
                  <c:v>76</c:v>
                </c:pt>
                <c:pt idx="1047">
                  <c:v>76</c:v>
                </c:pt>
                <c:pt idx="1048">
                  <c:v>76</c:v>
                </c:pt>
                <c:pt idx="1049">
                  <c:v>76</c:v>
                </c:pt>
                <c:pt idx="1050">
                  <c:v>76</c:v>
                </c:pt>
                <c:pt idx="1051">
                  <c:v>76</c:v>
                </c:pt>
                <c:pt idx="1052">
                  <c:v>76</c:v>
                </c:pt>
                <c:pt idx="1053">
                  <c:v>76</c:v>
                </c:pt>
                <c:pt idx="1054">
                  <c:v>76</c:v>
                </c:pt>
                <c:pt idx="1055">
                  <c:v>75</c:v>
                </c:pt>
                <c:pt idx="1056">
                  <c:v>75</c:v>
                </c:pt>
                <c:pt idx="1057">
                  <c:v>75</c:v>
                </c:pt>
                <c:pt idx="1058">
                  <c:v>75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75</c:v>
                </c:pt>
                <c:pt idx="1072">
                  <c:v>75</c:v>
                </c:pt>
                <c:pt idx="1073">
                  <c:v>75</c:v>
                </c:pt>
                <c:pt idx="1074">
                  <c:v>75</c:v>
                </c:pt>
                <c:pt idx="1075">
                  <c:v>75</c:v>
                </c:pt>
                <c:pt idx="1076">
                  <c:v>75</c:v>
                </c:pt>
                <c:pt idx="1077">
                  <c:v>75</c:v>
                </c:pt>
                <c:pt idx="1078">
                  <c:v>75</c:v>
                </c:pt>
                <c:pt idx="1079">
                  <c:v>75</c:v>
                </c:pt>
                <c:pt idx="1080">
                  <c:v>75</c:v>
                </c:pt>
                <c:pt idx="1081">
                  <c:v>75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</c:v>
                </c:pt>
                <c:pt idx="1086">
                  <c:v>75</c:v>
                </c:pt>
                <c:pt idx="1087">
                  <c:v>75</c:v>
                </c:pt>
                <c:pt idx="1088">
                  <c:v>75</c:v>
                </c:pt>
                <c:pt idx="1089">
                  <c:v>75</c:v>
                </c:pt>
                <c:pt idx="1090">
                  <c:v>75</c:v>
                </c:pt>
                <c:pt idx="1091">
                  <c:v>75</c:v>
                </c:pt>
                <c:pt idx="1092">
                  <c:v>75</c:v>
                </c:pt>
                <c:pt idx="1093">
                  <c:v>75</c:v>
                </c:pt>
                <c:pt idx="1094">
                  <c:v>75</c:v>
                </c:pt>
                <c:pt idx="1095">
                  <c:v>75</c:v>
                </c:pt>
                <c:pt idx="1096">
                  <c:v>75</c:v>
                </c:pt>
                <c:pt idx="1097">
                  <c:v>75</c:v>
                </c:pt>
                <c:pt idx="1098">
                  <c:v>75</c:v>
                </c:pt>
                <c:pt idx="1099">
                  <c:v>75</c:v>
                </c:pt>
                <c:pt idx="1100">
                  <c:v>75</c:v>
                </c:pt>
                <c:pt idx="1101">
                  <c:v>75</c:v>
                </c:pt>
                <c:pt idx="1102">
                  <c:v>75</c:v>
                </c:pt>
                <c:pt idx="1103">
                  <c:v>75</c:v>
                </c:pt>
                <c:pt idx="1104">
                  <c:v>75</c:v>
                </c:pt>
                <c:pt idx="1105">
                  <c:v>75</c:v>
                </c:pt>
                <c:pt idx="1106">
                  <c:v>75</c:v>
                </c:pt>
                <c:pt idx="1107">
                  <c:v>75</c:v>
                </c:pt>
                <c:pt idx="1108">
                  <c:v>75</c:v>
                </c:pt>
                <c:pt idx="1109">
                  <c:v>75</c:v>
                </c:pt>
                <c:pt idx="1110">
                  <c:v>75</c:v>
                </c:pt>
                <c:pt idx="1111">
                  <c:v>75</c:v>
                </c:pt>
                <c:pt idx="1112">
                  <c:v>76</c:v>
                </c:pt>
                <c:pt idx="1113">
                  <c:v>76</c:v>
                </c:pt>
                <c:pt idx="1114">
                  <c:v>76</c:v>
                </c:pt>
                <c:pt idx="1115">
                  <c:v>76</c:v>
                </c:pt>
                <c:pt idx="1116">
                  <c:v>76</c:v>
                </c:pt>
                <c:pt idx="1117">
                  <c:v>76</c:v>
                </c:pt>
                <c:pt idx="1118">
                  <c:v>76</c:v>
                </c:pt>
                <c:pt idx="1119">
                  <c:v>76</c:v>
                </c:pt>
                <c:pt idx="1120">
                  <c:v>76</c:v>
                </c:pt>
                <c:pt idx="1121">
                  <c:v>76</c:v>
                </c:pt>
                <c:pt idx="1122">
                  <c:v>76</c:v>
                </c:pt>
                <c:pt idx="1123">
                  <c:v>76</c:v>
                </c:pt>
                <c:pt idx="1124">
                  <c:v>76</c:v>
                </c:pt>
                <c:pt idx="1125">
                  <c:v>76</c:v>
                </c:pt>
                <c:pt idx="1126">
                  <c:v>76</c:v>
                </c:pt>
                <c:pt idx="1127">
                  <c:v>76</c:v>
                </c:pt>
                <c:pt idx="1128">
                  <c:v>76</c:v>
                </c:pt>
                <c:pt idx="1129">
                  <c:v>76</c:v>
                </c:pt>
                <c:pt idx="1130">
                  <c:v>76</c:v>
                </c:pt>
                <c:pt idx="1131">
                  <c:v>76</c:v>
                </c:pt>
                <c:pt idx="1132">
                  <c:v>76</c:v>
                </c:pt>
                <c:pt idx="1133">
                  <c:v>76</c:v>
                </c:pt>
                <c:pt idx="1134">
                  <c:v>76</c:v>
                </c:pt>
                <c:pt idx="1135">
                  <c:v>76</c:v>
                </c:pt>
                <c:pt idx="1136">
                  <c:v>76</c:v>
                </c:pt>
                <c:pt idx="1137">
                  <c:v>76</c:v>
                </c:pt>
                <c:pt idx="1138">
                  <c:v>76</c:v>
                </c:pt>
                <c:pt idx="1139">
                  <c:v>76</c:v>
                </c:pt>
                <c:pt idx="1140">
                  <c:v>76</c:v>
                </c:pt>
                <c:pt idx="1141">
                  <c:v>76</c:v>
                </c:pt>
                <c:pt idx="1142">
                  <c:v>76</c:v>
                </c:pt>
                <c:pt idx="1143">
                  <c:v>76</c:v>
                </c:pt>
                <c:pt idx="1144">
                  <c:v>76</c:v>
                </c:pt>
                <c:pt idx="1145">
                  <c:v>76</c:v>
                </c:pt>
                <c:pt idx="1146">
                  <c:v>76</c:v>
                </c:pt>
                <c:pt idx="1147">
                  <c:v>76</c:v>
                </c:pt>
                <c:pt idx="1148">
                  <c:v>76</c:v>
                </c:pt>
                <c:pt idx="1149">
                  <c:v>76</c:v>
                </c:pt>
                <c:pt idx="1150">
                  <c:v>76</c:v>
                </c:pt>
                <c:pt idx="1151">
                  <c:v>76</c:v>
                </c:pt>
                <c:pt idx="1152">
                  <c:v>76</c:v>
                </c:pt>
                <c:pt idx="1153">
                  <c:v>76</c:v>
                </c:pt>
                <c:pt idx="1154">
                  <c:v>76</c:v>
                </c:pt>
                <c:pt idx="1155">
                  <c:v>76</c:v>
                </c:pt>
                <c:pt idx="1156">
                  <c:v>76</c:v>
                </c:pt>
                <c:pt idx="1157">
                  <c:v>76</c:v>
                </c:pt>
                <c:pt idx="1158">
                  <c:v>76</c:v>
                </c:pt>
                <c:pt idx="1159">
                  <c:v>76</c:v>
                </c:pt>
                <c:pt idx="1160">
                  <c:v>76</c:v>
                </c:pt>
                <c:pt idx="1161">
                  <c:v>76</c:v>
                </c:pt>
                <c:pt idx="1162">
                  <c:v>76</c:v>
                </c:pt>
                <c:pt idx="1163">
                  <c:v>76</c:v>
                </c:pt>
                <c:pt idx="1164">
                  <c:v>76</c:v>
                </c:pt>
                <c:pt idx="1165">
                  <c:v>76</c:v>
                </c:pt>
                <c:pt idx="1166">
                  <c:v>76</c:v>
                </c:pt>
                <c:pt idx="1167">
                  <c:v>76</c:v>
                </c:pt>
                <c:pt idx="1168">
                  <c:v>76</c:v>
                </c:pt>
                <c:pt idx="1169">
                  <c:v>76</c:v>
                </c:pt>
                <c:pt idx="1170">
                  <c:v>76</c:v>
                </c:pt>
                <c:pt idx="1171">
                  <c:v>76</c:v>
                </c:pt>
                <c:pt idx="1172">
                  <c:v>76</c:v>
                </c:pt>
                <c:pt idx="1173">
                  <c:v>76</c:v>
                </c:pt>
                <c:pt idx="1174">
                  <c:v>76</c:v>
                </c:pt>
                <c:pt idx="1175">
                  <c:v>76</c:v>
                </c:pt>
                <c:pt idx="1176">
                  <c:v>76</c:v>
                </c:pt>
                <c:pt idx="1177">
                  <c:v>76</c:v>
                </c:pt>
                <c:pt idx="1178">
                  <c:v>76</c:v>
                </c:pt>
                <c:pt idx="1179">
                  <c:v>76</c:v>
                </c:pt>
                <c:pt idx="1180">
                  <c:v>76</c:v>
                </c:pt>
                <c:pt idx="1181">
                  <c:v>76</c:v>
                </c:pt>
                <c:pt idx="1182">
                  <c:v>76</c:v>
                </c:pt>
                <c:pt idx="1183">
                  <c:v>76</c:v>
                </c:pt>
                <c:pt idx="1184">
                  <c:v>76</c:v>
                </c:pt>
                <c:pt idx="1185">
                  <c:v>76</c:v>
                </c:pt>
                <c:pt idx="1186">
                  <c:v>76</c:v>
                </c:pt>
                <c:pt idx="1187">
                  <c:v>76</c:v>
                </c:pt>
                <c:pt idx="1188">
                  <c:v>76</c:v>
                </c:pt>
                <c:pt idx="1189">
                  <c:v>76</c:v>
                </c:pt>
                <c:pt idx="1190">
                  <c:v>76</c:v>
                </c:pt>
                <c:pt idx="1191">
                  <c:v>76</c:v>
                </c:pt>
                <c:pt idx="1192">
                  <c:v>76</c:v>
                </c:pt>
                <c:pt idx="1193">
                  <c:v>76</c:v>
                </c:pt>
                <c:pt idx="1194">
                  <c:v>76</c:v>
                </c:pt>
                <c:pt idx="1195">
                  <c:v>76</c:v>
                </c:pt>
                <c:pt idx="1196">
                  <c:v>76</c:v>
                </c:pt>
                <c:pt idx="1197">
                  <c:v>76</c:v>
                </c:pt>
                <c:pt idx="1198">
                  <c:v>76</c:v>
                </c:pt>
                <c:pt idx="1199">
                  <c:v>76</c:v>
                </c:pt>
                <c:pt idx="1200">
                  <c:v>76</c:v>
                </c:pt>
                <c:pt idx="1201">
                  <c:v>76</c:v>
                </c:pt>
                <c:pt idx="1202">
                  <c:v>76</c:v>
                </c:pt>
                <c:pt idx="1203">
                  <c:v>76</c:v>
                </c:pt>
                <c:pt idx="1204">
                  <c:v>76</c:v>
                </c:pt>
                <c:pt idx="1205">
                  <c:v>76</c:v>
                </c:pt>
                <c:pt idx="1206">
                  <c:v>76</c:v>
                </c:pt>
                <c:pt idx="1207">
                  <c:v>76</c:v>
                </c:pt>
                <c:pt idx="1208">
                  <c:v>76</c:v>
                </c:pt>
                <c:pt idx="1209">
                  <c:v>76</c:v>
                </c:pt>
                <c:pt idx="1210">
                  <c:v>76</c:v>
                </c:pt>
                <c:pt idx="1211">
                  <c:v>76</c:v>
                </c:pt>
                <c:pt idx="1212">
                  <c:v>76</c:v>
                </c:pt>
                <c:pt idx="1213">
                  <c:v>76</c:v>
                </c:pt>
                <c:pt idx="1214">
                  <c:v>76</c:v>
                </c:pt>
                <c:pt idx="1215">
                  <c:v>76</c:v>
                </c:pt>
                <c:pt idx="1216">
                  <c:v>76</c:v>
                </c:pt>
                <c:pt idx="1217">
                  <c:v>76</c:v>
                </c:pt>
                <c:pt idx="1218">
                  <c:v>76</c:v>
                </c:pt>
                <c:pt idx="1219">
                  <c:v>76</c:v>
                </c:pt>
                <c:pt idx="1220">
                  <c:v>76</c:v>
                </c:pt>
                <c:pt idx="1221">
                  <c:v>76</c:v>
                </c:pt>
                <c:pt idx="1222">
                  <c:v>76</c:v>
                </c:pt>
                <c:pt idx="1223">
                  <c:v>76</c:v>
                </c:pt>
                <c:pt idx="1224">
                  <c:v>76</c:v>
                </c:pt>
                <c:pt idx="1225">
                  <c:v>76</c:v>
                </c:pt>
                <c:pt idx="1226">
                  <c:v>76</c:v>
                </c:pt>
                <c:pt idx="1227">
                  <c:v>76</c:v>
                </c:pt>
                <c:pt idx="1228">
                  <c:v>76</c:v>
                </c:pt>
                <c:pt idx="1229">
                  <c:v>76</c:v>
                </c:pt>
                <c:pt idx="1230">
                  <c:v>76</c:v>
                </c:pt>
                <c:pt idx="1231">
                  <c:v>76</c:v>
                </c:pt>
                <c:pt idx="1232">
                  <c:v>76</c:v>
                </c:pt>
                <c:pt idx="1233">
                  <c:v>76</c:v>
                </c:pt>
                <c:pt idx="1234">
                  <c:v>76</c:v>
                </c:pt>
                <c:pt idx="1235">
                  <c:v>76</c:v>
                </c:pt>
                <c:pt idx="1236">
                  <c:v>76</c:v>
                </c:pt>
                <c:pt idx="1237">
                  <c:v>76</c:v>
                </c:pt>
                <c:pt idx="1238">
                  <c:v>76</c:v>
                </c:pt>
                <c:pt idx="1239">
                  <c:v>76</c:v>
                </c:pt>
                <c:pt idx="1240">
                  <c:v>76</c:v>
                </c:pt>
                <c:pt idx="1241">
                  <c:v>76</c:v>
                </c:pt>
                <c:pt idx="1242">
                  <c:v>76</c:v>
                </c:pt>
                <c:pt idx="1243">
                  <c:v>76</c:v>
                </c:pt>
                <c:pt idx="1244">
                  <c:v>76</c:v>
                </c:pt>
                <c:pt idx="1245">
                  <c:v>76</c:v>
                </c:pt>
                <c:pt idx="1246">
                  <c:v>76</c:v>
                </c:pt>
                <c:pt idx="1247">
                  <c:v>76</c:v>
                </c:pt>
                <c:pt idx="1248">
                  <c:v>76</c:v>
                </c:pt>
                <c:pt idx="1249">
                  <c:v>76</c:v>
                </c:pt>
                <c:pt idx="1250">
                  <c:v>76</c:v>
                </c:pt>
                <c:pt idx="1251">
                  <c:v>76</c:v>
                </c:pt>
                <c:pt idx="1252">
                  <c:v>76</c:v>
                </c:pt>
                <c:pt idx="1253">
                  <c:v>76</c:v>
                </c:pt>
                <c:pt idx="1254">
                  <c:v>76</c:v>
                </c:pt>
                <c:pt idx="1255">
                  <c:v>76</c:v>
                </c:pt>
                <c:pt idx="1256">
                  <c:v>76</c:v>
                </c:pt>
                <c:pt idx="1257">
                  <c:v>76</c:v>
                </c:pt>
                <c:pt idx="1258">
                  <c:v>76</c:v>
                </c:pt>
                <c:pt idx="1259">
                  <c:v>76</c:v>
                </c:pt>
                <c:pt idx="1260">
                  <c:v>76</c:v>
                </c:pt>
                <c:pt idx="1261">
                  <c:v>76</c:v>
                </c:pt>
                <c:pt idx="1262">
                  <c:v>76</c:v>
                </c:pt>
                <c:pt idx="1263">
                  <c:v>76</c:v>
                </c:pt>
                <c:pt idx="1264">
                  <c:v>76</c:v>
                </c:pt>
                <c:pt idx="1265">
                  <c:v>76</c:v>
                </c:pt>
                <c:pt idx="1266">
                  <c:v>76</c:v>
                </c:pt>
                <c:pt idx="1267">
                  <c:v>76</c:v>
                </c:pt>
                <c:pt idx="1268">
                  <c:v>76</c:v>
                </c:pt>
                <c:pt idx="1269">
                  <c:v>76</c:v>
                </c:pt>
                <c:pt idx="1270">
                  <c:v>76</c:v>
                </c:pt>
                <c:pt idx="1271">
                  <c:v>76</c:v>
                </c:pt>
                <c:pt idx="1272">
                  <c:v>76</c:v>
                </c:pt>
                <c:pt idx="1273">
                  <c:v>76</c:v>
                </c:pt>
                <c:pt idx="1274">
                  <c:v>76</c:v>
                </c:pt>
                <c:pt idx="1275">
                  <c:v>76</c:v>
                </c:pt>
                <c:pt idx="1276">
                  <c:v>76</c:v>
                </c:pt>
                <c:pt idx="1277">
                  <c:v>76</c:v>
                </c:pt>
                <c:pt idx="1278">
                  <c:v>76</c:v>
                </c:pt>
                <c:pt idx="1279">
                  <c:v>76</c:v>
                </c:pt>
                <c:pt idx="1280">
                  <c:v>76</c:v>
                </c:pt>
                <c:pt idx="1281">
                  <c:v>76</c:v>
                </c:pt>
                <c:pt idx="1282">
                  <c:v>76</c:v>
                </c:pt>
                <c:pt idx="1283">
                  <c:v>76</c:v>
                </c:pt>
                <c:pt idx="1284">
                  <c:v>76</c:v>
                </c:pt>
                <c:pt idx="1285">
                  <c:v>76</c:v>
                </c:pt>
                <c:pt idx="1286">
                  <c:v>76</c:v>
                </c:pt>
                <c:pt idx="1287">
                  <c:v>76</c:v>
                </c:pt>
                <c:pt idx="1288">
                  <c:v>76</c:v>
                </c:pt>
                <c:pt idx="1289">
                  <c:v>76</c:v>
                </c:pt>
                <c:pt idx="1290">
                  <c:v>76</c:v>
                </c:pt>
                <c:pt idx="1291">
                  <c:v>76</c:v>
                </c:pt>
                <c:pt idx="1292">
                  <c:v>76</c:v>
                </c:pt>
                <c:pt idx="1293">
                  <c:v>76</c:v>
                </c:pt>
                <c:pt idx="1294">
                  <c:v>76</c:v>
                </c:pt>
                <c:pt idx="1295">
                  <c:v>76</c:v>
                </c:pt>
                <c:pt idx="1296">
                  <c:v>76</c:v>
                </c:pt>
                <c:pt idx="1297">
                  <c:v>76</c:v>
                </c:pt>
                <c:pt idx="1298">
                  <c:v>76</c:v>
                </c:pt>
                <c:pt idx="1299">
                  <c:v>76</c:v>
                </c:pt>
                <c:pt idx="1300">
                  <c:v>76</c:v>
                </c:pt>
                <c:pt idx="1301">
                  <c:v>76</c:v>
                </c:pt>
                <c:pt idx="1302">
                  <c:v>76</c:v>
                </c:pt>
                <c:pt idx="1303">
                  <c:v>76</c:v>
                </c:pt>
                <c:pt idx="1304">
                  <c:v>76</c:v>
                </c:pt>
                <c:pt idx="1305">
                  <c:v>76</c:v>
                </c:pt>
                <c:pt idx="1306">
                  <c:v>76</c:v>
                </c:pt>
                <c:pt idx="1307">
                  <c:v>76</c:v>
                </c:pt>
                <c:pt idx="1308">
                  <c:v>76</c:v>
                </c:pt>
                <c:pt idx="1309">
                  <c:v>76</c:v>
                </c:pt>
                <c:pt idx="1310">
                  <c:v>76</c:v>
                </c:pt>
                <c:pt idx="1311">
                  <c:v>76</c:v>
                </c:pt>
                <c:pt idx="1312">
                  <c:v>76</c:v>
                </c:pt>
                <c:pt idx="1313">
                  <c:v>76</c:v>
                </c:pt>
                <c:pt idx="1314">
                  <c:v>76</c:v>
                </c:pt>
                <c:pt idx="1315">
                  <c:v>76</c:v>
                </c:pt>
                <c:pt idx="1316">
                  <c:v>76</c:v>
                </c:pt>
                <c:pt idx="1317">
                  <c:v>76</c:v>
                </c:pt>
                <c:pt idx="1318">
                  <c:v>76</c:v>
                </c:pt>
                <c:pt idx="1319">
                  <c:v>76</c:v>
                </c:pt>
                <c:pt idx="1320">
                  <c:v>76</c:v>
                </c:pt>
                <c:pt idx="1321">
                  <c:v>76</c:v>
                </c:pt>
                <c:pt idx="1322">
                  <c:v>76</c:v>
                </c:pt>
                <c:pt idx="1323">
                  <c:v>76</c:v>
                </c:pt>
                <c:pt idx="1324">
                  <c:v>76</c:v>
                </c:pt>
                <c:pt idx="1325">
                  <c:v>76</c:v>
                </c:pt>
                <c:pt idx="1326">
                  <c:v>76</c:v>
                </c:pt>
                <c:pt idx="1327">
                  <c:v>76</c:v>
                </c:pt>
                <c:pt idx="1328">
                  <c:v>76</c:v>
                </c:pt>
                <c:pt idx="1329">
                  <c:v>76</c:v>
                </c:pt>
                <c:pt idx="1330">
                  <c:v>76</c:v>
                </c:pt>
                <c:pt idx="1331">
                  <c:v>76</c:v>
                </c:pt>
                <c:pt idx="1332">
                  <c:v>76</c:v>
                </c:pt>
                <c:pt idx="1333">
                  <c:v>76</c:v>
                </c:pt>
                <c:pt idx="1334">
                  <c:v>76</c:v>
                </c:pt>
                <c:pt idx="1335">
                  <c:v>76</c:v>
                </c:pt>
                <c:pt idx="1336">
                  <c:v>76</c:v>
                </c:pt>
                <c:pt idx="1337">
                  <c:v>76</c:v>
                </c:pt>
                <c:pt idx="1338">
                  <c:v>76</c:v>
                </c:pt>
                <c:pt idx="1339">
                  <c:v>76</c:v>
                </c:pt>
                <c:pt idx="1340">
                  <c:v>76</c:v>
                </c:pt>
                <c:pt idx="1341">
                  <c:v>76</c:v>
                </c:pt>
                <c:pt idx="1342">
                  <c:v>76</c:v>
                </c:pt>
                <c:pt idx="1343">
                  <c:v>76</c:v>
                </c:pt>
                <c:pt idx="1344">
                  <c:v>76</c:v>
                </c:pt>
                <c:pt idx="1345">
                  <c:v>76</c:v>
                </c:pt>
                <c:pt idx="1346">
                  <c:v>76</c:v>
                </c:pt>
                <c:pt idx="1347">
                  <c:v>76</c:v>
                </c:pt>
                <c:pt idx="1348">
                  <c:v>76</c:v>
                </c:pt>
                <c:pt idx="1349">
                  <c:v>76</c:v>
                </c:pt>
                <c:pt idx="1350">
                  <c:v>76</c:v>
                </c:pt>
                <c:pt idx="1351">
                  <c:v>76</c:v>
                </c:pt>
                <c:pt idx="1352">
                  <c:v>76</c:v>
                </c:pt>
                <c:pt idx="1353">
                  <c:v>76</c:v>
                </c:pt>
                <c:pt idx="1354">
                  <c:v>76</c:v>
                </c:pt>
                <c:pt idx="1355">
                  <c:v>76</c:v>
                </c:pt>
                <c:pt idx="1356">
                  <c:v>76</c:v>
                </c:pt>
                <c:pt idx="1357">
                  <c:v>76</c:v>
                </c:pt>
                <c:pt idx="1358">
                  <c:v>76</c:v>
                </c:pt>
                <c:pt idx="1359">
                  <c:v>76</c:v>
                </c:pt>
                <c:pt idx="1360">
                  <c:v>76</c:v>
                </c:pt>
                <c:pt idx="1361">
                  <c:v>76</c:v>
                </c:pt>
                <c:pt idx="1362">
                  <c:v>76</c:v>
                </c:pt>
                <c:pt idx="1363">
                  <c:v>76</c:v>
                </c:pt>
                <c:pt idx="1364">
                  <c:v>76</c:v>
                </c:pt>
                <c:pt idx="1365">
                  <c:v>76</c:v>
                </c:pt>
                <c:pt idx="1366">
                  <c:v>76</c:v>
                </c:pt>
                <c:pt idx="1367">
                  <c:v>76</c:v>
                </c:pt>
                <c:pt idx="1368">
                  <c:v>76</c:v>
                </c:pt>
                <c:pt idx="1369">
                  <c:v>76</c:v>
                </c:pt>
                <c:pt idx="1370">
                  <c:v>76</c:v>
                </c:pt>
                <c:pt idx="1371">
                  <c:v>76</c:v>
                </c:pt>
                <c:pt idx="1372">
                  <c:v>76</c:v>
                </c:pt>
                <c:pt idx="1373">
                  <c:v>76</c:v>
                </c:pt>
                <c:pt idx="1374">
                  <c:v>76</c:v>
                </c:pt>
                <c:pt idx="1375">
                  <c:v>76</c:v>
                </c:pt>
                <c:pt idx="1376">
                  <c:v>76</c:v>
                </c:pt>
                <c:pt idx="1377">
                  <c:v>76</c:v>
                </c:pt>
                <c:pt idx="1378">
                  <c:v>76</c:v>
                </c:pt>
                <c:pt idx="1379">
                  <c:v>76</c:v>
                </c:pt>
                <c:pt idx="1380">
                  <c:v>76</c:v>
                </c:pt>
                <c:pt idx="1381">
                  <c:v>76</c:v>
                </c:pt>
                <c:pt idx="1382">
                  <c:v>76</c:v>
                </c:pt>
                <c:pt idx="1383">
                  <c:v>76</c:v>
                </c:pt>
                <c:pt idx="1384">
                  <c:v>76</c:v>
                </c:pt>
                <c:pt idx="1385">
                  <c:v>76</c:v>
                </c:pt>
                <c:pt idx="1386">
                  <c:v>76</c:v>
                </c:pt>
                <c:pt idx="1387">
                  <c:v>76</c:v>
                </c:pt>
                <c:pt idx="1388">
                  <c:v>76</c:v>
                </c:pt>
                <c:pt idx="1389">
                  <c:v>76</c:v>
                </c:pt>
                <c:pt idx="1390">
                  <c:v>76</c:v>
                </c:pt>
                <c:pt idx="1391">
                  <c:v>76</c:v>
                </c:pt>
                <c:pt idx="1392">
                  <c:v>76</c:v>
                </c:pt>
                <c:pt idx="1393">
                  <c:v>76</c:v>
                </c:pt>
                <c:pt idx="1394">
                  <c:v>76</c:v>
                </c:pt>
                <c:pt idx="1395">
                  <c:v>76</c:v>
                </c:pt>
                <c:pt idx="1396">
                  <c:v>76</c:v>
                </c:pt>
                <c:pt idx="1397">
                  <c:v>76</c:v>
                </c:pt>
                <c:pt idx="1398">
                  <c:v>76</c:v>
                </c:pt>
                <c:pt idx="1399">
                  <c:v>76</c:v>
                </c:pt>
                <c:pt idx="1400">
                  <c:v>76</c:v>
                </c:pt>
                <c:pt idx="1401">
                  <c:v>76</c:v>
                </c:pt>
                <c:pt idx="1402">
                  <c:v>76</c:v>
                </c:pt>
                <c:pt idx="1403">
                  <c:v>76</c:v>
                </c:pt>
                <c:pt idx="1404">
                  <c:v>76</c:v>
                </c:pt>
                <c:pt idx="1405">
                  <c:v>76</c:v>
                </c:pt>
                <c:pt idx="1406">
                  <c:v>76</c:v>
                </c:pt>
                <c:pt idx="1407">
                  <c:v>76</c:v>
                </c:pt>
                <c:pt idx="1408">
                  <c:v>76</c:v>
                </c:pt>
                <c:pt idx="1409">
                  <c:v>76</c:v>
                </c:pt>
                <c:pt idx="1410">
                  <c:v>76</c:v>
                </c:pt>
                <c:pt idx="1411">
                  <c:v>76</c:v>
                </c:pt>
                <c:pt idx="1412">
                  <c:v>76</c:v>
                </c:pt>
                <c:pt idx="1413">
                  <c:v>76</c:v>
                </c:pt>
                <c:pt idx="1414">
                  <c:v>76</c:v>
                </c:pt>
                <c:pt idx="1415">
                  <c:v>76</c:v>
                </c:pt>
                <c:pt idx="1416">
                  <c:v>76</c:v>
                </c:pt>
                <c:pt idx="1417">
                  <c:v>76</c:v>
                </c:pt>
                <c:pt idx="1418">
                  <c:v>76</c:v>
                </c:pt>
                <c:pt idx="1419">
                  <c:v>76</c:v>
                </c:pt>
                <c:pt idx="1420">
                  <c:v>76</c:v>
                </c:pt>
                <c:pt idx="1421">
                  <c:v>76</c:v>
                </c:pt>
                <c:pt idx="1422">
                  <c:v>76</c:v>
                </c:pt>
                <c:pt idx="1423">
                  <c:v>76</c:v>
                </c:pt>
                <c:pt idx="1424">
                  <c:v>76</c:v>
                </c:pt>
                <c:pt idx="1425">
                  <c:v>76</c:v>
                </c:pt>
                <c:pt idx="1426">
                  <c:v>76</c:v>
                </c:pt>
                <c:pt idx="1427">
                  <c:v>76</c:v>
                </c:pt>
                <c:pt idx="1428">
                  <c:v>76</c:v>
                </c:pt>
                <c:pt idx="1429">
                  <c:v>76</c:v>
                </c:pt>
                <c:pt idx="1430">
                  <c:v>76</c:v>
                </c:pt>
                <c:pt idx="1431">
                  <c:v>76</c:v>
                </c:pt>
                <c:pt idx="1432">
                  <c:v>76</c:v>
                </c:pt>
                <c:pt idx="1433">
                  <c:v>76</c:v>
                </c:pt>
                <c:pt idx="1434">
                  <c:v>76</c:v>
                </c:pt>
                <c:pt idx="1435">
                  <c:v>76</c:v>
                </c:pt>
                <c:pt idx="1436">
                  <c:v>76</c:v>
                </c:pt>
                <c:pt idx="1437">
                  <c:v>76</c:v>
                </c:pt>
                <c:pt idx="1438">
                  <c:v>76</c:v>
                </c:pt>
                <c:pt idx="1439">
                  <c:v>76</c:v>
                </c:pt>
                <c:pt idx="1440">
                  <c:v>76</c:v>
                </c:pt>
                <c:pt idx="1441">
                  <c:v>76</c:v>
                </c:pt>
                <c:pt idx="1442">
                  <c:v>76</c:v>
                </c:pt>
                <c:pt idx="1443">
                  <c:v>76</c:v>
                </c:pt>
                <c:pt idx="1444">
                  <c:v>76</c:v>
                </c:pt>
                <c:pt idx="1445">
                  <c:v>76</c:v>
                </c:pt>
                <c:pt idx="1446">
                  <c:v>76</c:v>
                </c:pt>
                <c:pt idx="1447">
                  <c:v>76</c:v>
                </c:pt>
                <c:pt idx="1448">
                  <c:v>76</c:v>
                </c:pt>
                <c:pt idx="1449">
                  <c:v>76</c:v>
                </c:pt>
                <c:pt idx="1450">
                  <c:v>76</c:v>
                </c:pt>
                <c:pt idx="1451">
                  <c:v>76</c:v>
                </c:pt>
                <c:pt idx="1452">
                  <c:v>76</c:v>
                </c:pt>
                <c:pt idx="1453">
                  <c:v>76</c:v>
                </c:pt>
                <c:pt idx="1454">
                  <c:v>76</c:v>
                </c:pt>
                <c:pt idx="1455">
                  <c:v>76</c:v>
                </c:pt>
                <c:pt idx="1456">
                  <c:v>76</c:v>
                </c:pt>
                <c:pt idx="1457">
                  <c:v>76</c:v>
                </c:pt>
                <c:pt idx="1458">
                  <c:v>76</c:v>
                </c:pt>
                <c:pt idx="1459">
                  <c:v>76</c:v>
                </c:pt>
                <c:pt idx="1460">
                  <c:v>76</c:v>
                </c:pt>
                <c:pt idx="1461">
                  <c:v>76</c:v>
                </c:pt>
                <c:pt idx="1462">
                  <c:v>76</c:v>
                </c:pt>
                <c:pt idx="1463">
                  <c:v>76</c:v>
                </c:pt>
                <c:pt idx="1464">
                  <c:v>76</c:v>
                </c:pt>
                <c:pt idx="1465">
                  <c:v>76</c:v>
                </c:pt>
                <c:pt idx="1466">
                  <c:v>76</c:v>
                </c:pt>
                <c:pt idx="1467">
                  <c:v>76</c:v>
                </c:pt>
                <c:pt idx="1468">
                  <c:v>76</c:v>
                </c:pt>
                <c:pt idx="1469">
                  <c:v>75</c:v>
                </c:pt>
                <c:pt idx="1470">
                  <c:v>75</c:v>
                </c:pt>
                <c:pt idx="1471">
                  <c:v>75</c:v>
                </c:pt>
                <c:pt idx="1472">
                  <c:v>75</c:v>
                </c:pt>
                <c:pt idx="1473">
                  <c:v>75</c:v>
                </c:pt>
                <c:pt idx="1474">
                  <c:v>75</c:v>
                </c:pt>
                <c:pt idx="1475">
                  <c:v>75</c:v>
                </c:pt>
                <c:pt idx="1476">
                  <c:v>75</c:v>
                </c:pt>
                <c:pt idx="1477">
                  <c:v>75</c:v>
                </c:pt>
                <c:pt idx="1478">
                  <c:v>75</c:v>
                </c:pt>
                <c:pt idx="1479">
                  <c:v>75</c:v>
                </c:pt>
                <c:pt idx="1480">
                  <c:v>75</c:v>
                </c:pt>
                <c:pt idx="1481">
                  <c:v>75</c:v>
                </c:pt>
                <c:pt idx="1482">
                  <c:v>75</c:v>
                </c:pt>
                <c:pt idx="1483">
                  <c:v>75</c:v>
                </c:pt>
                <c:pt idx="1484">
                  <c:v>75</c:v>
                </c:pt>
                <c:pt idx="1485">
                  <c:v>75</c:v>
                </c:pt>
                <c:pt idx="1486">
                  <c:v>75</c:v>
                </c:pt>
                <c:pt idx="1487">
                  <c:v>75</c:v>
                </c:pt>
                <c:pt idx="1488">
                  <c:v>75</c:v>
                </c:pt>
                <c:pt idx="1489">
                  <c:v>75</c:v>
                </c:pt>
                <c:pt idx="1490">
                  <c:v>75</c:v>
                </c:pt>
                <c:pt idx="1491">
                  <c:v>76</c:v>
                </c:pt>
                <c:pt idx="1492">
                  <c:v>76</c:v>
                </c:pt>
                <c:pt idx="1493">
                  <c:v>76</c:v>
                </c:pt>
                <c:pt idx="1494">
                  <c:v>76</c:v>
                </c:pt>
                <c:pt idx="1495">
                  <c:v>76</c:v>
                </c:pt>
                <c:pt idx="1496">
                  <c:v>76</c:v>
                </c:pt>
                <c:pt idx="1497">
                  <c:v>76</c:v>
                </c:pt>
                <c:pt idx="1498">
                  <c:v>76</c:v>
                </c:pt>
                <c:pt idx="1499">
                  <c:v>76</c:v>
                </c:pt>
                <c:pt idx="1500">
                  <c:v>76</c:v>
                </c:pt>
                <c:pt idx="1501">
                  <c:v>76</c:v>
                </c:pt>
                <c:pt idx="1502">
                  <c:v>76</c:v>
                </c:pt>
                <c:pt idx="1503">
                  <c:v>76</c:v>
                </c:pt>
                <c:pt idx="1504">
                  <c:v>75</c:v>
                </c:pt>
                <c:pt idx="1505">
                  <c:v>75</c:v>
                </c:pt>
                <c:pt idx="1506">
                  <c:v>75</c:v>
                </c:pt>
                <c:pt idx="1507">
                  <c:v>75</c:v>
                </c:pt>
                <c:pt idx="1508">
                  <c:v>75</c:v>
                </c:pt>
                <c:pt idx="1509">
                  <c:v>75</c:v>
                </c:pt>
                <c:pt idx="1510">
                  <c:v>75</c:v>
                </c:pt>
                <c:pt idx="1511">
                  <c:v>75</c:v>
                </c:pt>
                <c:pt idx="1512">
                  <c:v>75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75</c:v>
                </c:pt>
                <c:pt idx="1517">
                  <c:v>75</c:v>
                </c:pt>
                <c:pt idx="1518">
                  <c:v>75</c:v>
                </c:pt>
                <c:pt idx="1519">
                  <c:v>75</c:v>
                </c:pt>
                <c:pt idx="1520">
                  <c:v>75</c:v>
                </c:pt>
                <c:pt idx="1521">
                  <c:v>75</c:v>
                </c:pt>
                <c:pt idx="1522">
                  <c:v>75</c:v>
                </c:pt>
                <c:pt idx="1523">
                  <c:v>75</c:v>
                </c:pt>
                <c:pt idx="1524">
                  <c:v>75</c:v>
                </c:pt>
                <c:pt idx="1525">
                  <c:v>75</c:v>
                </c:pt>
                <c:pt idx="1526">
                  <c:v>75</c:v>
                </c:pt>
                <c:pt idx="1527">
                  <c:v>75</c:v>
                </c:pt>
                <c:pt idx="1528">
                  <c:v>75</c:v>
                </c:pt>
                <c:pt idx="1529">
                  <c:v>75</c:v>
                </c:pt>
                <c:pt idx="1530">
                  <c:v>75</c:v>
                </c:pt>
                <c:pt idx="1531">
                  <c:v>75</c:v>
                </c:pt>
                <c:pt idx="1532">
                  <c:v>75</c:v>
                </c:pt>
                <c:pt idx="1533">
                  <c:v>75</c:v>
                </c:pt>
                <c:pt idx="1534">
                  <c:v>75</c:v>
                </c:pt>
                <c:pt idx="1535">
                  <c:v>75</c:v>
                </c:pt>
                <c:pt idx="1536">
                  <c:v>75</c:v>
                </c:pt>
                <c:pt idx="1537">
                  <c:v>75</c:v>
                </c:pt>
                <c:pt idx="1538">
                  <c:v>75</c:v>
                </c:pt>
                <c:pt idx="1539">
                  <c:v>75</c:v>
                </c:pt>
                <c:pt idx="1540">
                  <c:v>75</c:v>
                </c:pt>
                <c:pt idx="1541">
                  <c:v>75</c:v>
                </c:pt>
                <c:pt idx="1542">
                  <c:v>75</c:v>
                </c:pt>
                <c:pt idx="1543">
                  <c:v>75</c:v>
                </c:pt>
                <c:pt idx="1544">
                  <c:v>75</c:v>
                </c:pt>
                <c:pt idx="1545">
                  <c:v>75</c:v>
                </c:pt>
                <c:pt idx="1546">
                  <c:v>75</c:v>
                </c:pt>
                <c:pt idx="1547">
                  <c:v>75</c:v>
                </c:pt>
                <c:pt idx="1548">
                  <c:v>75</c:v>
                </c:pt>
                <c:pt idx="1549">
                  <c:v>75</c:v>
                </c:pt>
                <c:pt idx="1550">
                  <c:v>75</c:v>
                </c:pt>
                <c:pt idx="1551">
                  <c:v>75</c:v>
                </c:pt>
                <c:pt idx="1552">
                  <c:v>75</c:v>
                </c:pt>
                <c:pt idx="1553">
                  <c:v>75</c:v>
                </c:pt>
                <c:pt idx="1554">
                  <c:v>75</c:v>
                </c:pt>
                <c:pt idx="1555">
                  <c:v>75</c:v>
                </c:pt>
                <c:pt idx="1556">
                  <c:v>75</c:v>
                </c:pt>
                <c:pt idx="1557">
                  <c:v>75</c:v>
                </c:pt>
                <c:pt idx="1558">
                  <c:v>75</c:v>
                </c:pt>
                <c:pt idx="1559">
                  <c:v>75</c:v>
                </c:pt>
                <c:pt idx="1560">
                  <c:v>75</c:v>
                </c:pt>
                <c:pt idx="1561">
                  <c:v>75</c:v>
                </c:pt>
                <c:pt idx="1562">
                  <c:v>75</c:v>
                </c:pt>
                <c:pt idx="1563">
                  <c:v>75</c:v>
                </c:pt>
                <c:pt idx="1564">
                  <c:v>75</c:v>
                </c:pt>
                <c:pt idx="1565">
                  <c:v>75</c:v>
                </c:pt>
                <c:pt idx="1566">
                  <c:v>75</c:v>
                </c:pt>
                <c:pt idx="1567">
                  <c:v>75</c:v>
                </c:pt>
                <c:pt idx="1568">
                  <c:v>75</c:v>
                </c:pt>
                <c:pt idx="1569">
                  <c:v>75</c:v>
                </c:pt>
                <c:pt idx="1570">
                  <c:v>75</c:v>
                </c:pt>
                <c:pt idx="1571">
                  <c:v>75</c:v>
                </c:pt>
                <c:pt idx="1572">
                  <c:v>75</c:v>
                </c:pt>
                <c:pt idx="1573">
                  <c:v>75</c:v>
                </c:pt>
                <c:pt idx="1574">
                  <c:v>75</c:v>
                </c:pt>
                <c:pt idx="1575">
                  <c:v>75</c:v>
                </c:pt>
                <c:pt idx="1576">
                  <c:v>75</c:v>
                </c:pt>
                <c:pt idx="1577">
                  <c:v>75</c:v>
                </c:pt>
                <c:pt idx="1578">
                  <c:v>75</c:v>
                </c:pt>
                <c:pt idx="1579">
                  <c:v>75</c:v>
                </c:pt>
                <c:pt idx="1580">
                  <c:v>75</c:v>
                </c:pt>
                <c:pt idx="1581">
                  <c:v>75</c:v>
                </c:pt>
                <c:pt idx="1582">
                  <c:v>75</c:v>
                </c:pt>
                <c:pt idx="1583">
                  <c:v>75</c:v>
                </c:pt>
                <c:pt idx="1584">
                  <c:v>75</c:v>
                </c:pt>
                <c:pt idx="1585">
                  <c:v>75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75</c:v>
                </c:pt>
                <c:pt idx="1590">
                  <c:v>75</c:v>
                </c:pt>
                <c:pt idx="1591">
                  <c:v>75</c:v>
                </c:pt>
                <c:pt idx="1592">
                  <c:v>75</c:v>
                </c:pt>
                <c:pt idx="1593">
                  <c:v>75</c:v>
                </c:pt>
                <c:pt idx="1594">
                  <c:v>75</c:v>
                </c:pt>
                <c:pt idx="1595">
                  <c:v>75</c:v>
                </c:pt>
                <c:pt idx="1596">
                  <c:v>75</c:v>
                </c:pt>
                <c:pt idx="1597">
                  <c:v>75</c:v>
                </c:pt>
                <c:pt idx="1598">
                  <c:v>76</c:v>
                </c:pt>
                <c:pt idx="1599">
                  <c:v>76</c:v>
                </c:pt>
                <c:pt idx="1600">
                  <c:v>76</c:v>
                </c:pt>
                <c:pt idx="1601">
                  <c:v>76</c:v>
                </c:pt>
                <c:pt idx="1602">
                  <c:v>76</c:v>
                </c:pt>
                <c:pt idx="1603">
                  <c:v>76</c:v>
                </c:pt>
                <c:pt idx="1604">
                  <c:v>76</c:v>
                </c:pt>
                <c:pt idx="1605">
                  <c:v>76</c:v>
                </c:pt>
                <c:pt idx="1606">
                  <c:v>76</c:v>
                </c:pt>
                <c:pt idx="1607">
                  <c:v>76</c:v>
                </c:pt>
                <c:pt idx="1608">
                  <c:v>75</c:v>
                </c:pt>
                <c:pt idx="1609">
                  <c:v>75</c:v>
                </c:pt>
                <c:pt idx="1610">
                  <c:v>75</c:v>
                </c:pt>
                <c:pt idx="1611">
                  <c:v>75</c:v>
                </c:pt>
                <c:pt idx="1612">
                  <c:v>75</c:v>
                </c:pt>
                <c:pt idx="1613">
                  <c:v>75</c:v>
                </c:pt>
                <c:pt idx="1614">
                  <c:v>75</c:v>
                </c:pt>
                <c:pt idx="1615">
                  <c:v>75</c:v>
                </c:pt>
                <c:pt idx="1616">
                  <c:v>75</c:v>
                </c:pt>
                <c:pt idx="1617">
                  <c:v>75</c:v>
                </c:pt>
                <c:pt idx="1618">
                  <c:v>75</c:v>
                </c:pt>
                <c:pt idx="1619">
                  <c:v>75</c:v>
                </c:pt>
                <c:pt idx="1620">
                  <c:v>75</c:v>
                </c:pt>
                <c:pt idx="1621">
                  <c:v>75</c:v>
                </c:pt>
                <c:pt idx="1622">
                  <c:v>75</c:v>
                </c:pt>
                <c:pt idx="1623">
                  <c:v>75</c:v>
                </c:pt>
                <c:pt idx="1624">
                  <c:v>75</c:v>
                </c:pt>
                <c:pt idx="1625">
                  <c:v>75</c:v>
                </c:pt>
                <c:pt idx="1626">
                  <c:v>75</c:v>
                </c:pt>
                <c:pt idx="1627">
                  <c:v>75</c:v>
                </c:pt>
                <c:pt idx="1628">
                  <c:v>75</c:v>
                </c:pt>
                <c:pt idx="1629">
                  <c:v>75</c:v>
                </c:pt>
                <c:pt idx="1630">
                  <c:v>75</c:v>
                </c:pt>
                <c:pt idx="1631">
                  <c:v>75</c:v>
                </c:pt>
                <c:pt idx="1632">
                  <c:v>75</c:v>
                </c:pt>
                <c:pt idx="1633">
                  <c:v>75</c:v>
                </c:pt>
                <c:pt idx="1634">
                  <c:v>75</c:v>
                </c:pt>
                <c:pt idx="1635">
                  <c:v>75</c:v>
                </c:pt>
                <c:pt idx="1636">
                  <c:v>75</c:v>
                </c:pt>
                <c:pt idx="1637">
                  <c:v>75</c:v>
                </c:pt>
                <c:pt idx="1638">
                  <c:v>75</c:v>
                </c:pt>
                <c:pt idx="1639">
                  <c:v>75</c:v>
                </c:pt>
                <c:pt idx="1640">
                  <c:v>75</c:v>
                </c:pt>
                <c:pt idx="1641">
                  <c:v>75</c:v>
                </c:pt>
                <c:pt idx="1642">
                  <c:v>75</c:v>
                </c:pt>
                <c:pt idx="1643">
                  <c:v>75</c:v>
                </c:pt>
                <c:pt idx="1644">
                  <c:v>76</c:v>
                </c:pt>
                <c:pt idx="1645">
                  <c:v>76</c:v>
                </c:pt>
                <c:pt idx="1646">
                  <c:v>76</c:v>
                </c:pt>
                <c:pt idx="1647">
                  <c:v>76</c:v>
                </c:pt>
                <c:pt idx="1648">
                  <c:v>76</c:v>
                </c:pt>
                <c:pt idx="1649">
                  <c:v>76</c:v>
                </c:pt>
                <c:pt idx="1650">
                  <c:v>76</c:v>
                </c:pt>
                <c:pt idx="1651">
                  <c:v>76</c:v>
                </c:pt>
                <c:pt idx="1652">
                  <c:v>76</c:v>
                </c:pt>
                <c:pt idx="1653">
                  <c:v>76</c:v>
                </c:pt>
                <c:pt idx="1654">
                  <c:v>76</c:v>
                </c:pt>
                <c:pt idx="1655">
                  <c:v>76</c:v>
                </c:pt>
                <c:pt idx="1656">
                  <c:v>76</c:v>
                </c:pt>
                <c:pt idx="1657">
                  <c:v>76</c:v>
                </c:pt>
                <c:pt idx="1658">
                  <c:v>76</c:v>
                </c:pt>
                <c:pt idx="1659">
                  <c:v>76</c:v>
                </c:pt>
                <c:pt idx="1660">
                  <c:v>76</c:v>
                </c:pt>
                <c:pt idx="1661">
                  <c:v>76</c:v>
                </c:pt>
                <c:pt idx="1662">
                  <c:v>76</c:v>
                </c:pt>
                <c:pt idx="1663">
                  <c:v>76</c:v>
                </c:pt>
                <c:pt idx="1664">
                  <c:v>76</c:v>
                </c:pt>
                <c:pt idx="1665">
                  <c:v>76</c:v>
                </c:pt>
                <c:pt idx="1666">
                  <c:v>76</c:v>
                </c:pt>
                <c:pt idx="1667">
                  <c:v>76</c:v>
                </c:pt>
                <c:pt idx="1668">
                  <c:v>76</c:v>
                </c:pt>
                <c:pt idx="1669">
                  <c:v>76</c:v>
                </c:pt>
                <c:pt idx="1670">
                  <c:v>76</c:v>
                </c:pt>
                <c:pt idx="1671">
                  <c:v>76</c:v>
                </c:pt>
                <c:pt idx="1672">
                  <c:v>76</c:v>
                </c:pt>
                <c:pt idx="1673">
                  <c:v>76</c:v>
                </c:pt>
                <c:pt idx="1674">
                  <c:v>76</c:v>
                </c:pt>
                <c:pt idx="1675">
                  <c:v>76</c:v>
                </c:pt>
                <c:pt idx="1676">
                  <c:v>76</c:v>
                </c:pt>
                <c:pt idx="1677">
                  <c:v>76</c:v>
                </c:pt>
                <c:pt idx="1678">
                  <c:v>76</c:v>
                </c:pt>
                <c:pt idx="1679">
                  <c:v>76</c:v>
                </c:pt>
                <c:pt idx="1680">
                  <c:v>76</c:v>
                </c:pt>
                <c:pt idx="1681">
                  <c:v>76</c:v>
                </c:pt>
                <c:pt idx="1682">
                  <c:v>76</c:v>
                </c:pt>
                <c:pt idx="1683">
                  <c:v>76</c:v>
                </c:pt>
                <c:pt idx="1684">
                  <c:v>76</c:v>
                </c:pt>
                <c:pt idx="1685">
                  <c:v>76</c:v>
                </c:pt>
                <c:pt idx="1686">
                  <c:v>76</c:v>
                </c:pt>
                <c:pt idx="1687">
                  <c:v>76</c:v>
                </c:pt>
                <c:pt idx="1688">
                  <c:v>76</c:v>
                </c:pt>
                <c:pt idx="1689">
                  <c:v>76</c:v>
                </c:pt>
                <c:pt idx="1690">
                  <c:v>76</c:v>
                </c:pt>
                <c:pt idx="1691">
                  <c:v>76</c:v>
                </c:pt>
                <c:pt idx="1692">
                  <c:v>76</c:v>
                </c:pt>
                <c:pt idx="1693">
                  <c:v>76</c:v>
                </c:pt>
                <c:pt idx="1694">
                  <c:v>76</c:v>
                </c:pt>
                <c:pt idx="1695">
                  <c:v>76</c:v>
                </c:pt>
                <c:pt idx="1696">
                  <c:v>76</c:v>
                </c:pt>
                <c:pt idx="1697">
                  <c:v>76</c:v>
                </c:pt>
                <c:pt idx="1698">
                  <c:v>76</c:v>
                </c:pt>
                <c:pt idx="1699">
                  <c:v>76</c:v>
                </c:pt>
                <c:pt idx="1700">
                  <c:v>76</c:v>
                </c:pt>
                <c:pt idx="1701">
                  <c:v>76</c:v>
                </c:pt>
                <c:pt idx="1702">
                  <c:v>76</c:v>
                </c:pt>
                <c:pt idx="1703">
                  <c:v>76</c:v>
                </c:pt>
                <c:pt idx="1704">
                  <c:v>76</c:v>
                </c:pt>
                <c:pt idx="1705">
                  <c:v>76</c:v>
                </c:pt>
                <c:pt idx="1706">
                  <c:v>76</c:v>
                </c:pt>
                <c:pt idx="1707">
                  <c:v>76</c:v>
                </c:pt>
                <c:pt idx="1708">
                  <c:v>76</c:v>
                </c:pt>
                <c:pt idx="1709">
                  <c:v>76</c:v>
                </c:pt>
                <c:pt idx="1710">
                  <c:v>76</c:v>
                </c:pt>
                <c:pt idx="1711">
                  <c:v>76</c:v>
                </c:pt>
                <c:pt idx="1712">
                  <c:v>76</c:v>
                </c:pt>
                <c:pt idx="1713">
                  <c:v>76</c:v>
                </c:pt>
                <c:pt idx="1714">
                  <c:v>76</c:v>
                </c:pt>
                <c:pt idx="1715">
                  <c:v>76</c:v>
                </c:pt>
                <c:pt idx="1716">
                  <c:v>76</c:v>
                </c:pt>
                <c:pt idx="1717">
                  <c:v>76</c:v>
                </c:pt>
                <c:pt idx="1718">
                  <c:v>76</c:v>
                </c:pt>
                <c:pt idx="1719">
                  <c:v>76</c:v>
                </c:pt>
                <c:pt idx="1720">
                  <c:v>76</c:v>
                </c:pt>
                <c:pt idx="1721">
                  <c:v>76</c:v>
                </c:pt>
                <c:pt idx="1722">
                  <c:v>76</c:v>
                </c:pt>
                <c:pt idx="1723">
                  <c:v>76</c:v>
                </c:pt>
                <c:pt idx="1724">
                  <c:v>76</c:v>
                </c:pt>
                <c:pt idx="1725">
                  <c:v>76</c:v>
                </c:pt>
                <c:pt idx="1726">
                  <c:v>76</c:v>
                </c:pt>
                <c:pt idx="1727">
                  <c:v>76</c:v>
                </c:pt>
                <c:pt idx="1728">
                  <c:v>76</c:v>
                </c:pt>
                <c:pt idx="1729">
                  <c:v>76</c:v>
                </c:pt>
                <c:pt idx="1730">
                  <c:v>76</c:v>
                </c:pt>
                <c:pt idx="1731">
                  <c:v>76</c:v>
                </c:pt>
                <c:pt idx="1732">
                  <c:v>76</c:v>
                </c:pt>
                <c:pt idx="1733">
                  <c:v>76</c:v>
                </c:pt>
                <c:pt idx="1734">
                  <c:v>76</c:v>
                </c:pt>
                <c:pt idx="1735">
                  <c:v>76</c:v>
                </c:pt>
                <c:pt idx="1736">
                  <c:v>76</c:v>
                </c:pt>
                <c:pt idx="1737">
                  <c:v>76</c:v>
                </c:pt>
                <c:pt idx="1738">
                  <c:v>76</c:v>
                </c:pt>
                <c:pt idx="1739">
                  <c:v>76</c:v>
                </c:pt>
                <c:pt idx="1740">
                  <c:v>76</c:v>
                </c:pt>
                <c:pt idx="1741">
                  <c:v>76</c:v>
                </c:pt>
                <c:pt idx="1742">
                  <c:v>76</c:v>
                </c:pt>
                <c:pt idx="1743">
                  <c:v>76</c:v>
                </c:pt>
                <c:pt idx="1744">
                  <c:v>76</c:v>
                </c:pt>
                <c:pt idx="1745">
                  <c:v>76</c:v>
                </c:pt>
                <c:pt idx="1746">
                  <c:v>76</c:v>
                </c:pt>
                <c:pt idx="1747">
                  <c:v>76</c:v>
                </c:pt>
                <c:pt idx="1748">
                  <c:v>76</c:v>
                </c:pt>
                <c:pt idx="1749">
                  <c:v>76</c:v>
                </c:pt>
                <c:pt idx="1750">
                  <c:v>76</c:v>
                </c:pt>
                <c:pt idx="1751">
                  <c:v>76</c:v>
                </c:pt>
                <c:pt idx="1752">
                  <c:v>76</c:v>
                </c:pt>
                <c:pt idx="1753">
                  <c:v>76</c:v>
                </c:pt>
                <c:pt idx="1754">
                  <c:v>76</c:v>
                </c:pt>
                <c:pt idx="1755">
                  <c:v>76</c:v>
                </c:pt>
                <c:pt idx="1756">
                  <c:v>76</c:v>
                </c:pt>
                <c:pt idx="1757">
                  <c:v>76</c:v>
                </c:pt>
                <c:pt idx="1758">
                  <c:v>76</c:v>
                </c:pt>
                <c:pt idx="1759">
                  <c:v>76</c:v>
                </c:pt>
                <c:pt idx="1760">
                  <c:v>76</c:v>
                </c:pt>
                <c:pt idx="1761">
                  <c:v>76</c:v>
                </c:pt>
                <c:pt idx="1762">
                  <c:v>76</c:v>
                </c:pt>
                <c:pt idx="1763">
                  <c:v>76</c:v>
                </c:pt>
                <c:pt idx="1764">
                  <c:v>76</c:v>
                </c:pt>
                <c:pt idx="1765">
                  <c:v>76</c:v>
                </c:pt>
                <c:pt idx="1766">
                  <c:v>76</c:v>
                </c:pt>
                <c:pt idx="1767">
                  <c:v>76</c:v>
                </c:pt>
                <c:pt idx="1768">
                  <c:v>76</c:v>
                </c:pt>
                <c:pt idx="1769">
                  <c:v>76</c:v>
                </c:pt>
                <c:pt idx="1770">
                  <c:v>76</c:v>
                </c:pt>
                <c:pt idx="1771">
                  <c:v>76</c:v>
                </c:pt>
                <c:pt idx="1772">
                  <c:v>76</c:v>
                </c:pt>
                <c:pt idx="1773">
                  <c:v>76</c:v>
                </c:pt>
                <c:pt idx="1774">
                  <c:v>76</c:v>
                </c:pt>
                <c:pt idx="1775">
                  <c:v>76</c:v>
                </c:pt>
                <c:pt idx="1776">
                  <c:v>76</c:v>
                </c:pt>
                <c:pt idx="1777">
                  <c:v>76</c:v>
                </c:pt>
                <c:pt idx="1778">
                  <c:v>76</c:v>
                </c:pt>
                <c:pt idx="1779">
                  <c:v>76</c:v>
                </c:pt>
                <c:pt idx="1780">
                  <c:v>76</c:v>
                </c:pt>
                <c:pt idx="1781">
                  <c:v>76</c:v>
                </c:pt>
                <c:pt idx="1782">
                  <c:v>76</c:v>
                </c:pt>
                <c:pt idx="1783">
                  <c:v>76</c:v>
                </c:pt>
                <c:pt idx="1784">
                  <c:v>76</c:v>
                </c:pt>
                <c:pt idx="1785">
                  <c:v>76</c:v>
                </c:pt>
                <c:pt idx="1786">
                  <c:v>76</c:v>
                </c:pt>
                <c:pt idx="1787">
                  <c:v>76</c:v>
                </c:pt>
                <c:pt idx="1788">
                  <c:v>76</c:v>
                </c:pt>
                <c:pt idx="1789">
                  <c:v>76</c:v>
                </c:pt>
                <c:pt idx="1790">
                  <c:v>76</c:v>
                </c:pt>
                <c:pt idx="1791">
                  <c:v>76</c:v>
                </c:pt>
                <c:pt idx="1792">
                  <c:v>76</c:v>
                </c:pt>
                <c:pt idx="1793">
                  <c:v>76</c:v>
                </c:pt>
                <c:pt idx="1794">
                  <c:v>76</c:v>
                </c:pt>
                <c:pt idx="1795">
                  <c:v>76</c:v>
                </c:pt>
                <c:pt idx="1796">
                  <c:v>76</c:v>
                </c:pt>
                <c:pt idx="1797">
                  <c:v>76</c:v>
                </c:pt>
                <c:pt idx="1798">
                  <c:v>76</c:v>
                </c:pt>
                <c:pt idx="1799">
                  <c:v>76</c:v>
                </c:pt>
                <c:pt idx="1800">
                  <c:v>76</c:v>
                </c:pt>
                <c:pt idx="1801">
                  <c:v>76</c:v>
                </c:pt>
                <c:pt idx="1802">
                  <c:v>76</c:v>
                </c:pt>
                <c:pt idx="1803">
                  <c:v>76</c:v>
                </c:pt>
                <c:pt idx="1804">
                  <c:v>76</c:v>
                </c:pt>
                <c:pt idx="1805">
                  <c:v>76</c:v>
                </c:pt>
                <c:pt idx="1806">
                  <c:v>76</c:v>
                </c:pt>
                <c:pt idx="1807">
                  <c:v>76</c:v>
                </c:pt>
                <c:pt idx="1808">
                  <c:v>76</c:v>
                </c:pt>
                <c:pt idx="1809">
                  <c:v>76</c:v>
                </c:pt>
                <c:pt idx="1810">
                  <c:v>76</c:v>
                </c:pt>
                <c:pt idx="1811">
                  <c:v>76</c:v>
                </c:pt>
                <c:pt idx="1812">
                  <c:v>76</c:v>
                </c:pt>
                <c:pt idx="1813">
                  <c:v>76</c:v>
                </c:pt>
                <c:pt idx="1814">
                  <c:v>76</c:v>
                </c:pt>
                <c:pt idx="1815">
                  <c:v>76</c:v>
                </c:pt>
                <c:pt idx="1816">
                  <c:v>76</c:v>
                </c:pt>
                <c:pt idx="1817">
                  <c:v>76</c:v>
                </c:pt>
                <c:pt idx="1818">
                  <c:v>76</c:v>
                </c:pt>
                <c:pt idx="1819">
                  <c:v>76</c:v>
                </c:pt>
                <c:pt idx="1820">
                  <c:v>76</c:v>
                </c:pt>
                <c:pt idx="1821">
                  <c:v>76</c:v>
                </c:pt>
                <c:pt idx="1822">
                  <c:v>76</c:v>
                </c:pt>
                <c:pt idx="1823">
                  <c:v>76</c:v>
                </c:pt>
                <c:pt idx="1824">
                  <c:v>76</c:v>
                </c:pt>
                <c:pt idx="1825">
                  <c:v>76</c:v>
                </c:pt>
                <c:pt idx="1826">
                  <c:v>76</c:v>
                </c:pt>
                <c:pt idx="1827">
                  <c:v>76</c:v>
                </c:pt>
                <c:pt idx="1828">
                  <c:v>76</c:v>
                </c:pt>
                <c:pt idx="1829">
                  <c:v>76</c:v>
                </c:pt>
                <c:pt idx="1830">
                  <c:v>76</c:v>
                </c:pt>
                <c:pt idx="1831">
                  <c:v>76</c:v>
                </c:pt>
                <c:pt idx="1832">
                  <c:v>76</c:v>
                </c:pt>
                <c:pt idx="1833">
                  <c:v>76</c:v>
                </c:pt>
                <c:pt idx="1834">
                  <c:v>76</c:v>
                </c:pt>
                <c:pt idx="1835">
                  <c:v>76</c:v>
                </c:pt>
                <c:pt idx="1836">
                  <c:v>76</c:v>
                </c:pt>
                <c:pt idx="1837">
                  <c:v>76</c:v>
                </c:pt>
                <c:pt idx="1838">
                  <c:v>76</c:v>
                </c:pt>
                <c:pt idx="1839">
                  <c:v>76</c:v>
                </c:pt>
                <c:pt idx="1840">
                  <c:v>76</c:v>
                </c:pt>
                <c:pt idx="1841">
                  <c:v>76</c:v>
                </c:pt>
                <c:pt idx="1842">
                  <c:v>76</c:v>
                </c:pt>
                <c:pt idx="1843">
                  <c:v>76</c:v>
                </c:pt>
                <c:pt idx="1844">
                  <c:v>76</c:v>
                </c:pt>
                <c:pt idx="1845">
                  <c:v>76</c:v>
                </c:pt>
                <c:pt idx="1846">
                  <c:v>76</c:v>
                </c:pt>
                <c:pt idx="1847">
                  <c:v>76</c:v>
                </c:pt>
                <c:pt idx="1848">
                  <c:v>76</c:v>
                </c:pt>
                <c:pt idx="1849">
                  <c:v>76</c:v>
                </c:pt>
                <c:pt idx="1850">
                  <c:v>76</c:v>
                </c:pt>
                <c:pt idx="1851">
                  <c:v>76</c:v>
                </c:pt>
                <c:pt idx="1852">
                  <c:v>76</c:v>
                </c:pt>
                <c:pt idx="1853">
                  <c:v>75</c:v>
                </c:pt>
                <c:pt idx="1854">
                  <c:v>75</c:v>
                </c:pt>
                <c:pt idx="1855">
                  <c:v>75</c:v>
                </c:pt>
                <c:pt idx="1856">
                  <c:v>75</c:v>
                </c:pt>
                <c:pt idx="1857">
                  <c:v>75</c:v>
                </c:pt>
                <c:pt idx="1858">
                  <c:v>75</c:v>
                </c:pt>
                <c:pt idx="1859">
                  <c:v>75</c:v>
                </c:pt>
                <c:pt idx="1860">
                  <c:v>75</c:v>
                </c:pt>
                <c:pt idx="1861">
                  <c:v>75</c:v>
                </c:pt>
                <c:pt idx="1862">
                  <c:v>75</c:v>
                </c:pt>
                <c:pt idx="1863">
                  <c:v>75</c:v>
                </c:pt>
                <c:pt idx="1864">
                  <c:v>75</c:v>
                </c:pt>
                <c:pt idx="1865">
                  <c:v>76</c:v>
                </c:pt>
                <c:pt idx="1866">
                  <c:v>76</c:v>
                </c:pt>
                <c:pt idx="1867">
                  <c:v>76</c:v>
                </c:pt>
                <c:pt idx="1868">
                  <c:v>76</c:v>
                </c:pt>
                <c:pt idx="1869">
                  <c:v>76</c:v>
                </c:pt>
                <c:pt idx="1870">
                  <c:v>76</c:v>
                </c:pt>
                <c:pt idx="1871">
                  <c:v>76</c:v>
                </c:pt>
                <c:pt idx="1872">
                  <c:v>76</c:v>
                </c:pt>
                <c:pt idx="1873">
                  <c:v>76</c:v>
                </c:pt>
                <c:pt idx="1874">
                  <c:v>76</c:v>
                </c:pt>
                <c:pt idx="1875">
                  <c:v>76</c:v>
                </c:pt>
                <c:pt idx="1876">
                  <c:v>76</c:v>
                </c:pt>
                <c:pt idx="1877">
                  <c:v>76</c:v>
                </c:pt>
                <c:pt idx="1878">
                  <c:v>76</c:v>
                </c:pt>
                <c:pt idx="1879">
                  <c:v>76</c:v>
                </c:pt>
                <c:pt idx="1880">
                  <c:v>76</c:v>
                </c:pt>
                <c:pt idx="1881">
                  <c:v>76</c:v>
                </c:pt>
                <c:pt idx="1882">
                  <c:v>76</c:v>
                </c:pt>
                <c:pt idx="1883">
                  <c:v>76</c:v>
                </c:pt>
                <c:pt idx="1884">
                  <c:v>76</c:v>
                </c:pt>
                <c:pt idx="1885">
                  <c:v>76</c:v>
                </c:pt>
                <c:pt idx="1886">
                  <c:v>76</c:v>
                </c:pt>
                <c:pt idx="1887">
                  <c:v>76</c:v>
                </c:pt>
                <c:pt idx="1888">
                  <c:v>76</c:v>
                </c:pt>
                <c:pt idx="1889">
                  <c:v>76</c:v>
                </c:pt>
                <c:pt idx="1890">
                  <c:v>76</c:v>
                </c:pt>
                <c:pt idx="1891">
                  <c:v>76</c:v>
                </c:pt>
                <c:pt idx="1892">
                  <c:v>76</c:v>
                </c:pt>
                <c:pt idx="1893">
                  <c:v>76</c:v>
                </c:pt>
                <c:pt idx="1894">
                  <c:v>76</c:v>
                </c:pt>
                <c:pt idx="1895">
                  <c:v>76</c:v>
                </c:pt>
                <c:pt idx="1896">
                  <c:v>76</c:v>
                </c:pt>
                <c:pt idx="1897">
                  <c:v>76</c:v>
                </c:pt>
                <c:pt idx="1898">
                  <c:v>76</c:v>
                </c:pt>
                <c:pt idx="1899">
                  <c:v>76</c:v>
                </c:pt>
                <c:pt idx="1900">
                  <c:v>76</c:v>
                </c:pt>
                <c:pt idx="1901">
                  <c:v>76</c:v>
                </c:pt>
                <c:pt idx="1902">
                  <c:v>76</c:v>
                </c:pt>
                <c:pt idx="1903">
                  <c:v>76</c:v>
                </c:pt>
                <c:pt idx="1904">
                  <c:v>76</c:v>
                </c:pt>
                <c:pt idx="1905">
                  <c:v>76</c:v>
                </c:pt>
                <c:pt idx="1906">
                  <c:v>76</c:v>
                </c:pt>
                <c:pt idx="1907">
                  <c:v>76</c:v>
                </c:pt>
                <c:pt idx="1908">
                  <c:v>76</c:v>
                </c:pt>
                <c:pt idx="1909">
                  <c:v>76</c:v>
                </c:pt>
                <c:pt idx="1910">
                  <c:v>76</c:v>
                </c:pt>
                <c:pt idx="1911">
                  <c:v>76</c:v>
                </c:pt>
                <c:pt idx="1912">
                  <c:v>76</c:v>
                </c:pt>
                <c:pt idx="1913">
                  <c:v>76</c:v>
                </c:pt>
                <c:pt idx="1914">
                  <c:v>76</c:v>
                </c:pt>
                <c:pt idx="1915">
                  <c:v>76</c:v>
                </c:pt>
                <c:pt idx="1916">
                  <c:v>76</c:v>
                </c:pt>
                <c:pt idx="1917">
                  <c:v>76</c:v>
                </c:pt>
                <c:pt idx="1918">
                  <c:v>76</c:v>
                </c:pt>
                <c:pt idx="1919">
                  <c:v>76</c:v>
                </c:pt>
                <c:pt idx="1920">
                  <c:v>76</c:v>
                </c:pt>
                <c:pt idx="1921">
                  <c:v>76</c:v>
                </c:pt>
                <c:pt idx="1922">
                  <c:v>76</c:v>
                </c:pt>
                <c:pt idx="1923">
                  <c:v>76</c:v>
                </c:pt>
                <c:pt idx="1924">
                  <c:v>76</c:v>
                </c:pt>
                <c:pt idx="1925">
                  <c:v>76</c:v>
                </c:pt>
                <c:pt idx="1926">
                  <c:v>76</c:v>
                </c:pt>
                <c:pt idx="1927">
                  <c:v>76</c:v>
                </c:pt>
                <c:pt idx="1928">
                  <c:v>76</c:v>
                </c:pt>
                <c:pt idx="1929">
                  <c:v>76</c:v>
                </c:pt>
                <c:pt idx="1930">
                  <c:v>76</c:v>
                </c:pt>
                <c:pt idx="1931">
                  <c:v>76</c:v>
                </c:pt>
                <c:pt idx="1932">
                  <c:v>76</c:v>
                </c:pt>
                <c:pt idx="1933">
                  <c:v>76</c:v>
                </c:pt>
                <c:pt idx="1934">
                  <c:v>76</c:v>
                </c:pt>
                <c:pt idx="1935">
                  <c:v>76</c:v>
                </c:pt>
                <c:pt idx="1936">
                  <c:v>76</c:v>
                </c:pt>
                <c:pt idx="1937">
                  <c:v>76</c:v>
                </c:pt>
                <c:pt idx="1938">
                  <c:v>76</c:v>
                </c:pt>
                <c:pt idx="1939">
                  <c:v>76</c:v>
                </c:pt>
                <c:pt idx="1940">
                  <c:v>76</c:v>
                </c:pt>
                <c:pt idx="1941">
                  <c:v>76</c:v>
                </c:pt>
                <c:pt idx="1942">
                  <c:v>76</c:v>
                </c:pt>
                <c:pt idx="1943">
                  <c:v>76</c:v>
                </c:pt>
                <c:pt idx="1944">
                  <c:v>76</c:v>
                </c:pt>
                <c:pt idx="1945">
                  <c:v>76</c:v>
                </c:pt>
                <c:pt idx="1946">
                  <c:v>76</c:v>
                </c:pt>
                <c:pt idx="1947">
                  <c:v>76</c:v>
                </c:pt>
                <c:pt idx="1948">
                  <c:v>76</c:v>
                </c:pt>
                <c:pt idx="1949">
                  <c:v>76</c:v>
                </c:pt>
                <c:pt idx="1950">
                  <c:v>76</c:v>
                </c:pt>
                <c:pt idx="1951">
                  <c:v>76</c:v>
                </c:pt>
                <c:pt idx="1952">
                  <c:v>76</c:v>
                </c:pt>
                <c:pt idx="1953">
                  <c:v>76</c:v>
                </c:pt>
                <c:pt idx="1954">
                  <c:v>76</c:v>
                </c:pt>
                <c:pt idx="1955">
                  <c:v>76</c:v>
                </c:pt>
                <c:pt idx="1956">
                  <c:v>76</c:v>
                </c:pt>
                <c:pt idx="1957">
                  <c:v>76</c:v>
                </c:pt>
                <c:pt idx="1958">
                  <c:v>76</c:v>
                </c:pt>
                <c:pt idx="1959">
                  <c:v>76</c:v>
                </c:pt>
                <c:pt idx="1960">
                  <c:v>76</c:v>
                </c:pt>
                <c:pt idx="1961">
                  <c:v>76</c:v>
                </c:pt>
                <c:pt idx="1962">
                  <c:v>76</c:v>
                </c:pt>
                <c:pt idx="1963">
                  <c:v>76</c:v>
                </c:pt>
                <c:pt idx="1964">
                  <c:v>76</c:v>
                </c:pt>
                <c:pt idx="1965">
                  <c:v>76</c:v>
                </c:pt>
                <c:pt idx="1966">
                  <c:v>76</c:v>
                </c:pt>
                <c:pt idx="1967">
                  <c:v>76</c:v>
                </c:pt>
                <c:pt idx="1968">
                  <c:v>76</c:v>
                </c:pt>
                <c:pt idx="1969">
                  <c:v>76</c:v>
                </c:pt>
                <c:pt idx="1970">
                  <c:v>76</c:v>
                </c:pt>
                <c:pt idx="1971">
                  <c:v>76</c:v>
                </c:pt>
                <c:pt idx="1972">
                  <c:v>76</c:v>
                </c:pt>
                <c:pt idx="1973">
                  <c:v>76</c:v>
                </c:pt>
                <c:pt idx="1974">
                  <c:v>76</c:v>
                </c:pt>
                <c:pt idx="1975">
                  <c:v>76</c:v>
                </c:pt>
                <c:pt idx="1976">
                  <c:v>76</c:v>
                </c:pt>
                <c:pt idx="1977">
                  <c:v>76</c:v>
                </c:pt>
                <c:pt idx="1978">
                  <c:v>76</c:v>
                </c:pt>
                <c:pt idx="1979">
                  <c:v>76</c:v>
                </c:pt>
                <c:pt idx="1980">
                  <c:v>76</c:v>
                </c:pt>
                <c:pt idx="1981">
                  <c:v>76</c:v>
                </c:pt>
                <c:pt idx="1982">
                  <c:v>76</c:v>
                </c:pt>
                <c:pt idx="1983">
                  <c:v>76</c:v>
                </c:pt>
                <c:pt idx="1984">
                  <c:v>76</c:v>
                </c:pt>
                <c:pt idx="1985">
                  <c:v>76</c:v>
                </c:pt>
                <c:pt idx="1986">
                  <c:v>76</c:v>
                </c:pt>
                <c:pt idx="1987">
                  <c:v>76</c:v>
                </c:pt>
                <c:pt idx="1988">
                  <c:v>76</c:v>
                </c:pt>
                <c:pt idx="1989">
                  <c:v>76</c:v>
                </c:pt>
                <c:pt idx="1990">
                  <c:v>76</c:v>
                </c:pt>
                <c:pt idx="1991">
                  <c:v>76</c:v>
                </c:pt>
                <c:pt idx="1992">
                  <c:v>76</c:v>
                </c:pt>
                <c:pt idx="1993">
                  <c:v>76</c:v>
                </c:pt>
                <c:pt idx="1994">
                  <c:v>76</c:v>
                </c:pt>
                <c:pt idx="1995">
                  <c:v>76</c:v>
                </c:pt>
                <c:pt idx="1996">
                  <c:v>76</c:v>
                </c:pt>
                <c:pt idx="1997">
                  <c:v>76</c:v>
                </c:pt>
                <c:pt idx="1998">
                  <c:v>76</c:v>
                </c:pt>
                <c:pt idx="1999">
                  <c:v>76</c:v>
                </c:pt>
                <c:pt idx="2000">
                  <c:v>76</c:v>
                </c:pt>
                <c:pt idx="2001">
                  <c:v>76</c:v>
                </c:pt>
                <c:pt idx="2002">
                  <c:v>76</c:v>
                </c:pt>
                <c:pt idx="2003">
                  <c:v>76</c:v>
                </c:pt>
                <c:pt idx="2004">
                  <c:v>76</c:v>
                </c:pt>
                <c:pt idx="2005">
                  <c:v>76</c:v>
                </c:pt>
                <c:pt idx="2006">
                  <c:v>76</c:v>
                </c:pt>
                <c:pt idx="2007">
                  <c:v>76</c:v>
                </c:pt>
                <c:pt idx="2008">
                  <c:v>76</c:v>
                </c:pt>
                <c:pt idx="2009">
                  <c:v>76</c:v>
                </c:pt>
                <c:pt idx="2010">
                  <c:v>76</c:v>
                </c:pt>
                <c:pt idx="2011">
                  <c:v>76</c:v>
                </c:pt>
                <c:pt idx="2012">
                  <c:v>76</c:v>
                </c:pt>
                <c:pt idx="2013">
                  <c:v>76</c:v>
                </c:pt>
                <c:pt idx="2014">
                  <c:v>76</c:v>
                </c:pt>
                <c:pt idx="2015">
                  <c:v>76</c:v>
                </c:pt>
                <c:pt idx="2016">
                  <c:v>76</c:v>
                </c:pt>
                <c:pt idx="2017">
                  <c:v>76</c:v>
                </c:pt>
                <c:pt idx="2018">
                  <c:v>76</c:v>
                </c:pt>
                <c:pt idx="2019">
                  <c:v>76</c:v>
                </c:pt>
                <c:pt idx="2020">
                  <c:v>76</c:v>
                </c:pt>
                <c:pt idx="2021">
                  <c:v>76</c:v>
                </c:pt>
                <c:pt idx="2022">
                  <c:v>76</c:v>
                </c:pt>
                <c:pt idx="2023">
                  <c:v>76</c:v>
                </c:pt>
                <c:pt idx="2024">
                  <c:v>76</c:v>
                </c:pt>
                <c:pt idx="2025">
                  <c:v>76</c:v>
                </c:pt>
                <c:pt idx="2026">
                  <c:v>76</c:v>
                </c:pt>
                <c:pt idx="2027">
                  <c:v>76</c:v>
                </c:pt>
                <c:pt idx="2028">
                  <c:v>76</c:v>
                </c:pt>
                <c:pt idx="2029">
                  <c:v>76</c:v>
                </c:pt>
                <c:pt idx="2030">
                  <c:v>76</c:v>
                </c:pt>
                <c:pt idx="2031">
                  <c:v>76</c:v>
                </c:pt>
                <c:pt idx="2032">
                  <c:v>76</c:v>
                </c:pt>
                <c:pt idx="2033">
                  <c:v>76</c:v>
                </c:pt>
                <c:pt idx="2034">
                  <c:v>76</c:v>
                </c:pt>
                <c:pt idx="2035">
                  <c:v>76</c:v>
                </c:pt>
                <c:pt idx="2036">
                  <c:v>76</c:v>
                </c:pt>
                <c:pt idx="2037">
                  <c:v>76</c:v>
                </c:pt>
                <c:pt idx="2038">
                  <c:v>76</c:v>
                </c:pt>
                <c:pt idx="2039">
                  <c:v>76</c:v>
                </c:pt>
                <c:pt idx="2040">
                  <c:v>76</c:v>
                </c:pt>
                <c:pt idx="2041">
                  <c:v>76</c:v>
                </c:pt>
                <c:pt idx="2042">
                  <c:v>76</c:v>
                </c:pt>
                <c:pt idx="2043">
                  <c:v>76</c:v>
                </c:pt>
                <c:pt idx="2044">
                  <c:v>76</c:v>
                </c:pt>
                <c:pt idx="2045">
                  <c:v>76</c:v>
                </c:pt>
                <c:pt idx="2046">
                  <c:v>76</c:v>
                </c:pt>
                <c:pt idx="2047">
                  <c:v>76</c:v>
                </c:pt>
                <c:pt idx="2048">
                  <c:v>76</c:v>
                </c:pt>
                <c:pt idx="2049">
                  <c:v>76</c:v>
                </c:pt>
                <c:pt idx="2050">
                  <c:v>76</c:v>
                </c:pt>
                <c:pt idx="2051">
                  <c:v>76</c:v>
                </c:pt>
                <c:pt idx="2052">
                  <c:v>76</c:v>
                </c:pt>
                <c:pt idx="2053">
                  <c:v>76</c:v>
                </c:pt>
                <c:pt idx="2054">
                  <c:v>76</c:v>
                </c:pt>
                <c:pt idx="2055">
                  <c:v>76</c:v>
                </c:pt>
                <c:pt idx="2056">
                  <c:v>76</c:v>
                </c:pt>
                <c:pt idx="2057">
                  <c:v>76</c:v>
                </c:pt>
                <c:pt idx="2058">
                  <c:v>76</c:v>
                </c:pt>
                <c:pt idx="2059">
                  <c:v>76</c:v>
                </c:pt>
                <c:pt idx="2060">
                  <c:v>76</c:v>
                </c:pt>
                <c:pt idx="2061">
                  <c:v>76</c:v>
                </c:pt>
                <c:pt idx="2062">
                  <c:v>76</c:v>
                </c:pt>
                <c:pt idx="2063">
                  <c:v>76</c:v>
                </c:pt>
                <c:pt idx="2064">
                  <c:v>69</c:v>
                </c:pt>
                <c:pt idx="2065">
                  <c:v>69</c:v>
                </c:pt>
                <c:pt idx="2066">
                  <c:v>69</c:v>
                </c:pt>
                <c:pt idx="2067">
                  <c:v>69</c:v>
                </c:pt>
                <c:pt idx="2068">
                  <c:v>69</c:v>
                </c:pt>
                <c:pt idx="2069">
                  <c:v>69</c:v>
                </c:pt>
                <c:pt idx="2070">
                  <c:v>69</c:v>
                </c:pt>
                <c:pt idx="2071">
                  <c:v>69</c:v>
                </c:pt>
                <c:pt idx="2072">
                  <c:v>69</c:v>
                </c:pt>
                <c:pt idx="2073">
                  <c:v>69</c:v>
                </c:pt>
                <c:pt idx="2074">
                  <c:v>69</c:v>
                </c:pt>
                <c:pt idx="2075">
                  <c:v>69</c:v>
                </c:pt>
                <c:pt idx="2076">
                  <c:v>64</c:v>
                </c:pt>
                <c:pt idx="2077">
                  <c:v>64</c:v>
                </c:pt>
                <c:pt idx="2078">
                  <c:v>64</c:v>
                </c:pt>
                <c:pt idx="2079">
                  <c:v>64</c:v>
                </c:pt>
                <c:pt idx="2080">
                  <c:v>64</c:v>
                </c:pt>
                <c:pt idx="2081">
                  <c:v>64</c:v>
                </c:pt>
                <c:pt idx="2082">
                  <c:v>64</c:v>
                </c:pt>
                <c:pt idx="2083">
                  <c:v>64</c:v>
                </c:pt>
                <c:pt idx="2084">
                  <c:v>64</c:v>
                </c:pt>
                <c:pt idx="2085">
                  <c:v>64</c:v>
                </c:pt>
                <c:pt idx="2086">
                  <c:v>64</c:v>
                </c:pt>
                <c:pt idx="2087">
                  <c:v>64</c:v>
                </c:pt>
                <c:pt idx="2088">
                  <c:v>64</c:v>
                </c:pt>
                <c:pt idx="2089">
                  <c:v>60</c:v>
                </c:pt>
                <c:pt idx="2090">
                  <c:v>60</c:v>
                </c:pt>
                <c:pt idx="2091">
                  <c:v>60</c:v>
                </c:pt>
                <c:pt idx="2092">
                  <c:v>60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7-2A98-4A32-978B-3A0B150CDE3F}"/>
            </c:ext>
          </c:extLst>
        </c:ser>
        <c:ser>
          <c:idx val="24"/>
          <c:order val="24"/>
          <c:tx>
            <c:strRef>
              <c:f>'BMC_GPU log'!$Z$1</c:f>
              <c:strCache>
                <c:ptCount val="1"/>
                <c:pt idx="0">
                  <c:v>m_PWM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log'!$Z$2:$Z$2094</c:f>
              <c:numCache>
                <c:formatCode>General</c:formatCode>
                <c:ptCount val="2093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5">
                  <c:v>12</c:v>
                </c:pt>
                <c:pt idx="6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20</c:v>
                </c:pt>
                <c:pt idx="270">
                  <c:v>17</c:v>
                </c:pt>
                <c:pt idx="271">
                  <c:v>14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46</c:v>
                </c:pt>
                <c:pt idx="281">
                  <c:v>43</c:v>
                </c:pt>
                <c:pt idx="282">
                  <c:v>40</c:v>
                </c:pt>
                <c:pt idx="283">
                  <c:v>38</c:v>
                </c:pt>
                <c:pt idx="284">
                  <c:v>36</c:v>
                </c:pt>
                <c:pt idx="285">
                  <c:v>34</c:v>
                </c:pt>
                <c:pt idx="286">
                  <c:v>32</c:v>
                </c:pt>
                <c:pt idx="287">
                  <c:v>29</c:v>
                </c:pt>
                <c:pt idx="288">
                  <c:v>27</c:v>
                </c:pt>
                <c:pt idx="289">
                  <c:v>25</c:v>
                </c:pt>
                <c:pt idx="290">
                  <c:v>23</c:v>
                </c:pt>
                <c:pt idx="291">
                  <c:v>46</c:v>
                </c:pt>
                <c:pt idx="292">
                  <c:v>44</c:v>
                </c:pt>
                <c:pt idx="293">
                  <c:v>42</c:v>
                </c:pt>
                <c:pt idx="294">
                  <c:v>40</c:v>
                </c:pt>
                <c:pt idx="295">
                  <c:v>39</c:v>
                </c:pt>
                <c:pt idx="296">
                  <c:v>37</c:v>
                </c:pt>
                <c:pt idx="297">
                  <c:v>36</c:v>
                </c:pt>
                <c:pt idx="298">
                  <c:v>34</c:v>
                </c:pt>
                <c:pt idx="299">
                  <c:v>32</c:v>
                </c:pt>
                <c:pt idx="300">
                  <c:v>31</c:v>
                </c:pt>
                <c:pt idx="301">
                  <c:v>29</c:v>
                </c:pt>
                <c:pt idx="302">
                  <c:v>28</c:v>
                </c:pt>
                <c:pt idx="303">
                  <c:v>26</c:v>
                </c:pt>
                <c:pt idx="304">
                  <c:v>42</c:v>
                </c:pt>
                <c:pt idx="305">
                  <c:v>40</c:v>
                </c:pt>
                <c:pt idx="306">
                  <c:v>38</c:v>
                </c:pt>
                <c:pt idx="307">
                  <c:v>37</c:v>
                </c:pt>
                <c:pt idx="308">
                  <c:v>36</c:v>
                </c:pt>
                <c:pt idx="309">
                  <c:v>35</c:v>
                </c:pt>
                <c:pt idx="310">
                  <c:v>34</c:v>
                </c:pt>
                <c:pt idx="311">
                  <c:v>32</c:v>
                </c:pt>
                <c:pt idx="312">
                  <c:v>31</c:v>
                </c:pt>
                <c:pt idx="313">
                  <c:v>30</c:v>
                </c:pt>
                <c:pt idx="314">
                  <c:v>29</c:v>
                </c:pt>
                <c:pt idx="315">
                  <c:v>45</c:v>
                </c:pt>
                <c:pt idx="316">
                  <c:v>43</c:v>
                </c:pt>
                <c:pt idx="317">
                  <c:v>42</c:v>
                </c:pt>
                <c:pt idx="318">
                  <c:v>42</c:v>
                </c:pt>
                <c:pt idx="319">
                  <c:v>41</c:v>
                </c:pt>
                <c:pt idx="320">
                  <c:v>40</c:v>
                </c:pt>
                <c:pt idx="321">
                  <c:v>39</c:v>
                </c:pt>
                <c:pt idx="322">
                  <c:v>38</c:v>
                </c:pt>
                <c:pt idx="323">
                  <c:v>38</c:v>
                </c:pt>
                <c:pt idx="324">
                  <c:v>37</c:v>
                </c:pt>
                <c:pt idx="325">
                  <c:v>36</c:v>
                </c:pt>
                <c:pt idx="326">
                  <c:v>44</c:v>
                </c:pt>
                <c:pt idx="327">
                  <c:v>43</c:v>
                </c:pt>
                <c:pt idx="328">
                  <c:v>42</c:v>
                </c:pt>
                <c:pt idx="329">
                  <c:v>42</c:v>
                </c:pt>
                <c:pt idx="330">
                  <c:v>41</c:v>
                </c:pt>
                <c:pt idx="331">
                  <c:v>40</c:v>
                </c:pt>
                <c:pt idx="332">
                  <c:v>40</c:v>
                </c:pt>
                <c:pt idx="333">
                  <c:v>39</c:v>
                </c:pt>
                <c:pt idx="334">
                  <c:v>39</c:v>
                </c:pt>
                <c:pt idx="335">
                  <c:v>38</c:v>
                </c:pt>
                <c:pt idx="336">
                  <c:v>37</c:v>
                </c:pt>
                <c:pt idx="337">
                  <c:v>37</c:v>
                </c:pt>
                <c:pt idx="338">
                  <c:v>36</c:v>
                </c:pt>
                <c:pt idx="339">
                  <c:v>36</c:v>
                </c:pt>
                <c:pt idx="340">
                  <c:v>44</c:v>
                </c:pt>
                <c:pt idx="341">
                  <c:v>43</c:v>
                </c:pt>
                <c:pt idx="342">
                  <c:v>42</c:v>
                </c:pt>
                <c:pt idx="343">
                  <c:v>42</c:v>
                </c:pt>
                <c:pt idx="344">
                  <c:v>42</c:v>
                </c:pt>
                <c:pt idx="345">
                  <c:v>41</c:v>
                </c:pt>
                <c:pt idx="346">
                  <c:v>41</c:v>
                </c:pt>
                <c:pt idx="347">
                  <c:v>40</c:v>
                </c:pt>
                <c:pt idx="348">
                  <c:v>40</c:v>
                </c:pt>
                <c:pt idx="349">
                  <c:v>40</c:v>
                </c:pt>
                <c:pt idx="350">
                  <c:v>39</c:v>
                </c:pt>
                <c:pt idx="351">
                  <c:v>43</c:v>
                </c:pt>
                <c:pt idx="352">
                  <c:v>43</c:v>
                </c:pt>
                <c:pt idx="353">
                  <c:v>42</c:v>
                </c:pt>
                <c:pt idx="354">
                  <c:v>42</c:v>
                </c:pt>
                <c:pt idx="355">
                  <c:v>42</c:v>
                </c:pt>
                <c:pt idx="356">
                  <c:v>41</c:v>
                </c:pt>
                <c:pt idx="357">
                  <c:v>41</c:v>
                </c:pt>
                <c:pt idx="358">
                  <c:v>41</c:v>
                </c:pt>
                <c:pt idx="359">
                  <c:v>41</c:v>
                </c:pt>
                <c:pt idx="360">
                  <c:v>40</c:v>
                </c:pt>
                <c:pt idx="361">
                  <c:v>40</c:v>
                </c:pt>
                <c:pt idx="362">
                  <c:v>40</c:v>
                </c:pt>
                <c:pt idx="363">
                  <c:v>44</c:v>
                </c:pt>
                <c:pt idx="364">
                  <c:v>43</c:v>
                </c:pt>
                <c:pt idx="365">
                  <c:v>43</c:v>
                </c:pt>
                <c:pt idx="366">
                  <c:v>43</c:v>
                </c:pt>
                <c:pt idx="367">
                  <c:v>43</c:v>
                </c:pt>
                <c:pt idx="368">
                  <c:v>42</c:v>
                </c:pt>
                <c:pt idx="369">
                  <c:v>42</c:v>
                </c:pt>
                <c:pt idx="370">
                  <c:v>42</c:v>
                </c:pt>
                <c:pt idx="371">
                  <c:v>42</c:v>
                </c:pt>
                <c:pt idx="372">
                  <c:v>42</c:v>
                </c:pt>
                <c:pt idx="373">
                  <c:v>41</c:v>
                </c:pt>
                <c:pt idx="374">
                  <c:v>41</c:v>
                </c:pt>
                <c:pt idx="375">
                  <c:v>45</c:v>
                </c:pt>
                <c:pt idx="376">
                  <c:v>45</c:v>
                </c:pt>
                <c:pt idx="377">
                  <c:v>45</c:v>
                </c:pt>
                <c:pt idx="378">
                  <c:v>45</c:v>
                </c:pt>
                <c:pt idx="379">
                  <c:v>45</c:v>
                </c:pt>
                <c:pt idx="380">
                  <c:v>45</c:v>
                </c:pt>
                <c:pt idx="381">
                  <c:v>45</c:v>
                </c:pt>
                <c:pt idx="382">
                  <c:v>44</c:v>
                </c:pt>
                <c:pt idx="383">
                  <c:v>44</c:v>
                </c:pt>
                <c:pt idx="384">
                  <c:v>44</c:v>
                </c:pt>
                <c:pt idx="386">
                  <c:v>44</c:v>
                </c:pt>
                <c:pt idx="387">
                  <c:v>43</c:v>
                </c:pt>
                <c:pt idx="388">
                  <c:v>43</c:v>
                </c:pt>
                <c:pt idx="389">
                  <c:v>43</c:v>
                </c:pt>
                <c:pt idx="390">
                  <c:v>43</c:v>
                </c:pt>
                <c:pt idx="391">
                  <c:v>43</c:v>
                </c:pt>
                <c:pt idx="392">
                  <c:v>43</c:v>
                </c:pt>
                <c:pt idx="393">
                  <c:v>43</c:v>
                </c:pt>
                <c:pt idx="394">
                  <c:v>43</c:v>
                </c:pt>
                <c:pt idx="395">
                  <c:v>43</c:v>
                </c:pt>
                <c:pt idx="396">
                  <c:v>43</c:v>
                </c:pt>
                <c:pt idx="397">
                  <c:v>42</c:v>
                </c:pt>
                <c:pt idx="398">
                  <c:v>42</c:v>
                </c:pt>
                <c:pt idx="399">
                  <c:v>42</c:v>
                </c:pt>
                <c:pt idx="400">
                  <c:v>42</c:v>
                </c:pt>
                <c:pt idx="401">
                  <c:v>42</c:v>
                </c:pt>
                <c:pt idx="402">
                  <c:v>42</c:v>
                </c:pt>
                <c:pt idx="403">
                  <c:v>42</c:v>
                </c:pt>
                <c:pt idx="404">
                  <c:v>42</c:v>
                </c:pt>
                <c:pt idx="405">
                  <c:v>42</c:v>
                </c:pt>
                <c:pt idx="406">
                  <c:v>42</c:v>
                </c:pt>
                <c:pt idx="407">
                  <c:v>41</c:v>
                </c:pt>
                <c:pt idx="408">
                  <c:v>41</c:v>
                </c:pt>
                <c:pt idx="409">
                  <c:v>41</c:v>
                </c:pt>
                <c:pt idx="410">
                  <c:v>41</c:v>
                </c:pt>
                <c:pt idx="411">
                  <c:v>41</c:v>
                </c:pt>
                <c:pt idx="412">
                  <c:v>41</c:v>
                </c:pt>
                <c:pt idx="413">
                  <c:v>41</c:v>
                </c:pt>
                <c:pt idx="414">
                  <c:v>41</c:v>
                </c:pt>
                <c:pt idx="415">
                  <c:v>41</c:v>
                </c:pt>
                <c:pt idx="416">
                  <c:v>41</c:v>
                </c:pt>
                <c:pt idx="417">
                  <c:v>40</c:v>
                </c:pt>
                <c:pt idx="418">
                  <c:v>40</c:v>
                </c:pt>
                <c:pt idx="419">
                  <c:v>40</c:v>
                </c:pt>
                <c:pt idx="420">
                  <c:v>40</c:v>
                </c:pt>
                <c:pt idx="421">
                  <c:v>40</c:v>
                </c:pt>
                <c:pt idx="422">
                  <c:v>40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39</c:v>
                </c:pt>
                <c:pt idx="428">
                  <c:v>39</c:v>
                </c:pt>
                <c:pt idx="429">
                  <c:v>39</c:v>
                </c:pt>
                <c:pt idx="430">
                  <c:v>39</c:v>
                </c:pt>
                <c:pt idx="431">
                  <c:v>39</c:v>
                </c:pt>
                <c:pt idx="432">
                  <c:v>39</c:v>
                </c:pt>
                <c:pt idx="433">
                  <c:v>39</c:v>
                </c:pt>
                <c:pt idx="434">
                  <c:v>39</c:v>
                </c:pt>
                <c:pt idx="435">
                  <c:v>39</c:v>
                </c:pt>
                <c:pt idx="436">
                  <c:v>39</c:v>
                </c:pt>
                <c:pt idx="437">
                  <c:v>38</c:v>
                </c:pt>
                <c:pt idx="438">
                  <c:v>38</c:v>
                </c:pt>
                <c:pt idx="439">
                  <c:v>38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33</c:v>
                </c:pt>
                <c:pt idx="444">
                  <c:v>33</c:v>
                </c:pt>
                <c:pt idx="445">
                  <c:v>33</c:v>
                </c:pt>
                <c:pt idx="446">
                  <c:v>33</c:v>
                </c:pt>
                <c:pt idx="447">
                  <c:v>33</c:v>
                </c:pt>
                <c:pt idx="448">
                  <c:v>32</c:v>
                </c:pt>
                <c:pt idx="449">
                  <c:v>32</c:v>
                </c:pt>
                <c:pt idx="450">
                  <c:v>32</c:v>
                </c:pt>
                <c:pt idx="451">
                  <c:v>32</c:v>
                </c:pt>
                <c:pt idx="452">
                  <c:v>32</c:v>
                </c:pt>
                <c:pt idx="453">
                  <c:v>31</c:v>
                </c:pt>
                <c:pt idx="454">
                  <c:v>31</c:v>
                </c:pt>
                <c:pt idx="455">
                  <c:v>31</c:v>
                </c:pt>
                <c:pt idx="456">
                  <c:v>31</c:v>
                </c:pt>
                <c:pt idx="457">
                  <c:v>31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29</c:v>
                </c:pt>
                <c:pt idx="464">
                  <c:v>34</c:v>
                </c:pt>
                <c:pt idx="465">
                  <c:v>33</c:v>
                </c:pt>
                <c:pt idx="466">
                  <c:v>33</c:v>
                </c:pt>
                <c:pt idx="467">
                  <c:v>33</c:v>
                </c:pt>
                <c:pt idx="468">
                  <c:v>33</c:v>
                </c:pt>
                <c:pt idx="469">
                  <c:v>33</c:v>
                </c:pt>
                <c:pt idx="470">
                  <c:v>33</c:v>
                </c:pt>
                <c:pt idx="471">
                  <c:v>33</c:v>
                </c:pt>
                <c:pt idx="472">
                  <c:v>33</c:v>
                </c:pt>
                <c:pt idx="473">
                  <c:v>32</c:v>
                </c:pt>
                <c:pt idx="474">
                  <c:v>32</c:v>
                </c:pt>
                <c:pt idx="475">
                  <c:v>28</c:v>
                </c:pt>
                <c:pt idx="476">
                  <c:v>28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25</c:v>
                </c:pt>
                <c:pt idx="488">
                  <c:v>25</c:v>
                </c:pt>
                <c:pt idx="489">
                  <c:v>25</c:v>
                </c:pt>
                <c:pt idx="490">
                  <c:v>25</c:v>
                </c:pt>
                <c:pt idx="491">
                  <c:v>25</c:v>
                </c:pt>
                <c:pt idx="492">
                  <c:v>24</c:v>
                </c:pt>
                <c:pt idx="493">
                  <c:v>24</c:v>
                </c:pt>
                <c:pt idx="494">
                  <c:v>24</c:v>
                </c:pt>
                <c:pt idx="495">
                  <c:v>24</c:v>
                </c:pt>
                <c:pt idx="496">
                  <c:v>24</c:v>
                </c:pt>
                <c:pt idx="497">
                  <c:v>23</c:v>
                </c:pt>
                <c:pt idx="498">
                  <c:v>23</c:v>
                </c:pt>
                <c:pt idx="499">
                  <c:v>23</c:v>
                </c:pt>
                <c:pt idx="500">
                  <c:v>23</c:v>
                </c:pt>
                <c:pt idx="501">
                  <c:v>23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19</c:v>
                </c:pt>
                <c:pt idx="518">
                  <c:v>19</c:v>
                </c:pt>
                <c:pt idx="519">
                  <c:v>19</c:v>
                </c:pt>
                <c:pt idx="520">
                  <c:v>19</c:v>
                </c:pt>
                <c:pt idx="521">
                  <c:v>19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17</c:v>
                </c:pt>
                <c:pt idx="528">
                  <c:v>17</c:v>
                </c:pt>
                <c:pt idx="529">
                  <c:v>17</c:v>
                </c:pt>
                <c:pt idx="530">
                  <c:v>17</c:v>
                </c:pt>
                <c:pt idx="531">
                  <c:v>17</c:v>
                </c:pt>
                <c:pt idx="532">
                  <c:v>16</c:v>
                </c:pt>
                <c:pt idx="533">
                  <c:v>16</c:v>
                </c:pt>
                <c:pt idx="534">
                  <c:v>16</c:v>
                </c:pt>
                <c:pt idx="535">
                  <c:v>16</c:v>
                </c:pt>
                <c:pt idx="536">
                  <c:v>16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15</c:v>
                </c:pt>
                <c:pt idx="665">
                  <c:v>15</c:v>
                </c:pt>
                <c:pt idx="666">
                  <c:v>15</c:v>
                </c:pt>
                <c:pt idx="667">
                  <c:v>15</c:v>
                </c:pt>
                <c:pt idx="668">
                  <c:v>15</c:v>
                </c:pt>
                <c:pt idx="669">
                  <c:v>15</c:v>
                </c:pt>
                <c:pt idx="670">
                  <c:v>15</c:v>
                </c:pt>
                <c:pt idx="671">
                  <c:v>15</c:v>
                </c:pt>
                <c:pt idx="672">
                  <c:v>15</c:v>
                </c:pt>
                <c:pt idx="673">
                  <c:v>15</c:v>
                </c:pt>
                <c:pt idx="674">
                  <c:v>15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15</c:v>
                </c:pt>
                <c:pt idx="705">
                  <c:v>15</c:v>
                </c:pt>
                <c:pt idx="706">
                  <c:v>15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15</c:v>
                </c:pt>
                <c:pt idx="711">
                  <c:v>15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</c:v>
                </c:pt>
                <c:pt idx="751">
                  <c:v>15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8">
                  <c:v>15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15</c:v>
                </c:pt>
                <c:pt idx="778">
                  <c:v>15</c:v>
                </c:pt>
                <c:pt idx="779">
                  <c:v>15</c:v>
                </c:pt>
                <c:pt idx="780">
                  <c:v>15</c:v>
                </c:pt>
                <c:pt idx="781">
                  <c:v>15</c:v>
                </c:pt>
                <c:pt idx="782">
                  <c:v>15</c:v>
                </c:pt>
                <c:pt idx="783">
                  <c:v>15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15</c:v>
                </c:pt>
                <c:pt idx="788">
                  <c:v>15</c:v>
                </c:pt>
                <c:pt idx="789">
                  <c:v>15</c:v>
                </c:pt>
                <c:pt idx="790">
                  <c:v>15</c:v>
                </c:pt>
                <c:pt idx="791">
                  <c:v>15</c:v>
                </c:pt>
                <c:pt idx="792">
                  <c:v>15</c:v>
                </c:pt>
                <c:pt idx="793">
                  <c:v>15</c:v>
                </c:pt>
                <c:pt idx="794">
                  <c:v>15</c:v>
                </c:pt>
                <c:pt idx="795">
                  <c:v>15</c:v>
                </c:pt>
                <c:pt idx="796">
                  <c:v>15</c:v>
                </c:pt>
                <c:pt idx="797">
                  <c:v>15</c:v>
                </c:pt>
                <c:pt idx="798">
                  <c:v>15</c:v>
                </c:pt>
                <c:pt idx="799">
                  <c:v>15</c:v>
                </c:pt>
                <c:pt idx="800">
                  <c:v>15</c:v>
                </c:pt>
                <c:pt idx="801">
                  <c:v>15</c:v>
                </c:pt>
                <c:pt idx="802">
                  <c:v>15</c:v>
                </c:pt>
                <c:pt idx="803">
                  <c:v>15</c:v>
                </c:pt>
                <c:pt idx="804">
                  <c:v>15</c:v>
                </c:pt>
                <c:pt idx="805">
                  <c:v>15</c:v>
                </c:pt>
                <c:pt idx="806">
                  <c:v>15</c:v>
                </c:pt>
                <c:pt idx="807">
                  <c:v>15</c:v>
                </c:pt>
                <c:pt idx="808">
                  <c:v>15</c:v>
                </c:pt>
                <c:pt idx="809">
                  <c:v>15</c:v>
                </c:pt>
                <c:pt idx="810">
                  <c:v>15</c:v>
                </c:pt>
                <c:pt idx="811">
                  <c:v>15</c:v>
                </c:pt>
                <c:pt idx="812">
                  <c:v>15</c:v>
                </c:pt>
                <c:pt idx="813">
                  <c:v>15</c:v>
                </c:pt>
                <c:pt idx="814">
                  <c:v>15</c:v>
                </c:pt>
                <c:pt idx="815">
                  <c:v>15</c:v>
                </c:pt>
                <c:pt idx="816">
                  <c:v>15</c:v>
                </c:pt>
                <c:pt idx="817">
                  <c:v>15</c:v>
                </c:pt>
                <c:pt idx="818">
                  <c:v>15</c:v>
                </c:pt>
                <c:pt idx="819">
                  <c:v>15</c:v>
                </c:pt>
                <c:pt idx="820">
                  <c:v>15</c:v>
                </c:pt>
                <c:pt idx="821">
                  <c:v>15</c:v>
                </c:pt>
                <c:pt idx="822">
                  <c:v>15</c:v>
                </c:pt>
                <c:pt idx="823">
                  <c:v>15</c:v>
                </c:pt>
                <c:pt idx="824">
                  <c:v>15</c:v>
                </c:pt>
                <c:pt idx="825">
                  <c:v>15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15</c:v>
                </c:pt>
                <c:pt idx="870">
                  <c:v>15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15</c:v>
                </c:pt>
                <c:pt idx="879">
                  <c:v>15</c:v>
                </c:pt>
                <c:pt idx="880">
                  <c:v>15</c:v>
                </c:pt>
                <c:pt idx="881">
                  <c:v>15</c:v>
                </c:pt>
                <c:pt idx="882">
                  <c:v>15</c:v>
                </c:pt>
                <c:pt idx="883">
                  <c:v>15</c:v>
                </c:pt>
                <c:pt idx="884">
                  <c:v>15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15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19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18</c:v>
                </c:pt>
                <c:pt idx="965">
                  <c:v>18</c:v>
                </c:pt>
                <c:pt idx="966">
                  <c:v>18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18</c:v>
                </c:pt>
                <c:pt idx="973">
                  <c:v>18</c:v>
                </c:pt>
                <c:pt idx="974">
                  <c:v>17</c:v>
                </c:pt>
                <c:pt idx="975">
                  <c:v>17</c:v>
                </c:pt>
                <c:pt idx="976">
                  <c:v>17</c:v>
                </c:pt>
                <c:pt idx="977">
                  <c:v>17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16</c:v>
                </c:pt>
                <c:pt idx="985">
                  <c:v>16</c:v>
                </c:pt>
                <c:pt idx="986">
                  <c:v>16</c:v>
                </c:pt>
                <c:pt idx="987">
                  <c:v>16</c:v>
                </c:pt>
                <c:pt idx="988">
                  <c:v>16</c:v>
                </c:pt>
                <c:pt idx="989">
                  <c:v>16</c:v>
                </c:pt>
                <c:pt idx="990">
                  <c:v>16</c:v>
                </c:pt>
                <c:pt idx="991">
                  <c:v>16</c:v>
                </c:pt>
                <c:pt idx="992">
                  <c:v>16</c:v>
                </c:pt>
                <c:pt idx="993">
                  <c:v>16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15</c:v>
                </c:pt>
                <c:pt idx="1000">
                  <c:v>15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15</c:v>
                </c:pt>
                <c:pt idx="1024">
                  <c:v>15</c:v>
                </c:pt>
                <c:pt idx="1025">
                  <c:v>15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15</c:v>
                </c:pt>
                <c:pt idx="1055">
                  <c:v>11</c:v>
                </c:pt>
                <c:pt idx="1056">
                  <c:v>15</c:v>
                </c:pt>
                <c:pt idx="1057">
                  <c:v>15</c:v>
                </c:pt>
                <c:pt idx="1058">
                  <c:v>15</c:v>
                </c:pt>
                <c:pt idx="1059">
                  <c:v>15</c:v>
                </c:pt>
                <c:pt idx="1060">
                  <c:v>15</c:v>
                </c:pt>
                <c:pt idx="1061">
                  <c:v>15</c:v>
                </c:pt>
                <c:pt idx="1062">
                  <c:v>15</c:v>
                </c:pt>
                <c:pt idx="1063">
                  <c:v>15</c:v>
                </c:pt>
                <c:pt idx="1064">
                  <c:v>15</c:v>
                </c:pt>
                <c:pt idx="1065">
                  <c:v>15</c:v>
                </c:pt>
                <c:pt idx="1066">
                  <c:v>15</c:v>
                </c:pt>
                <c:pt idx="1067">
                  <c:v>15</c:v>
                </c:pt>
                <c:pt idx="1068">
                  <c:v>15</c:v>
                </c:pt>
                <c:pt idx="1069">
                  <c:v>15</c:v>
                </c:pt>
                <c:pt idx="1070">
                  <c:v>15</c:v>
                </c:pt>
                <c:pt idx="1071">
                  <c:v>15</c:v>
                </c:pt>
                <c:pt idx="1072">
                  <c:v>15</c:v>
                </c:pt>
                <c:pt idx="1073">
                  <c:v>15</c:v>
                </c:pt>
                <c:pt idx="1074">
                  <c:v>15</c:v>
                </c:pt>
                <c:pt idx="1075">
                  <c:v>15</c:v>
                </c:pt>
                <c:pt idx="1076">
                  <c:v>15</c:v>
                </c:pt>
                <c:pt idx="1077">
                  <c:v>15</c:v>
                </c:pt>
                <c:pt idx="1078">
                  <c:v>15</c:v>
                </c:pt>
                <c:pt idx="1079">
                  <c:v>15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15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15</c:v>
                </c:pt>
                <c:pt idx="1094">
                  <c:v>15</c:v>
                </c:pt>
                <c:pt idx="1095">
                  <c:v>15</c:v>
                </c:pt>
                <c:pt idx="1096">
                  <c:v>15</c:v>
                </c:pt>
                <c:pt idx="1097">
                  <c:v>15</c:v>
                </c:pt>
                <c:pt idx="1098">
                  <c:v>15</c:v>
                </c:pt>
                <c:pt idx="1099">
                  <c:v>15</c:v>
                </c:pt>
                <c:pt idx="1100">
                  <c:v>15</c:v>
                </c:pt>
                <c:pt idx="1101">
                  <c:v>15</c:v>
                </c:pt>
                <c:pt idx="1102">
                  <c:v>15</c:v>
                </c:pt>
                <c:pt idx="1103">
                  <c:v>15</c:v>
                </c:pt>
                <c:pt idx="1104">
                  <c:v>15</c:v>
                </c:pt>
                <c:pt idx="1105">
                  <c:v>15</c:v>
                </c:pt>
                <c:pt idx="1106">
                  <c:v>15</c:v>
                </c:pt>
                <c:pt idx="1107">
                  <c:v>15</c:v>
                </c:pt>
                <c:pt idx="1108">
                  <c:v>15</c:v>
                </c:pt>
                <c:pt idx="1109">
                  <c:v>15</c:v>
                </c:pt>
                <c:pt idx="1110">
                  <c:v>15</c:v>
                </c:pt>
                <c:pt idx="1111">
                  <c:v>15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18</c:v>
                </c:pt>
                <c:pt idx="1117">
                  <c:v>18</c:v>
                </c:pt>
                <c:pt idx="1118">
                  <c:v>18</c:v>
                </c:pt>
                <c:pt idx="1119">
                  <c:v>18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18</c:v>
                </c:pt>
                <c:pt idx="1125">
                  <c:v>18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16</c:v>
                </c:pt>
                <c:pt idx="1137">
                  <c:v>16</c:v>
                </c:pt>
                <c:pt idx="1138">
                  <c:v>16</c:v>
                </c:pt>
                <c:pt idx="1139">
                  <c:v>16</c:v>
                </c:pt>
                <c:pt idx="1140">
                  <c:v>16</c:v>
                </c:pt>
                <c:pt idx="1141">
                  <c:v>16</c:v>
                </c:pt>
                <c:pt idx="1142">
                  <c:v>16</c:v>
                </c:pt>
                <c:pt idx="1143">
                  <c:v>16</c:v>
                </c:pt>
                <c:pt idx="1144">
                  <c:v>16</c:v>
                </c:pt>
                <c:pt idx="1145">
                  <c:v>16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  <c:pt idx="1163">
                  <c:v>15</c:v>
                </c:pt>
                <c:pt idx="1164">
                  <c:v>15</c:v>
                </c:pt>
                <c:pt idx="1165">
                  <c:v>15</c:v>
                </c:pt>
                <c:pt idx="1166">
                  <c:v>15</c:v>
                </c:pt>
                <c:pt idx="1167">
                  <c:v>15</c:v>
                </c:pt>
                <c:pt idx="1168">
                  <c:v>15</c:v>
                </c:pt>
                <c:pt idx="1169">
                  <c:v>15</c:v>
                </c:pt>
                <c:pt idx="1170">
                  <c:v>15</c:v>
                </c:pt>
                <c:pt idx="1171">
                  <c:v>15</c:v>
                </c:pt>
                <c:pt idx="1172">
                  <c:v>15</c:v>
                </c:pt>
                <c:pt idx="1173">
                  <c:v>15</c:v>
                </c:pt>
                <c:pt idx="1174">
                  <c:v>15</c:v>
                </c:pt>
                <c:pt idx="1175">
                  <c:v>15</c:v>
                </c:pt>
                <c:pt idx="1176">
                  <c:v>15</c:v>
                </c:pt>
                <c:pt idx="1177">
                  <c:v>15</c:v>
                </c:pt>
                <c:pt idx="1178">
                  <c:v>15</c:v>
                </c:pt>
                <c:pt idx="1179">
                  <c:v>15</c:v>
                </c:pt>
                <c:pt idx="1180">
                  <c:v>15</c:v>
                </c:pt>
                <c:pt idx="1181">
                  <c:v>15</c:v>
                </c:pt>
                <c:pt idx="1182">
                  <c:v>15</c:v>
                </c:pt>
                <c:pt idx="1183">
                  <c:v>15</c:v>
                </c:pt>
                <c:pt idx="1184">
                  <c:v>15</c:v>
                </c:pt>
                <c:pt idx="1185">
                  <c:v>15</c:v>
                </c:pt>
                <c:pt idx="1186">
                  <c:v>15</c:v>
                </c:pt>
                <c:pt idx="1187">
                  <c:v>15</c:v>
                </c:pt>
                <c:pt idx="1188">
                  <c:v>15</c:v>
                </c:pt>
                <c:pt idx="1189">
                  <c:v>15</c:v>
                </c:pt>
                <c:pt idx="1190">
                  <c:v>15</c:v>
                </c:pt>
                <c:pt idx="1191">
                  <c:v>15</c:v>
                </c:pt>
                <c:pt idx="1192">
                  <c:v>15</c:v>
                </c:pt>
                <c:pt idx="1193">
                  <c:v>15</c:v>
                </c:pt>
                <c:pt idx="1194">
                  <c:v>15</c:v>
                </c:pt>
                <c:pt idx="1195">
                  <c:v>15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15</c:v>
                </c:pt>
                <c:pt idx="1221">
                  <c:v>15</c:v>
                </c:pt>
                <c:pt idx="1222">
                  <c:v>15</c:v>
                </c:pt>
                <c:pt idx="1223">
                  <c:v>15</c:v>
                </c:pt>
                <c:pt idx="1224">
                  <c:v>15</c:v>
                </c:pt>
                <c:pt idx="1225">
                  <c:v>15</c:v>
                </c:pt>
                <c:pt idx="1226">
                  <c:v>15</c:v>
                </c:pt>
                <c:pt idx="1227">
                  <c:v>15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15</c:v>
                </c:pt>
                <c:pt idx="1232">
                  <c:v>15</c:v>
                </c:pt>
                <c:pt idx="1233">
                  <c:v>15</c:v>
                </c:pt>
                <c:pt idx="1234">
                  <c:v>15</c:v>
                </c:pt>
                <c:pt idx="1235">
                  <c:v>15</c:v>
                </c:pt>
                <c:pt idx="1236">
                  <c:v>15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15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15</c:v>
                </c:pt>
                <c:pt idx="1251">
                  <c:v>15</c:v>
                </c:pt>
                <c:pt idx="1252">
                  <c:v>15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</c:v>
                </c:pt>
                <c:pt idx="1268">
                  <c:v>15</c:v>
                </c:pt>
                <c:pt idx="1269">
                  <c:v>15</c:v>
                </c:pt>
                <c:pt idx="1270">
                  <c:v>15</c:v>
                </c:pt>
                <c:pt idx="1271">
                  <c:v>15</c:v>
                </c:pt>
                <c:pt idx="1272">
                  <c:v>15</c:v>
                </c:pt>
                <c:pt idx="1273">
                  <c:v>15</c:v>
                </c:pt>
                <c:pt idx="1274">
                  <c:v>15</c:v>
                </c:pt>
                <c:pt idx="1275">
                  <c:v>15</c:v>
                </c:pt>
                <c:pt idx="1276">
                  <c:v>15</c:v>
                </c:pt>
                <c:pt idx="1277">
                  <c:v>15</c:v>
                </c:pt>
                <c:pt idx="1278">
                  <c:v>15</c:v>
                </c:pt>
                <c:pt idx="1279">
                  <c:v>15</c:v>
                </c:pt>
                <c:pt idx="1280">
                  <c:v>15</c:v>
                </c:pt>
                <c:pt idx="1281">
                  <c:v>15</c:v>
                </c:pt>
                <c:pt idx="1282">
                  <c:v>15</c:v>
                </c:pt>
                <c:pt idx="1283">
                  <c:v>15</c:v>
                </c:pt>
                <c:pt idx="1284">
                  <c:v>15</c:v>
                </c:pt>
                <c:pt idx="1285">
                  <c:v>15</c:v>
                </c:pt>
                <c:pt idx="1286">
                  <c:v>15</c:v>
                </c:pt>
                <c:pt idx="1287">
                  <c:v>15</c:v>
                </c:pt>
                <c:pt idx="1288">
                  <c:v>15</c:v>
                </c:pt>
                <c:pt idx="1289">
                  <c:v>15</c:v>
                </c:pt>
                <c:pt idx="1290">
                  <c:v>15</c:v>
                </c:pt>
                <c:pt idx="1291">
                  <c:v>15</c:v>
                </c:pt>
                <c:pt idx="1292">
                  <c:v>15</c:v>
                </c:pt>
                <c:pt idx="1293">
                  <c:v>15</c:v>
                </c:pt>
                <c:pt idx="1294">
                  <c:v>15</c:v>
                </c:pt>
                <c:pt idx="1295">
                  <c:v>15</c:v>
                </c:pt>
                <c:pt idx="1296">
                  <c:v>15</c:v>
                </c:pt>
                <c:pt idx="1297">
                  <c:v>15</c:v>
                </c:pt>
                <c:pt idx="1298">
                  <c:v>15</c:v>
                </c:pt>
                <c:pt idx="1299">
                  <c:v>15</c:v>
                </c:pt>
                <c:pt idx="1300">
                  <c:v>15</c:v>
                </c:pt>
                <c:pt idx="1301">
                  <c:v>15</c:v>
                </c:pt>
                <c:pt idx="1302">
                  <c:v>15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15</c:v>
                </c:pt>
                <c:pt idx="1307">
                  <c:v>15</c:v>
                </c:pt>
                <c:pt idx="1308">
                  <c:v>15</c:v>
                </c:pt>
                <c:pt idx="1309">
                  <c:v>15</c:v>
                </c:pt>
                <c:pt idx="1310">
                  <c:v>15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15</c:v>
                </c:pt>
                <c:pt idx="1315">
                  <c:v>15</c:v>
                </c:pt>
                <c:pt idx="1316">
                  <c:v>15</c:v>
                </c:pt>
                <c:pt idx="1317">
                  <c:v>15</c:v>
                </c:pt>
                <c:pt idx="1318">
                  <c:v>15</c:v>
                </c:pt>
                <c:pt idx="1319">
                  <c:v>15</c:v>
                </c:pt>
                <c:pt idx="1320">
                  <c:v>15</c:v>
                </c:pt>
                <c:pt idx="1321">
                  <c:v>15</c:v>
                </c:pt>
                <c:pt idx="1322">
                  <c:v>15</c:v>
                </c:pt>
                <c:pt idx="1323">
                  <c:v>15</c:v>
                </c:pt>
                <c:pt idx="1324">
                  <c:v>15</c:v>
                </c:pt>
                <c:pt idx="1325">
                  <c:v>15</c:v>
                </c:pt>
                <c:pt idx="1326">
                  <c:v>15</c:v>
                </c:pt>
                <c:pt idx="1327">
                  <c:v>15</c:v>
                </c:pt>
                <c:pt idx="1328">
                  <c:v>15</c:v>
                </c:pt>
                <c:pt idx="1329">
                  <c:v>15</c:v>
                </c:pt>
                <c:pt idx="1330">
                  <c:v>15</c:v>
                </c:pt>
                <c:pt idx="1331">
                  <c:v>15</c:v>
                </c:pt>
                <c:pt idx="1332">
                  <c:v>15</c:v>
                </c:pt>
                <c:pt idx="1333">
                  <c:v>15</c:v>
                </c:pt>
                <c:pt idx="1334">
                  <c:v>15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15</c:v>
                </c:pt>
                <c:pt idx="1340">
                  <c:v>15</c:v>
                </c:pt>
                <c:pt idx="1341">
                  <c:v>15</c:v>
                </c:pt>
                <c:pt idx="1342">
                  <c:v>15</c:v>
                </c:pt>
                <c:pt idx="1343">
                  <c:v>15</c:v>
                </c:pt>
                <c:pt idx="1344">
                  <c:v>15</c:v>
                </c:pt>
                <c:pt idx="1345">
                  <c:v>15</c:v>
                </c:pt>
                <c:pt idx="1346">
                  <c:v>15</c:v>
                </c:pt>
                <c:pt idx="1347">
                  <c:v>15</c:v>
                </c:pt>
                <c:pt idx="1348">
                  <c:v>15</c:v>
                </c:pt>
                <c:pt idx="1349">
                  <c:v>15</c:v>
                </c:pt>
                <c:pt idx="1350">
                  <c:v>15</c:v>
                </c:pt>
                <c:pt idx="1351">
                  <c:v>15</c:v>
                </c:pt>
                <c:pt idx="1352">
                  <c:v>15</c:v>
                </c:pt>
                <c:pt idx="1353">
                  <c:v>15</c:v>
                </c:pt>
                <c:pt idx="1354">
                  <c:v>15</c:v>
                </c:pt>
                <c:pt idx="1355">
                  <c:v>15</c:v>
                </c:pt>
                <c:pt idx="1356">
                  <c:v>15</c:v>
                </c:pt>
                <c:pt idx="1357">
                  <c:v>15</c:v>
                </c:pt>
                <c:pt idx="1358">
                  <c:v>15</c:v>
                </c:pt>
                <c:pt idx="1359">
                  <c:v>15</c:v>
                </c:pt>
                <c:pt idx="1360">
                  <c:v>15</c:v>
                </c:pt>
                <c:pt idx="1361">
                  <c:v>15</c:v>
                </c:pt>
                <c:pt idx="1362">
                  <c:v>15</c:v>
                </c:pt>
                <c:pt idx="1363">
                  <c:v>15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</c:v>
                </c:pt>
                <c:pt idx="1368">
                  <c:v>15</c:v>
                </c:pt>
                <c:pt idx="1369">
                  <c:v>15</c:v>
                </c:pt>
                <c:pt idx="1370">
                  <c:v>15</c:v>
                </c:pt>
                <c:pt idx="1371">
                  <c:v>15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</c:v>
                </c:pt>
                <c:pt idx="1376">
                  <c:v>15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</c:v>
                </c:pt>
                <c:pt idx="1386">
                  <c:v>15</c:v>
                </c:pt>
                <c:pt idx="1387">
                  <c:v>15</c:v>
                </c:pt>
                <c:pt idx="1388">
                  <c:v>15</c:v>
                </c:pt>
                <c:pt idx="1389">
                  <c:v>15</c:v>
                </c:pt>
                <c:pt idx="1390">
                  <c:v>15</c:v>
                </c:pt>
                <c:pt idx="1391">
                  <c:v>15</c:v>
                </c:pt>
                <c:pt idx="1392">
                  <c:v>15</c:v>
                </c:pt>
                <c:pt idx="1393">
                  <c:v>15</c:v>
                </c:pt>
                <c:pt idx="1394">
                  <c:v>15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15</c:v>
                </c:pt>
                <c:pt idx="1399">
                  <c:v>15</c:v>
                </c:pt>
                <c:pt idx="1400">
                  <c:v>15</c:v>
                </c:pt>
                <c:pt idx="1401">
                  <c:v>15</c:v>
                </c:pt>
                <c:pt idx="1402">
                  <c:v>15</c:v>
                </c:pt>
                <c:pt idx="1403">
                  <c:v>15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11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19</c:v>
                </c:pt>
                <c:pt idx="1492">
                  <c:v>19</c:v>
                </c:pt>
                <c:pt idx="1493">
                  <c:v>19</c:v>
                </c:pt>
                <c:pt idx="1494">
                  <c:v>19</c:v>
                </c:pt>
                <c:pt idx="1495">
                  <c:v>18</c:v>
                </c:pt>
                <c:pt idx="1496">
                  <c:v>18</c:v>
                </c:pt>
                <c:pt idx="1497">
                  <c:v>18</c:v>
                </c:pt>
                <c:pt idx="1498">
                  <c:v>18</c:v>
                </c:pt>
                <c:pt idx="1499">
                  <c:v>18</c:v>
                </c:pt>
                <c:pt idx="1500">
                  <c:v>18</c:v>
                </c:pt>
                <c:pt idx="1501">
                  <c:v>18</c:v>
                </c:pt>
                <c:pt idx="1502">
                  <c:v>18</c:v>
                </c:pt>
                <c:pt idx="1503">
                  <c:v>18</c:v>
                </c:pt>
                <c:pt idx="1504">
                  <c:v>13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19</c:v>
                </c:pt>
                <c:pt idx="1599">
                  <c:v>19</c:v>
                </c:pt>
                <c:pt idx="1600">
                  <c:v>19</c:v>
                </c:pt>
                <c:pt idx="1601">
                  <c:v>19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18</c:v>
                </c:pt>
                <c:pt idx="1606">
                  <c:v>18</c:v>
                </c:pt>
                <c:pt idx="1607">
                  <c:v>18</c:v>
                </c:pt>
                <c:pt idx="1608">
                  <c:v>14</c:v>
                </c:pt>
                <c:pt idx="1609">
                  <c:v>15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15</c:v>
                </c:pt>
                <c:pt idx="1614">
                  <c:v>15</c:v>
                </c:pt>
                <c:pt idx="1615">
                  <c:v>15</c:v>
                </c:pt>
                <c:pt idx="1616">
                  <c:v>15</c:v>
                </c:pt>
                <c:pt idx="1617">
                  <c:v>15</c:v>
                </c:pt>
                <c:pt idx="1618">
                  <c:v>15</c:v>
                </c:pt>
                <c:pt idx="1619">
                  <c:v>15</c:v>
                </c:pt>
                <c:pt idx="1620">
                  <c:v>15</c:v>
                </c:pt>
                <c:pt idx="1621">
                  <c:v>15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15</c:v>
                </c:pt>
                <c:pt idx="1628">
                  <c:v>15</c:v>
                </c:pt>
                <c:pt idx="1629">
                  <c:v>15</c:v>
                </c:pt>
                <c:pt idx="1630">
                  <c:v>15</c:v>
                </c:pt>
                <c:pt idx="1631">
                  <c:v>15</c:v>
                </c:pt>
                <c:pt idx="1632">
                  <c:v>15</c:v>
                </c:pt>
                <c:pt idx="1633">
                  <c:v>15</c:v>
                </c:pt>
                <c:pt idx="1634">
                  <c:v>15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15</c:v>
                </c:pt>
                <c:pt idx="1643">
                  <c:v>15</c:v>
                </c:pt>
                <c:pt idx="1644">
                  <c:v>19</c:v>
                </c:pt>
                <c:pt idx="1645">
                  <c:v>19</c:v>
                </c:pt>
                <c:pt idx="1646">
                  <c:v>19</c:v>
                </c:pt>
                <c:pt idx="1647">
                  <c:v>19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18</c:v>
                </c:pt>
                <c:pt idx="1656">
                  <c:v>18</c:v>
                </c:pt>
                <c:pt idx="1657">
                  <c:v>18</c:v>
                </c:pt>
                <c:pt idx="1658">
                  <c:v>17</c:v>
                </c:pt>
                <c:pt idx="1659">
                  <c:v>17</c:v>
                </c:pt>
                <c:pt idx="1660">
                  <c:v>17</c:v>
                </c:pt>
                <c:pt idx="1661">
                  <c:v>17</c:v>
                </c:pt>
                <c:pt idx="1662">
                  <c:v>17</c:v>
                </c:pt>
                <c:pt idx="1663">
                  <c:v>17</c:v>
                </c:pt>
                <c:pt idx="1664">
                  <c:v>17</c:v>
                </c:pt>
                <c:pt idx="1665">
                  <c:v>17</c:v>
                </c:pt>
                <c:pt idx="1666">
                  <c:v>17</c:v>
                </c:pt>
                <c:pt idx="1667">
                  <c:v>17</c:v>
                </c:pt>
                <c:pt idx="1668">
                  <c:v>16</c:v>
                </c:pt>
                <c:pt idx="1669">
                  <c:v>16</c:v>
                </c:pt>
                <c:pt idx="1670">
                  <c:v>16</c:v>
                </c:pt>
                <c:pt idx="1671">
                  <c:v>16</c:v>
                </c:pt>
                <c:pt idx="1672">
                  <c:v>16</c:v>
                </c:pt>
                <c:pt idx="1673">
                  <c:v>16</c:v>
                </c:pt>
                <c:pt idx="1674">
                  <c:v>16</c:v>
                </c:pt>
                <c:pt idx="1675">
                  <c:v>16</c:v>
                </c:pt>
                <c:pt idx="1676">
                  <c:v>16</c:v>
                </c:pt>
                <c:pt idx="1677">
                  <c:v>16</c:v>
                </c:pt>
                <c:pt idx="1678">
                  <c:v>15</c:v>
                </c:pt>
                <c:pt idx="1679">
                  <c:v>15</c:v>
                </c:pt>
                <c:pt idx="1680">
                  <c:v>15</c:v>
                </c:pt>
                <c:pt idx="1681">
                  <c:v>15</c:v>
                </c:pt>
                <c:pt idx="1682">
                  <c:v>15</c:v>
                </c:pt>
                <c:pt idx="1683">
                  <c:v>15</c:v>
                </c:pt>
                <c:pt idx="1684">
                  <c:v>15</c:v>
                </c:pt>
                <c:pt idx="1685">
                  <c:v>15</c:v>
                </c:pt>
                <c:pt idx="1686">
                  <c:v>15</c:v>
                </c:pt>
                <c:pt idx="1687">
                  <c:v>15</c:v>
                </c:pt>
                <c:pt idx="1688">
                  <c:v>15</c:v>
                </c:pt>
                <c:pt idx="1689">
                  <c:v>15</c:v>
                </c:pt>
                <c:pt idx="1690">
                  <c:v>15</c:v>
                </c:pt>
                <c:pt idx="1691">
                  <c:v>15</c:v>
                </c:pt>
                <c:pt idx="1692">
                  <c:v>15</c:v>
                </c:pt>
                <c:pt idx="1693">
                  <c:v>15</c:v>
                </c:pt>
                <c:pt idx="1694">
                  <c:v>15</c:v>
                </c:pt>
                <c:pt idx="1695">
                  <c:v>15</c:v>
                </c:pt>
                <c:pt idx="1696">
                  <c:v>15</c:v>
                </c:pt>
                <c:pt idx="1697">
                  <c:v>15</c:v>
                </c:pt>
                <c:pt idx="1698">
                  <c:v>15</c:v>
                </c:pt>
                <c:pt idx="1699">
                  <c:v>15</c:v>
                </c:pt>
                <c:pt idx="1700">
                  <c:v>15</c:v>
                </c:pt>
                <c:pt idx="1701">
                  <c:v>15</c:v>
                </c:pt>
                <c:pt idx="1702">
                  <c:v>15</c:v>
                </c:pt>
                <c:pt idx="1703">
                  <c:v>15</c:v>
                </c:pt>
                <c:pt idx="1704">
                  <c:v>15</c:v>
                </c:pt>
                <c:pt idx="1705">
                  <c:v>15</c:v>
                </c:pt>
                <c:pt idx="1706">
                  <c:v>15</c:v>
                </c:pt>
                <c:pt idx="1707">
                  <c:v>15</c:v>
                </c:pt>
                <c:pt idx="1708">
                  <c:v>15</c:v>
                </c:pt>
                <c:pt idx="1709">
                  <c:v>15</c:v>
                </c:pt>
                <c:pt idx="1710">
                  <c:v>15</c:v>
                </c:pt>
                <c:pt idx="1711">
                  <c:v>15</c:v>
                </c:pt>
                <c:pt idx="1712">
                  <c:v>15</c:v>
                </c:pt>
                <c:pt idx="1713">
                  <c:v>15</c:v>
                </c:pt>
                <c:pt idx="1714">
                  <c:v>15</c:v>
                </c:pt>
                <c:pt idx="1715">
                  <c:v>15</c:v>
                </c:pt>
                <c:pt idx="1716">
                  <c:v>15</c:v>
                </c:pt>
                <c:pt idx="1717">
                  <c:v>15</c:v>
                </c:pt>
                <c:pt idx="1718">
                  <c:v>15</c:v>
                </c:pt>
                <c:pt idx="1719">
                  <c:v>15</c:v>
                </c:pt>
                <c:pt idx="1720">
                  <c:v>15</c:v>
                </c:pt>
                <c:pt idx="1721">
                  <c:v>15</c:v>
                </c:pt>
                <c:pt idx="1722">
                  <c:v>15</c:v>
                </c:pt>
                <c:pt idx="1723">
                  <c:v>15</c:v>
                </c:pt>
                <c:pt idx="1724">
                  <c:v>15</c:v>
                </c:pt>
                <c:pt idx="1725">
                  <c:v>15</c:v>
                </c:pt>
                <c:pt idx="1726">
                  <c:v>15</c:v>
                </c:pt>
                <c:pt idx="1727">
                  <c:v>15</c:v>
                </c:pt>
                <c:pt idx="1728">
                  <c:v>15</c:v>
                </c:pt>
                <c:pt idx="1729">
                  <c:v>15</c:v>
                </c:pt>
                <c:pt idx="1730">
                  <c:v>15</c:v>
                </c:pt>
                <c:pt idx="1731">
                  <c:v>15</c:v>
                </c:pt>
                <c:pt idx="1732">
                  <c:v>15</c:v>
                </c:pt>
                <c:pt idx="1733">
                  <c:v>15</c:v>
                </c:pt>
                <c:pt idx="1734">
                  <c:v>15</c:v>
                </c:pt>
                <c:pt idx="1735">
                  <c:v>15</c:v>
                </c:pt>
                <c:pt idx="1736">
                  <c:v>15</c:v>
                </c:pt>
                <c:pt idx="1737">
                  <c:v>15</c:v>
                </c:pt>
                <c:pt idx="1738">
                  <c:v>15</c:v>
                </c:pt>
                <c:pt idx="1739">
                  <c:v>15</c:v>
                </c:pt>
                <c:pt idx="1740">
                  <c:v>15</c:v>
                </c:pt>
                <c:pt idx="1741">
                  <c:v>15</c:v>
                </c:pt>
                <c:pt idx="1742">
                  <c:v>15</c:v>
                </c:pt>
                <c:pt idx="1743">
                  <c:v>15</c:v>
                </c:pt>
                <c:pt idx="1744">
                  <c:v>15</c:v>
                </c:pt>
                <c:pt idx="1745">
                  <c:v>15</c:v>
                </c:pt>
                <c:pt idx="1746">
                  <c:v>15</c:v>
                </c:pt>
                <c:pt idx="1747">
                  <c:v>15</c:v>
                </c:pt>
                <c:pt idx="1748">
                  <c:v>15</c:v>
                </c:pt>
                <c:pt idx="1749">
                  <c:v>15</c:v>
                </c:pt>
                <c:pt idx="1750">
                  <c:v>15</c:v>
                </c:pt>
                <c:pt idx="1751">
                  <c:v>15</c:v>
                </c:pt>
                <c:pt idx="1752">
                  <c:v>15</c:v>
                </c:pt>
                <c:pt idx="1753">
                  <c:v>15</c:v>
                </c:pt>
                <c:pt idx="1754">
                  <c:v>15</c:v>
                </c:pt>
                <c:pt idx="1755">
                  <c:v>15</c:v>
                </c:pt>
                <c:pt idx="1756">
                  <c:v>15</c:v>
                </c:pt>
                <c:pt idx="1757">
                  <c:v>15</c:v>
                </c:pt>
                <c:pt idx="1758">
                  <c:v>15</c:v>
                </c:pt>
                <c:pt idx="1759">
                  <c:v>15</c:v>
                </c:pt>
                <c:pt idx="1760">
                  <c:v>15</c:v>
                </c:pt>
                <c:pt idx="1761">
                  <c:v>15</c:v>
                </c:pt>
                <c:pt idx="1762">
                  <c:v>15</c:v>
                </c:pt>
                <c:pt idx="1763">
                  <c:v>15</c:v>
                </c:pt>
                <c:pt idx="1764">
                  <c:v>15</c:v>
                </c:pt>
                <c:pt idx="1765">
                  <c:v>15</c:v>
                </c:pt>
                <c:pt idx="1766">
                  <c:v>15</c:v>
                </c:pt>
                <c:pt idx="1767">
                  <c:v>15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15</c:v>
                </c:pt>
                <c:pt idx="1773">
                  <c:v>15</c:v>
                </c:pt>
                <c:pt idx="1774">
                  <c:v>15</c:v>
                </c:pt>
                <c:pt idx="1775">
                  <c:v>15</c:v>
                </c:pt>
                <c:pt idx="1776">
                  <c:v>15</c:v>
                </c:pt>
                <c:pt idx="1777">
                  <c:v>15</c:v>
                </c:pt>
                <c:pt idx="1778">
                  <c:v>15</c:v>
                </c:pt>
                <c:pt idx="1779">
                  <c:v>15</c:v>
                </c:pt>
                <c:pt idx="1780">
                  <c:v>15</c:v>
                </c:pt>
                <c:pt idx="1781">
                  <c:v>15</c:v>
                </c:pt>
                <c:pt idx="1782">
                  <c:v>15</c:v>
                </c:pt>
                <c:pt idx="1783">
                  <c:v>15</c:v>
                </c:pt>
                <c:pt idx="1784">
                  <c:v>15</c:v>
                </c:pt>
                <c:pt idx="1785">
                  <c:v>15</c:v>
                </c:pt>
                <c:pt idx="1786">
                  <c:v>15</c:v>
                </c:pt>
                <c:pt idx="1787">
                  <c:v>15</c:v>
                </c:pt>
                <c:pt idx="1788">
                  <c:v>15</c:v>
                </c:pt>
                <c:pt idx="1789">
                  <c:v>15</c:v>
                </c:pt>
                <c:pt idx="1790">
                  <c:v>15</c:v>
                </c:pt>
                <c:pt idx="1791">
                  <c:v>15</c:v>
                </c:pt>
                <c:pt idx="1792">
                  <c:v>15</c:v>
                </c:pt>
                <c:pt idx="1793">
                  <c:v>15</c:v>
                </c:pt>
                <c:pt idx="1794">
                  <c:v>15</c:v>
                </c:pt>
                <c:pt idx="1795">
                  <c:v>15</c:v>
                </c:pt>
                <c:pt idx="1796">
                  <c:v>15</c:v>
                </c:pt>
                <c:pt idx="1797">
                  <c:v>15</c:v>
                </c:pt>
                <c:pt idx="1798">
                  <c:v>15</c:v>
                </c:pt>
                <c:pt idx="1799">
                  <c:v>15</c:v>
                </c:pt>
                <c:pt idx="1800">
                  <c:v>15</c:v>
                </c:pt>
                <c:pt idx="1801">
                  <c:v>15</c:v>
                </c:pt>
                <c:pt idx="1802">
                  <c:v>15</c:v>
                </c:pt>
                <c:pt idx="1803">
                  <c:v>15</c:v>
                </c:pt>
                <c:pt idx="1804">
                  <c:v>15</c:v>
                </c:pt>
                <c:pt idx="1805">
                  <c:v>15</c:v>
                </c:pt>
                <c:pt idx="1806">
                  <c:v>15</c:v>
                </c:pt>
                <c:pt idx="1807">
                  <c:v>15</c:v>
                </c:pt>
                <c:pt idx="1808">
                  <c:v>15</c:v>
                </c:pt>
                <c:pt idx="1809">
                  <c:v>15</c:v>
                </c:pt>
                <c:pt idx="1810">
                  <c:v>15</c:v>
                </c:pt>
                <c:pt idx="1811">
                  <c:v>15</c:v>
                </c:pt>
                <c:pt idx="1812">
                  <c:v>15</c:v>
                </c:pt>
                <c:pt idx="1813">
                  <c:v>15</c:v>
                </c:pt>
                <c:pt idx="1814">
                  <c:v>15</c:v>
                </c:pt>
                <c:pt idx="1815">
                  <c:v>15</c:v>
                </c:pt>
                <c:pt idx="1816">
                  <c:v>15</c:v>
                </c:pt>
                <c:pt idx="1817">
                  <c:v>15</c:v>
                </c:pt>
                <c:pt idx="1818">
                  <c:v>15</c:v>
                </c:pt>
                <c:pt idx="1819">
                  <c:v>15</c:v>
                </c:pt>
                <c:pt idx="1820">
                  <c:v>15</c:v>
                </c:pt>
                <c:pt idx="1821">
                  <c:v>15</c:v>
                </c:pt>
                <c:pt idx="1822">
                  <c:v>15</c:v>
                </c:pt>
                <c:pt idx="1823">
                  <c:v>15</c:v>
                </c:pt>
                <c:pt idx="1824">
                  <c:v>15</c:v>
                </c:pt>
                <c:pt idx="1825">
                  <c:v>15</c:v>
                </c:pt>
                <c:pt idx="1826">
                  <c:v>15</c:v>
                </c:pt>
                <c:pt idx="1827">
                  <c:v>15</c:v>
                </c:pt>
                <c:pt idx="1828">
                  <c:v>15</c:v>
                </c:pt>
                <c:pt idx="1829">
                  <c:v>15</c:v>
                </c:pt>
                <c:pt idx="1830">
                  <c:v>15</c:v>
                </c:pt>
                <c:pt idx="1831">
                  <c:v>15</c:v>
                </c:pt>
                <c:pt idx="1832">
                  <c:v>15</c:v>
                </c:pt>
                <c:pt idx="1833">
                  <c:v>15</c:v>
                </c:pt>
                <c:pt idx="1834">
                  <c:v>15</c:v>
                </c:pt>
                <c:pt idx="1835">
                  <c:v>15</c:v>
                </c:pt>
                <c:pt idx="1836">
                  <c:v>15</c:v>
                </c:pt>
                <c:pt idx="1837">
                  <c:v>15</c:v>
                </c:pt>
                <c:pt idx="1838">
                  <c:v>15</c:v>
                </c:pt>
                <c:pt idx="1839">
                  <c:v>15</c:v>
                </c:pt>
                <c:pt idx="1840">
                  <c:v>15</c:v>
                </c:pt>
                <c:pt idx="1841">
                  <c:v>15</c:v>
                </c:pt>
                <c:pt idx="1842">
                  <c:v>15</c:v>
                </c:pt>
                <c:pt idx="1843">
                  <c:v>15</c:v>
                </c:pt>
                <c:pt idx="1844">
                  <c:v>15</c:v>
                </c:pt>
                <c:pt idx="1845">
                  <c:v>15</c:v>
                </c:pt>
                <c:pt idx="1846">
                  <c:v>15</c:v>
                </c:pt>
                <c:pt idx="1847">
                  <c:v>15</c:v>
                </c:pt>
                <c:pt idx="1848">
                  <c:v>15</c:v>
                </c:pt>
                <c:pt idx="1849">
                  <c:v>15</c:v>
                </c:pt>
                <c:pt idx="1850">
                  <c:v>15</c:v>
                </c:pt>
                <c:pt idx="1851">
                  <c:v>15</c:v>
                </c:pt>
                <c:pt idx="1852">
                  <c:v>15</c:v>
                </c:pt>
                <c:pt idx="1853">
                  <c:v>11</c:v>
                </c:pt>
                <c:pt idx="1854">
                  <c:v>15</c:v>
                </c:pt>
                <c:pt idx="1855">
                  <c:v>15</c:v>
                </c:pt>
                <c:pt idx="1856">
                  <c:v>15</c:v>
                </c:pt>
                <c:pt idx="1857">
                  <c:v>15</c:v>
                </c:pt>
                <c:pt idx="1858">
                  <c:v>15</c:v>
                </c:pt>
                <c:pt idx="1859">
                  <c:v>15</c:v>
                </c:pt>
                <c:pt idx="1860">
                  <c:v>15</c:v>
                </c:pt>
                <c:pt idx="1861">
                  <c:v>15</c:v>
                </c:pt>
                <c:pt idx="1862">
                  <c:v>15</c:v>
                </c:pt>
                <c:pt idx="1863">
                  <c:v>15</c:v>
                </c:pt>
                <c:pt idx="1864">
                  <c:v>15</c:v>
                </c:pt>
                <c:pt idx="1865">
                  <c:v>19</c:v>
                </c:pt>
                <c:pt idx="1866">
                  <c:v>19</c:v>
                </c:pt>
                <c:pt idx="1867">
                  <c:v>19</c:v>
                </c:pt>
                <c:pt idx="1868">
                  <c:v>19</c:v>
                </c:pt>
                <c:pt idx="1869">
                  <c:v>18</c:v>
                </c:pt>
                <c:pt idx="1870">
                  <c:v>18</c:v>
                </c:pt>
                <c:pt idx="1871">
                  <c:v>18</c:v>
                </c:pt>
                <c:pt idx="1872">
                  <c:v>18</c:v>
                </c:pt>
                <c:pt idx="1873">
                  <c:v>18</c:v>
                </c:pt>
                <c:pt idx="1874">
                  <c:v>18</c:v>
                </c:pt>
                <c:pt idx="1875">
                  <c:v>18</c:v>
                </c:pt>
                <c:pt idx="1876">
                  <c:v>18</c:v>
                </c:pt>
                <c:pt idx="1877">
                  <c:v>18</c:v>
                </c:pt>
                <c:pt idx="1878">
                  <c:v>18</c:v>
                </c:pt>
                <c:pt idx="1879">
                  <c:v>17</c:v>
                </c:pt>
                <c:pt idx="1880">
                  <c:v>17</c:v>
                </c:pt>
                <c:pt idx="1881">
                  <c:v>17</c:v>
                </c:pt>
                <c:pt idx="1882">
                  <c:v>17</c:v>
                </c:pt>
                <c:pt idx="1883">
                  <c:v>17</c:v>
                </c:pt>
                <c:pt idx="1884">
                  <c:v>17</c:v>
                </c:pt>
                <c:pt idx="1885">
                  <c:v>17</c:v>
                </c:pt>
                <c:pt idx="1886">
                  <c:v>17</c:v>
                </c:pt>
                <c:pt idx="1887">
                  <c:v>17</c:v>
                </c:pt>
                <c:pt idx="1888">
                  <c:v>17</c:v>
                </c:pt>
                <c:pt idx="1889">
                  <c:v>16</c:v>
                </c:pt>
                <c:pt idx="1890">
                  <c:v>16</c:v>
                </c:pt>
                <c:pt idx="1891">
                  <c:v>16</c:v>
                </c:pt>
                <c:pt idx="1892">
                  <c:v>16</c:v>
                </c:pt>
                <c:pt idx="1893">
                  <c:v>16</c:v>
                </c:pt>
                <c:pt idx="1894">
                  <c:v>16</c:v>
                </c:pt>
                <c:pt idx="1895">
                  <c:v>16</c:v>
                </c:pt>
                <c:pt idx="1896">
                  <c:v>16</c:v>
                </c:pt>
                <c:pt idx="1897">
                  <c:v>16</c:v>
                </c:pt>
                <c:pt idx="1898">
                  <c:v>16</c:v>
                </c:pt>
                <c:pt idx="1899">
                  <c:v>15</c:v>
                </c:pt>
                <c:pt idx="1900">
                  <c:v>15</c:v>
                </c:pt>
                <c:pt idx="1901">
                  <c:v>15</c:v>
                </c:pt>
                <c:pt idx="1902">
                  <c:v>15</c:v>
                </c:pt>
                <c:pt idx="1903">
                  <c:v>15</c:v>
                </c:pt>
                <c:pt idx="1904">
                  <c:v>15</c:v>
                </c:pt>
                <c:pt idx="1905">
                  <c:v>15</c:v>
                </c:pt>
                <c:pt idx="1906">
                  <c:v>15</c:v>
                </c:pt>
                <c:pt idx="1907">
                  <c:v>15</c:v>
                </c:pt>
                <c:pt idx="1908">
                  <c:v>15</c:v>
                </c:pt>
                <c:pt idx="1909">
                  <c:v>15</c:v>
                </c:pt>
                <c:pt idx="1910">
                  <c:v>15</c:v>
                </c:pt>
                <c:pt idx="1911">
                  <c:v>15</c:v>
                </c:pt>
                <c:pt idx="1912">
                  <c:v>15</c:v>
                </c:pt>
                <c:pt idx="1913">
                  <c:v>15</c:v>
                </c:pt>
                <c:pt idx="1914">
                  <c:v>15</c:v>
                </c:pt>
                <c:pt idx="1915">
                  <c:v>15</c:v>
                </c:pt>
                <c:pt idx="1916">
                  <c:v>15</c:v>
                </c:pt>
                <c:pt idx="1917">
                  <c:v>15</c:v>
                </c:pt>
                <c:pt idx="1918">
                  <c:v>15</c:v>
                </c:pt>
                <c:pt idx="1919">
                  <c:v>15</c:v>
                </c:pt>
                <c:pt idx="1920">
                  <c:v>15</c:v>
                </c:pt>
                <c:pt idx="1921">
                  <c:v>15</c:v>
                </c:pt>
                <c:pt idx="1922">
                  <c:v>15</c:v>
                </c:pt>
                <c:pt idx="1923">
                  <c:v>15</c:v>
                </c:pt>
                <c:pt idx="1924">
                  <c:v>15</c:v>
                </c:pt>
                <c:pt idx="1925">
                  <c:v>15</c:v>
                </c:pt>
                <c:pt idx="1926">
                  <c:v>15</c:v>
                </c:pt>
                <c:pt idx="1927">
                  <c:v>15</c:v>
                </c:pt>
                <c:pt idx="1928">
                  <c:v>15</c:v>
                </c:pt>
                <c:pt idx="1929">
                  <c:v>15</c:v>
                </c:pt>
                <c:pt idx="1930">
                  <c:v>15</c:v>
                </c:pt>
                <c:pt idx="1931">
                  <c:v>15</c:v>
                </c:pt>
                <c:pt idx="1932">
                  <c:v>15</c:v>
                </c:pt>
                <c:pt idx="1933">
                  <c:v>15</c:v>
                </c:pt>
                <c:pt idx="1934">
                  <c:v>15</c:v>
                </c:pt>
                <c:pt idx="1935">
                  <c:v>15</c:v>
                </c:pt>
                <c:pt idx="1936">
                  <c:v>15</c:v>
                </c:pt>
                <c:pt idx="1937">
                  <c:v>15</c:v>
                </c:pt>
                <c:pt idx="1938">
                  <c:v>15</c:v>
                </c:pt>
                <c:pt idx="1939">
                  <c:v>15</c:v>
                </c:pt>
                <c:pt idx="1940">
                  <c:v>15</c:v>
                </c:pt>
                <c:pt idx="1941">
                  <c:v>15</c:v>
                </c:pt>
                <c:pt idx="1942">
                  <c:v>15</c:v>
                </c:pt>
                <c:pt idx="1943">
                  <c:v>15</c:v>
                </c:pt>
                <c:pt idx="1944">
                  <c:v>15</c:v>
                </c:pt>
                <c:pt idx="1945">
                  <c:v>15</c:v>
                </c:pt>
                <c:pt idx="1946">
                  <c:v>15</c:v>
                </c:pt>
                <c:pt idx="1947">
                  <c:v>15</c:v>
                </c:pt>
                <c:pt idx="1948">
                  <c:v>15</c:v>
                </c:pt>
                <c:pt idx="1949">
                  <c:v>15</c:v>
                </c:pt>
                <c:pt idx="1950">
                  <c:v>15</c:v>
                </c:pt>
                <c:pt idx="1951">
                  <c:v>15</c:v>
                </c:pt>
                <c:pt idx="1952">
                  <c:v>15</c:v>
                </c:pt>
                <c:pt idx="1953">
                  <c:v>15</c:v>
                </c:pt>
                <c:pt idx="1954">
                  <c:v>15</c:v>
                </c:pt>
                <c:pt idx="1955">
                  <c:v>15</c:v>
                </c:pt>
                <c:pt idx="1956">
                  <c:v>15</c:v>
                </c:pt>
                <c:pt idx="1957">
                  <c:v>15</c:v>
                </c:pt>
                <c:pt idx="1958">
                  <c:v>15</c:v>
                </c:pt>
                <c:pt idx="1959">
                  <c:v>15</c:v>
                </c:pt>
                <c:pt idx="1960">
                  <c:v>15</c:v>
                </c:pt>
                <c:pt idx="1961">
                  <c:v>15</c:v>
                </c:pt>
                <c:pt idx="1962">
                  <c:v>15</c:v>
                </c:pt>
                <c:pt idx="1963">
                  <c:v>15</c:v>
                </c:pt>
                <c:pt idx="1964">
                  <c:v>15</c:v>
                </c:pt>
                <c:pt idx="1965">
                  <c:v>15</c:v>
                </c:pt>
                <c:pt idx="1966">
                  <c:v>15</c:v>
                </c:pt>
                <c:pt idx="1967">
                  <c:v>15</c:v>
                </c:pt>
                <c:pt idx="1968">
                  <c:v>15</c:v>
                </c:pt>
                <c:pt idx="1969">
                  <c:v>15</c:v>
                </c:pt>
                <c:pt idx="1970">
                  <c:v>15</c:v>
                </c:pt>
                <c:pt idx="1971">
                  <c:v>15</c:v>
                </c:pt>
                <c:pt idx="1972">
                  <c:v>15</c:v>
                </c:pt>
                <c:pt idx="1973">
                  <c:v>15</c:v>
                </c:pt>
                <c:pt idx="1974">
                  <c:v>15</c:v>
                </c:pt>
                <c:pt idx="1975">
                  <c:v>15</c:v>
                </c:pt>
                <c:pt idx="1976">
                  <c:v>15</c:v>
                </c:pt>
                <c:pt idx="1977">
                  <c:v>15</c:v>
                </c:pt>
                <c:pt idx="1978">
                  <c:v>15</c:v>
                </c:pt>
                <c:pt idx="1979">
                  <c:v>15</c:v>
                </c:pt>
                <c:pt idx="1980">
                  <c:v>15</c:v>
                </c:pt>
                <c:pt idx="1981">
                  <c:v>15</c:v>
                </c:pt>
                <c:pt idx="1982">
                  <c:v>15</c:v>
                </c:pt>
                <c:pt idx="1983">
                  <c:v>15</c:v>
                </c:pt>
                <c:pt idx="1984">
                  <c:v>15</c:v>
                </c:pt>
                <c:pt idx="1985">
                  <c:v>15</c:v>
                </c:pt>
                <c:pt idx="1986">
                  <c:v>15</c:v>
                </c:pt>
                <c:pt idx="1987">
                  <c:v>15</c:v>
                </c:pt>
                <c:pt idx="1988">
                  <c:v>15</c:v>
                </c:pt>
                <c:pt idx="1989">
                  <c:v>15</c:v>
                </c:pt>
                <c:pt idx="1990">
                  <c:v>15</c:v>
                </c:pt>
                <c:pt idx="1991">
                  <c:v>15</c:v>
                </c:pt>
                <c:pt idx="1992">
                  <c:v>15</c:v>
                </c:pt>
                <c:pt idx="1993">
                  <c:v>15</c:v>
                </c:pt>
                <c:pt idx="1994">
                  <c:v>15</c:v>
                </c:pt>
                <c:pt idx="1995">
                  <c:v>15</c:v>
                </c:pt>
                <c:pt idx="1996">
                  <c:v>15</c:v>
                </c:pt>
                <c:pt idx="1997">
                  <c:v>15</c:v>
                </c:pt>
                <c:pt idx="1998">
                  <c:v>15</c:v>
                </c:pt>
                <c:pt idx="1999">
                  <c:v>15</c:v>
                </c:pt>
                <c:pt idx="2000">
                  <c:v>15</c:v>
                </c:pt>
                <c:pt idx="2001">
                  <c:v>15</c:v>
                </c:pt>
                <c:pt idx="2002">
                  <c:v>15</c:v>
                </c:pt>
                <c:pt idx="2003">
                  <c:v>15</c:v>
                </c:pt>
                <c:pt idx="2004">
                  <c:v>15</c:v>
                </c:pt>
                <c:pt idx="2005">
                  <c:v>15</c:v>
                </c:pt>
                <c:pt idx="2006">
                  <c:v>15</c:v>
                </c:pt>
                <c:pt idx="2007">
                  <c:v>15</c:v>
                </c:pt>
                <c:pt idx="2008">
                  <c:v>15</c:v>
                </c:pt>
                <c:pt idx="2009">
                  <c:v>15</c:v>
                </c:pt>
                <c:pt idx="2010">
                  <c:v>15</c:v>
                </c:pt>
                <c:pt idx="2011">
                  <c:v>15</c:v>
                </c:pt>
                <c:pt idx="2012">
                  <c:v>15</c:v>
                </c:pt>
                <c:pt idx="2013">
                  <c:v>15</c:v>
                </c:pt>
                <c:pt idx="2014">
                  <c:v>15</c:v>
                </c:pt>
                <c:pt idx="2015">
                  <c:v>15</c:v>
                </c:pt>
                <c:pt idx="2016">
                  <c:v>15</c:v>
                </c:pt>
                <c:pt idx="2017">
                  <c:v>15</c:v>
                </c:pt>
                <c:pt idx="2018">
                  <c:v>15</c:v>
                </c:pt>
                <c:pt idx="2019">
                  <c:v>15</c:v>
                </c:pt>
                <c:pt idx="2020">
                  <c:v>15</c:v>
                </c:pt>
                <c:pt idx="2021">
                  <c:v>15</c:v>
                </c:pt>
                <c:pt idx="2022">
                  <c:v>15</c:v>
                </c:pt>
                <c:pt idx="2023">
                  <c:v>15</c:v>
                </c:pt>
                <c:pt idx="2024">
                  <c:v>15</c:v>
                </c:pt>
                <c:pt idx="2025">
                  <c:v>15</c:v>
                </c:pt>
                <c:pt idx="2026">
                  <c:v>15</c:v>
                </c:pt>
                <c:pt idx="2027">
                  <c:v>15</c:v>
                </c:pt>
                <c:pt idx="2028">
                  <c:v>15</c:v>
                </c:pt>
                <c:pt idx="2029">
                  <c:v>15</c:v>
                </c:pt>
                <c:pt idx="2030">
                  <c:v>15</c:v>
                </c:pt>
                <c:pt idx="2031">
                  <c:v>15</c:v>
                </c:pt>
                <c:pt idx="2032">
                  <c:v>15</c:v>
                </c:pt>
                <c:pt idx="2033">
                  <c:v>15</c:v>
                </c:pt>
                <c:pt idx="2034">
                  <c:v>15</c:v>
                </c:pt>
                <c:pt idx="2035">
                  <c:v>15</c:v>
                </c:pt>
                <c:pt idx="2036">
                  <c:v>15</c:v>
                </c:pt>
                <c:pt idx="2037">
                  <c:v>15</c:v>
                </c:pt>
                <c:pt idx="2038">
                  <c:v>15</c:v>
                </c:pt>
                <c:pt idx="2039">
                  <c:v>15</c:v>
                </c:pt>
                <c:pt idx="2040">
                  <c:v>15</c:v>
                </c:pt>
                <c:pt idx="2041">
                  <c:v>15</c:v>
                </c:pt>
                <c:pt idx="2042">
                  <c:v>15</c:v>
                </c:pt>
                <c:pt idx="2043">
                  <c:v>15</c:v>
                </c:pt>
                <c:pt idx="2044">
                  <c:v>15</c:v>
                </c:pt>
                <c:pt idx="2045">
                  <c:v>15</c:v>
                </c:pt>
                <c:pt idx="2046">
                  <c:v>15</c:v>
                </c:pt>
                <c:pt idx="2047">
                  <c:v>15</c:v>
                </c:pt>
                <c:pt idx="2048">
                  <c:v>15</c:v>
                </c:pt>
                <c:pt idx="2049">
                  <c:v>15</c:v>
                </c:pt>
                <c:pt idx="2050">
                  <c:v>15</c:v>
                </c:pt>
                <c:pt idx="2051">
                  <c:v>15</c:v>
                </c:pt>
                <c:pt idx="2052">
                  <c:v>15</c:v>
                </c:pt>
                <c:pt idx="2053">
                  <c:v>15</c:v>
                </c:pt>
                <c:pt idx="2054">
                  <c:v>15</c:v>
                </c:pt>
                <c:pt idx="2055">
                  <c:v>15</c:v>
                </c:pt>
                <c:pt idx="2056">
                  <c:v>15</c:v>
                </c:pt>
                <c:pt idx="2057">
                  <c:v>15</c:v>
                </c:pt>
                <c:pt idx="2058">
                  <c:v>15</c:v>
                </c:pt>
                <c:pt idx="2059">
                  <c:v>15</c:v>
                </c:pt>
                <c:pt idx="2060">
                  <c:v>15</c:v>
                </c:pt>
                <c:pt idx="2061">
                  <c:v>15</c:v>
                </c:pt>
                <c:pt idx="2062">
                  <c:v>15</c:v>
                </c:pt>
                <c:pt idx="2063">
                  <c:v>15</c:v>
                </c:pt>
                <c:pt idx="2064">
                  <c:v>1</c:v>
                </c:pt>
                <c:pt idx="2065">
                  <c:v>16</c:v>
                </c:pt>
                <c:pt idx="2066">
                  <c:v>15</c:v>
                </c:pt>
                <c:pt idx="2067">
                  <c:v>14</c:v>
                </c:pt>
                <c:pt idx="2068">
                  <c:v>14</c:v>
                </c:pt>
                <c:pt idx="2069">
                  <c:v>14</c:v>
                </c:pt>
                <c:pt idx="2070">
                  <c:v>14</c:v>
                </c:pt>
                <c:pt idx="2071">
                  <c:v>14</c:v>
                </c:pt>
                <c:pt idx="2072">
                  <c:v>14</c:v>
                </c:pt>
                <c:pt idx="2073">
                  <c:v>14</c:v>
                </c:pt>
                <c:pt idx="2074">
                  <c:v>14</c:v>
                </c:pt>
                <c:pt idx="2075">
                  <c:v>14</c:v>
                </c:pt>
                <c:pt idx="2076">
                  <c:v>1</c:v>
                </c:pt>
                <c:pt idx="2077">
                  <c:v>15</c:v>
                </c:pt>
                <c:pt idx="2078">
                  <c:v>14</c:v>
                </c:pt>
                <c:pt idx="2079">
                  <c:v>14</c:v>
                </c:pt>
                <c:pt idx="2080">
                  <c:v>14</c:v>
                </c:pt>
                <c:pt idx="2081">
                  <c:v>14</c:v>
                </c:pt>
                <c:pt idx="2082">
                  <c:v>14</c:v>
                </c:pt>
                <c:pt idx="2083">
                  <c:v>14</c:v>
                </c:pt>
                <c:pt idx="2084">
                  <c:v>14</c:v>
                </c:pt>
                <c:pt idx="2085">
                  <c:v>14</c:v>
                </c:pt>
                <c:pt idx="2086">
                  <c:v>14</c:v>
                </c:pt>
                <c:pt idx="2087">
                  <c:v>14</c:v>
                </c:pt>
                <c:pt idx="2088">
                  <c:v>14</c:v>
                </c:pt>
                <c:pt idx="2089">
                  <c:v>1</c:v>
                </c:pt>
                <c:pt idx="2090">
                  <c:v>14</c:v>
                </c:pt>
                <c:pt idx="2091">
                  <c:v>13</c:v>
                </c:pt>
                <c:pt idx="2092">
                  <c:v>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8-2A98-4A32-978B-3A0B150CDE3F}"/>
            </c:ext>
          </c:extLst>
        </c:ser>
        <c:ser>
          <c:idx val="25"/>
          <c:order val="25"/>
          <c:tx>
            <c:strRef>
              <c:f>'BMC_GPU log'!$AA$1</c:f>
              <c:strCache>
                <c:ptCount val="1"/>
                <c:pt idx="0">
                  <c:v>n_Temp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log'!$AA$2:$AA$2094</c:f>
              <c:numCache>
                <c:formatCode>General</c:formatCode>
                <c:ptCount val="2093"/>
                <c:pt idx="0">
                  <c:v>46</c:v>
                </c:pt>
                <c:pt idx="1">
                  <c:v>46</c:v>
                </c:pt>
                <c:pt idx="2">
                  <c:v>46</c:v>
                </c:pt>
                <c:pt idx="5">
                  <c:v>46</c:v>
                </c:pt>
                <c:pt idx="6">
                  <c:v>46</c:v>
                </c:pt>
                <c:pt idx="8">
                  <c:v>46</c:v>
                </c:pt>
                <c:pt idx="9">
                  <c:v>46</c:v>
                </c:pt>
                <c:pt idx="10">
                  <c:v>46</c:v>
                </c:pt>
                <c:pt idx="11">
                  <c:v>46</c:v>
                </c:pt>
                <c:pt idx="12">
                  <c:v>46</c:v>
                </c:pt>
                <c:pt idx="13">
                  <c:v>46</c:v>
                </c:pt>
                <c:pt idx="14">
                  <c:v>46</c:v>
                </c:pt>
                <c:pt idx="15">
                  <c:v>46</c:v>
                </c:pt>
                <c:pt idx="16">
                  <c:v>46</c:v>
                </c:pt>
                <c:pt idx="17">
                  <c:v>46</c:v>
                </c:pt>
                <c:pt idx="18">
                  <c:v>46</c:v>
                </c:pt>
                <c:pt idx="19">
                  <c:v>46</c:v>
                </c:pt>
                <c:pt idx="20">
                  <c:v>46</c:v>
                </c:pt>
                <c:pt idx="21">
                  <c:v>46</c:v>
                </c:pt>
                <c:pt idx="22">
                  <c:v>46</c:v>
                </c:pt>
                <c:pt idx="23">
                  <c:v>46</c:v>
                </c:pt>
                <c:pt idx="24">
                  <c:v>46</c:v>
                </c:pt>
                <c:pt idx="25">
                  <c:v>46</c:v>
                </c:pt>
                <c:pt idx="26">
                  <c:v>46</c:v>
                </c:pt>
                <c:pt idx="27">
                  <c:v>46</c:v>
                </c:pt>
                <c:pt idx="28">
                  <c:v>46</c:v>
                </c:pt>
                <c:pt idx="29">
                  <c:v>46</c:v>
                </c:pt>
                <c:pt idx="30">
                  <c:v>46</c:v>
                </c:pt>
                <c:pt idx="31">
                  <c:v>46</c:v>
                </c:pt>
                <c:pt idx="32">
                  <c:v>46</c:v>
                </c:pt>
                <c:pt idx="33">
                  <c:v>46</c:v>
                </c:pt>
                <c:pt idx="34">
                  <c:v>46</c:v>
                </c:pt>
                <c:pt idx="35">
                  <c:v>46</c:v>
                </c:pt>
                <c:pt idx="36">
                  <c:v>46</c:v>
                </c:pt>
                <c:pt idx="37">
                  <c:v>46</c:v>
                </c:pt>
                <c:pt idx="38">
                  <c:v>46</c:v>
                </c:pt>
                <c:pt idx="39">
                  <c:v>47</c:v>
                </c:pt>
                <c:pt idx="40">
                  <c:v>47</c:v>
                </c:pt>
                <c:pt idx="41">
                  <c:v>47</c:v>
                </c:pt>
                <c:pt idx="42">
                  <c:v>47</c:v>
                </c:pt>
                <c:pt idx="43">
                  <c:v>47</c:v>
                </c:pt>
                <c:pt idx="44">
                  <c:v>47</c:v>
                </c:pt>
                <c:pt idx="45">
                  <c:v>47</c:v>
                </c:pt>
                <c:pt idx="46">
                  <c:v>47</c:v>
                </c:pt>
                <c:pt idx="47">
                  <c:v>47</c:v>
                </c:pt>
                <c:pt idx="48">
                  <c:v>47</c:v>
                </c:pt>
                <c:pt idx="49">
                  <c:v>47</c:v>
                </c:pt>
                <c:pt idx="50">
                  <c:v>46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46</c:v>
                </c:pt>
                <c:pt idx="55">
                  <c:v>46</c:v>
                </c:pt>
                <c:pt idx="56">
                  <c:v>46</c:v>
                </c:pt>
                <c:pt idx="57">
                  <c:v>46</c:v>
                </c:pt>
                <c:pt idx="58">
                  <c:v>46</c:v>
                </c:pt>
                <c:pt idx="59">
                  <c:v>46</c:v>
                </c:pt>
                <c:pt idx="60">
                  <c:v>46</c:v>
                </c:pt>
                <c:pt idx="61">
                  <c:v>47</c:v>
                </c:pt>
                <c:pt idx="62">
                  <c:v>47</c:v>
                </c:pt>
                <c:pt idx="63">
                  <c:v>47</c:v>
                </c:pt>
                <c:pt idx="64">
                  <c:v>47</c:v>
                </c:pt>
                <c:pt idx="65">
                  <c:v>47</c:v>
                </c:pt>
                <c:pt idx="66">
                  <c:v>47</c:v>
                </c:pt>
                <c:pt idx="67">
                  <c:v>47</c:v>
                </c:pt>
                <c:pt idx="68">
                  <c:v>47</c:v>
                </c:pt>
                <c:pt idx="69">
                  <c:v>47</c:v>
                </c:pt>
                <c:pt idx="70">
                  <c:v>47</c:v>
                </c:pt>
                <c:pt idx="71">
                  <c:v>47</c:v>
                </c:pt>
                <c:pt idx="72">
                  <c:v>47</c:v>
                </c:pt>
                <c:pt idx="73">
                  <c:v>47</c:v>
                </c:pt>
                <c:pt idx="74">
                  <c:v>47</c:v>
                </c:pt>
                <c:pt idx="75">
                  <c:v>47</c:v>
                </c:pt>
                <c:pt idx="76">
                  <c:v>47</c:v>
                </c:pt>
                <c:pt idx="77">
                  <c:v>47</c:v>
                </c:pt>
                <c:pt idx="78">
                  <c:v>47</c:v>
                </c:pt>
                <c:pt idx="79">
                  <c:v>47</c:v>
                </c:pt>
                <c:pt idx="80">
                  <c:v>47</c:v>
                </c:pt>
                <c:pt idx="81">
                  <c:v>47</c:v>
                </c:pt>
                <c:pt idx="82">
                  <c:v>47</c:v>
                </c:pt>
                <c:pt idx="83">
                  <c:v>47</c:v>
                </c:pt>
                <c:pt idx="84">
                  <c:v>47</c:v>
                </c:pt>
                <c:pt idx="85">
                  <c:v>47</c:v>
                </c:pt>
                <c:pt idx="86">
                  <c:v>47</c:v>
                </c:pt>
                <c:pt idx="87">
                  <c:v>47</c:v>
                </c:pt>
                <c:pt idx="88">
                  <c:v>47</c:v>
                </c:pt>
                <c:pt idx="89">
                  <c:v>47</c:v>
                </c:pt>
                <c:pt idx="90">
                  <c:v>47</c:v>
                </c:pt>
                <c:pt idx="91">
                  <c:v>47</c:v>
                </c:pt>
                <c:pt idx="92">
                  <c:v>47</c:v>
                </c:pt>
                <c:pt idx="93">
                  <c:v>47</c:v>
                </c:pt>
                <c:pt idx="94">
                  <c:v>47</c:v>
                </c:pt>
                <c:pt idx="95">
                  <c:v>47</c:v>
                </c:pt>
                <c:pt idx="96">
                  <c:v>47</c:v>
                </c:pt>
                <c:pt idx="97">
                  <c:v>47</c:v>
                </c:pt>
                <c:pt idx="98">
                  <c:v>47</c:v>
                </c:pt>
                <c:pt idx="99">
                  <c:v>47</c:v>
                </c:pt>
                <c:pt idx="100">
                  <c:v>47</c:v>
                </c:pt>
                <c:pt idx="101">
                  <c:v>47</c:v>
                </c:pt>
                <c:pt idx="102">
                  <c:v>47</c:v>
                </c:pt>
                <c:pt idx="103">
                  <c:v>47</c:v>
                </c:pt>
                <c:pt idx="104">
                  <c:v>47</c:v>
                </c:pt>
                <c:pt idx="105">
                  <c:v>47</c:v>
                </c:pt>
                <c:pt idx="106">
                  <c:v>47</c:v>
                </c:pt>
                <c:pt idx="107">
                  <c:v>47</c:v>
                </c:pt>
                <c:pt idx="108">
                  <c:v>47</c:v>
                </c:pt>
                <c:pt idx="109">
                  <c:v>47</c:v>
                </c:pt>
                <c:pt idx="110">
                  <c:v>47</c:v>
                </c:pt>
                <c:pt idx="111">
                  <c:v>47</c:v>
                </c:pt>
                <c:pt idx="112">
                  <c:v>47</c:v>
                </c:pt>
                <c:pt idx="113">
                  <c:v>47</c:v>
                </c:pt>
                <c:pt idx="114">
                  <c:v>47</c:v>
                </c:pt>
                <c:pt idx="115">
                  <c:v>47</c:v>
                </c:pt>
                <c:pt idx="116">
                  <c:v>47</c:v>
                </c:pt>
                <c:pt idx="117">
                  <c:v>47</c:v>
                </c:pt>
                <c:pt idx="118">
                  <c:v>47</c:v>
                </c:pt>
                <c:pt idx="120">
                  <c:v>47</c:v>
                </c:pt>
                <c:pt idx="121">
                  <c:v>47</c:v>
                </c:pt>
                <c:pt idx="122">
                  <c:v>47</c:v>
                </c:pt>
                <c:pt idx="123">
                  <c:v>47</c:v>
                </c:pt>
                <c:pt idx="124">
                  <c:v>47</c:v>
                </c:pt>
                <c:pt idx="125">
                  <c:v>47</c:v>
                </c:pt>
                <c:pt idx="126">
                  <c:v>47</c:v>
                </c:pt>
                <c:pt idx="127">
                  <c:v>47</c:v>
                </c:pt>
                <c:pt idx="128">
                  <c:v>47</c:v>
                </c:pt>
                <c:pt idx="129">
                  <c:v>47</c:v>
                </c:pt>
                <c:pt idx="130">
                  <c:v>47</c:v>
                </c:pt>
                <c:pt idx="131">
                  <c:v>47</c:v>
                </c:pt>
                <c:pt idx="132">
                  <c:v>47</c:v>
                </c:pt>
                <c:pt idx="133">
                  <c:v>47</c:v>
                </c:pt>
                <c:pt idx="134">
                  <c:v>47</c:v>
                </c:pt>
                <c:pt idx="135">
                  <c:v>47</c:v>
                </c:pt>
                <c:pt idx="136">
                  <c:v>47</c:v>
                </c:pt>
                <c:pt idx="137">
                  <c:v>47</c:v>
                </c:pt>
                <c:pt idx="138">
                  <c:v>47</c:v>
                </c:pt>
                <c:pt idx="139">
                  <c:v>47</c:v>
                </c:pt>
                <c:pt idx="140">
                  <c:v>47</c:v>
                </c:pt>
                <c:pt idx="141">
                  <c:v>47</c:v>
                </c:pt>
                <c:pt idx="142">
                  <c:v>47</c:v>
                </c:pt>
                <c:pt idx="143">
                  <c:v>47</c:v>
                </c:pt>
                <c:pt idx="144">
                  <c:v>47</c:v>
                </c:pt>
                <c:pt idx="145">
                  <c:v>47</c:v>
                </c:pt>
                <c:pt idx="146">
                  <c:v>47</c:v>
                </c:pt>
                <c:pt idx="147">
                  <c:v>47</c:v>
                </c:pt>
                <c:pt idx="148">
                  <c:v>47</c:v>
                </c:pt>
                <c:pt idx="149">
                  <c:v>47</c:v>
                </c:pt>
                <c:pt idx="150">
                  <c:v>47</c:v>
                </c:pt>
                <c:pt idx="151">
                  <c:v>47</c:v>
                </c:pt>
                <c:pt idx="152">
                  <c:v>47</c:v>
                </c:pt>
                <c:pt idx="153">
                  <c:v>47</c:v>
                </c:pt>
                <c:pt idx="154">
                  <c:v>47</c:v>
                </c:pt>
                <c:pt idx="155">
                  <c:v>47</c:v>
                </c:pt>
                <c:pt idx="156">
                  <c:v>47</c:v>
                </c:pt>
                <c:pt idx="157">
                  <c:v>47</c:v>
                </c:pt>
                <c:pt idx="158">
                  <c:v>47</c:v>
                </c:pt>
                <c:pt idx="159">
                  <c:v>47</c:v>
                </c:pt>
                <c:pt idx="160">
                  <c:v>47</c:v>
                </c:pt>
                <c:pt idx="161">
                  <c:v>47</c:v>
                </c:pt>
                <c:pt idx="162">
                  <c:v>47</c:v>
                </c:pt>
                <c:pt idx="163">
                  <c:v>47</c:v>
                </c:pt>
                <c:pt idx="164">
                  <c:v>47</c:v>
                </c:pt>
                <c:pt idx="165">
                  <c:v>47</c:v>
                </c:pt>
                <c:pt idx="166">
                  <c:v>47</c:v>
                </c:pt>
                <c:pt idx="167">
                  <c:v>47</c:v>
                </c:pt>
                <c:pt idx="168">
                  <c:v>47</c:v>
                </c:pt>
                <c:pt idx="169">
                  <c:v>47</c:v>
                </c:pt>
                <c:pt idx="170">
                  <c:v>47</c:v>
                </c:pt>
                <c:pt idx="171">
                  <c:v>47</c:v>
                </c:pt>
                <c:pt idx="172">
                  <c:v>47</c:v>
                </c:pt>
                <c:pt idx="173">
                  <c:v>47</c:v>
                </c:pt>
                <c:pt idx="174">
                  <c:v>47</c:v>
                </c:pt>
                <c:pt idx="175">
                  <c:v>47</c:v>
                </c:pt>
                <c:pt idx="176">
                  <c:v>47</c:v>
                </c:pt>
                <c:pt idx="177">
                  <c:v>47</c:v>
                </c:pt>
                <c:pt idx="178">
                  <c:v>47</c:v>
                </c:pt>
                <c:pt idx="179">
                  <c:v>47</c:v>
                </c:pt>
                <c:pt idx="180">
                  <c:v>47</c:v>
                </c:pt>
                <c:pt idx="181">
                  <c:v>47</c:v>
                </c:pt>
                <c:pt idx="182">
                  <c:v>47</c:v>
                </c:pt>
                <c:pt idx="183">
                  <c:v>47</c:v>
                </c:pt>
                <c:pt idx="184">
                  <c:v>47</c:v>
                </c:pt>
                <c:pt idx="185">
                  <c:v>47</c:v>
                </c:pt>
                <c:pt idx="186">
                  <c:v>47</c:v>
                </c:pt>
                <c:pt idx="187">
                  <c:v>47</c:v>
                </c:pt>
                <c:pt idx="188">
                  <c:v>47</c:v>
                </c:pt>
                <c:pt idx="189">
                  <c:v>47</c:v>
                </c:pt>
                <c:pt idx="190">
                  <c:v>47</c:v>
                </c:pt>
                <c:pt idx="191">
                  <c:v>47</c:v>
                </c:pt>
                <c:pt idx="192">
                  <c:v>47</c:v>
                </c:pt>
                <c:pt idx="193">
                  <c:v>47</c:v>
                </c:pt>
                <c:pt idx="194">
                  <c:v>47</c:v>
                </c:pt>
                <c:pt idx="195">
                  <c:v>47</c:v>
                </c:pt>
                <c:pt idx="196">
                  <c:v>47</c:v>
                </c:pt>
                <c:pt idx="197">
                  <c:v>47</c:v>
                </c:pt>
                <c:pt idx="198">
                  <c:v>47</c:v>
                </c:pt>
                <c:pt idx="199">
                  <c:v>47</c:v>
                </c:pt>
                <c:pt idx="200">
                  <c:v>47</c:v>
                </c:pt>
                <c:pt idx="201">
                  <c:v>47</c:v>
                </c:pt>
                <c:pt idx="202">
                  <c:v>47</c:v>
                </c:pt>
                <c:pt idx="203">
                  <c:v>47</c:v>
                </c:pt>
                <c:pt idx="204">
                  <c:v>47</c:v>
                </c:pt>
                <c:pt idx="205">
                  <c:v>47</c:v>
                </c:pt>
                <c:pt idx="206">
                  <c:v>47</c:v>
                </c:pt>
                <c:pt idx="207">
                  <c:v>47</c:v>
                </c:pt>
                <c:pt idx="208">
                  <c:v>47</c:v>
                </c:pt>
                <c:pt idx="209">
                  <c:v>47</c:v>
                </c:pt>
                <c:pt idx="210">
                  <c:v>47</c:v>
                </c:pt>
                <c:pt idx="211">
                  <c:v>47</c:v>
                </c:pt>
                <c:pt idx="212">
                  <c:v>47</c:v>
                </c:pt>
                <c:pt idx="213">
                  <c:v>47</c:v>
                </c:pt>
                <c:pt idx="214">
                  <c:v>47</c:v>
                </c:pt>
                <c:pt idx="215">
                  <c:v>47</c:v>
                </c:pt>
                <c:pt idx="216">
                  <c:v>47</c:v>
                </c:pt>
                <c:pt idx="217">
                  <c:v>47</c:v>
                </c:pt>
                <c:pt idx="218">
                  <c:v>47</c:v>
                </c:pt>
                <c:pt idx="219">
                  <c:v>47</c:v>
                </c:pt>
                <c:pt idx="220">
                  <c:v>47</c:v>
                </c:pt>
                <c:pt idx="221">
                  <c:v>47</c:v>
                </c:pt>
                <c:pt idx="222">
                  <c:v>47</c:v>
                </c:pt>
                <c:pt idx="223">
                  <c:v>47</c:v>
                </c:pt>
                <c:pt idx="224">
                  <c:v>47</c:v>
                </c:pt>
                <c:pt idx="225">
                  <c:v>47</c:v>
                </c:pt>
                <c:pt idx="226">
                  <c:v>47</c:v>
                </c:pt>
                <c:pt idx="227">
                  <c:v>47</c:v>
                </c:pt>
                <c:pt idx="228">
                  <c:v>47</c:v>
                </c:pt>
                <c:pt idx="229">
                  <c:v>47</c:v>
                </c:pt>
                <c:pt idx="230">
                  <c:v>47</c:v>
                </c:pt>
                <c:pt idx="231">
                  <c:v>47</c:v>
                </c:pt>
                <c:pt idx="232">
                  <c:v>47</c:v>
                </c:pt>
                <c:pt idx="233">
                  <c:v>47</c:v>
                </c:pt>
                <c:pt idx="234">
                  <c:v>47</c:v>
                </c:pt>
                <c:pt idx="235">
                  <c:v>47</c:v>
                </c:pt>
                <c:pt idx="236">
                  <c:v>47</c:v>
                </c:pt>
                <c:pt idx="237">
                  <c:v>47</c:v>
                </c:pt>
                <c:pt idx="238">
                  <c:v>47</c:v>
                </c:pt>
                <c:pt idx="239">
                  <c:v>47</c:v>
                </c:pt>
                <c:pt idx="240">
                  <c:v>47</c:v>
                </c:pt>
                <c:pt idx="241">
                  <c:v>47</c:v>
                </c:pt>
                <c:pt idx="242">
                  <c:v>47</c:v>
                </c:pt>
                <c:pt idx="243">
                  <c:v>47</c:v>
                </c:pt>
                <c:pt idx="244">
                  <c:v>47</c:v>
                </c:pt>
                <c:pt idx="245">
                  <c:v>47</c:v>
                </c:pt>
                <c:pt idx="246">
                  <c:v>47</c:v>
                </c:pt>
                <c:pt idx="247">
                  <c:v>47</c:v>
                </c:pt>
                <c:pt idx="248">
                  <c:v>47</c:v>
                </c:pt>
                <c:pt idx="249">
                  <c:v>47</c:v>
                </c:pt>
                <c:pt idx="250">
                  <c:v>47</c:v>
                </c:pt>
                <c:pt idx="251">
                  <c:v>47</c:v>
                </c:pt>
                <c:pt idx="252">
                  <c:v>47</c:v>
                </c:pt>
                <c:pt idx="253">
                  <c:v>47</c:v>
                </c:pt>
                <c:pt idx="254">
                  <c:v>47</c:v>
                </c:pt>
                <c:pt idx="255">
                  <c:v>47</c:v>
                </c:pt>
                <c:pt idx="256">
                  <c:v>47</c:v>
                </c:pt>
                <c:pt idx="257">
                  <c:v>47</c:v>
                </c:pt>
                <c:pt idx="258">
                  <c:v>47</c:v>
                </c:pt>
                <c:pt idx="259">
                  <c:v>47</c:v>
                </c:pt>
                <c:pt idx="260">
                  <c:v>47</c:v>
                </c:pt>
                <c:pt idx="261">
                  <c:v>47</c:v>
                </c:pt>
                <c:pt idx="262">
                  <c:v>47</c:v>
                </c:pt>
                <c:pt idx="263">
                  <c:v>47</c:v>
                </c:pt>
                <c:pt idx="264">
                  <c:v>47</c:v>
                </c:pt>
                <c:pt idx="265">
                  <c:v>47</c:v>
                </c:pt>
                <c:pt idx="266">
                  <c:v>47</c:v>
                </c:pt>
                <c:pt idx="267">
                  <c:v>47</c:v>
                </c:pt>
                <c:pt idx="268">
                  <c:v>47</c:v>
                </c:pt>
                <c:pt idx="269">
                  <c:v>49</c:v>
                </c:pt>
                <c:pt idx="270">
                  <c:v>49</c:v>
                </c:pt>
                <c:pt idx="271">
                  <c:v>49</c:v>
                </c:pt>
                <c:pt idx="272">
                  <c:v>49</c:v>
                </c:pt>
                <c:pt idx="273">
                  <c:v>49</c:v>
                </c:pt>
                <c:pt idx="274">
                  <c:v>49</c:v>
                </c:pt>
                <c:pt idx="275">
                  <c:v>49</c:v>
                </c:pt>
                <c:pt idx="276">
                  <c:v>49</c:v>
                </c:pt>
                <c:pt idx="277">
                  <c:v>49</c:v>
                </c:pt>
                <c:pt idx="278">
                  <c:v>49</c:v>
                </c:pt>
                <c:pt idx="279">
                  <c:v>49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65</c:v>
                </c:pt>
                <c:pt idx="292">
                  <c:v>65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69</c:v>
                </c:pt>
                <c:pt idx="305">
                  <c:v>69</c:v>
                </c:pt>
                <c:pt idx="306">
                  <c:v>69</c:v>
                </c:pt>
                <c:pt idx="307">
                  <c:v>69</c:v>
                </c:pt>
                <c:pt idx="308">
                  <c:v>69</c:v>
                </c:pt>
                <c:pt idx="309">
                  <c:v>69</c:v>
                </c:pt>
                <c:pt idx="310">
                  <c:v>69</c:v>
                </c:pt>
                <c:pt idx="311">
                  <c:v>69</c:v>
                </c:pt>
                <c:pt idx="312">
                  <c:v>69</c:v>
                </c:pt>
                <c:pt idx="313">
                  <c:v>69</c:v>
                </c:pt>
                <c:pt idx="314">
                  <c:v>69</c:v>
                </c:pt>
                <c:pt idx="315">
                  <c:v>72</c:v>
                </c:pt>
                <c:pt idx="316">
                  <c:v>72</c:v>
                </c:pt>
                <c:pt idx="317">
                  <c:v>72</c:v>
                </c:pt>
                <c:pt idx="318">
                  <c:v>72</c:v>
                </c:pt>
                <c:pt idx="319">
                  <c:v>72</c:v>
                </c:pt>
                <c:pt idx="320">
                  <c:v>72</c:v>
                </c:pt>
                <c:pt idx="321">
                  <c:v>72</c:v>
                </c:pt>
                <c:pt idx="322">
                  <c:v>72</c:v>
                </c:pt>
                <c:pt idx="323">
                  <c:v>72</c:v>
                </c:pt>
                <c:pt idx="324">
                  <c:v>72</c:v>
                </c:pt>
                <c:pt idx="325">
                  <c:v>72</c:v>
                </c:pt>
                <c:pt idx="326">
                  <c:v>74</c:v>
                </c:pt>
                <c:pt idx="327">
                  <c:v>74</c:v>
                </c:pt>
                <c:pt idx="328">
                  <c:v>74</c:v>
                </c:pt>
                <c:pt idx="329">
                  <c:v>74</c:v>
                </c:pt>
                <c:pt idx="330">
                  <c:v>74</c:v>
                </c:pt>
                <c:pt idx="331">
                  <c:v>74</c:v>
                </c:pt>
                <c:pt idx="332">
                  <c:v>74</c:v>
                </c:pt>
                <c:pt idx="333">
                  <c:v>74</c:v>
                </c:pt>
                <c:pt idx="334">
                  <c:v>74</c:v>
                </c:pt>
                <c:pt idx="335">
                  <c:v>74</c:v>
                </c:pt>
                <c:pt idx="336">
                  <c:v>74</c:v>
                </c:pt>
                <c:pt idx="337">
                  <c:v>74</c:v>
                </c:pt>
                <c:pt idx="338">
                  <c:v>74</c:v>
                </c:pt>
                <c:pt idx="339">
                  <c:v>74</c:v>
                </c:pt>
                <c:pt idx="340">
                  <c:v>76</c:v>
                </c:pt>
                <c:pt idx="341">
                  <c:v>76</c:v>
                </c:pt>
                <c:pt idx="342">
                  <c:v>76</c:v>
                </c:pt>
                <c:pt idx="343">
                  <c:v>76</c:v>
                </c:pt>
                <c:pt idx="344">
                  <c:v>76</c:v>
                </c:pt>
                <c:pt idx="345">
                  <c:v>76</c:v>
                </c:pt>
                <c:pt idx="346">
                  <c:v>76</c:v>
                </c:pt>
                <c:pt idx="347">
                  <c:v>76</c:v>
                </c:pt>
                <c:pt idx="348">
                  <c:v>76</c:v>
                </c:pt>
                <c:pt idx="349">
                  <c:v>76</c:v>
                </c:pt>
                <c:pt idx="350">
                  <c:v>76</c:v>
                </c:pt>
                <c:pt idx="351">
                  <c:v>77</c:v>
                </c:pt>
                <c:pt idx="352">
                  <c:v>77</c:v>
                </c:pt>
                <c:pt idx="353">
                  <c:v>77</c:v>
                </c:pt>
                <c:pt idx="354">
                  <c:v>77</c:v>
                </c:pt>
                <c:pt idx="355">
                  <c:v>77</c:v>
                </c:pt>
                <c:pt idx="356">
                  <c:v>77</c:v>
                </c:pt>
                <c:pt idx="357">
                  <c:v>77</c:v>
                </c:pt>
                <c:pt idx="358">
                  <c:v>77</c:v>
                </c:pt>
                <c:pt idx="359">
                  <c:v>77</c:v>
                </c:pt>
                <c:pt idx="360">
                  <c:v>77</c:v>
                </c:pt>
                <c:pt idx="361">
                  <c:v>77</c:v>
                </c:pt>
                <c:pt idx="362">
                  <c:v>77</c:v>
                </c:pt>
                <c:pt idx="363">
                  <c:v>78</c:v>
                </c:pt>
                <c:pt idx="364">
                  <c:v>78</c:v>
                </c:pt>
                <c:pt idx="365">
                  <c:v>78</c:v>
                </c:pt>
                <c:pt idx="366">
                  <c:v>78</c:v>
                </c:pt>
                <c:pt idx="367">
                  <c:v>78</c:v>
                </c:pt>
                <c:pt idx="368">
                  <c:v>78</c:v>
                </c:pt>
                <c:pt idx="369">
                  <c:v>78</c:v>
                </c:pt>
                <c:pt idx="370">
                  <c:v>78</c:v>
                </c:pt>
                <c:pt idx="371">
                  <c:v>78</c:v>
                </c:pt>
                <c:pt idx="372">
                  <c:v>78</c:v>
                </c:pt>
                <c:pt idx="373">
                  <c:v>78</c:v>
                </c:pt>
                <c:pt idx="374">
                  <c:v>78</c:v>
                </c:pt>
                <c:pt idx="375">
                  <c:v>79</c:v>
                </c:pt>
                <c:pt idx="376">
                  <c:v>79</c:v>
                </c:pt>
                <c:pt idx="377">
                  <c:v>79</c:v>
                </c:pt>
                <c:pt idx="378">
                  <c:v>79</c:v>
                </c:pt>
                <c:pt idx="379">
                  <c:v>79</c:v>
                </c:pt>
                <c:pt idx="380">
                  <c:v>79</c:v>
                </c:pt>
                <c:pt idx="381">
                  <c:v>79</c:v>
                </c:pt>
                <c:pt idx="382">
                  <c:v>79</c:v>
                </c:pt>
                <c:pt idx="383">
                  <c:v>79</c:v>
                </c:pt>
                <c:pt idx="384">
                  <c:v>79</c:v>
                </c:pt>
                <c:pt idx="385">
                  <c:v>79</c:v>
                </c:pt>
                <c:pt idx="386">
                  <c:v>79</c:v>
                </c:pt>
                <c:pt idx="387">
                  <c:v>79</c:v>
                </c:pt>
                <c:pt idx="388">
                  <c:v>79</c:v>
                </c:pt>
                <c:pt idx="389">
                  <c:v>79</c:v>
                </c:pt>
                <c:pt idx="390">
                  <c:v>79</c:v>
                </c:pt>
                <c:pt idx="391">
                  <c:v>79</c:v>
                </c:pt>
                <c:pt idx="392">
                  <c:v>79</c:v>
                </c:pt>
                <c:pt idx="393">
                  <c:v>79</c:v>
                </c:pt>
                <c:pt idx="394">
                  <c:v>79</c:v>
                </c:pt>
                <c:pt idx="395">
                  <c:v>79</c:v>
                </c:pt>
                <c:pt idx="396">
                  <c:v>79</c:v>
                </c:pt>
                <c:pt idx="397">
                  <c:v>79</c:v>
                </c:pt>
                <c:pt idx="398">
                  <c:v>79</c:v>
                </c:pt>
                <c:pt idx="399">
                  <c:v>79</c:v>
                </c:pt>
                <c:pt idx="400">
                  <c:v>79</c:v>
                </c:pt>
                <c:pt idx="401">
                  <c:v>79</c:v>
                </c:pt>
                <c:pt idx="402">
                  <c:v>79</c:v>
                </c:pt>
                <c:pt idx="403">
                  <c:v>79</c:v>
                </c:pt>
                <c:pt idx="404">
                  <c:v>79</c:v>
                </c:pt>
                <c:pt idx="405">
                  <c:v>79</c:v>
                </c:pt>
                <c:pt idx="406">
                  <c:v>79</c:v>
                </c:pt>
                <c:pt idx="407">
                  <c:v>79</c:v>
                </c:pt>
                <c:pt idx="408">
                  <c:v>79</c:v>
                </c:pt>
                <c:pt idx="409">
                  <c:v>79</c:v>
                </c:pt>
                <c:pt idx="410">
                  <c:v>79</c:v>
                </c:pt>
                <c:pt idx="411">
                  <c:v>79</c:v>
                </c:pt>
                <c:pt idx="412">
                  <c:v>79</c:v>
                </c:pt>
                <c:pt idx="413">
                  <c:v>79</c:v>
                </c:pt>
                <c:pt idx="414">
                  <c:v>79</c:v>
                </c:pt>
                <c:pt idx="415">
                  <c:v>79</c:v>
                </c:pt>
                <c:pt idx="416">
                  <c:v>79</c:v>
                </c:pt>
                <c:pt idx="417">
                  <c:v>79</c:v>
                </c:pt>
                <c:pt idx="418">
                  <c:v>79</c:v>
                </c:pt>
                <c:pt idx="419">
                  <c:v>79</c:v>
                </c:pt>
                <c:pt idx="420">
                  <c:v>79</c:v>
                </c:pt>
                <c:pt idx="421">
                  <c:v>79</c:v>
                </c:pt>
                <c:pt idx="422">
                  <c:v>79</c:v>
                </c:pt>
                <c:pt idx="423">
                  <c:v>79</c:v>
                </c:pt>
                <c:pt idx="424">
                  <c:v>79</c:v>
                </c:pt>
                <c:pt idx="425">
                  <c:v>79</c:v>
                </c:pt>
                <c:pt idx="426">
                  <c:v>79</c:v>
                </c:pt>
                <c:pt idx="427">
                  <c:v>79</c:v>
                </c:pt>
                <c:pt idx="428">
                  <c:v>79</c:v>
                </c:pt>
                <c:pt idx="429">
                  <c:v>79</c:v>
                </c:pt>
                <c:pt idx="430">
                  <c:v>79</c:v>
                </c:pt>
                <c:pt idx="431">
                  <c:v>79</c:v>
                </c:pt>
                <c:pt idx="432">
                  <c:v>79</c:v>
                </c:pt>
                <c:pt idx="433">
                  <c:v>79</c:v>
                </c:pt>
                <c:pt idx="434">
                  <c:v>79</c:v>
                </c:pt>
                <c:pt idx="435">
                  <c:v>79</c:v>
                </c:pt>
                <c:pt idx="436">
                  <c:v>79</c:v>
                </c:pt>
                <c:pt idx="437">
                  <c:v>79</c:v>
                </c:pt>
                <c:pt idx="438">
                  <c:v>79</c:v>
                </c:pt>
                <c:pt idx="439">
                  <c:v>79</c:v>
                </c:pt>
                <c:pt idx="440">
                  <c:v>78</c:v>
                </c:pt>
                <c:pt idx="441">
                  <c:v>78</c:v>
                </c:pt>
                <c:pt idx="442">
                  <c:v>78</c:v>
                </c:pt>
                <c:pt idx="443">
                  <c:v>78</c:v>
                </c:pt>
                <c:pt idx="444">
                  <c:v>78</c:v>
                </c:pt>
                <c:pt idx="445">
                  <c:v>78</c:v>
                </c:pt>
                <c:pt idx="446">
                  <c:v>78</c:v>
                </c:pt>
                <c:pt idx="447">
                  <c:v>78</c:v>
                </c:pt>
                <c:pt idx="448">
                  <c:v>78</c:v>
                </c:pt>
                <c:pt idx="449">
                  <c:v>78</c:v>
                </c:pt>
                <c:pt idx="450">
                  <c:v>78</c:v>
                </c:pt>
                <c:pt idx="451">
                  <c:v>78</c:v>
                </c:pt>
                <c:pt idx="452">
                  <c:v>78</c:v>
                </c:pt>
                <c:pt idx="453">
                  <c:v>78</c:v>
                </c:pt>
                <c:pt idx="454">
                  <c:v>78</c:v>
                </c:pt>
                <c:pt idx="455">
                  <c:v>78</c:v>
                </c:pt>
                <c:pt idx="456">
                  <c:v>78</c:v>
                </c:pt>
                <c:pt idx="457">
                  <c:v>78</c:v>
                </c:pt>
                <c:pt idx="458">
                  <c:v>78</c:v>
                </c:pt>
                <c:pt idx="459">
                  <c:v>78</c:v>
                </c:pt>
                <c:pt idx="460">
                  <c:v>78</c:v>
                </c:pt>
                <c:pt idx="461">
                  <c:v>78</c:v>
                </c:pt>
                <c:pt idx="462">
                  <c:v>78</c:v>
                </c:pt>
                <c:pt idx="463">
                  <c:v>78</c:v>
                </c:pt>
                <c:pt idx="464">
                  <c:v>78</c:v>
                </c:pt>
                <c:pt idx="465">
                  <c:v>78</c:v>
                </c:pt>
                <c:pt idx="466">
                  <c:v>78</c:v>
                </c:pt>
                <c:pt idx="467">
                  <c:v>78</c:v>
                </c:pt>
                <c:pt idx="468">
                  <c:v>78</c:v>
                </c:pt>
                <c:pt idx="469">
                  <c:v>78</c:v>
                </c:pt>
                <c:pt idx="470">
                  <c:v>78</c:v>
                </c:pt>
                <c:pt idx="471">
                  <c:v>78</c:v>
                </c:pt>
                <c:pt idx="472">
                  <c:v>78</c:v>
                </c:pt>
                <c:pt idx="473">
                  <c:v>78</c:v>
                </c:pt>
                <c:pt idx="474">
                  <c:v>78</c:v>
                </c:pt>
                <c:pt idx="475">
                  <c:v>78</c:v>
                </c:pt>
                <c:pt idx="476">
                  <c:v>78</c:v>
                </c:pt>
                <c:pt idx="477">
                  <c:v>78</c:v>
                </c:pt>
                <c:pt idx="478">
                  <c:v>78</c:v>
                </c:pt>
                <c:pt idx="479">
                  <c:v>78</c:v>
                </c:pt>
                <c:pt idx="480">
                  <c:v>78</c:v>
                </c:pt>
                <c:pt idx="481">
                  <c:v>78</c:v>
                </c:pt>
                <c:pt idx="482">
                  <c:v>78</c:v>
                </c:pt>
                <c:pt idx="483">
                  <c:v>78</c:v>
                </c:pt>
                <c:pt idx="484">
                  <c:v>78</c:v>
                </c:pt>
                <c:pt idx="485">
                  <c:v>78</c:v>
                </c:pt>
                <c:pt idx="486">
                  <c:v>78</c:v>
                </c:pt>
                <c:pt idx="487">
                  <c:v>78</c:v>
                </c:pt>
                <c:pt idx="488">
                  <c:v>78</c:v>
                </c:pt>
                <c:pt idx="489">
                  <c:v>78</c:v>
                </c:pt>
                <c:pt idx="490">
                  <c:v>78</c:v>
                </c:pt>
                <c:pt idx="491">
                  <c:v>78</c:v>
                </c:pt>
                <c:pt idx="492">
                  <c:v>78</c:v>
                </c:pt>
                <c:pt idx="493">
                  <c:v>78</c:v>
                </c:pt>
                <c:pt idx="494">
                  <c:v>78</c:v>
                </c:pt>
                <c:pt idx="495">
                  <c:v>78</c:v>
                </c:pt>
                <c:pt idx="496">
                  <c:v>78</c:v>
                </c:pt>
                <c:pt idx="497">
                  <c:v>78</c:v>
                </c:pt>
                <c:pt idx="498">
                  <c:v>78</c:v>
                </c:pt>
                <c:pt idx="499">
                  <c:v>78</c:v>
                </c:pt>
                <c:pt idx="500">
                  <c:v>78</c:v>
                </c:pt>
                <c:pt idx="501">
                  <c:v>78</c:v>
                </c:pt>
                <c:pt idx="502">
                  <c:v>78</c:v>
                </c:pt>
                <c:pt idx="503">
                  <c:v>78</c:v>
                </c:pt>
                <c:pt idx="504">
                  <c:v>78</c:v>
                </c:pt>
                <c:pt idx="505">
                  <c:v>78</c:v>
                </c:pt>
                <c:pt idx="506">
                  <c:v>78</c:v>
                </c:pt>
                <c:pt idx="507">
                  <c:v>78</c:v>
                </c:pt>
                <c:pt idx="508">
                  <c:v>78</c:v>
                </c:pt>
                <c:pt idx="509">
                  <c:v>78</c:v>
                </c:pt>
                <c:pt idx="510">
                  <c:v>78</c:v>
                </c:pt>
                <c:pt idx="511">
                  <c:v>78</c:v>
                </c:pt>
                <c:pt idx="512">
                  <c:v>78</c:v>
                </c:pt>
                <c:pt idx="513">
                  <c:v>78</c:v>
                </c:pt>
                <c:pt idx="514">
                  <c:v>78</c:v>
                </c:pt>
                <c:pt idx="515">
                  <c:v>78</c:v>
                </c:pt>
                <c:pt idx="516">
                  <c:v>78</c:v>
                </c:pt>
                <c:pt idx="517">
                  <c:v>78</c:v>
                </c:pt>
                <c:pt idx="518">
                  <c:v>78</c:v>
                </c:pt>
                <c:pt idx="519">
                  <c:v>78</c:v>
                </c:pt>
                <c:pt idx="520">
                  <c:v>78</c:v>
                </c:pt>
                <c:pt idx="521">
                  <c:v>78</c:v>
                </c:pt>
                <c:pt idx="522">
                  <c:v>78</c:v>
                </c:pt>
                <c:pt idx="523">
                  <c:v>78</c:v>
                </c:pt>
                <c:pt idx="524">
                  <c:v>78</c:v>
                </c:pt>
                <c:pt idx="525">
                  <c:v>78</c:v>
                </c:pt>
                <c:pt idx="526">
                  <c:v>78</c:v>
                </c:pt>
                <c:pt idx="527">
                  <c:v>78</c:v>
                </c:pt>
                <c:pt idx="528">
                  <c:v>78</c:v>
                </c:pt>
                <c:pt idx="529">
                  <c:v>78</c:v>
                </c:pt>
                <c:pt idx="530">
                  <c:v>78</c:v>
                </c:pt>
                <c:pt idx="531">
                  <c:v>78</c:v>
                </c:pt>
                <c:pt idx="532">
                  <c:v>78</c:v>
                </c:pt>
                <c:pt idx="533">
                  <c:v>78</c:v>
                </c:pt>
                <c:pt idx="534">
                  <c:v>78</c:v>
                </c:pt>
                <c:pt idx="535">
                  <c:v>78</c:v>
                </c:pt>
                <c:pt idx="536">
                  <c:v>78</c:v>
                </c:pt>
                <c:pt idx="537">
                  <c:v>78</c:v>
                </c:pt>
                <c:pt idx="538">
                  <c:v>78</c:v>
                </c:pt>
                <c:pt idx="539">
                  <c:v>78</c:v>
                </c:pt>
                <c:pt idx="540">
                  <c:v>78</c:v>
                </c:pt>
                <c:pt idx="541">
                  <c:v>78</c:v>
                </c:pt>
                <c:pt idx="542">
                  <c:v>78</c:v>
                </c:pt>
                <c:pt idx="543">
                  <c:v>78</c:v>
                </c:pt>
                <c:pt idx="544">
                  <c:v>78</c:v>
                </c:pt>
                <c:pt idx="545">
                  <c:v>78</c:v>
                </c:pt>
                <c:pt idx="546">
                  <c:v>78</c:v>
                </c:pt>
                <c:pt idx="547">
                  <c:v>78</c:v>
                </c:pt>
                <c:pt idx="548">
                  <c:v>78</c:v>
                </c:pt>
                <c:pt idx="549">
                  <c:v>78</c:v>
                </c:pt>
                <c:pt idx="550">
                  <c:v>78</c:v>
                </c:pt>
                <c:pt idx="551">
                  <c:v>78</c:v>
                </c:pt>
                <c:pt idx="552">
                  <c:v>78</c:v>
                </c:pt>
                <c:pt idx="553">
                  <c:v>78</c:v>
                </c:pt>
                <c:pt idx="554">
                  <c:v>78</c:v>
                </c:pt>
                <c:pt idx="555">
                  <c:v>78</c:v>
                </c:pt>
                <c:pt idx="556">
                  <c:v>78</c:v>
                </c:pt>
                <c:pt idx="557">
                  <c:v>78</c:v>
                </c:pt>
                <c:pt idx="558">
                  <c:v>78</c:v>
                </c:pt>
                <c:pt idx="559">
                  <c:v>78</c:v>
                </c:pt>
                <c:pt idx="560">
                  <c:v>78</c:v>
                </c:pt>
                <c:pt idx="561">
                  <c:v>78</c:v>
                </c:pt>
                <c:pt idx="562">
                  <c:v>78</c:v>
                </c:pt>
                <c:pt idx="563">
                  <c:v>78</c:v>
                </c:pt>
                <c:pt idx="564">
                  <c:v>78</c:v>
                </c:pt>
                <c:pt idx="565">
                  <c:v>78</c:v>
                </c:pt>
                <c:pt idx="566">
                  <c:v>78</c:v>
                </c:pt>
                <c:pt idx="567">
                  <c:v>78</c:v>
                </c:pt>
                <c:pt idx="568">
                  <c:v>78</c:v>
                </c:pt>
                <c:pt idx="569">
                  <c:v>78</c:v>
                </c:pt>
                <c:pt idx="570">
                  <c:v>78</c:v>
                </c:pt>
                <c:pt idx="571">
                  <c:v>78</c:v>
                </c:pt>
                <c:pt idx="572">
                  <c:v>78</c:v>
                </c:pt>
                <c:pt idx="573">
                  <c:v>78</c:v>
                </c:pt>
                <c:pt idx="574">
                  <c:v>78</c:v>
                </c:pt>
                <c:pt idx="575">
                  <c:v>78</c:v>
                </c:pt>
                <c:pt idx="576">
                  <c:v>78</c:v>
                </c:pt>
                <c:pt idx="577">
                  <c:v>78</c:v>
                </c:pt>
                <c:pt idx="578">
                  <c:v>78</c:v>
                </c:pt>
                <c:pt idx="579">
                  <c:v>78</c:v>
                </c:pt>
                <c:pt idx="580">
                  <c:v>78</c:v>
                </c:pt>
                <c:pt idx="581">
                  <c:v>78</c:v>
                </c:pt>
                <c:pt idx="582">
                  <c:v>78</c:v>
                </c:pt>
                <c:pt idx="583">
                  <c:v>78</c:v>
                </c:pt>
                <c:pt idx="584">
                  <c:v>78</c:v>
                </c:pt>
                <c:pt idx="585">
                  <c:v>78</c:v>
                </c:pt>
                <c:pt idx="586">
                  <c:v>78</c:v>
                </c:pt>
                <c:pt idx="587">
                  <c:v>78</c:v>
                </c:pt>
                <c:pt idx="588">
                  <c:v>78</c:v>
                </c:pt>
                <c:pt idx="589">
                  <c:v>78</c:v>
                </c:pt>
                <c:pt idx="590">
                  <c:v>78</c:v>
                </c:pt>
                <c:pt idx="591">
                  <c:v>78</c:v>
                </c:pt>
                <c:pt idx="592">
                  <c:v>78</c:v>
                </c:pt>
                <c:pt idx="593">
                  <c:v>78</c:v>
                </c:pt>
                <c:pt idx="594">
                  <c:v>78</c:v>
                </c:pt>
                <c:pt idx="595">
                  <c:v>78</c:v>
                </c:pt>
                <c:pt idx="596">
                  <c:v>78</c:v>
                </c:pt>
                <c:pt idx="597">
                  <c:v>78</c:v>
                </c:pt>
                <c:pt idx="598">
                  <c:v>78</c:v>
                </c:pt>
                <c:pt idx="599">
                  <c:v>78</c:v>
                </c:pt>
                <c:pt idx="600">
                  <c:v>78</c:v>
                </c:pt>
                <c:pt idx="601">
                  <c:v>78</c:v>
                </c:pt>
                <c:pt idx="602">
                  <c:v>78</c:v>
                </c:pt>
                <c:pt idx="603">
                  <c:v>78</c:v>
                </c:pt>
                <c:pt idx="604">
                  <c:v>78</c:v>
                </c:pt>
                <c:pt idx="605">
                  <c:v>78</c:v>
                </c:pt>
                <c:pt idx="606">
                  <c:v>78</c:v>
                </c:pt>
                <c:pt idx="607">
                  <c:v>78</c:v>
                </c:pt>
                <c:pt idx="608">
                  <c:v>78</c:v>
                </c:pt>
                <c:pt idx="609">
                  <c:v>78</c:v>
                </c:pt>
                <c:pt idx="610">
                  <c:v>78</c:v>
                </c:pt>
                <c:pt idx="611">
                  <c:v>78</c:v>
                </c:pt>
                <c:pt idx="612">
                  <c:v>78</c:v>
                </c:pt>
                <c:pt idx="613">
                  <c:v>78</c:v>
                </c:pt>
                <c:pt idx="614">
                  <c:v>78</c:v>
                </c:pt>
                <c:pt idx="615">
                  <c:v>78</c:v>
                </c:pt>
                <c:pt idx="616">
                  <c:v>78</c:v>
                </c:pt>
                <c:pt idx="617">
                  <c:v>78</c:v>
                </c:pt>
                <c:pt idx="618">
                  <c:v>78</c:v>
                </c:pt>
                <c:pt idx="619">
                  <c:v>78</c:v>
                </c:pt>
                <c:pt idx="620">
                  <c:v>78</c:v>
                </c:pt>
                <c:pt idx="621">
                  <c:v>78</c:v>
                </c:pt>
                <c:pt idx="622">
                  <c:v>78</c:v>
                </c:pt>
                <c:pt idx="623">
                  <c:v>78</c:v>
                </c:pt>
                <c:pt idx="624">
                  <c:v>78</c:v>
                </c:pt>
                <c:pt idx="625">
                  <c:v>78</c:v>
                </c:pt>
                <c:pt idx="626">
                  <c:v>78</c:v>
                </c:pt>
                <c:pt idx="627">
                  <c:v>78</c:v>
                </c:pt>
                <c:pt idx="628">
                  <c:v>78</c:v>
                </c:pt>
                <c:pt idx="629">
                  <c:v>78</c:v>
                </c:pt>
                <c:pt idx="630">
                  <c:v>78</c:v>
                </c:pt>
                <c:pt idx="631">
                  <c:v>78</c:v>
                </c:pt>
                <c:pt idx="632">
                  <c:v>78</c:v>
                </c:pt>
                <c:pt idx="633">
                  <c:v>78</c:v>
                </c:pt>
                <c:pt idx="634">
                  <c:v>78</c:v>
                </c:pt>
                <c:pt idx="635">
                  <c:v>78</c:v>
                </c:pt>
                <c:pt idx="636">
                  <c:v>78</c:v>
                </c:pt>
                <c:pt idx="637">
                  <c:v>78</c:v>
                </c:pt>
                <c:pt idx="638">
                  <c:v>78</c:v>
                </c:pt>
                <c:pt idx="639">
                  <c:v>78</c:v>
                </c:pt>
                <c:pt idx="640">
                  <c:v>78</c:v>
                </c:pt>
                <c:pt idx="641">
                  <c:v>78</c:v>
                </c:pt>
                <c:pt idx="642">
                  <c:v>78</c:v>
                </c:pt>
                <c:pt idx="643">
                  <c:v>78</c:v>
                </c:pt>
                <c:pt idx="644">
                  <c:v>78</c:v>
                </c:pt>
                <c:pt idx="645">
                  <c:v>78</c:v>
                </c:pt>
                <c:pt idx="646">
                  <c:v>78</c:v>
                </c:pt>
                <c:pt idx="647">
                  <c:v>78</c:v>
                </c:pt>
                <c:pt idx="648">
                  <c:v>78</c:v>
                </c:pt>
                <c:pt idx="649">
                  <c:v>78</c:v>
                </c:pt>
                <c:pt idx="650">
                  <c:v>78</c:v>
                </c:pt>
                <c:pt idx="651">
                  <c:v>78</c:v>
                </c:pt>
                <c:pt idx="652">
                  <c:v>78</c:v>
                </c:pt>
                <c:pt idx="653">
                  <c:v>78</c:v>
                </c:pt>
                <c:pt idx="654">
                  <c:v>78</c:v>
                </c:pt>
                <c:pt idx="655">
                  <c:v>78</c:v>
                </c:pt>
                <c:pt idx="656">
                  <c:v>78</c:v>
                </c:pt>
                <c:pt idx="657">
                  <c:v>78</c:v>
                </c:pt>
                <c:pt idx="658">
                  <c:v>78</c:v>
                </c:pt>
                <c:pt idx="659">
                  <c:v>78</c:v>
                </c:pt>
                <c:pt idx="660">
                  <c:v>78</c:v>
                </c:pt>
                <c:pt idx="661">
                  <c:v>78</c:v>
                </c:pt>
                <c:pt idx="662">
                  <c:v>78</c:v>
                </c:pt>
                <c:pt idx="663">
                  <c:v>78</c:v>
                </c:pt>
                <c:pt idx="664">
                  <c:v>78</c:v>
                </c:pt>
                <c:pt idx="665">
                  <c:v>78</c:v>
                </c:pt>
                <c:pt idx="666">
                  <c:v>78</c:v>
                </c:pt>
                <c:pt idx="667">
                  <c:v>78</c:v>
                </c:pt>
                <c:pt idx="668">
                  <c:v>78</c:v>
                </c:pt>
                <c:pt idx="669">
                  <c:v>78</c:v>
                </c:pt>
                <c:pt idx="670">
                  <c:v>78</c:v>
                </c:pt>
                <c:pt idx="671">
                  <c:v>78</c:v>
                </c:pt>
                <c:pt idx="672">
                  <c:v>78</c:v>
                </c:pt>
                <c:pt idx="673">
                  <c:v>78</c:v>
                </c:pt>
                <c:pt idx="674">
                  <c:v>78</c:v>
                </c:pt>
                <c:pt idx="675">
                  <c:v>78</c:v>
                </c:pt>
                <c:pt idx="676">
                  <c:v>78</c:v>
                </c:pt>
                <c:pt idx="677">
                  <c:v>78</c:v>
                </c:pt>
                <c:pt idx="678">
                  <c:v>78</c:v>
                </c:pt>
                <c:pt idx="679">
                  <c:v>78</c:v>
                </c:pt>
                <c:pt idx="680">
                  <c:v>78</c:v>
                </c:pt>
                <c:pt idx="681">
                  <c:v>78</c:v>
                </c:pt>
                <c:pt idx="682">
                  <c:v>78</c:v>
                </c:pt>
                <c:pt idx="683">
                  <c:v>78</c:v>
                </c:pt>
                <c:pt idx="684">
                  <c:v>78</c:v>
                </c:pt>
                <c:pt idx="685">
                  <c:v>78</c:v>
                </c:pt>
                <c:pt idx="686">
                  <c:v>78</c:v>
                </c:pt>
                <c:pt idx="687">
                  <c:v>78</c:v>
                </c:pt>
                <c:pt idx="688">
                  <c:v>78</c:v>
                </c:pt>
                <c:pt idx="689">
                  <c:v>78</c:v>
                </c:pt>
                <c:pt idx="690">
                  <c:v>78</c:v>
                </c:pt>
                <c:pt idx="691">
                  <c:v>78</c:v>
                </c:pt>
                <c:pt idx="692">
                  <c:v>78</c:v>
                </c:pt>
                <c:pt idx="693">
                  <c:v>78</c:v>
                </c:pt>
                <c:pt idx="694">
                  <c:v>78</c:v>
                </c:pt>
                <c:pt idx="695">
                  <c:v>78</c:v>
                </c:pt>
                <c:pt idx="696">
                  <c:v>78</c:v>
                </c:pt>
                <c:pt idx="697">
                  <c:v>78</c:v>
                </c:pt>
                <c:pt idx="698">
                  <c:v>78</c:v>
                </c:pt>
                <c:pt idx="699">
                  <c:v>78</c:v>
                </c:pt>
                <c:pt idx="700">
                  <c:v>78</c:v>
                </c:pt>
                <c:pt idx="701">
                  <c:v>78</c:v>
                </c:pt>
                <c:pt idx="702">
                  <c:v>78</c:v>
                </c:pt>
                <c:pt idx="703">
                  <c:v>78</c:v>
                </c:pt>
                <c:pt idx="704">
                  <c:v>78</c:v>
                </c:pt>
                <c:pt idx="705">
                  <c:v>78</c:v>
                </c:pt>
                <c:pt idx="706">
                  <c:v>78</c:v>
                </c:pt>
                <c:pt idx="707">
                  <c:v>78</c:v>
                </c:pt>
                <c:pt idx="708">
                  <c:v>78</c:v>
                </c:pt>
                <c:pt idx="709">
                  <c:v>78</c:v>
                </c:pt>
                <c:pt idx="710">
                  <c:v>78</c:v>
                </c:pt>
                <c:pt idx="711">
                  <c:v>78</c:v>
                </c:pt>
                <c:pt idx="712">
                  <c:v>78</c:v>
                </c:pt>
                <c:pt idx="713">
                  <c:v>78</c:v>
                </c:pt>
                <c:pt idx="714">
                  <c:v>78</c:v>
                </c:pt>
                <c:pt idx="715">
                  <c:v>78</c:v>
                </c:pt>
                <c:pt idx="717">
                  <c:v>78</c:v>
                </c:pt>
                <c:pt idx="718">
                  <c:v>78</c:v>
                </c:pt>
                <c:pt idx="719">
                  <c:v>78</c:v>
                </c:pt>
                <c:pt idx="720">
                  <c:v>78</c:v>
                </c:pt>
                <c:pt idx="721">
                  <c:v>78</c:v>
                </c:pt>
                <c:pt idx="722">
                  <c:v>78</c:v>
                </c:pt>
                <c:pt idx="723">
                  <c:v>78</c:v>
                </c:pt>
                <c:pt idx="724">
                  <c:v>78</c:v>
                </c:pt>
                <c:pt idx="725">
                  <c:v>78</c:v>
                </c:pt>
                <c:pt idx="726">
                  <c:v>78</c:v>
                </c:pt>
                <c:pt idx="727">
                  <c:v>78</c:v>
                </c:pt>
                <c:pt idx="728">
                  <c:v>78</c:v>
                </c:pt>
                <c:pt idx="729">
                  <c:v>78</c:v>
                </c:pt>
                <c:pt idx="730">
                  <c:v>78</c:v>
                </c:pt>
                <c:pt idx="731">
                  <c:v>78</c:v>
                </c:pt>
                <c:pt idx="732">
                  <c:v>78</c:v>
                </c:pt>
                <c:pt idx="733">
                  <c:v>78</c:v>
                </c:pt>
                <c:pt idx="734">
                  <c:v>78</c:v>
                </c:pt>
                <c:pt idx="735">
                  <c:v>78</c:v>
                </c:pt>
                <c:pt idx="736">
                  <c:v>78</c:v>
                </c:pt>
                <c:pt idx="737">
                  <c:v>78</c:v>
                </c:pt>
                <c:pt idx="738">
                  <c:v>78</c:v>
                </c:pt>
                <c:pt idx="739">
                  <c:v>78</c:v>
                </c:pt>
                <c:pt idx="740">
                  <c:v>78</c:v>
                </c:pt>
                <c:pt idx="741">
                  <c:v>78</c:v>
                </c:pt>
                <c:pt idx="742">
                  <c:v>78</c:v>
                </c:pt>
                <c:pt idx="743">
                  <c:v>78</c:v>
                </c:pt>
                <c:pt idx="744">
                  <c:v>78</c:v>
                </c:pt>
                <c:pt idx="745">
                  <c:v>78</c:v>
                </c:pt>
                <c:pt idx="746">
                  <c:v>78</c:v>
                </c:pt>
                <c:pt idx="747">
                  <c:v>78</c:v>
                </c:pt>
                <c:pt idx="748">
                  <c:v>78</c:v>
                </c:pt>
                <c:pt idx="749">
                  <c:v>78</c:v>
                </c:pt>
                <c:pt idx="750">
                  <c:v>78</c:v>
                </c:pt>
                <c:pt idx="751">
                  <c:v>78</c:v>
                </c:pt>
                <c:pt idx="752">
                  <c:v>78</c:v>
                </c:pt>
                <c:pt idx="753">
                  <c:v>78</c:v>
                </c:pt>
                <c:pt idx="754">
                  <c:v>78</c:v>
                </c:pt>
                <c:pt idx="755">
                  <c:v>78</c:v>
                </c:pt>
                <c:pt idx="756">
                  <c:v>78</c:v>
                </c:pt>
                <c:pt idx="757">
                  <c:v>78</c:v>
                </c:pt>
                <c:pt idx="758">
                  <c:v>78</c:v>
                </c:pt>
                <c:pt idx="759">
                  <c:v>78</c:v>
                </c:pt>
                <c:pt idx="760">
                  <c:v>78</c:v>
                </c:pt>
                <c:pt idx="761">
                  <c:v>78</c:v>
                </c:pt>
                <c:pt idx="762">
                  <c:v>78</c:v>
                </c:pt>
                <c:pt idx="763">
                  <c:v>78</c:v>
                </c:pt>
                <c:pt idx="764">
                  <c:v>78</c:v>
                </c:pt>
                <c:pt idx="765">
                  <c:v>78</c:v>
                </c:pt>
                <c:pt idx="766">
                  <c:v>78</c:v>
                </c:pt>
                <c:pt idx="767">
                  <c:v>78</c:v>
                </c:pt>
                <c:pt idx="768">
                  <c:v>78</c:v>
                </c:pt>
                <c:pt idx="769">
                  <c:v>78</c:v>
                </c:pt>
                <c:pt idx="770">
                  <c:v>78</c:v>
                </c:pt>
                <c:pt idx="771">
                  <c:v>78</c:v>
                </c:pt>
                <c:pt idx="772">
                  <c:v>78</c:v>
                </c:pt>
                <c:pt idx="773">
                  <c:v>78</c:v>
                </c:pt>
                <c:pt idx="774">
                  <c:v>78</c:v>
                </c:pt>
                <c:pt idx="775">
                  <c:v>78</c:v>
                </c:pt>
                <c:pt idx="776">
                  <c:v>78</c:v>
                </c:pt>
                <c:pt idx="777">
                  <c:v>78</c:v>
                </c:pt>
                <c:pt idx="778">
                  <c:v>78</c:v>
                </c:pt>
                <c:pt idx="779">
                  <c:v>78</c:v>
                </c:pt>
                <c:pt idx="780">
                  <c:v>78</c:v>
                </c:pt>
                <c:pt idx="781">
                  <c:v>78</c:v>
                </c:pt>
                <c:pt idx="782">
                  <c:v>78</c:v>
                </c:pt>
                <c:pt idx="783">
                  <c:v>78</c:v>
                </c:pt>
                <c:pt idx="784">
                  <c:v>78</c:v>
                </c:pt>
                <c:pt idx="785">
                  <c:v>78</c:v>
                </c:pt>
                <c:pt idx="786">
                  <c:v>78</c:v>
                </c:pt>
                <c:pt idx="787">
                  <c:v>78</c:v>
                </c:pt>
                <c:pt idx="788">
                  <c:v>78</c:v>
                </c:pt>
                <c:pt idx="789">
                  <c:v>78</c:v>
                </c:pt>
                <c:pt idx="790">
                  <c:v>78</c:v>
                </c:pt>
                <c:pt idx="791">
                  <c:v>78</c:v>
                </c:pt>
                <c:pt idx="792">
                  <c:v>78</c:v>
                </c:pt>
                <c:pt idx="793">
                  <c:v>78</c:v>
                </c:pt>
                <c:pt idx="794">
                  <c:v>78</c:v>
                </c:pt>
                <c:pt idx="795">
                  <c:v>78</c:v>
                </c:pt>
                <c:pt idx="796">
                  <c:v>78</c:v>
                </c:pt>
                <c:pt idx="797">
                  <c:v>78</c:v>
                </c:pt>
                <c:pt idx="798">
                  <c:v>78</c:v>
                </c:pt>
                <c:pt idx="799">
                  <c:v>78</c:v>
                </c:pt>
                <c:pt idx="800">
                  <c:v>78</c:v>
                </c:pt>
                <c:pt idx="801">
                  <c:v>78</c:v>
                </c:pt>
                <c:pt idx="802">
                  <c:v>78</c:v>
                </c:pt>
                <c:pt idx="803">
                  <c:v>78</c:v>
                </c:pt>
                <c:pt idx="804">
                  <c:v>78</c:v>
                </c:pt>
                <c:pt idx="805">
                  <c:v>78</c:v>
                </c:pt>
                <c:pt idx="806">
                  <c:v>78</c:v>
                </c:pt>
                <c:pt idx="807">
                  <c:v>78</c:v>
                </c:pt>
                <c:pt idx="808">
                  <c:v>78</c:v>
                </c:pt>
                <c:pt idx="809">
                  <c:v>78</c:v>
                </c:pt>
                <c:pt idx="810">
                  <c:v>78</c:v>
                </c:pt>
                <c:pt idx="811">
                  <c:v>78</c:v>
                </c:pt>
                <c:pt idx="812">
                  <c:v>78</c:v>
                </c:pt>
                <c:pt idx="813">
                  <c:v>78</c:v>
                </c:pt>
                <c:pt idx="814">
                  <c:v>78</c:v>
                </c:pt>
                <c:pt idx="815">
                  <c:v>78</c:v>
                </c:pt>
                <c:pt idx="816">
                  <c:v>78</c:v>
                </c:pt>
                <c:pt idx="817">
                  <c:v>78</c:v>
                </c:pt>
                <c:pt idx="818">
                  <c:v>78</c:v>
                </c:pt>
                <c:pt idx="819">
                  <c:v>78</c:v>
                </c:pt>
                <c:pt idx="820">
                  <c:v>78</c:v>
                </c:pt>
                <c:pt idx="821">
                  <c:v>78</c:v>
                </c:pt>
                <c:pt idx="822">
                  <c:v>78</c:v>
                </c:pt>
                <c:pt idx="823">
                  <c:v>78</c:v>
                </c:pt>
                <c:pt idx="824">
                  <c:v>78</c:v>
                </c:pt>
                <c:pt idx="825">
                  <c:v>78</c:v>
                </c:pt>
                <c:pt idx="826">
                  <c:v>78</c:v>
                </c:pt>
                <c:pt idx="827">
                  <c:v>78</c:v>
                </c:pt>
                <c:pt idx="828">
                  <c:v>78</c:v>
                </c:pt>
                <c:pt idx="829">
                  <c:v>78</c:v>
                </c:pt>
                <c:pt idx="830">
                  <c:v>78</c:v>
                </c:pt>
                <c:pt idx="831">
                  <c:v>78</c:v>
                </c:pt>
                <c:pt idx="832">
                  <c:v>78</c:v>
                </c:pt>
                <c:pt idx="833">
                  <c:v>78</c:v>
                </c:pt>
                <c:pt idx="834">
                  <c:v>78</c:v>
                </c:pt>
                <c:pt idx="835">
                  <c:v>78</c:v>
                </c:pt>
                <c:pt idx="836">
                  <c:v>78</c:v>
                </c:pt>
                <c:pt idx="837">
                  <c:v>78</c:v>
                </c:pt>
                <c:pt idx="838">
                  <c:v>78</c:v>
                </c:pt>
                <c:pt idx="839">
                  <c:v>78</c:v>
                </c:pt>
                <c:pt idx="840">
                  <c:v>78</c:v>
                </c:pt>
                <c:pt idx="841">
                  <c:v>78</c:v>
                </c:pt>
                <c:pt idx="842">
                  <c:v>78</c:v>
                </c:pt>
                <c:pt idx="843">
                  <c:v>78</c:v>
                </c:pt>
                <c:pt idx="844">
                  <c:v>78</c:v>
                </c:pt>
                <c:pt idx="845">
                  <c:v>78</c:v>
                </c:pt>
                <c:pt idx="846">
                  <c:v>78</c:v>
                </c:pt>
                <c:pt idx="847">
                  <c:v>78</c:v>
                </c:pt>
                <c:pt idx="848">
                  <c:v>78</c:v>
                </c:pt>
                <c:pt idx="849">
                  <c:v>78</c:v>
                </c:pt>
                <c:pt idx="850">
                  <c:v>78</c:v>
                </c:pt>
                <c:pt idx="851">
                  <c:v>78</c:v>
                </c:pt>
                <c:pt idx="852">
                  <c:v>78</c:v>
                </c:pt>
                <c:pt idx="853">
                  <c:v>78</c:v>
                </c:pt>
                <c:pt idx="854">
                  <c:v>78</c:v>
                </c:pt>
                <c:pt idx="855">
                  <c:v>78</c:v>
                </c:pt>
                <c:pt idx="856">
                  <c:v>78</c:v>
                </c:pt>
                <c:pt idx="857">
                  <c:v>78</c:v>
                </c:pt>
                <c:pt idx="858">
                  <c:v>78</c:v>
                </c:pt>
                <c:pt idx="859">
                  <c:v>78</c:v>
                </c:pt>
                <c:pt idx="860">
                  <c:v>78</c:v>
                </c:pt>
                <c:pt idx="861">
                  <c:v>78</c:v>
                </c:pt>
                <c:pt idx="862">
                  <c:v>78</c:v>
                </c:pt>
                <c:pt idx="863">
                  <c:v>78</c:v>
                </c:pt>
                <c:pt idx="864">
                  <c:v>78</c:v>
                </c:pt>
                <c:pt idx="865">
                  <c:v>78</c:v>
                </c:pt>
                <c:pt idx="866">
                  <c:v>78</c:v>
                </c:pt>
                <c:pt idx="867">
                  <c:v>78</c:v>
                </c:pt>
                <c:pt idx="868">
                  <c:v>78</c:v>
                </c:pt>
                <c:pt idx="869">
                  <c:v>78</c:v>
                </c:pt>
                <c:pt idx="870">
                  <c:v>78</c:v>
                </c:pt>
                <c:pt idx="871">
                  <c:v>78</c:v>
                </c:pt>
                <c:pt idx="872">
                  <c:v>78</c:v>
                </c:pt>
                <c:pt idx="873">
                  <c:v>78</c:v>
                </c:pt>
                <c:pt idx="874">
                  <c:v>78</c:v>
                </c:pt>
                <c:pt idx="875">
                  <c:v>78</c:v>
                </c:pt>
                <c:pt idx="876">
                  <c:v>78</c:v>
                </c:pt>
                <c:pt idx="877">
                  <c:v>78</c:v>
                </c:pt>
                <c:pt idx="878">
                  <c:v>78</c:v>
                </c:pt>
                <c:pt idx="879">
                  <c:v>78</c:v>
                </c:pt>
                <c:pt idx="880">
                  <c:v>78</c:v>
                </c:pt>
                <c:pt idx="881">
                  <c:v>78</c:v>
                </c:pt>
                <c:pt idx="882">
                  <c:v>78</c:v>
                </c:pt>
                <c:pt idx="883">
                  <c:v>78</c:v>
                </c:pt>
                <c:pt idx="884">
                  <c:v>78</c:v>
                </c:pt>
                <c:pt idx="885">
                  <c:v>78</c:v>
                </c:pt>
                <c:pt idx="886">
                  <c:v>78</c:v>
                </c:pt>
                <c:pt idx="887">
                  <c:v>78</c:v>
                </c:pt>
                <c:pt idx="888">
                  <c:v>78</c:v>
                </c:pt>
                <c:pt idx="889">
                  <c:v>78</c:v>
                </c:pt>
                <c:pt idx="890">
                  <c:v>78</c:v>
                </c:pt>
                <c:pt idx="891">
                  <c:v>78</c:v>
                </c:pt>
                <c:pt idx="892">
                  <c:v>78</c:v>
                </c:pt>
                <c:pt idx="893">
                  <c:v>78</c:v>
                </c:pt>
                <c:pt idx="894">
                  <c:v>78</c:v>
                </c:pt>
                <c:pt idx="895">
                  <c:v>78</c:v>
                </c:pt>
                <c:pt idx="896">
                  <c:v>78</c:v>
                </c:pt>
                <c:pt idx="897">
                  <c:v>78</c:v>
                </c:pt>
                <c:pt idx="898">
                  <c:v>78</c:v>
                </c:pt>
                <c:pt idx="899">
                  <c:v>78</c:v>
                </c:pt>
                <c:pt idx="900">
                  <c:v>78</c:v>
                </c:pt>
                <c:pt idx="901">
                  <c:v>78</c:v>
                </c:pt>
                <c:pt idx="902">
                  <c:v>78</c:v>
                </c:pt>
                <c:pt idx="903">
                  <c:v>78</c:v>
                </c:pt>
                <c:pt idx="904">
                  <c:v>78</c:v>
                </c:pt>
                <c:pt idx="905">
                  <c:v>78</c:v>
                </c:pt>
                <c:pt idx="906">
                  <c:v>78</c:v>
                </c:pt>
                <c:pt idx="907">
                  <c:v>78</c:v>
                </c:pt>
                <c:pt idx="908">
                  <c:v>78</c:v>
                </c:pt>
                <c:pt idx="909">
                  <c:v>78</c:v>
                </c:pt>
                <c:pt idx="910">
                  <c:v>78</c:v>
                </c:pt>
                <c:pt idx="911">
                  <c:v>78</c:v>
                </c:pt>
                <c:pt idx="912">
                  <c:v>78</c:v>
                </c:pt>
                <c:pt idx="913">
                  <c:v>78</c:v>
                </c:pt>
                <c:pt idx="914">
                  <c:v>78</c:v>
                </c:pt>
                <c:pt idx="915">
                  <c:v>78</c:v>
                </c:pt>
                <c:pt idx="916">
                  <c:v>78</c:v>
                </c:pt>
                <c:pt idx="917">
                  <c:v>78</c:v>
                </c:pt>
                <c:pt idx="918">
                  <c:v>78</c:v>
                </c:pt>
                <c:pt idx="919">
                  <c:v>78</c:v>
                </c:pt>
                <c:pt idx="920">
                  <c:v>78</c:v>
                </c:pt>
                <c:pt idx="921">
                  <c:v>78</c:v>
                </c:pt>
                <c:pt idx="922">
                  <c:v>78</c:v>
                </c:pt>
                <c:pt idx="923">
                  <c:v>78</c:v>
                </c:pt>
                <c:pt idx="924">
                  <c:v>78</c:v>
                </c:pt>
                <c:pt idx="925">
                  <c:v>78</c:v>
                </c:pt>
                <c:pt idx="926">
                  <c:v>78</c:v>
                </c:pt>
                <c:pt idx="927">
                  <c:v>78</c:v>
                </c:pt>
                <c:pt idx="928">
                  <c:v>78</c:v>
                </c:pt>
                <c:pt idx="929">
                  <c:v>78</c:v>
                </c:pt>
                <c:pt idx="930">
                  <c:v>78</c:v>
                </c:pt>
                <c:pt idx="931">
                  <c:v>78</c:v>
                </c:pt>
                <c:pt idx="932">
                  <c:v>78</c:v>
                </c:pt>
                <c:pt idx="933">
                  <c:v>78</c:v>
                </c:pt>
                <c:pt idx="934">
                  <c:v>78</c:v>
                </c:pt>
                <c:pt idx="935">
                  <c:v>78</c:v>
                </c:pt>
                <c:pt idx="936">
                  <c:v>78</c:v>
                </c:pt>
                <c:pt idx="937">
                  <c:v>78</c:v>
                </c:pt>
                <c:pt idx="938">
                  <c:v>78</c:v>
                </c:pt>
                <c:pt idx="939">
                  <c:v>78</c:v>
                </c:pt>
                <c:pt idx="940">
                  <c:v>78</c:v>
                </c:pt>
                <c:pt idx="941">
                  <c:v>78</c:v>
                </c:pt>
                <c:pt idx="942">
                  <c:v>78</c:v>
                </c:pt>
                <c:pt idx="943">
                  <c:v>78</c:v>
                </c:pt>
                <c:pt idx="944">
                  <c:v>78</c:v>
                </c:pt>
                <c:pt idx="945">
                  <c:v>78</c:v>
                </c:pt>
                <c:pt idx="946">
                  <c:v>78</c:v>
                </c:pt>
                <c:pt idx="947">
                  <c:v>78</c:v>
                </c:pt>
                <c:pt idx="948">
                  <c:v>78</c:v>
                </c:pt>
                <c:pt idx="949">
                  <c:v>79</c:v>
                </c:pt>
                <c:pt idx="950">
                  <c:v>79</c:v>
                </c:pt>
                <c:pt idx="951">
                  <c:v>79</c:v>
                </c:pt>
                <c:pt idx="952">
                  <c:v>79</c:v>
                </c:pt>
                <c:pt idx="953">
                  <c:v>79</c:v>
                </c:pt>
                <c:pt idx="954">
                  <c:v>79</c:v>
                </c:pt>
                <c:pt idx="955">
                  <c:v>79</c:v>
                </c:pt>
                <c:pt idx="956">
                  <c:v>79</c:v>
                </c:pt>
                <c:pt idx="957">
                  <c:v>79</c:v>
                </c:pt>
                <c:pt idx="958">
                  <c:v>79</c:v>
                </c:pt>
                <c:pt idx="959">
                  <c:v>79</c:v>
                </c:pt>
                <c:pt idx="960">
                  <c:v>78</c:v>
                </c:pt>
                <c:pt idx="961">
                  <c:v>78</c:v>
                </c:pt>
                <c:pt idx="962">
                  <c:v>78</c:v>
                </c:pt>
                <c:pt idx="963">
                  <c:v>78</c:v>
                </c:pt>
                <c:pt idx="964">
                  <c:v>78</c:v>
                </c:pt>
                <c:pt idx="965">
                  <c:v>78</c:v>
                </c:pt>
                <c:pt idx="966">
                  <c:v>78</c:v>
                </c:pt>
                <c:pt idx="967">
                  <c:v>78</c:v>
                </c:pt>
                <c:pt idx="968">
                  <c:v>78</c:v>
                </c:pt>
                <c:pt idx="969">
                  <c:v>78</c:v>
                </c:pt>
                <c:pt idx="970">
                  <c:v>78</c:v>
                </c:pt>
                <c:pt idx="971">
                  <c:v>78</c:v>
                </c:pt>
                <c:pt idx="972">
                  <c:v>79</c:v>
                </c:pt>
                <c:pt idx="973">
                  <c:v>79</c:v>
                </c:pt>
                <c:pt idx="974">
                  <c:v>79</c:v>
                </c:pt>
                <c:pt idx="975">
                  <c:v>79</c:v>
                </c:pt>
                <c:pt idx="976">
                  <c:v>79</c:v>
                </c:pt>
                <c:pt idx="977">
                  <c:v>79</c:v>
                </c:pt>
                <c:pt idx="978">
                  <c:v>79</c:v>
                </c:pt>
                <c:pt idx="979">
                  <c:v>79</c:v>
                </c:pt>
                <c:pt idx="980">
                  <c:v>79</c:v>
                </c:pt>
                <c:pt idx="981">
                  <c:v>79</c:v>
                </c:pt>
                <c:pt idx="982">
                  <c:v>79</c:v>
                </c:pt>
                <c:pt idx="983">
                  <c:v>79</c:v>
                </c:pt>
                <c:pt idx="984">
                  <c:v>79</c:v>
                </c:pt>
                <c:pt idx="985">
                  <c:v>79</c:v>
                </c:pt>
                <c:pt idx="986">
                  <c:v>79</c:v>
                </c:pt>
                <c:pt idx="987">
                  <c:v>79</c:v>
                </c:pt>
                <c:pt idx="988">
                  <c:v>79</c:v>
                </c:pt>
                <c:pt idx="989">
                  <c:v>79</c:v>
                </c:pt>
                <c:pt idx="990">
                  <c:v>79</c:v>
                </c:pt>
                <c:pt idx="991">
                  <c:v>79</c:v>
                </c:pt>
                <c:pt idx="992">
                  <c:v>79</c:v>
                </c:pt>
                <c:pt idx="993">
                  <c:v>79</c:v>
                </c:pt>
                <c:pt idx="994">
                  <c:v>79</c:v>
                </c:pt>
                <c:pt idx="995">
                  <c:v>79</c:v>
                </c:pt>
                <c:pt idx="996">
                  <c:v>79</c:v>
                </c:pt>
                <c:pt idx="997">
                  <c:v>78</c:v>
                </c:pt>
                <c:pt idx="998">
                  <c:v>78</c:v>
                </c:pt>
                <c:pt idx="999">
                  <c:v>78</c:v>
                </c:pt>
                <c:pt idx="1000">
                  <c:v>78</c:v>
                </c:pt>
                <c:pt idx="1001">
                  <c:v>78</c:v>
                </c:pt>
                <c:pt idx="1002">
                  <c:v>78</c:v>
                </c:pt>
                <c:pt idx="1003">
                  <c:v>78</c:v>
                </c:pt>
                <c:pt idx="1004">
                  <c:v>78</c:v>
                </c:pt>
                <c:pt idx="1005">
                  <c:v>78</c:v>
                </c:pt>
                <c:pt idx="1006">
                  <c:v>78</c:v>
                </c:pt>
                <c:pt idx="1007">
                  <c:v>78</c:v>
                </c:pt>
                <c:pt idx="1008">
                  <c:v>79</c:v>
                </c:pt>
                <c:pt idx="1009">
                  <c:v>79</c:v>
                </c:pt>
                <c:pt idx="1010">
                  <c:v>79</c:v>
                </c:pt>
                <c:pt idx="1011">
                  <c:v>79</c:v>
                </c:pt>
                <c:pt idx="1012">
                  <c:v>79</c:v>
                </c:pt>
                <c:pt idx="1013">
                  <c:v>79</c:v>
                </c:pt>
                <c:pt idx="1014">
                  <c:v>79</c:v>
                </c:pt>
                <c:pt idx="1015">
                  <c:v>79</c:v>
                </c:pt>
                <c:pt idx="1016">
                  <c:v>79</c:v>
                </c:pt>
                <c:pt idx="1017">
                  <c:v>79</c:v>
                </c:pt>
                <c:pt idx="1018">
                  <c:v>79</c:v>
                </c:pt>
                <c:pt idx="1019">
                  <c:v>79</c:v>
                </c:pt>
                <c:pt idx="1020">
                  <c:v>78</c:v>
                </c:pt>
                <c:pt idx="1021">
                  <c:v>78</c:v>
                </c:pt>
                <c:pt idx="1022">
                  <c:v>78</c:v>
                </c:pt>
                <c:pt idx="1023">
                  <c:v>78</c:v>
                </c:pt>
                <c:pt idx="1024">
                  <c:v>78</c:v>
                </c:pt>
                <c:pt idx="1025">
                  <c:v>78</c:v>
                </c:pt>
                <c:pt idx="1027">
                  <c:v>78</c:v>
                </c:pt>
                <c:pt idx="1028">
                  <c:v>78</c:v>
                </c:pt>
                <c:pt idx="1029">
                  <c:v>78</c:v>
                </c:pt>
                <c:pt idx="1030">
                  <c:v>78</c:v>
                </c:pt>
                <c:pt idx="1031">
                  <c:v>78</c:v>
                </c:pt>
                <c:pt idx="1032">
                  <c:v>78</c:v>
                </c:pt>
                <c:pt idx="1033">
                  <c:v>78</c:v>
                </c:pt>
                <c:pt idx="1034">
                  <c:v>78</c:v>
                </c:pt>
                <c:pt idx="1035">
                  <c:v>78</c:v>
                </c:pt>
                <c:pt idx="1036">
                  <c:v>78</c:v>
                </c:pt>
                <c:pt idx="1037">
                  <c:v>78</c:v>
                </c:pt>
                <c:pt idx="1038">
                  <c:v>78</c:v>
                </c:pt>
                <c:pt idx="1039">
                  <c:v>78</c:v>
                </c:pt>
                <c:pt idx="1040">
                  <c:v>78</c:v>
                </c:pt>
                <c:pt idx="1041">
                  <c:v>78</c:v>
                </c:pt>
                <c:pt idx="1042">
                  <c:v>78</c:v>
                </c:pt>
                <c:pt idx="1043">
                  <c:v>78</c:v>
                </c:pt>
                <c:pt idx="1044">
                  <c:v>78</c:v>
                </c:pt>
                <c:pt idx="1045">
                  <c:v>78</c:v>
                </c:pt>
                <c:pt idx="1046">
                  <c:v>78</c:v>
                </c:pt>
                <c:pt idx="1047">
                  <c:v>78</c:v>
                </c:pt>
                <c:pt idx="1048">
                  <c:v>78</c:v>
                </c:pt>
                <c:pt idx="1049">
                  <c:v>78</c:v>
                </c:pt>
                <c:pt idx="1050">
                  <c:v>78</c:v>
                </c:pt>
                <c:pt idx="1051">
                  <c:v>78</c:v>
                </c:pt>
                <c:pt idx="1052">
                  <c:v>78</c:v>
                </c:pt>
                <c:pt idx="1053">
                  <c:v>78</c:v>
                </c:pt>
                <c:pt idx="1054">
                  <c:v>78</c:v>
                </c:pt>
                <c:pt idx="1055">
                  <c:v>78</c:v>
                </c:pt>
                <c:pt idx="1056">
                  <c:v>78</c:v>
                </c:pt>
                <c:pt idx="1057">
                  <c:v>78</c:v>
                </c:pt>
                <c:pt idx="1058">
                  <c:v>78</c:v>
                </c:pt>
                <c:pt idx="1059">
                  <c:v>78</c:v>
                </c:pt>
                <c:pt idx="1060">
                  <c:v>78</c:v>
                </c:pt>
                <c:pt idx="1061">
                  <c:v>78</c:v>
                </c:pt>
                <c:pt idx="1062">
                  <c:v>78</c:v>
                </c:pt>
                <c:pt idx="1063">
                  <c:v>78</c:v>
                </c:pt>
                <c:pt idx="1064">
                  <c:v>78</c:v>
                </c:pt>
                <c:pt idx="1065">
                  <c:v>78</c:v>
                </c:pt>
                <c:pt idx="1066">
                  <c:v>78</c:v>
                </c:pt>
                <c:pt idx="1067">
                  <c:v>78</c:v>
                </c:pt>
                <c:pt idx="1068">
                  <c:v>78</c:v>
                </c:pt>
                <c:pt idx="1069">
                  <c:v>78</c:v>
                </c:pt>
                <c:pt idx="1070">
                  <c:v>78</c:v>
                </c:pt>
                <c:pt idx="1071">
                  <c:v>78</c:v>
                </c:pt>
                <c:pt idx="1072">
                  <c:v>78</c:v>
                </c:pt>
                <c:pt idx="1073">
                  <c:v>78</c:v>
                </c:pt>
                <c:pt idx="1074">
                  <c:v>78</c:v>
                </c:pt>
                <c:pt idx="1075">
                  <c:v>78</c:v>
                </c:pt>
                <c:pt idx="1076">
                  <c:v>78</c:v>
                </c:pt>
                <c:pt idx="1077">
                  <c:v>78</c:v>
                </c:pt>
                <c:pt idx="1078">
                  <c:v>78</c:v>
                </c:pt>
                <c:pt idx="1079">
                  <c:v>78</c:v>
                </c:pt>
                <c:pt idx="1080">
                  <c:v>78</c:v>
                </c:pt>
                <c:pt idx="1081">
                  <c:v>78</c:v>
                </c:pt>
                <c:pt idx="1082">
                  <c:v>78</c:v>
                </c:pt>
                <c:pt idx="1083">
                  <c:v>78</c:v>
                </c:pt>
                <c:pt idx="1084">
                  <c:v>78</c:v>
                </c:pt>
                <c:pt idx="1085">
                  <c:v>78</c:v>
                </c:pt>
                <c:pt idx="1086">
                  <c:v>78</c:v>
                </c:pt>
                <c:pt idx="1087">
                  <c:v>78</c:v>
                </c:pt>
                <c:pt idx="1088">
                  <c:v>78</c:v>
                </c:pt>
                <c:pt idx="1089">
                  <c:v>78</c:v>
                </c:pt>
                <c:pt idx="1090">
                  <c:v>78</c:v>
                </c:pt>
                <c:pt idx="1091">
                  <c:v>78</c:v>
                </c:pt>
                <c:pt idx="1092">
                  <c:v>78</c:v>
                </c:pt>
                <c:pt idx="1093">
                  <c:v>78</c:v>
                </c:pt>
                <c:pt idx="1094">
                  <c:v>78</c:v>
                </c:pt>
                <c:pt idx="1095">
                  <c:v>78</c:v>
                </c:pt>
                <c:pt idx="1096">
                  <c:v>78</c:v>
                </c:pt>
                <c:pt idx="1097">
                  <c:v>78</c:v>
                </c:pt>
                <c:pt idx="1098">
                  <c:v>78</c:v>
                </c:pt>
                <c:pt idx="1099">
                  <c:v>78</c:v>
                </c:pt>
                <c:pt idx="1100">
                  <c:v>78</c:v>
                </c:pt>
                <c:pt idx="1101">
                  <c:v>78</c:v>
                </c:pt>
                <c:pt idx="1102">
                  <c:v>78</c:v>
                </c:pt>
                <c:pt idx="1103">
                  <c:v>78</c:v>
                </c:pt>
                <c:pt idx="1104">
                  <c:v>78</c:v>
                </c:pt>
                <c:pt idx="1105">
                  <c:v>78</c:v>
                </c:pt>
                <c:pt idx="1106">
                  <c:v>78</c:v>
                </c:pt>
                <c:pt idx="1107">
                  <c:v>78</c:v>
                </c:pt>
                <c:pt idx="1108">
                  <c:v>78</c:v>
                </c:pt>
                <c:pt idx="1109">
                  <c:v>78</c:v>
                </c:pt>
                <c:pt idx="1110">
                  <c:v>78</c:v>
                </c:pt>
                <c:pt idx="1111">
                  <c:v>78</c:v>
                </c:pt>
                <c:pt idx="1112">
                  <c:v>78</c:v>
                </c:pt>
                <c:pt idx="1113">
                  <c:v>78</c:v>
                </c:pt>
                <c:pt idx="1114">
                  <c:v>78</c:v>
                </c:pt>
                <c:pt idx="1115">
                  <c:v>78</c:v>
                </c:pt>
                <c:pt idx="1116">
                  <c:v>78</c:v>
                </c:pt>
                <c:pt idx="1117">
                  <c:v>78</c:v>
                </c:pt>
                <c:pt idx="1118">
                  <c:v>78</c:v>
                </c:pt>
                <c:pt idx="1119">
                  <c:v>78</c:v>
                </c:pt>
                <c:pt idx="1120">
                  <c:v>78</c:v>
                </c:pt>
                <c:pt idx="1121">
                  <c:v>78</c:v>
                </c:pt>
                <c:pt idx="1122">
                  <c:v>78</c:v>
                </c:pt>
                <c:pt idx="1123">
                  <c:v>78</c:v>
                </c:pt>
                <c:pt idx="1124">
                  <c:v>78</c:v>
                </c:pt>
                <c:pt idx="1125">
                  <c:v>78</c:v>
                </c:pt>
                <c:pt idx="1126">
                  <c:v>78</c:v>
                </c:pt>
                <c:pt idx="1127">
                  <c:v>78</c:v>
                </c:pt>
                <c:pt idx="1128">
                  <c:v>78</c:v>
                </c:pt>
                <c:pt idx="1129">
                  <c:v>78</c:v>
                </c:pt>
                <c:pt idx="1130">
                  <c:v>78</c:v>
                </c:pt>
                <c:pt idx="1131">
                  <c:v>78</c:v>
                </c:pt>
                <c:pt idx="1132">
                  <c:v>78</c:v>
                </c:pt>
                <c:pt idx="1133">
                  <c:v>78</c:v>
                </c:pt>
                <c:pt idx="1134">
                  <c:v>78</c:v>
                </c:pt>
                <c:pt idx="1135">
                  <c:v>78</c:v>
                </c:pt>
                <c:pt idx="1136">
                  <c:v>78</c:v>
                </c:pt>
                <c:pt idx="1137">
                  <c:v>78</c:v>
                </c:pt>
                <c:pt idx="1138">
                  <c:v>78</c:v>
                </c:pt>
                <c:pt idx="1139">
                  <c:v>78</c:v>
                </c:pt>
                <c:pt idx="1140">
                  <c:v>78</c:v>
                </c:pt>
                <c:pt idx="1141">
                  <c:v>78</c:v>
                </c:pt>
                <c:pt idx="1142">
                  <c:v>78</c:v>
                </c:pt>
                <c:pt idx="1143">
                  <c:v>78</c:v>
                </c:pt>
                <c:pt idx="1144">
                  <c:v>78</c:v>
                </c:pt>
                <c:pt idx="1145">
                  <c:v>78</c:v>
                </c:pt>
                <c:pt idx="1146">
                  <c:v>78</c:v>
                </c:pt>
                <c:pt idx="1147">
                  <c:v>78</c:v>
                </c:pt>
                <c:pt idx="1148">
                  <c:v>78</c:v>
                </c:pt>
                <c:pt idx="1149">
                  <c:v>78</c:v>
                </c:pt>
                <c:pt idx="1150">
                  <c:v>78</c:v>
                </c:pt>
                <c:pt idx="1151">
                  <c:v>78</c:v>
                </c:pt>
                <c:pt idx="1152">
                  <c:v>78</c:v>
                </c:pt>
                <c:pt idx="1153">
                  <c:v>78</c:v>
                </c:pt>
                <c:pt idx="1154">
                  <c:v>78</c:v>
                </c:pt>
                <c:pt idx="1155">
                  <c:v>78</c:v>
                </c:pt>
                <c:pt idx="1156">
                  <c:v>78</c:v>
                </c:pt>
                <c:pt idx="1157">
                  <c:v>78</c:v>
                </c:pt>
                <c:pt idx="1158">
                  <c:v>78</c:v>
                </c:pt>
                <c:pt idx="1159">
                  <c:v>78</c:v>
                </c:pt>
                <c:pt idx="1160">
                  <c:v>78</c:v>
                </c:pt>
                <c:pt idx="1161">
                  <c:v>78</c:v>
                </c:pt>
                <c:pt idx="1162">
                  <c:v>78</c:v>
                </c:pt>
                <c:pt idx="1163">
                  <c:v>78</c:v>
                </c:pt>
                <c:pt idx="1164">
                  <c:v>78</c:v>
                </c:pt>
                <c:pt idx="1165">
                  <c:v>78</c:v>
                </c:pt>
                <c:pt idx="1166">
                  <c:v>78</c:v>
                </c:pt>
                <c:pt idx="1167">
                  <c:v>78</c:v>
                </c:pt>
                <c:pt idx="1168">
                  <c:v>78</c:v>
                </c:pt>
                <c:pt idx="1169">
                  <c:v>78</c:v>
                </c:pt>
                <c:pt idx="1170">
                  <c:v>78</c:v>
                </c:pt>
                <c:pt idx="1171">
                  <c:v>78</c:v>
                </c:pt>
                <c:pt idx="1172">
                  <c:v>78</c:v>
                </c:pt>
                <c:pt idx="1173">
                  <c:v>78</c:v>
                </c:pt>
                <c:pt idx="1174">
                  <c:v>78</c:v>
                </c:pt>
                <c:pt idx="1175">
                  <c:v>78</c:v>
                </c:pt>
                <c:pt idx="1176">
                  <c:v>78</c:v>
                </c:pt>
                <c:pt idx="1177">
                  <c:v>78</c:v>
                </c:pt>
                <c:pt idx="1178">
                  <c:v>78</c:v>
                </c:pt>
                <c:pt idx="1179">
                  <c:v>78</c:v>
                </c:pt>
                <c:pt idx="1180">
                  <c:v>78</c:v>
                </c:pt>
                <c:pt idx="1181">
                  <c:v>78</c:v>
                </c:pt>
                <c:pt idx="1182">
                  <c:v>78</c:v>
                </c:pt>
                <c:pt idx="1183">
                  <c:v>78</c:v>
                </c:pt>
                <c:pt idx="1184">
                  <c:v>78</c:v>
                </c:pt>
                <c:pt idx="1185">
                  <c:v>78</c:v>
                </c:pt>
                <c:pt idx="1186">
                  <c:v>78</c:v>
                </c:pt>
                <c:pt idx="1187">
                  <c:v>78</c:v>
                </c:pt>
                <c:pt idx="1188">
                  <c:v>78</c:v>
                </c:pt>
                <c:pt idx="1189">
                  <c:v>78</c:v>
                </c:pt>
                <c:pt idx="1190">
                  <c:v>78</c:v>
                </c:pt>
                <c:pt idx="1191">
                  <c:v>78</c:v>
                </c:pt>
                <c:pt idx="1192">
                  <c:v>78</c:v>
                </c:pt>
                <c:pt idx="1193">
                  <c:v>78</c:v>
                </c:pt>
                <c:pt idx="1194">
                  <c:v>78</c:v>
                </c:pt>
                <c:pt idx="1195">
                  <c:v>78</c:v>
                </c:pt>
                <c:pt idx="1196">
                  <c:v>78</c:v>
                </c:pt>
                <c:pt idx="1197">
                  <c:v>78</c:v>
                </c:pt>
                <c:pt idx="1198">
                  <c:v>78</c:v>
                </c:pt>
                <c:pt idx="1199">
                  <c:v>78</c:v>
                </c:pt>
                <c:pt idx="1200">
                  <c:v>78</c:v>
                </c:pt>
                <c:pt idx="1201">
                  <c:v>78</c:v>
                </c:pt>
                <c:pt idx="1202">
                  <c:v>78</c:v>
                </c:pt>
                <c:pt idx="1203">
                  <c:v>78</c:v>
                </c:pt>
                <c:pt idx="1204">
                  <c:v>78</c:v>
                </c:pt>
                <c:pt idx="1205">
                  <c:v>78</c:v>
                </c:pt>
                <c:pt idx="1206">
                  <c:v>78</c:v>
                </c:pt>
                <c:pt idx="1207">
                  <c:v>78</c:v>
                </c:pt>
                <c:pt idx="1208">
                  <c:v>78</c:v>
                </c:pt>
                <c:pt idx="1209">
                  <c:v>78</c:v>
                </c:pt>
                <c:pt idx="1210">
                  <c:v>78</c:v>
                </c:pt>
                <c:pt idx="1211">
                  <c:v>78</c:v>
                </c:pt>
                <c:pt idx="1212">
                  <c:v>78</c:v>
                </c:pt>
                <c:pt idx="1213">
                  <c:v>78</c:v>
                </c:pt>
                <c:pt idx="1214">
                  <c:v>78</c:v>
                </c:pt>
                <c:pt idx="1215">
                  <c:v>78</c:v>
                </c:pt>
                <c:pt idx="1216">
                  <c:v>78</c:v>
                </c:pt>
                <c:pt idx="1217">
                  <c:v>78</c:v>
                </c:pt>
                <c:pt idx="1218">
                  <c:v>78</c:v>
                </c:pt>
                <c:pt idx="1219">
                  <c:v>78</c:v>
                </c:pt>
                <c:pt idx="1220">
                  <c:v>79</c:v>
                </c:pt>
                <c:pt idx="1221">
                  <c:v>79</c:v>
                </c:pt>
                <c:pt idx="1222">
                  <c:v>79</c:v>
                </c:pt>
                <c:pt idx="1223">
                  <c:v>79</c:v>
                </c:pt>
                <c:pt idx="1224">
                  <c:v>79</c:v>
                </c:pt>
                <c:pt idx="1225">
                  <c:v>79</c:v>
                </c:pt>
                <c:pt idx="1226">
                  <c:v>79</c:v>
                </c:pt>
                <c:pt idx="1227">
                  <c:v>79</c:v>
                </c:pt>
                <c:pt idx="1228">
                  <c:v>79</c:v>
                </c:pt>
                <c:pt idx="1229">
                  <c:v>79</c:v>
                </c:pt>
                <c:pt idx="1230">
                  <c:v>79</c:v>
                </c:pt>
                <c:pt idx="1231">
                  <c:v>79</c:v>
                </c:pt>
                <c:pt idx="1232">
                  <c:v>78</c:v>
                </c:pt>
                <c:pt idx="1233">
                  <c:v>78</c:v>
                </c:pt>
                <c:pt idx="1234">
                  <c:v>78</c:v>
                </c:pt>
                <c:pt idx="1235">
                  <c:v>78</c:v>
                </c:pt>
                <c:pt idx="1236">
                  <c:v>78</c:v>
                </c:pt>
                <c:pt idx="1237">
                  <c:v>78</c:v>
                </c:pt>
                <c:pt idx="1238">
                  <c:v>78</c:v>
                </c:pt>
                <c:pt idx="1239">
                  <c:v>78</c:v>
                </c:pt>
                <c:pt idx="1240">
                  <c:v>78</c:v>
                </c:pt>
                <c:pt idx="1241">
                  <c:v>78</c:v>
                </c:pt>
                <c:pt idx="1242">
                  <c:v>78</c:v>
                </c:pt>
                <c:pt idx="1243">
                  <c:v>78</c:v>
                </c:pt>
                <c:pt idx="1244">
                  <c:v>78</c:v>
                </c:pt>
                <c:pt idx="1245">
                  <c:v>78</c:v>
                </c:pt>
                <c:pt idx="1246">
                  <c:v>78</c:v>
                </c:pt>
                <c:pt idx="1247">
                  <c:v>78</c:v>
                </c:pt>
                <c:pt idx="1248">
                  <c:v>78</c:v>
                </c:pt>
                <c:pt idx="1249">
                  <c:v>78</c:v>
                </c:pt>
                <c:pt idx="1250">
                  <c:v>78</c:v>
                </c:pt>
                <c:pt idx="1251">
                  <c:v>78</c:v>
                </c:pt>
                <c:pt idx="1252">
                  <c:v>78</c:v>
                </c:pt>
                <c:pt idx="1253">
                  <c:v>78</c:v>
                </c:pt>
                <c:pt idx="1254">
                  <c:v>78</c:v>
                </c:pt>
                <c:pt idx="1255">
                  <c:v>78</c:v>
                </c:pt>
                <c:pt idx="1256">
                  <c:v>78</c:v>
                </c:pt>
                <c:pt idx="1257">
                  <c:v>78</c:v>
                </c:pt>
                <c:pt idx="1258">
                  <c:v>78</c:v>
                </c:pt>
                <c:pt idx="1259">
                  <c:v>78</c:v>
                </c:pt>
                <c:pt idx="1260">
                  <c:v>78</c:v>
                </c:pt>
                <c:pt idx="1261">
                  <c:v>78</c:v>
                </c:pt>
                <c:pt idx="1262">
                  <c:v>78</c:v>
                </c:pt>
                <c:pt idx="1263">
                  <c:v>78</c:v>
                </c:pt>
                <c:pt idx="1264">
                  <c:v>78</c:v>
                </c:pt>
                <c:pt idx="1265">
                  <c:v>78</c:v>
                </c:pt>
                <c:pt idx="1266">
                  <c:v>78</c:v>
                </c:pt>
                <c:pt idx="1267">
                  <c:v>78</c:v>
                </c:pt>
                <c:pt idx="1268">
                  <c:v>78</c:v>
                </c:pt>
                <c:pt idx="1269">
                  <c:v>78</c:v>
                </c:pt>
                <c:pt idx="1270">
                  <c:v>78</c:v>
                </c:pt>
                <c:pt idx="1271">
                  <c:v>78</c:v>
                </c:pt>
                <c:pt idx="1272">
                  <c:v>78</c:v>
                </c:pt>
                <c:pt idx="1273">
                  <c:v>78</c:v>
                </c:pt>
                <c:pt idx="1274">
                  <c:v>78</c:v>
                </c:pt>
                <c:pt idx="1275">
                  <c:v>78</c:v>
                </c:pt>
                <c:pt idx="1276">
                  <c:v>78</c:v>
                </c:pt>
                <c:pt idx="1277">
                  <c:v>78</c:v>
                </c:pt>
                <c:pt idx="1278">
                  <c:v>78</c:v>
                </c:pt>
                <c:pt idx="1279">
                  <c:v>78</c:v>
                </c:pt>
                <c:pt idx="1280">
                  <c:v>78</c:v>
                </c:pt>
                <c:pt idx="1281">
                  <c:v>78</c:v>
                </c:pt>
                <c:pt idx="1282">
                  <c:v>78</c:v>
                </c:pt>
                <c:pt idx="1283">
                  <c:v>78</c:v>
                </c:pt>
                <c:pt idx="1284">
                  <c:v>78</c:v>
                </c:pt>
                <c:pt idx="1285">
                  <c:v>78</c:v>
                </c:pt>
                <c:pt idx="1286">
                  <c:v>78</c:v>
                </c:pt>
                <c:pt idx="1287">
                  <c:v>78</c:v>
                </c:pt>
                <c:pt idx="1288">
                  <c:v>78</c:v>
                </c:pt>
                <c:pt idx="1289">
                  <c:v>78</c:v>
                </c:pt>
                <c:pt idx="1290">
                  <c:v>78</c:v>
                </c:pt>
                <c:pt idx="1291">
                  <c:v>78</c:v>
                </c:pt>
                <c:pt idx="1292">
                  <c:v>78</c:v>
                </c:pt>
                <c:pt idx="1293">
                  <c:v>78</c:v>
                </c:pt>
                <c:pt idx="1294">
                  <c:v>78</c:v>
                </c:pt>
                <c:pt idx="1295">
                  <c:v>78</c:v>
                </c:pt>
                <c:pt idx="1296">
                  <c:v>78</c:v>
                </c:pt>
                <c:pt idx="1297">
                  <c:v>78</c:v>
                </c:pt>
                <c:pt idx="1298">
                  <c:v>78</c:v>
                </c:pt>
                <c:pt idx="1299">
                  <c:v>78</c:v>
                </c:pt>
                <c:pt idx="1300">
                  <c:v>78</c:v>
                </c:pt>
                <c:pt idx="1301">
                  <c:v>78</c:v>
                </c:pt>
                <c:pt idx="1302">
                  <c:v>78</c:v>
                </c:pt>
                <c:pt idx="1303">
                  <c:v>78</c:v>
                </c:pt>
                <c:pt idx="1304">
                  <c:v>78</c:v>
                </c:pt>
                <c:pt idx="1305">
                  <c:v>78</c:v>
                </c:pt>
                <c:pt idx="1306">
                  <c:v>78</c:v>
                </c:pt>
                <c:pt idx="1307">
                  <c:v>78</c:v>
                </c:pt>
                <c:pt idx="1308">
                  <c:v>78</c:v>
                </c:pt>
                <c:pt idx="1309">
                  <c:v>78</c:v>
                </c:pt>
                <c:pt idx="1310">
                  <c:v>78</c:v>
                </c:pt>
                <c:pt idx="1311">
                  <c:v>78</c:v>
                </c:pt>
                <c:pt idx="1312">
                  <c:v>78</c:v>
                </c:pt>
                <c:pt idx="1313">
                  <c:v>78</c:v>
                </c:pt>
                <c:pt idx="1314">
                  <c:v>78</c:v>
                </c:pt>
                <c:pt idx="1315">
                  <c:v>78</c:v>
                </c:pt>
                <c:pt idx="1316">
                  <c:v>78</c:v>
                </c:pt>
                <c:pt idx="1317">
                  <c:v>78</c:v>
                </c:pt>
                <c:pt idx="1318">
                  <c:v>78</c:v>
                </c:pt>
                <c:pt idx="1319">
                  <c:v>78</c:v>
                </c:pt>
                <c:pt idx="1320">
                  <c:v>78</c:v>
                </c:pt>
                <c:pt idx="1321">
                  <c:v>78</c:v>
                </c:pt>
                <c:pt idx="1322">
                  <c:v>78</c:v>
                </c:pt>
                <c:pt idx="1323">
                  <c:v>78</c:v>
                </c:pt>
                <c:pt idx="1324">
                  <c:v>78</c:v>
                </c:pt>
                <c:pt idx="1325">
                  <c:v>78</c:v>
                </c:pt>
                <c:pt idx="1326">
                  <c:v>78</c:v>
                </c:pt>
                <c:pt idx="1327">
                  <c:v>78</c:v>
                </c:pt>
                <c:pt idx="1328">
                  <c:v>78</c:v>
                </c:pt>
                <c:pt idx="1329">
                  <c:v>78</c:v>
                </c:pt>
                <c:pt idx="1330">
                  <c:v>78</c:v>
                </c:pt>
                <c:pt idx="1331">
                  <c:v>78</c:v>
                </c:pt>
                <c:pt idx="1332">
                  <c:v>78</c:v>
                </c:pt>
                <c:pt idx="1333">
                  <c:v>78</c:v>
                </c:pt>
                <c:pt idx="1334">
                  <c:v>78</c:v>
                </c:pt>
                <c:pt idx="1335">
                  <c:v>78</c:v>
                </c:pt>
                <c:pt idx="1336">
                  <c:v>78</c:v>
                </c:pt>
                <c:pt idx="1337">
                  <c:v>78</c:v>
                </c:pt>
                <c:pt idx="1338">
                  <c:v>78</c:v>
                </c:pt>
                <c:pt idx="1339">
                  <c:v>78</c:v>
                </c:pt>
                <c:pt idx="1340">
                  <c:v>78</c:v>
                </c:pt>
                <c:pt idx="1341">
                  <c:v>78</c:v>
                </c:pt>
                <c:pt idx="1342">
                  <c:v>78</c:v>
                </c:pt>
                <c:pt idx="1343">
                  <c:v>78</c:v>
                </c:pt>
                <c:pt idx="1344">
                  <c:v>78</c:v>
                </c:pt>
                <c:pt idx="1345">
                  <c:v>78</c:v>
                </c:pt>
                <c:pt idx="1346">
                  <c:v>78</c:v>
                </c:pt>
                <c:pt idx="1347">
                  <c:v>78</c:v>
                </c:pt>
                <c:pt idx="1348">
                  <c:v>78</c:v>
                </c:pt>
                <c:pt idx="1349">
                  <c:v>78</c:v>
                </c:pt>
                <c:pt idx="1350">
                  <c:v>78</c:v>
                </c:pt>
                <c:pt idx="1351">
                  <c:v>78</c:v>
                </c:pt>
                <c:pt idx="1352">
                  <c:v>78</c:v>
                </c:pt>
                <c:pt idx="1353">
                  <c:v>78</c:v>
                </c:pt>
                <c:pt idx="1354">
                  <c:v>78</c:v>
                </c:pt>
                <c:pt idx="1355">
                  <c:v>78</c:v>
                </c:pt>
                <c:pt idx="1356">
                  <c:v>78</c:v>
                </c:pt>
                <c:pt idx="1357">
                  <c:v>78</c:v>
                </c:pt>
                <c:pt idx="1358">
                  <c:v>78</c:v>
                </c:pt>
                <c:pt idx="1359">
                  <c:v>78</c:v>
                </c:pt>
                <c:pt idx="1360">
                  <c:v>78</c:v>
                </c:pt>
                <c:pt idx="1361">
                  <c:v>78</c:v>
                </c:pt>
                <c:pt idx="1362">
                  <c:v>78</c:v>
                </c:pt>
                <c:pt idx="1363">
                  <c:v>78</c:v>
                </c:pt>
                <c:pt idx="1364">
                  <c:v>78</c:v>
                </c:pt>
                <c:pt idx="1365">
                  <c:v>78</c:v>
                </c:pt>
                <c:pt idx="1366">
                  <c:v>78</c:v>
                </c:pt>
                <c:pt idx="1367">
                  <c:v>78</c:v>
                </c:pt>
                <c:pt idx="1368">
                  <c:v>78</c:v>
                </c:pt>
                <c:pt idx="1369">
                  <c:v>78</c:v>
                </c:pt>
                <c:pt idx="1370">
                  <c:v>78</c:v>
                </c:pt>
                <c:pt idx="1371">
                  <c:v>78</c:v>
                </c:pt>
                <c:pt idx="1372">
                  <c:v>78</c:v>
                </c:pt>
                <c:pt idx="1373">
                  <c:v>78</c:v>
                </c:pt>
                <c:pt idx="1374">
                  <c:v>78</c:v>
                </c:pt>
                <c:pt idx="1375">
                  <c:v>78</c:v>
                </c:pt>
                <c:pt idx="1376">
                  <c:v>78</c:v>
                </c:pt>
                <c:pt idx="1377">
                  <c:v>78</c:v>
                </c:pt>
                <c:pt idx="1378">
                  <c:v>78</c:v>
                </c:pt>
                <c:pt idx="1379">
                  <c:v>78</c:v>
                </c:pt>
                <c:pt idx="1380">
                  <c:v>78</c:v>
                </c:pt>
                <c:pt idx="1381">
                  <c:v>78</c:v>
                </c:pt>
                <c:pt idx="1382">
                  <c:v>78</c:v>
                </c:pt>
                <c:pt idx="1383">
                  <c:v>78</c:v>
                </c:pt>
                <c:pt idx="1384">
                  <c:v>78</c:v>
                </c:pt>
                <c:pt idx="1385">
                  <c:v>78</c:v>
                </c:pt>
                <c:pt idx="1386">
                  <c:v>78</c:v>
                </c:pt>
                <c:pt idx="1387">
                  <c:v>78</c:v>
                </c:pt>
                <c:pt idx="1388">
                  <c:v>78</c:v>
                </c:pt>
                <c:pt idx="1389">
                  <c:v>78</c:v>
                </c:pt>
                <c:pt idx="1390">
                  <c:v>78</c:v>
                </c:pt>
                <c:pt idx="1391">
                  <c:v>78</c:v>
                </c:pt>
                <c:pt idx="1392">
                  <c:v>78</c:v>
                </c:pt>
                <c:pt idx="1393">
                  <c:v>78</c:v>
                </c:pt>
                <c:pt idx="1394">
                  <c:v>78</c:v>
                </c:pt>
                <c:pt idx="1395">
                  <c:v>78</c:v>
                </c:pt>
                <c:pt idx="1396">
                  <c:v>78</c:v>
                </c:pt>
                <c:pt idx="1397">
                  <c:v>78</c:v>
                </c:pt>
                <c:pt idx="1398">
                  <c:v>78</c:v>
                </c:pt>
                <c:pt idx="1399">
                  <c:v>78</c:v>
                </c:pt>
                <c:pt idx="1400">
                  <c:v>78</c:v>
                </c:pt>
                <c:pt idx="1401">
                  <c:v>78</c:v>
                </c:pt>
                <c:pt idx="1402">
                  <c:v>78</c:v>
                </c:pt>
                <c:pt idx="1403">
                  <c:v>78</c:v>
                </c:pt>
                <c:pt idx="1404">
                  <c:v>78</c:v>
                </c:pt>
                <c:pt idx="1405">
                  <c:v>78</c:v>
                </c:pt>
                <c:pt idx="1406">
                  <c:v>78</c:v>
                </c:pt>
                <c:pt idx="1407">
                  <c:v>78</c:v>
                </c:pt>
                <c:pt idx="1408">
                  <c:v>78</c:v>
                </c:pt>
                <c:pt idx="1409">
                  <c:v>78</c:v>
                </c:pt>
                <c:pt idx="1410">
                  <c:v>78</c:v>
                </c:pt>
                <c:pt idx="1411">
                  <c:v>78</c:v>
                </c:pt>
                <c:pt idx="1412">
                  <c:v>78</c:v>
                </c:pt>
                <c:pt idx="1413">
                  <c:v>78</c:v>
                </c:pt>
                <c:pt idx="1414">
                  <c:v>78</c:v>
                </c:pt>
                <c:pt idx="1415">
                  <c:v>78</c:v>
                </c:pt>
                <c:pt idx="1416">
                  <c:v>78</c:v>
                </c:pt>
                <c:pt idx="1417">
                  <c:v>78</c:v>
                </c:pt>
                <c:pt idx="1418">
                  <c:v>78</c:v>
                </c:pt>
                <c:pt idx="1419">
                  <c:v>78</c:v>
                </c:pt>
                <c:pt idx="1420">
                  <c:v>78</c:v>
                </c:pt>
                <c:pt idx="1421">
                  <c:v>78</c:v>
                </c:pt>
                <c:pt idx="1422">
                  <c:v>78</c:v>
                </c:pt>
                <c:pt idx="1423">
                  <c:v>78</c:v>
                </c:pt>
                <c:pt idx="1424">
                  <c:v>78</c:v>
                </c:pt>
                <c:pt idx="1425">
                  <c:v>78</c:v>
                </c:pt>
                <c:pt idx="1426">
                  <c:v>78</c:v>
                </c:pt>
                <c:pt idx="1427">
                  <c:v>78</c:v>
                </c:pt>
                <c:pt idx="1428">
                  <c:v>78</c:v>
                </c:pt>
                <c:pt idx="1429">
                  <c:v>78</c:v>
                </c:pt>
                <c:pt idx="1430">
                  <c:v>78</c:v>
                </c:pt>
                <c:pt idx="1431">
                  <c:v>78</c:v>
                </c:pt>
                <c:pt idx="1432">
                  <c:v>78</c:v>
                </c:pt>
                <c:pt idx="1433">
                  <c:v>78</c:v>
                </c:pt>
                <c:pt idx="1434">
                  <c:v>78</c:v>
                </c:pt>
                <c:pt idx="1435">
                  <c:v>78</c:v>
                </c:pt>
                <c:pt idx="1436">
                  <c:v>78</c:v>
                </c:pt>
                <c:pt idx="1437">
                  <c:v>78</c:v>
                </c:pt>
                <c:pt idx="1438">
                  <c:v>78</c:v>
                </c:pt>
                <c:pt idx="1439">
                  <c:v>78</c:v>
                </c:pt>
                <c:pt idx="1440">
                  <c:v>78</c:v>
                </c:pt>
                <c:pt idx="1441">
                  <c:v>78</c:v>
                </c:pt>
                <c:pt idx="1442">
                  <c:v>78</c:v>
                </c:pt>
                <c:pt idx="1443">
                  <c:v>78</c:v>
                </c:pt>
                <c:pt idx="1444">
                  <c:v>78</c:v>
                </c:pt>
                <c:pt idx="1445">
                  <c:v>78</c:v>
                </c:pt>
                <c:pt idx="1446">
                  <c:v>78</c:v>
                </c:pt>
                <c:pt idx="1447">
                  <c:v>78</c:v>
                </c:pt>
                <c:pt idx="1448">
                  <c:v>78</c:v>
                </c:pt>
                <c:pt idx="1449">
                  <c:v>78</c:v>
                </c:pt>
                <c:pt idx="1450">
                  <c:v>78</c:v>
                </c:pt>
                <c:pt idx="1451">
                  <c:v>78</c:v>
                </c:pt>
                <c:pt idx="1452">
                  <c:v>78</c:v>
                </c:pt>
                <c:pt idx="1453">
                  <c:v>78</c:v>
                </c:pt>
                <c:pt idx="1454">
                  <c:v>78</c:v>
                </c:pt>
                <c:pt idx="1455">
                  <c:v>78</c:v>
                </c:pt>
                <c:pt idx="1456">
                  <c:v>78</c:v>
                </c:pt>
                <c:pt idx="1457">
                  <c:v>78</c:v>
                </c:pt>
                <c:pt idx="1458">
                  <c:v>78</c:v>
                </c:pt>
                <c:pt idx="1459">
                  <c:v>78</c:v>
                </c:pt>
                <c:pt idx="1460">
                  <c:v>78</c:v>
                </c:pt>
                <c:pt idx="1461">
                  <c:v>78</c:v>
                </c:pt>
                <c:pt idx="1462">
                  <c:v>78</c:v>
                </c:pt>
                <c:pt idx="1463">
                  <c:v>78</c:v>
                </c:pt>
                <c:pt idx="1464">
                  <c:v>78</c:v>
                </c:pt>
                <c:pt idx="1465">
                  <c:v>78</c:v>
                </c:pt>
                <c:pt idx="1466">
                  <c:v>78</c:v>
                </c:pt>
                <c:pt idx="1467">
                  <c:v>78</c:v>
                </c:pt>
                <c:pt idx="1468">
                  <c:v>78</c:v>
                </c:pt>
                <c:pt idx="1469">
                  <c:v>78</c:v>
                </c:pt>
                <c:pt idx="1470">
                  <c:v>78</c:v>
                </c:pt>
                <c:pt idx="1471">
                  <c:v>78</c:v>
                </c:pt>
                <c:pt idx="1472">
                  <c:v>78</c:v>
                </c:pt>
                <c:pt idx="1473">
                  <c:v>78</c:v>
                </c:pt>
                <c:pt idx="1474">
                  <c:v>78</c:v>
                </c:pt>
                <c:pt idx="1475">
                  <c:v>78</c:v>
                </c:pt>
                <c:pt idx="1476">
                  <c:v>78</c:v>
                </c:pt>
                <c:pt idx="1477">
                  <c:v>78</c:v>
                </c:pt>
                <c:pt idx="1478">
                  <c:v>78</c:v>
                </c:pt>
                <c:pt idx="1479">
                  <c:v>78</c:v>
                </c:pt>
                <c:pt idx="1480">
                  <c:v>78</c:v>
                </c:pt>
                <c:pt idx="1481">
                  <c:v>78</c:v>
                </c:pt>
                <c:pt idx="1482">
                  <c:v>78</c:v>
                </c:pt>
                <c:pt idx="1483">
                  <c:v>78</c:v>
                </c:pt>
                <c:pt idx="1484">
                  <c:v>78</c:v>
                </c:pt>
                <c:pt idx="1485">
                  <c:v>78</c:v>
                </c:pt>
                <c:pt idx="1486">
                  <c:v>78</c:v>
                </c:pt>
                <c:pt idx="1487">
                  <c:v>78</c:v>
                </c:pt>
                <c:pt idx="1488">
                  <c:v>78</c:v>
                </c:pt>
                <c:pt idx="1489">
                  <c:v>78</c:v>
                </c:pt>
                <c:pt idx="1490">
                  <c:v>78</c:v>
                </c:pt>
                <c:pt idx="1491">
                  <c:v>78</c:v>
                </c:pt>
                <c:pt idx="1492">
                  <c:v>78</c:v>
                </c:pt>
                <c:pt idx="1493">
                  <c:v>78</c:v>
                </c:pt>
                <c:pt idx="1494">
                  <c:v>78</c:v>
                </c:pt>
                <c:pt idx="1495">
                  <c:v>78</c:v>
                </c:pt>
                <c:pt idx="1496">
                  <c:v>78</c:v>
                </c:pt>
                <c:pt idx="1497">
                  <c:v>78</c:v>
                </c:pt>
                <c:pt idx="1498">
                  <c:v>78</c:v>
                </c:pt>
                <c:pt idx="1499">
                  <c:v>78</c:v>
                </c:pt>
                <c:pt idx="1500">
                  <c:v>78</c:v>
                </c:pt>
                <c:pt idx="1501">
                  <c:v>78</c:v>
                </c:pt>
                <c:pt idx="1502">
                  <c:v>78</c:v>
                </c:pt>
                <c:pt idx="1503">
                  <c:v>78</c:v>
                </c:pt>
                <c:pt idx="1504">
                  <c:v>78</c:v>
                </c:pt>
                <c:pt idx="1505">
                  <c:v>78</c:v>
                </c:pt>
                <c:pt idx="1506">
                  <c:v>78</c:v>
                </c:pt>
                <c:pt idx="1507">
                  <c:v>78</c:v>
                </c:pt>
                <c:pt idx="1508">
                  <c:v>78</c:v>
                </c:pt>
                <c:pt idx="1509">
                  <c:v>78</c:v>
                </c:pt>
                <c:pt idx="1510">
                  <c:v>78</c:v>
                </c:pt>
                <c:pt idx="1511">
                  <c:v>78</c:v>
                </c:pt>
                <c:pt idx="1512">
                  <c:v>78</c:v>
                </c:pt>
                <c:pt idx="1513">
                  <c:v>78</c:v>
                </c:pt>
                <c:pt idx="1514">
                  <c:v>78</c:v>
                </c:pt>
                <c:pt idx="1515">
                  <c:v>78</c:v>
                </c:pt>
                <c:pt idx="1516">
                  <c:v>78</c:v>
                </c:pt>
                <c:pt idx="1517">
                  <c:v>78</c:v>
                </c:pt>
                <c:pt idx="1518">
                  <c:v>78</c:v>
                </c:pt>
                <c:pt idx="1519">
                  <c:v>78</c:v>
                </c:pt>
                <c:pt idx="1520">
                  <c:v>78</c:v>
                </c:pt>
                <c:pt idx="1521">
                  <c:v>78</c:v>
                </c:pt>
                <c:pt idx="1522">
                  <c:v>78</c:v>
                </c:pt>
                <c:pt idx="1523">
                  <c:v>78</c:v>
                </c:pt>
                <c:pt idx="1524">
                  <c:v>78</c:v>
                </c:pt>
                <c:pt idx="1525">
                  <c:v>78</c:v>
                </c:pt>
                <c:pt idx="1526">
                  <c:v>78</c:v>
                </c:pt>
                <c:pt idx="1527">
                  <c:v>78</c:v>
                </c:pt>
                <c:pt idx="1528">
                  <c:v>78</c:v>
                </c:pt>
                <c:pt idx="1529">
                  <c:v>78</c:v>
                </c:pt>
                <c:pt idx="1530">
                  <c:v>78</c:v>
                </c:pt>
                <c:pt idx="1531">
                  <c:v>78</c:v>
                </c:pt>
                <c:pt idx="1532">
                  <c:v>78</c:v>
                </c:pt>
                <c:pt idx="1533">
                  <c:v>78</c:v>
                </c:pt>
                <c:pt idx="1534">
                  <c:v>78</c:v>
                </c:pt>
                <c:pt idx="1535">
                  <c:v>78</c:v>
                </c:pt>
                <c:pt idx="1536">
                  <c:v>78</c:v>
                </c:pt>
                <c:pt idx="1537">
                  <c:v>78</c:v>
                </c:pt>
                <c:pt idx="1538">
                  <c:v>78</c:v>
                </c:pt>
                <c:pt idx="1539">
                  <c:v>78</c:v>
                </c:pt>
                <c:pt idx="1540">
                  <c:v>78</c:v>
                </c:pt>
                <c:pt idx="1541">
                  <c:v>78</c:v>
                </c:pt>
                <c:pt idx="1542">
                  <c:v>78</c:v>
                </c:pt>
                <c:pt idx="1543">
                  <c:v>78</c:v>
                </c:pt>
                <c:pt idx="1544">
                  <c:v>78</c:v>
                </c:pt>
                <c:pt idx="1545">
                  <c:v>78</c:v>
                </c:pt>
                <c:pt idx="1546">
                  <c:v>78</c:v>
                </c:pt>
                <c:pt idx="1547">
                  <c:v>78</c:v>
                </c:pt>
                <c:pt idx="1548">
                  <c:v>78</c:v>
                </c:pt>
                <c:pt idx="1549">
                  <c:v>78</c:v>
                </c:pt>
                <c:pt idx="1550">
                  <c:v>78</c:v>
                </c:pt>
                <c:pt idx="1551">
                  <c:v>78</c:v>
                </c:pt>
                <c:pt idx="1552">
                  <c:v>78</c:v>
                </c:pt>
                <c:pt idx="1553">
                  <c:v>78</c:v>
                </c:pt>
                <c:pt idx="1554">
                  <c:v>78</c:v>
                </c:pt>
                <c:pt idx="1555">
                  <c:v>78</c:v>
                </c:pt>
                <c:pt idx="1556">
                  <c:v>78</c:v>
                </c:pt>
                <c:pt idx="1557">
                  <c:v>78</c:v>
                </c:pt>
                <c:pt idx="1558">
                  <c:v>78</c:v>
                </c:pt>
                <c:pt idx="1559">
                  <c:v>78</c:v>
                </c:pt>
                <c:pt idx="1560">
                  <c:v>78</c:v>
                </c:pt>
                <c:pt idx="1561">
                  <c:v>78</c:v>
                </c:pt>
                <c:pt idx="1562">
                  <c:v>78</c:v>
                </c:pt>
                <c:pt idx="1563">
                  <c:v>78</c:v>
                </c:pt>
                <c:pt idx="1564">
                  <c:v>78</c:v>
                </c:pt>
                <c:pt idx="1565">
                  <c:v>78</c:v>
                </c:pt>
                <c:pt idx="1566">
                  <c:v>78</c:v>
                </c:pt>
                <c:pt idx="1567">
                  <c:v>78</c:v>
                </c:pt>
                <c:pt idx="1568">
                  <c:v>78</c:v>
                </c:pt>
                <c:pt idx="1569">
                  <c:v>78</c:v>
                </c:pt>
                <c:pt idx="1570">
                  <c:v>78</c:v>
                </c:pt>
                <c:pt idx="1571">
                  <c:v>78</c:v>
                </c:pt>
                <c:pt idx="1572">
                  <c:v>79</c:v>
                </c:pt>
                <c:pt idx="1573">
                  <c:v>79</c:v>
                </c:pt>
                <c:pt idx="1574">
                  <c:v>79</c:v>
                </c:pt>
                <c:pt idx="1575">
                  <c:v>79</c:v>
                </c:pt>
                <c:pt idx="1576">
                  <c:v>79</c:v>
                </c:pt>
                <c:pt idx="1577">
                  <c:v>79</c:v>
                </c:pt>
                <c:pt idx="1578">
                  <c:v>79</c:v>
                </c:pt>
                <c:pt idx="1579">
                  <c:v>79</c:v>
                </c:pt>
                <c:pt idx="1580">
                  <c:v>79</c:v>
                </c:pt>
                <c:pt idx="1581">
                  <c:v>79</c:v>
                </c:pt>
                <c:pt idx="1582">
                  <c:v>79</c:v>
                </c:pt>
                <c:pt idx="1583">
                  <c:v>79</c:v>
                </c:pt>
                <c:pt idx="1584">
                  <c:v>79</c:v>
                </c:pt>
                <c:pt idx="1585">
                  <c:v>79</c:v>
                </c:pt>
                <c:pt idx="1586">
                  <c:v>78</c:v>
                </c:pt>
                <c:pt idx="1587">
                  <c:v>78</c:v>
                </c:pt>
                <c:pt idx="1588">
                  <c:v>78</c:v>
                </c:pt>
                <c:pt idx="1589">
                  <c:v>78</c:v>
                </c:pt>
                <c:pt idx="1590">
                  <c:v>78</c:v>
                </c:pt>
                <c:pt idx="1591">
                  <c:v>78</c:v>
                </c:pt>
                <c:pt idx="1592">
                  <c:v>78</c:v>
                </c:pt>
                <c:pt idx="1593">
                  <c:v>78</c:v>
                </c:pt>
                <c:pt idx="1594">
                  <c:v>78</c:v>
                </c:pt>
                <c:pt idx="1595">
                  <c:v>78</c:v>
                </c:pt>
                <c:pt idx="1596">
                  <c:v>78</c:v>
                </c:pt>
                <c:pt idx="1597">
                  <c:v>78</c:v>
                </c:pt>
                <c:pt idx="1598">
                  <c:v>79</c:v>
                </c:pt>
                <c:pt idx="1599">
                  <c:v>79</c:v>
                </c:pt>
                <c:pt idx="1600">
                  <c:v>79</c:v>
                </c:pt>
                <c:pt idx="1601">
                  <c:v>79</c:v>
                </c:pt>
                <c:pt idx="1602">
                  <c:v>79</c:v>
                </c:pt>
                <c:pt idx="1603">
                  <c:v>79</c:v>
                </c:pt>
                <c:pt idx="1604">
                  <c:v>79</c:v>
                </c:pt>
                <c:pt idx="1605">
                  <c:v>79</c:v>
                </c:pt>
                <c:pt idx="1606">
                  <c:v>79</c:v>
                </c:pt>
                <c:pt idx="1607">
                  <c:v>79</c:v>
                </c:pt>
                <c:pt idx="1608">
                  <c:v>79</c:v>
                </c:pt>
                <c:pt idx="1609">
                  <c:v>79</c:v>
                </c:pt>
                <c:pt idx="1610">
                  <c:v>79</c:v>
                </c:pt>
                <c:pt idx="1611">
                  <c:v>79</c:v>
                </c:pt>
                <c:pt idx="1612">
                  <c:v>79</c:v>
                </c:pt>
                <c:pt idx="1613">
                  <c:v>79</c:v>
                </c:pt>
                <c:pt idx="1614">
                  <c:v>79</c:v>
                </c:pt>
                <c:pt idx="1615">
                  <c:v>79</c:v>
                </c:pt>
                <c:pt idx="1616">
                  <c:v>79</c:v>
                </c:pt>
                <c:pt idx="1617">
                  <c:v>79</c:v>
                </c:pt>
                <c:pt idx="1618">
                  <c:v>79</c:v>
                </c:pt>
                <c:pt idx="1619">
                  <c:v>78</c:v>
                </c:pt>
                <c:pt idx="1620">
                  <c:v>78</c:v>
                </c:pt>
                <c:pt idx="1621">
                  <c:v>78</c:v>
                </c:pt>
                <c:pt idx="1622">
                  <c:v>78</c:v>
                </c:pt>
                <c:pt idx="1623">
                  <c:v>78</c:v>
                </c:pt>
                <c:pt idx="1624">
                  <c:v>78</c:v>
                </c:pt>
                <c:pt idx="1625">
                  <c:v>78</c:v>
                </c:pt>
                <c:pt idx="1626">
                  <c:v>78</c:v>
                </c:pt>
                <c:pt idx="1627">
                  <c:v>78</c:v>
                </c:pt>
                <c:pt idx="1628">
                  <c:v>78</c:v>
                </c:pt>
                <c:pt idx="1629">
                  <c:v>78</c:v>
                </c:pt>
                <c:pt idx="1630">
                  <c:v>78</c:v>
                </c:pt>
                <c:pt idx="1631">
                  <c:v>78</c:v>
                </c:pt>
                <c:pt idx="1632">
                  <c:v>78</c:v>
                </c:pt>
                <c:pt idx="1633">
                  <c:v>78</c:v>
                </c:pt>
                <c:pt idx="1634">
                  <c:v>78</c:v>
                </c:pt>
                <c:pt idx="1635">
                  <c:v>78</c:v>
                </c:pt>
                <c:pt idx="1636">
                  <c:v>78</c:v>
                </c:pt>
                <c:pt idx="1637">
                  <c:v>78</c:v>
                </c:pt>
                <c:pt idx="1638">
                  <c:v>78</c:v>
                </c:pt>
                <c:pt idx="1639">
                  <c:v>78</c:v>
                </c:pt>
                <c:pt idx="1640">
                  <c:v>78</c:v>
                </c:pt>
                <c:pt idx="1641">
                  <c:v>78</c:v>
                </c:pt>
                <c:pt idx="1642">
                  <c:v>78</c:v>
                </c:pt>
                <c:pt idx="1643">
                  <c:v>78</c:v>
                </c:pt>
                <c:pt idx="1644">
                  <c:v>78</c:v>
                </c:pt>
                <c:pt idx="1645">
                  <c:v>78</c:v>
                </c:pt>
                <c:pt idx="1646">
                  <c:v>78</c:v>
                </c:pt>
                <c:pt idx="1647">
                  <c:v>78</c:v>
                </c:pt>
                <c:pt idx="1648">
                  <c:v>78</c:v>
                </c:pt>
                <c:pt idx="1649">
                  <c:v>78</c:v>
                </c:pt>
                <c:pt idx="1650">
                  <c:v>78</c:v>
                </c:pt>
                <c:pt idx="1651">
                  <c:v>78</c:v>
                </c:pt>
                <c:pt idx="1652">
                  <c:v>78</c:v>
                </c:pt>
                <c:pt idx="1653">
                  <c:v>78</c:v>
                </c:pt>
                <c:pt idx="1654">
                  <c:v>78</c:v>
                </c:pt>
                <c:pt idx="1655">
                  <c:v>79</c:v>
                </c:pt>
                <c:pt idx="1656">
                  <c:v>79</c:v>
                </c:pt>
                <c:pt idx="1657">
                  <c:v>79</c:v>
                </c:pt>
                <c:pt idx="1658">
                  <c:v>79</c:v>
                </c:pt>
                <c:pt idx="1659">
                  <c:v>79</c:v>
                </c:pt>
                <c:pt idx="1660">
                  <c:v>79</c:v>
                </c:pt>
                <c:pt idx="1661">
                  <c:v>79</c:v>
                </c:pt>
                <c:pt idx="1662">
                  <c:v>79</c:v>
                </c:pt>
                <c:pt idx="1663">
                  <c:v>79</c:v>
                </c:pt>
                <c:pt idx="1664">
                  <c:v>79</c:v>
                </c:pt>
                <c:pt idx="1665">
                  <c:v>79</c:v>
                </c:pt>
                <c:pt idx="1666">
                  <c:v>79</c:v>
                </c:pt>
                <c:pt idx="1667">
                  <c:v>79</c:v>
                </c:pt>
                <c:pt idx="1668">
                  <c:v>79</c:v>
                </c:pt>
                <c:pt idx="1669">
                  <c:v>79</c:v>
                </c:pt>
                <c:pt idx="1670">
                  <c:v>79</c:v>
                </c:pt>
                <c:pt idx="1671">
                  <c:v>79</c:v>
                </c:pt>
                <c:pt idx="1672">
                  <c:v>79</c:v>
                </c:pt>
                <c:pt idx="1673">
                  <c:v>79</c:v>
                </c:pt>
                <c:pt idx="1674">
                  <c:v>79</c:v>
                </c:pt>
                <c:pt idx="1675">
                  <c:v>79</c:v>
                </c:pt>
                <c:pt idx="1676">
                  <c:v>79</c:v>
                </c:pt>
                <c:pt idx="1677">
                  <c:v>79</c:v>
                </c:pt>
                <c:pt idx="1678">
                  <c:v>79</c:v>
                </c:pt>
                <c:pt idx="1679">
                  <c:v>79</c:v>
                </c:pt>
                <c:pt idx="1680">
                  <c:v>79</c:v>
                </c:pt>
                <c:pt idx="1681">
                  <c:v>79</c:v>
                </c:pt>
                <c:pt idx="1682">
                  <c:v>79</c:v>
                </c:pt>
                <c:pt idx="1683">
                  <c:v>79</c:v>
                </c:pt>
                <c:pt idx="1684">
                  <c:v>79</c:v>
                </c:pt>
                <c:pt idx="1685">
                  <c:v>79</c:v>
                </c:pt>
                <c:pt idx="1686">
                  <c:v>79</c:v>
                </c:pt>
                <c:pt idx="1687">
                  <c:v>79</c:v>
                </c:pt>
                <c:pt idx="1688">
                  <c:v>79</c:v>
                </c:pt>
                <c:pt idx="1689">
                  <c:v>78</c:v>
                </c:pt>
                <c:pt idx="1690">
                  <c:v>78</c:v>
                </c:pt>
                <c:pt idx="1691">
                  <c:v>78</c:v>
                </c:pt>
                <c:pt idx="1692">
                  <c:v>78</c:v>
                </c:pt>
                <c:pt idx="1693">
                  <c:v>78</c:v>
                </c:pt>
                <c:pt idx="1694">
                  <c:v>78</c:v>
                </c:pt>
                <c:pt idx="1695">
                  <c:v>78</c:v>
                </c:pt>
                <c:pt idx="1696">
                  <c:v>78</c:v>
                </c:pt>
                <c:pt idx="1697">
                  <c:v>78</c:v>
                </c:pt>
                <c:pt idx="1698">
                  <c:v>78</c:v>
                </c:pt>
                <c:pt idx="1699">
                  <c:v>78</c:v>
                </c:pt>
                <c:pt idx="1700">
                  <c:v>78</c:v>
                </c:pt>
                <c:pt idx="1701">
                  <c:v>78</c:v>
                </c:pt>
                <c:pt idx="1702">
                  <c:v>78</c:v>
                </c:pt>
                <c:pt idx="1703">
                  <c:v>78</c:v>
                </c:pt>
                <c:pt idx="1704">
                  <c:v>78</c:v>
                </c:pt>
                <c:pt idx="1705">
                  <c:v>78</c:v>
                </c:pt>
                <c:pt idx="1706">
                  <c:v>78</c:v>
                </c:pt>
                <c:pt idx="1707">
                  <c:v>78</c:v>
                </c:pt>
                <c:pt idx="1708">
                  <c:v>78</c:v>
                </c:pt>
                <c:pt idx="1709">
                  <c:v>78</c:v>
                </c:pt>
                <c:pt idx="1710">
                  <c:v>78</c:v>
                </c:pt>
                <c:pt idx="1711">
                  <c:v>78</c:v>
                </c:pt>
                <c:pt idx="1712">
                  <c:v>78</c:v>
                </c:pt>
                <c:pt idx="1713">
                  <c:v>78</c:v>
                </c:pt>
                <c:pt idx="1714">
                  <c:v>78</c:v>
                </c:pt>
                <c:pt idx="1715">
                  <c:v>78</c:v>
                </c:pt>
                <c:pt idx="1716">
                  <c:v>78</c:v>
                </c:pt>
                <c:pt idx="1717">
                  <c:v>78</c:v>
                </c:pt>
                <c:pt idx="1718">
                  <c:v>78</c:v>
                </c:pt>
                <c:pt idx="1719">
                  <c:v>78</c:v>
                </c:pt>
                <c:pt idx="1720">
                  <c:v>78</c:v>
                </c:pt>
                <c:pt idx="1721">
                  <c:v>78</c:v>
                </c:pt>
                <c:pt idx="1722">
                  <c:v>78</c:v>
                </c:pt>
                <c:pt idx="1723">
                  <c:v>78</c:v>
                </c:pt>
                <c:pt idx="1724">
                  <c:v>78</c:v>
                </c:pt>
                <c:pt idx="1725">
                  <c:v>79</c:v>
                </c:pt>
                <c:pt idx="1726">
                  <c:v>79</c:v>
                </c:pt>
                <c:pt idx="1727">
                  <c:v>79</c:v>
                </c:pt>
                <c:pt idx="1728">
                  <c:v>79</c:v>
                </c:pt>
                <c:pt idx="1729">
                  <c:v>79</c:v>
                </c:pt>
                <c:pt idx="1730">
                  <c:v>79</c:v>
                </c:pt>
                <c:pt idx="1731">
                  <c:v>79</c:v>
                </c:pt>
                <c:pt idx="1732">
                  <c:v>79</c:v>
                </c:pt>
                <c:pt idx="1733">
                  <c:v>79</c:v>
                </c:pt>
                <c:pt idx="1734">
                  <c:v>79</c:v>
                </c:pt>
                <c:pt idx="1735">
                  <c:v>79</c:v>
                </c:pt>
                <c:pt idx="1736">
                  <c:v>79</c:v>
                </c:pt>
                <c:pt idx="1737">
                  <c:v>79</c:v>
                </c:pt>
                <c:pt idx="1738">
                  <c:v>79</c:v>
                </c:pt>
                <c:pt idx="1739">
                  <c:v>79</c:v>
                </c:pt>
                <c:pt idx="1740">
                  <c:v>79</c:v>
                </c:pt>
                <c:pt idx="1741">
                  <c:v>79</c:v>
                </c:pt>
                <c:pt idx="1742">
                  <c:v>79</c:v>
                </c:pt>
                <c:pt idx="1743">
                  <c:v>79</c:v>
                </c:pt>
                <c:pt idx="1744">
                  <c:v>79</c:v>
                </c:pt>
                <c:pt idx="1745">
                  <c:v>79</c:v>
                </c:pt>
                <c:pt idx="1746">
                  <c:v>79</c:v>
                </c:pt>
                <c:pt idx="1747">
                  <c:v>79</c:v>
                </c:pt>
                <c:pt idx="1748">
                  <c:v>79</c:v>
                </c:pt>
                <c:pt idx="1749">
                  <c:v>79</c:v>
                </c:pt>
                <c:pt idx="1750">
                  <c:v>79</c:v>
                </c:pt>
                <c:pt idx="1751">
                  <c:v>79</c:v>
                </c:pt>
                <c:pt idx="1752">
                  <c:v>79</c:v>
                </c:pt>
                <c:pt idx="1753">
                  <c:v>79</c:v>
                </c:pt>
                <c:pt idx="1754">
                  <c:v>79</c:v>
                </c:pt>
                <c:pt idx="1755">
                  <c:v>79</c:v>
                </c:pt>
                <c:pt idx="1756">
                  <c:v>79</c:v>
                </c:pt>
                <c:pt idx="1757">
                  <c:v>79</c:v>
                </c:pt>
                <c:pt idx="1758">
                  <c:v>79</c:v>
                </c:pt>
                <c:pt idx="1759">
                  <c:v>79</c:v>
                </c:pt>
                <c:pt idx="1760">
                  <c:v>79</c:v>
                </c:pt>
                <c:pt idx="1761">
                  <c:v>79</c:v>
                </c:pt>
                <c:pt idx="1762">
                  <c:v>79</c:v>
                </c:pt>
                <c:pt idx="1763">
                  <c:v>79</c:v>
                </c:pt>
                <c:pt idx="1764">
                  <c:v>79</c:v>
                </c:pt>
                <c:pt idx="1765">
                  <c:v>79</c:v>
                </c:pt>
                <c:pt idx="1766">
                  <c:v>79</c:v>
                </c:pt>
                <c:pt idx="1767">
                  <c:v>79</c:v>
                </c:pt>
                <c:pt idx="1768">
                  <c:v>79</c:v>
                </c:pt>
                <c:pt idx="1769">
                  <c:v>79</c:v>
                </c:pt>
                <c:pt idx="1770">
                  <c:v>79</c:v>
                </c:pt>
                <c:pt idx="1771">
                  <c:v>79</c:v>
                </c:pt>
                <c:pt idx="1772">
                  <c:v>79</c:v>
                </c:pt>
                <c:pt idx="1773">
                  <c:v>79</c:v>
                </c:pt>
                <c:pt idx="1774">
                  <c:v>79</c:v>
                </c:pt>
                <c:pt idx="1775">
                  <c:v>79</c:v>
                </c:pt>
                <c:pt idx="1776">
                  <c:v>79</c:v>
                </c:pt>
                <c:pt idx="1777">
                  <c:v>79</c:v>
                </c:pt>
                <c:pt idx="1778">
                  <c:v>79</c:v>
                </c:pt>
                <c:pt idx="1779">
                  <c:v>79</c:v>
                </c:pt>
                <c:pt idx="1780">
                  <c:v>79</c:v>
                </c:pt>
                <c:pt idx="1781">
                  <c:v>79</c:v>
                </c:pt>
                <c:pt idx="1782">
                  <c:v>79</c:v>
                </c:pt>
                <c:pt idx="1783">
                  <c:v>79</c:v>
                </c:pt>
                <c:pt idx="1784">
                  <c:v>79</c:v>
                </c:pt>
                <c:pt idx="1785">
                  <c:v>79</c:v>
                </c:pt>
                <c:pt idx="1786">
                  <c:v>78</c:v>
                </c:pt>
                <c:pt idx="1787">
                  <c:v>78</c:v>
                </c:pt>
                <c:pt idx="1788">
                  <c:v>78</c:v>
                </c:pt>
                <c:pt idx="1789">
                  <c:v>78</c:v>
                </c:pt>
                <c:pt idx="1790">
                  <c:v>78</c:v>
                </c:pt>
                <c:pt idx="1791">
                  <c:v>78</c:v>
                </c:pt>
                <c:pt idx="1792">
                  <c:v>78</c:v>
                </c:pt>
                <c:pt idx="1793">
                  <c:v>78</c:v>
                </c:pt>
                <c:pt idx="1794">
                  <c:v>78</c:v>
                </c:pt>
                <c:pt idx="1795">
                  <c:v>78</c:v>
                </c:pt>
                <c:pt idx="1796">
                  <c:v>78</c:v>
                </c:pt>
                <c:pt idx="1797">
                  <c:v>78</c:v>
                </c:pt>
                <c:pt idx="1798">
                  <c:v>78</c:v>
                </c:pt>
                <c:pt idx="1799">
                  <c:v>78</c:v>
                </c:pt>
                <c:pt idx="1800">
                  <c:v>78</c:v>
                </c:pt>
                <c:pt idx="1801">
                  <c:v>78</c:v>
                </c:pt>
                <c:pt idx="1802">
                  <c:v>78</c:v>
                </c:pt>
                <c:pt idx="1803">
                  <c:v>78</c:v>
                </c:pt>
                <c:pt idx="1804">
                  <c:v>78</c:v>
                </c:pt>
                <c:pt idx="1805">
                  <c:v>78</c:v>
                </c:pt>
                <c:pt idx="1806">
                  <c:v>78</c:v>
                </c:pt>
                <c:pt idx="1807">
                  <c:v>78</c:v>
                </c:pt>
                <c:pt idx="1808">
                  <c:v>78</c:v>
                </c:pt>
                <c:pt idx="1809">
                  <c:v>79</c:v>
                </c:pt>
                <c:pt idx="1810">
                  <c:v>79</c:v>
                </c:pt>
                <c:pt idx="1811">
                  <c:v>79</c:v>
                </c:pt>
                <c:pt idx="1812">
                  <c:v>79</c:v>
                </c:pt>
                <c:pt idx="1813">
                  <c:v>79</c:v>
                </c:pt>
                <c:pt idx="1814">
                  <c:v>79</c:v>
                </c:pt>
                <c:pt idx="1815">
                  <c:v>79</c:v>
                </c:pt>
                <c:pt idx="1816">
                  <c:v>79</c:v>
                </c:pt>
                <c:pt idx="1817">
                  <c:v>79</c:v>
                </c:pt>
                <c:pt idx="1818">
                  <c:v>79</c:v>
                </c:pt>
                <c:pt idx="1819">
                  <c:v>79</c:v>
                </c:pt>
                <c:pt idx="1820">
                  <c:v>79</c:v>
                </c:pt>
                <c:pt idx="1821">
                  <c:v>79</c:v>
                </c:pt>
                <c:pt idx="1822">
                  <c:v>79</c:v>
                </c:pt>
                <c:pt idx="1823">
                  <c:v>79</c:v>
                </c:pt>
                <c:pt idx="1824">
                  <c:v>79</c:v>
                </c:pt>
                <c:pt idx="1825">
                  <c:v>79</c:v>
                </c:pt>
                <c:pt idx="1826">
                  <c:v>79</c:v>
                </c:pt>
                <c:pt idx="1827">
                  <c:v>79</c:v>
                </c:pt>
                <c:pt idx="1828">
                  <c:v>79</c:v>
                </c:pt>
                <c:pt idx="1829">
                  <c:v>79</c:v>
                </c:pt>
                <c:pt idx="1830">
                  <c:v>79</c:v>
                </c:pt>
                <c:pt idx="1831">
                  <c:v>79</c:v>
                </c:pt>
                <c:pt idx="1832">
                  <c:v>79</c:v>
                </c:pt>
                <c:pt idx="1833">
                  <c:v>79</c:v>
                </c:pt>
                <c:pt idx="1834">
                  <c:v>79</c:v>
                </c:pt>
                <c:pt idx="1835">
                  <c:v>79</c:v>
                </c:pt>
                <c:pt idx="1836">
                  <c:v>79</c:v>
                </c:pt>
                <c:pt idx="1837">
                  <c:v>79</c:v>
                </c:pt>
                <c:pt idx="1838">
                  <c:v>79</c:v>
                </c:pt>
                <c:pt idx="1839">
                  <c:v>79</c:v>
                </c:pt>
                <c:pt idx="1840">
                  <c:v>79</c:v>
                </c:pt>
                <c:pt idx="1841">
                  <c:v>79</c:v>
                </c:pt>
                <c:pt idx="1842">
                  <c:v>79</c:v>
                </c:pt>
                <c:pt idx="1843">
                  <c:v>78</c:v>
                </c:pt>
                <c:pt idx="1844">
                  <c:v>78</c:v>
                </c:pt>
                <c:pt idx="1845">
                  <c:v>78</c:v>
                </c:pt>
                <c:pt idx="1846">
                  <c:v>78</c:v>
                </c:pt>
                <c:pt idx="1847">
                  <c:v>78</c:v>
                </c:pt>
                <c:pt idx="1848">
                  <c:v>78</c:v>
                </c:pt>
                <c:pt idx="1849">
                  <c:v>78</c:v>
                </c:pt>
                <c:pt idx="1850">
                  <c:v>78</c:v>
                </c:pt>
                <c:pt idx="1851">
                  <c:v>78</c:v>
                </c:pt>
                <c:pt idx="1852">
                  <c:v>78</c:v>
                </c:pt>
                <c:pt idx="1853">
                  <c:v>78</c:v>
                </c:pt>
                <c:pt idx="1854">
                  <c:v>78</c:v>
                </c:pt>
                <c:pt idx="1855">
                  <c:v>78</c:v>
                </c:pt>
                <c:pt idx="1856">
                  <c:v>78</c:v>
                </c:pt>
                <c:pt idx="1857">
                  <c:v>78</c:v>
                </c:pt>
                <c:pt idx="1858">
                  <c:v>78</c:v>
                </c:pt>
                <c:pt idx="1859">
                  <c:v>78</c:v>
                </c:pt>
                <c:pt idx="1860">
                  <c:v>78</c:v>
                </c:pt>
                <c:pt idx="1861">
                  <c:v>78</c:v>
                </c:pt>
                <c:pt idx="1862">
                  <c:v>78</c:v>
                </c:pt>
                <c:pt idx="1863">
                  <c:v>78</c:v>
                </c:pt>
                <c:pt idx="1864">
                  <c:v>78</c:v>
                </c:pt>
                <c:pt idx="1865">
                  <c:v>79</c:v>
                </c:pt>
                <c:pt idx="1866">
                  <c:v>79</c:v>
                </c:pt>
                <c:pt idx="1867">
                  <c:v>79</c:v>
                </c:pt>
                <c:pt idx="1868">
                  <c:v>79</c:v>
                </c:pt>
                <c:pt idx="1869">
                  <c:v>79</c:v>
                </c:pt>
                <c:pt idx="1870">
                  <c:v>79</c:v>
                </c:pt>
                <c:pt idx="1871">
                  <c:v>79</c:v>
                </c:pt>
                <c:pt idx="1872">
                  <c:v>79</c:v>
                </c:pt>
                <c:pt idx="1873">
                  <c:v>79</c:v>
                </c:pt>
                <c:pt idx="1874">
                  <c:v>79</c:v>
                </c:pt>
                <c:pt idx="1875">
                  <c:v>79</c:v>
                </c:pt>
                <c:pt idx="1876">
                  <c:v>79</c:v>
                </c:pt>
                <c:pt idx="1877">
                  <c:v>79</c:v>
                </c:pt>
                <c:pt idx="1878">
                  <c:v>79</c:v>
                </c:pt>
                <c:pt idx="1879">
                  <c:v>79</c:v>
                </c:pt>
                <c:pt idx="1880">
                  <c:v>79</c:v>
                </c:pt>
                <c:pt idx="1881">
                  <c:v>79</c:v>
                </c:pt>
                <c:pt idx="1882">
                  <c:v>79</c:v>
                </c:pt>
                <c:pt idx="1883">
                  <c:v>79</c:v>
                </c:pt>
                <c:pt idx="1884">
                  <c:v>79</c:v>
                </c:pt>
                <c:pt idx="1885">
                  <c:v>79</c:v>
                </c:pt>
                <c:pt idx="1886">
                  <c:v>79</c:v>
                </c:pt>
                <c:pt idx="1887">
                  <c:v>79</c:v>
                </c:pt>
                <c:pt idx="1888">
                  <c:v>79</c:v>
                </c:pt>
                <c:pt idx="1889">
                  <c:v>79</c:v>
                </c:pt>
                <c:pt idx="1890">
                  <c:v>79</c:v>
                </c:pt>
                <c:pt idx="1891">
                  <c:v>79</c:v>
                </c:pt>
                <c:pt idx="1892">
                  <c:v>79</c:v>
                </c:pt>
                <c:pt idx="1893">
                  <c:v>79</c:v>
                </c:pt>
                <c:pt idx="1894">
                  <c:v>79</c:v>
                </c:pt>
                <c:pt idx="1895">
                  <c:v>79</c:v>
                </c:pt>
                <c:pt idx="1896">
                  <c:v>79</c:v>
                </c:pt>
                <c:pt idx="1897">
                  <c:v>79</c:v>
                </c:pt>
                <c:pt idx="1898">
                  <c:v>79</c:v>
                </c:pt>
                <c:pt idx="1899">
                  <c:v>79</c:v>
                </c:pt>
                <c:pt idx="1900">
                  <c:v>79</c:v>
                </c:pt>
                <c:pt idx="1901">
                  <c:v>79</c:v>
                </c:pt>
                <c:pt idx="1902">
                  <c:v>79</c:v>
                </c:pt>
                <c:pt idx="1903">
                  <c:v>79</c:v>
                </c:pt>
                <c:pt idx="1904">
                  <c:v>79</c:v>
                </c:pt>
                <c:pt idx="1905">
                  <c:v>79</c:v>
                </c:pt>
                <c:pt idx="1906">
                  <c:v>79</c:v>
                </c:pt>
                <c:pt idx="1907">
                  <c:v>79</c:v>
                </c:pt>
                <c:pt idx="1908">
                  <c:v>79</c:v>
                </c:pt>
                <c:pt idx="1909">
                  <c:v>79</c:v>
                </c:pt>
                <c:pt idx="1910">
                  <c:v>79</c:v>
                </c:pt>
                <c:pt idx="1911">
                  <c:v>79</c:v>
                </c:pt>
                <c:pt idx="1912">
                  <c:v>79</c:v>
                </c:pt>
                <c:pt idx="1913">
                  <c:v>79</c:v>
                </c:pt>
                <c:pt idx="1914">
                  <c:v>79</c:v>
                </c:pt>
                <c:pt idx="1915">
                  <c:v>79</c:v>
                </c:pt>
                <c:pt idx="1916">
                  <c:v>79</c:v>
                </c:pt>
                <c:pt idx="1917">
                  <c:v>79</c:v>
                </c:pt>
                <c:pt idx="1918">
                  <c:v>79</c:v>
                </c:pt>
                <c:pt idx="1919">
                  <c:v>79</c:v>
                </c:pt>
                <c:pt idx="1920">
                  <c:v>79</c:v>
                </c:pt>
                <c:pt idx="1921">
                  <c:v>79</c:v>
                </c:pt>
                <c:pt idx="1922">
                  <c:v>79</c:v>
                </c:pt>
                <c:pt idx="1923">
                  <c:v>79</c:v>
                </c:pt>
                <c:pt idx="1924">
                  <c:v>79</c:v>
                </c:pt>
                <c:pt idx="1925">
                  <c:v>79</c:v>
                </c:pt>
                <c:pt idx="1926">
                  <c:v>79</c:v>
                </c:pt>
                <c:pt idx="1927">
                  <c:v>79</c:v>
                </c:pt>
                <c:pt idx="1928">
                  <c:v>79</c:v>
                </c:pt>
                <c:pt idx="1929">
                  <c:v>79</c:v>
                </c:pt>
                <c:pt idx="1930">
                  <c:v>79</c:v>
                </c:pt>
                <c:pt idx="1931">
                  <c:v>79</c:v>
                </c:pt>
                <c:pt idx="1932">
                  <c:v>79</c:v>
                </c:pt>
                <c:pt idx="1933">
                  <c:v>79</c:v>
                </c:pt>
                <c:pt idx="1934">
                  <c:v>79</c:v>
                </c:pt>
                <c:pt idx="1935">
                  <c:v>79</c:v>
                </c:pt>
                <c:pt idx="1936">
                  <c:v>79</c:v>
                </c:pt>
                <c:pt idx="1937">
                  <c:v>79</c:v>
                </c:pt>
                <c:pt idx="1938">
                  <c:v>79</c:v>
                </c:pt>
                <c:pt idx="1939">
                  <c:v>79</c:v>
                </c:pt>
                <c:pt idx="1940">
                  <c:v>79</c:v>
                </c:pt>
                <c:pt idx="1941">
                  <c:v>79</c:v>
                </c:pt>
                <c:pt idx="1942">
                  <c:v>79</c:v>
                </c:pt>
                <c:pt idx="1943">
                  <c:v>79</c:v>
                </c:pt>
                <c:pt idx="1944">
                  <c:v>79</c:v>
                </c:pt>
                <c:pt idx="1945">
                  <c:v>79</c:v>
                </c:pt>
                <c:pt idx="1946">
                  <c:v>79</c:v>
                </c:pt>
                <c:pt idx="1947">
                  <c:v>79</c:v>
                </c:pt>
                <c:pt idx="1948">
                  <c:v>79</c:v>
                </c:pt>
                <c:pt idx="1949">
                  <c:v>79</c:v>
                </c:pt>
                <c:pt idx="1950">
                  <c:v>79</c:v>
                </c:pt>
                <c:pt idx="1951">
                  <c:v>79</c:v>
                </c:pt>
                <c:pt idx="1952">
                  <c:v>79</c:v>
                </c:pt>
                <c:pt idx="1953">
                  <c:v>79</c:v>
                </c:pt>
                <c:pt idx="1954">
                  <c:v>79</c:v>
                </c:pt>
                <c:pt idx="1955">
                  <c:v>79</c:v>
                </c:pt>
                <c:pt idx="1956">
                  <c:v>79</c:v>
                </c:pt>
                <c:pt idx="1957">
                  <c:v>79</c:v>
                </c:pt>
                <c:pt idx="1958">
                  <c:v>79</c:v>
                </c:pt>
                <c:pt idx="1959">
                  <c:v>79</c:v>
                </c:pt>
                <c:pt idx="1960">
                  <c:v>79</c:v>
                </c:pt>
                <c:pt idx="1961">
                  <c:v>79</c:v>
                </c:pt>
                <c:pt idx="1962">
                  <c:v>79</c:v>
                </c:pt>
                <c:pt idx="1963">
                  <c:v>79</c:v>
                </c:pt>
                <c:pt idx="1964">
                  <c:v>79</c:v>
                </c:pt>
                <c:pt idx="1965">
                  <c:v>79</c:v>
                </c:pt>
                <c:pt idx="1966">
                  <c:v>79</c:v>
                </c:pt>
                <c:pt idx="1967">
                  <c:v>79</c:v>
                </c:pt>
                <c:pt idx="1968">
                  <c:v>79</c:v>
                </c:pt>
                <c:pt idx="1969">
                  <c:v>79</c:v>
                </c:pt>
                <c:pt idx="1970">
                  <c:v>79</c:v>
                </c:pt>
                <c:pt idx="1971">
                  <c:v>79</c:v>
                </c:pt>
                <c:pt idx="1972">
                  <c:v>79</c:v>
                </c:pt>
                <c:pt idx="1973">
                  <c:v>79</c:v>
                </c:pt>
                <c:pt idx="1974">
                  <c:v>79</c:v>
                </c:pt>
                <c:pt idx="1975">
                  <c:v>79</c:v>
                </c:pt>
                <c:pt idx="1976">
                  <c:v>79</c:v>
                </c:pt>
                <c:pt idx="1977">
                  <c:v>79</c:v>
                </c:pt>
                <c:pt idx="1978">
                  <c:v>79</c:v>
                </c:pt>
                <c:pt idx="1979">
                  <c:v>79</c:v>
                </c:pt>
                <c:pt idx="1980">
                  <c:v>79</c:v>
                </c:pt>
                <c:pt idx="1981">
                  <c:v>79</c:v>
                </c:pt>
                <c:pt idx="1982">
                  <c:v>79</c:v>
                </c:pt>
                <c:pt idx="1983">
                  <c:v>79</c:v>
                </c:pt>
                <c:pt idx="1984">
                  <c:v>79</c:v>
                </c:pt>
                <c:pt idx="1985">
                  <c:v>79</c:v>
                </c:pt>
                <c:pt idx="1986">
                  <c:v>79</c:v>
                </c:pt>
                <c:pt idx="1987">
                  <c:v>79</c:v>
                </c:pt>
                <c:pt idx="1988">
                  <c:v>79</c:v>
                </c:pt>
                <c:pt idx="1989">
                  <c:v>79</c:v>
                </c:pt>
                <c:pt idx="1990">
                  <c:v>79</c:v>
                </c:pt>
                <c:pt idx="1991">
                  <c:v>79</c:v>
                </c:pt>
                <c:pt idx="1992">
                  <c:v>79</c:v>
                </c:pt>
                <c:pt idx="1993">
                  <c:v>79</c:v>
                </c:pt>
                <c:pt idx="1994">
                  <c:v>79</c:v>
                </c:pt>
                <c:pt idx="1995">
                  <c:v>79</c:v>
                </c:pt>
                <c:pt idx="1996">
                  <c:v>79</c:v>
                </c:pt>
                <c:pt idx="1997">
                  <c:v>79</c:v>
                </c:pt>
                <c:pt idx="1998">
                  <c:v>79</c:v>
                </c:pt>
                <c:pt idx="1999">
                  <c:v>79</c:v>
                </c:pt>
                <c:pt idx="2000">
                  <c:v>79</c:v>
                </c:pt>
                <c:pt idx="2001">
                  <c:v>79</c:v>
                </c:pt>
                <c:pt idx="2002">
                  <c:v>79</c:v>
                </c:pt>
                <c:pt idx="2003">
                  <c:v>79</c:v>
                </c:pt>
                <c:pt idx="2004">
                  <c:v>79</c:v>
                </c:pt>
                <c:pt idx="2005">
                  <c:v>79</c:v>
                </c:pt>
                <c:pt idx="2006">
                  <c:v>79</c:v>
                </c:pt>
                <c:pt idx="2007">
                  <c:v>79</c:v>
                </c:pt>
                <c:pt idx="2008">
                  <c:v>79</c:v>
                </c:pt>
                <c:pt idx="2009">
                  <c:v>79</c:v>
                </c:pt>
                <c:pt idx="2010">
                  <c:v>79</c:v>
                </c:pt>
                <c:pt idx="2011">
                  <c:v>79</c:v>
                </c:pt>
                <c:pt idx="2012">
                  <c:v>79</c:v>
                </c:pt>
                <c:pt idx="2013">
                  <c:v>79</c:v>
                </c:pt>
                <c:pt idx="2014">
                  <c:v>79</c:v>
                </c:pt>
                <c:pt idx="2015">
                  <c:v>79</c:v>
                </c:pt>
                <c:pt idx="2016">
                  <c:v>79</c:v>
                </c:pt>
                <c:pt idx="2017">
                  <c:v>78</c:v>
                </c:pt>
                <c:pt idx="2018">
                  <c:v>78</c:v>
                </c:pt>
                <c:pt idx="2019">
                  <c:v>78</c:v>
                </c:pt>
                <c:pt idx="2020">
                  <c:v>78</c:v>
                </c:pt>
                <c:pt idx="2021">
                  <c:v>78</c:v>
                </c:pt>
                <c:pt idx="2022">
                  <c:v>78</c:v>
                </c:pt>
                <c:pt idx="2023">
                  <c:v>78</c:v>
                </c:pt>
                <c:pt idx="2024">
                  <c:v>78</c:v>
                </c:pt>
                <c:pt idx="2025">
                  <c:v>78</c:v>
                </c:pt>
                <c:pt idx="2026">
                  <c:v>78</c:v>
                </c:pt>
                <c:pt idx="2027">
                  <c:v>78</c:v>
                </c:pt>
                <c:pt idx="2028">
                  <c:v>78</c:v>
                </c:pt>
                <c:pt idx="2029">
                  <c:v>78</c:v>
                </c:pt>
                <c:pt idx="2030">
                  <c:v>79</c:v>
                </c:pt>
                <c:pt idx="2031">
                  <c:v>79</c:v>
                </c:pt>
                <c:pt idx="2032">
                  <c:v>79</c:v>
                </c:pt>
                <c:pt idx="2033">
                  <c:v>79</c:v>
                </c:pt>
                <c:pt idx="2034">
                  <c:v>79</c:v>
                </c:pt>
                <c:pt idx="2035">
                  <c:v>79</c:v>
                </c:pt>
                <c:pt idx="2036">
                  <c:v>79</c:v>
                </c:pt>
                <c:pt idx="2037">
                  <c:v>79</c:v>
                </c:pt>
                <c:pt idx="2038">
                  <c:v>79</c:v>
                </c:pt>
                <c:pt idx="2039">
                  <c:v>79</c:v>
                </c:pt>
                <c:pt idx="2040">
                  <c:v>79</c:v>
                </c:pt>
                <c:pt idx="2041">
                  <c:v>79</c:v>
                </c:pt>
                <c:pt idx="2042">
                  <c:v>79</c:v>
                </c:pt>
                <c:pt idx="2043">
                  <c:v>79</c:v>
                </c:pt>
                <c:pt idx="2044">
                  <c:v>79</c:v>
                </c:pt>
                <c:pt idx="2045">
                  <c:v>79</c:v>
                </c:pt>
                <c:pt idx="2046">
                  <c:v>79</c:v>
                </c:pt>
                <c:pt idx="2047">
                  <c:v>79</c:v>
                </c:pt>
                <c:pt idx="2048">
                  <c:v>79</c:v>
                </c:pt>
                <c:pt idx="2049">
                  <c:v>79</c:v>
                </c:pt>
                <c:pt idx="2050">
                  <c:v>79</c:v>
                </c:pt>
                <c:pt idx="2051">
                  <c:v>79</c:v>
                </c:pt>
                <c:pt idx="2052">
                  <c:v>79</c:v>
                </c:pt>
                <c:pt idx="2053">
                  <c:v>79</c:v>
                </c:pt>
                <c:pt idx="2054">
                  <c:v>79</c:v>
                </c:pt>
                <c:pt idx="2055">
                  <c:v>79</c:v>
                </c:pt>
                <c:pt idx="2056">
                  <c:v>79</c:v>
                </c:pt>
                <c:pt idx="2057">
                  <c:v>79</c:v>
                </c:pt>
                <c:pt idx="2058">
                  <c:v>79</c:v>
                </c:pt>
                <c:pt idx="2059">
                  <c:v>79</c:v>
                </c:pt>
                <c:pt idx="2060">
                  <c:v>79</c:v>
                </c:pt>
                <c:pt idx="2061">
                  <c:v>79</c:v>
                </c:pt>
                <c:pt idx="2062">
                  <c:v>79</c:v>
                </c:pt>
                <c:pt idx="2063">
                  <c:v>79</c:v>
                </c:pt>
                <c:pt idx="2064">
                  <c:v>69</c:v>
                </c:pt>
                <c:pt idx="2065">
                  <c:v>69</c:v>
                </c:pt>
                <c:pt idx="2066">
                  <c:v>69</c:v>
                </c:pt>
                <c:pt idx="2067">
                  <c:v>69</c:v>
                </c:pt>
                <c:pt idx="2068">
                  <c:v>69</c:v>
                </c:pt>
                <c:pt idx="2069">
                  <c:v>69</c:v>
                </c:pt>
                <c:pt idx="2070">
                  <c:v>69</c:v>
                </c:pt>
                <c:pt idx="2071">
                  <c:v>69</c:v>
                </c:pt>
                <c:pt idx="2072">
                  <c:v>69</c:v>
                </c:pt>
                <c:pt idx="2073">
                  <c:v>69</c:v>
                </c:pt>
                <c:pt idx="2074">
                  <c:v>69</c:v>
                </c:pt>
                <c:pt idx="2075">
                  <c:v>69</c:v>
                </c:pt>
                <c:pt idx="2076">
                  <c:v>65</c:v>
                </c:pt>
                <c:pt idx="2077">
                  <c:v>65</c:v>
                </c:pt>
                <c:pt idx="2078">
                  <c:v>65</c:v>
                </c:pt>
                <c:pt idx="2079">
                  <c:v>65</c:v>
                </c:pt>
                <c:pt idx="2080">
                  <c:v>65</c:v>
                </c:pt>
                <c:pt idx="2081">
                  <c:v>65</c:v>
                </c:pt>
                <c:pt idx="2082">
                  <c:v>65</c:v>
                </c:pt>
                <c:pt idx="2083">
                  <c:v>65</c:v>
                </c:pt>
                <c:pt idx="2084">
                  <c:v>65</c:v>
                </c:pt>
                <c:pt idx="2085">
                  <c:v>65</c:v>
                </c:pt>
                <c:pt idx="2086">
                  <c:v>65</c:v>
                </c:pt>
                <c:pt idx="2087">
                  <c:v>65</c:v>
                </c:pt>
                <c:pt idx="2088">
                  <c:v>65</c:v>
                </c:pt>
                <c:pt idx="2089">
                  <c:v>62</c:v>
                </c:pt>
                <c:pt idx="2090">
                  <c:v>62</c:v>
                </c:pt>
                <c:pt idx="2091">
                  <c:v>62</c:v>
                </c:pt>
                <c:pt idx="2092">
                  <c:v>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9-2A98-4A32-978B-3A0B150CDE3F}"/>
            </c:ext>
          </c:extLst>
        </c:ser>
        <c:ser>
          <c:idx val="26"/>
          <c:order val="26"/>
          <c:tx>
            <c:strRef>
              <c:f>'BMC_GPU log'!$AB$1</c:f>
              <c:strCache>
                <c:ptCount val="1"/>
                <c:pt idx="0">
                  <c:v>n_PWM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log'!$AB$2:$AB$2094</c:f>
              <c:numCache>
                <c:formatCode>General</c:formatCode>
                <c:ptCount val="2093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5">
                  <c:v>12</c:v>
                </c:pt>
                <c:pt idx="6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16</c:v>
                </c:pt>
                <c:pt idx="40">
                  <c:v>13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8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16</c:v>
                </c:pt>
                <c:pt idx="62">
                  <c:v>13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21</c:v>
                </c:pt>
                <c:pt idx="270">
                  <c:v>17</c:v>
                </c:pt>
                <c:pt idx="271">
                  <c:v>15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60</c:v>
                </c:pt>
                <c:pt idx="281">
                  <c:v>56</c:v>
                </c:pt>
                <c:pt idx="282">
                  <c:v>54</c:v>
                </c:pt>
                <c:pt idx="283">
                  <c:v>52</c:v>
                </c:pt>
                <c:pt idx="284">
                  <c:v>50</c:v>
                </c:pt>
                <c:pt idx="285">
                  <c:v>49</c:v>
                </c:pt>
                <c:pt idx="286">
                  <c:v>47</c:v>
                </c:pt>
                <c:pt idx="287">
                  <c:v>45</c:v>
                </c:pt>
                <c:pt idx="288">
                  <c:v>44</c:v>
                </c:pt>
                <c:pt idx="289">
                  <c:v>42</c:v>
                </c:pt>
                <c:pt idx="290">
                  <c:v>40</c:v>
                </c:pt>
                <c:pt idx="291">
                  <c:v>60</c:v>
                </c:pt>
                <c:pt idx="292">
                  <c:v>58</c:v>
                </c:pt>
                <c:pt idx="293">
                  <c:v>57</c:v>
                </c:pt>
                <c:pt idx="294">
                  <c:v>55</c:v>
                </c:pt>
                <c:pt idx="295">
                  <c:v>54</c:v>
                </c:pt>
                <c:pt idx="296">
                  <c:v>53</c:v>
                </c:pt>
                <c:pt idx="297">
                  <c:v>52</c:v>
                </c:pt>
                <c:pt idx="298">
                  <c:v>51</c:v>
                </c:pt>
                <c:pt idx="299">
                  <c:v>49</c:v>
                </c:pt>
                <c:pt idx="300">
                  <c:v>48</c:v>
                </c:pt>
                <c:pt idx="301">
                  <c:v>47</c:v>
                </c:pt>
                <c:pt idx="302">
                  <c:v>46</c:v>
                </c:pt>
                <c:pt idx="303">
                  <c:v>45</c:v>
                </c:pt>
                <c:pt idx="304">
                  <c:v>61</c:v>
                </c:pt>
                <c:pt idx="305">
                  <c:v>59</c:v>
                </c:pt>
                <c:pt idx="306">
                  <c:v>58</c:v>
                </c:pt>
                <c:pt idx="307">
                  <c:v>57</c:v>
                </c:pt>
                <c:pt idx="308">
                  <c:v>57</c:v>
                </c:pt>
                <c:pt idx="309">
                  <c:v>56</c:v>
                </c:pt>
                <c:pt idx="310">
                  <c:v>55</c:v>
                </c:pt>
                <c:pt idx="311">
                  <c:v>54</c:v>
                </c:pt>
                <c:pt idx="312">
                  <c:v>53</c:v>
                </c:pt>
                <c:pt idx="313">
                  <c:v>53</c:v>
                </c:pt>
                <c:pt idx="314">
                  <c:v>52</c:v>
                </c:pt>
                <c:pt idx="315">
                  <c:v>64</c:v>
                </c:pt>
                <c:pt idx="316">
                  <c:v>63</c:v>
                </c:pt>
                <c:pt idx="317">
                  <c:v>62</c:v>
                </c:pt>
                <c:pt idx="318">
                  <c:v>62</c:v>
                </c:pt>
                <c:pt idx="319">
                  <c:v>61</c:v>
                </c:pt>
                <c:pt idx="320">
                  <c:v>61</c:v>
                </c:pt>
                <c:pt idx="321">
                  <c:v>60</c:v>
                </c:pt>
                <c:pt idx="322">
                  <c:v>60</c:v>
                </c:pt>
                <c:pt idx="323">
                  <c:v>59</c:v>
                </c:pt>
                <c:pt idx="324">
                  <c:v>59</c:v>
                </c:pt>
                <c:pt idx="325">
                  <c:v>58</c:v>
                </c:pt>
                <c:pt idx="326">
                  <c:v>66</c:v>
                </c:pt>
                <c:pt idx="327">
                  <c:v>66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65</c:v>
                </c:pt>
                <c:pt idx="332">
                  <c:v>64</c:v>
                </c:pt>
                <c:pt idx="333">
                  <c:v>64</c:v>
                </c:pt>
                <c:pt idx="334">
                  <c:v>64</c:v>
                </c:pt>
                <c:pt idx="335">
                  <c:v>63</c:v>
                </c:pt>
                <c:pt idx="336">
                  <c:v>63</c:v>
                </c:pt>
                <c:pt idx="337">
                  <c:v>63</c:v>
                </c:pt>
                <c:pt idx="338">
                  <c:v>62</c:v>
                </c:pt>
                <c:pt idx="339">
                  <c:v>62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69</c:v>
                </c:pt>
                <c:pt idx="347">
                  <c:v>69</c:v>
                </c:pt>
                <c:pt idx="348">
                  <c:v>69</c:v>
                </c:pt>
                <c:pt idx="349">
                  <c:v>69</c:v>
                </c:pt>
                <c:pt idx="350">
                  <c:v>69</c:v>
                </c:pt>
                <c:pt idx="351">
                  <c:v>73</c:v>
                </c:pt>
                <c:pt idx="352">
                  <c:v>73</c:v>
                </c:pt>
                <c:pt idx="353">
                  <c:v>73</c:v>
                </c:pt>
                <c:pt idx="354">
                  <c:v>73</c:v>
                </c:pt>
                <c:pt idx="355">
                  <c:v>73</c:v>
                </c:pt>
                <c:pt idx="356">
                  <c:v>73</c:v>
                </c:pt>
                <c:pt idx="357">
                  <c:v>73</c:v>
                </c:pt>
                <c:pt idx="358">
                  <c:v>73</c:v>
                </c:pt>
                <c:pt idx="359">
                  <c:v>73</c:v>
                </c:pt>
                <c:pt idx="360">
                  <c:v>73</c:v>
                </c:pt>
                <c:pt idx="361">
                  <c:v>73</c:v>
                </c:pt>
                <c:pt idx="362">
                  <c:v>73</c:v>
                </c:pt>
                <c:pt idx="363">
                  <c:v>77</c:v>
                </c:pt>
                <c:pt idx="364">
                  <c:v>77</c:v>
                </c:pt>
                <c:pt idx="365">
                  <c:v>77</c:v>
                </c:pt>
                <c:pt idx="366">
                  <c:v>77</c:v>
                </c:pt>
                <c:pt idx="367">
                  <c:v>78</c:v>
                </c:pt>
                <c:pt idx="368">
                  <c:v>78</c:v>
                </c:pt>
                <c:pt idx="369">
                  <c:v>78</c:v>
                </c:pt>
                <c:pt idx="370">
                  <c:v>78</c:v>
                </c:pt>
                <c:pt idx="371">
                  <c:v>78</c:v>
                </c:pt>
                <c:pt idx="372">
                  <c:v>78</c:v>
                </c:pt>
                <c:pt idx="373">
                  <c:v>78</c:v>
                </c:pt>
                <c:pt idx="374">
                  <c:v>78</c:v>
                </c:pt>
                <c:pt idx="375">
                  <c:v>83</c:v>
                </c:pt>
                <c:pt idx="376">
                  <c:v>83</c:v>
                </c:pt>
                <c:pt idx="377">
                  <c:v>83</c:v>
                </c:pt>
                <c:pt idx="378">
                  <c:v>83</c:v>
                </c:pt>
                <c:pt idx="379">
                  <c:v>83</c:v>
                </c:pt>
                <c:pt idx="380">
                  <c:v>83</c:v>
                </c:pt>
                <c:pt idx="381">
                  <c:v>84</c:v>
                </c:pt>
                <c:pt idx="382">
                  <c:v>84</c:v>
                </c:pt>
                <c:pt idx="383">
                  <c:v>84</c:v>
                </c:pt>
                <c:pt idx="384">
                  <c:v>84</c:v>
                </c:pt>
                <c:pt idx="385">
                  <c:v>85</c:v>
                </c:pt>
                <c:pt idx="386">
                  <c:v>86</c:v>
                </c:pt>
                <c:pt idx="387">
                  <c:v>86</c:v>
                </c:pt>
                <c:pt idx="388">
                  <c:v>86</c:v>
                </c:pt>
                <c:pt idx="389">
                  <c:v>86</c:v>
                </c:pt>
                <c:pt idx="390">
                  <c:v>86</c:v>
                </c:pt>
                <c:pt idx="391">
                  <c:v>87</c:v>
                </c:pt>
                <c:pt idx="392">
                  <c:v>87</c:v>
                </c:pt>
                <c:pt idx="393">
                  <c:v>87</c:v>
                </c:pt>
                <c:pt idx="394">
                  <c:v>87</c:v>
                </c:pt>
                <c:pt idx="395">
                  <c:v>87</c:v>
                </c:pt>
                <c:pt idx="396">
                  <c:v>88</c:v>
                </c:pt>
                <c:pt idx="397">
                  <c:v>88</c:v>
                </c:pt>
                <c:pt idx="398">
                  <c:v>88</c:v>
                </c:pt>
                <c:pt idx="399">
                  <c:v>88</c:v>
                </c:pt>
                <c:pt idx="400">
                  <c:v>88</c:v>
                </c:pt>
                <c:pt idx="401">
                  <c:v>89</c:v>
                </c:pt>
                <c:pt idx="402">
                  <c:v>89</c:v>
                </c:pt>
                <c:pt idx="403">
                  <c:v>89</c:v>
                </c:pt>
                <c:pt idx="404">
                  <c:v>89</c:v>
                </c:pt>
                <c:pt idx="405">
                  <c:v>89</c:v>
                </c:pt>
                <c:pt idx="406">
                  <c:v>90</c:v>
                </c:pt>
                <c:pt idx="407">
                  <c:v>90</c:v>
                </c:pt>
                <c:pt idx="408">
                  <c:v>90</c:v>
                </c:pt>
                <c:pt idx="409">
                  <c:v>90</c:v>
                </c:pt>
                <c:pt idx="410">
                  <c:v>90</c:v>
                </c:pt>
                <c:pt idx="411">
                  <c:v>91</c:v>
                </c:pt>
                <c:pt idx="412">
                  <c:v>91</c:v>
                </c:pt>
                <c:pt idx="413">
                  <c:v>91</c:v>
                </c:pt>
                <c:pt idx="414">
                  <c:v>91</c:v>
                </c:pt>
                <c:pt idx="415">
                  <c:v>91</c:v>
                </c:pt>
                <c:pt idx="416">
                  <c:v>92</c:v>
                </c:pt>
                <c:pt idx="417">
                  <c:v>92</c:v>
                </c:pt>
                <c:pt idx="418">
                  <c:v>92</c:v>
                </c:pt>
                <c:pt idx="419">
                  <c:v>92</c:v>
                </c:pt>
                <c:pt idx="420">
                  <c:v>92</c:v>
                </c:pt>
                <c:pt idx="421">
                  <c:v>93</c:v>
                </c:pt>
                <c:pt idx="422">
                  <c:v>93</c:v>
                </c:pt>
                <c:pt idx="423">
                  <c:v>93</c:v>
                </c:pt>
                <c:pt idx="424">
                  <c:v>93</c:v>
                </c:pt>
                <c:pt idx="425">
                  <c:v>93</c:v>
                </c:pt>
                <c:pt idx="426">
                  <c:v>94</c:v>
                </c:pt>
                <c:pt idx="427">
                  <c:v>94</c:v>
                </c:pt>
                <c:pt idx="428">
                  <c:v>94</c:v>
                </c:pt>
                <c:pt idx="429">
                  <c:v>94</c:v>
                </c:pt>
                <c:pt idx="430">
                  <c:v>94</c:v>
                </c:pt>
                <c:pt idx="431">
                  <c:v>95</c:v>
                </c:pt>
                <c:pt idx="432">
                  <c:v>95</c:v>
                </c:pt>
                <c:pt idx="433">
                  <c:v>95</c:v>
                </c:pt>
                <c:pt idx="434">
                  <c:v>95</c:v>
                </c:pt>
                <c:pt idx="435">
                  <c:v>95</c:v>
                </c:pt>
                <c:pt idx="436">
                  <c:v>96</c:v>
                </c:pt>
                <c:pt idx="437">
                  <c:v>96</c:v>
                </c:pt>
                <c:pt idx="438">
                  <c:v>96</c:v>
                </c:pt>
                <c:pt idx="439">
                  <c:v>96</c:v>
                </c:pt>
                <c:pt idx="440">
                  <c:v>92</c:v>
                </c:pt>
                <c:pt idx="441">
                  <c:v>92</c:v>
                </c:pt>
                <c:pt idx="442">
                  <c:v>93</c:v>
                </c:pt>
                <c:pt idx="443">
                  <c:v>93</c:v>
                </c:pt>
                <c:pt idx="444">
                  <c:v>93</c:v>
                </c:pt>
                <c:pt idx="445">
                  <c:v>93</c:v>
                </c:pt>
                <c:pt idx="446">
                  <c:v>93</c:v>
                </c:pt>
                <c:pt idx="447">
                  <c:v>93</c:v>
                </c:pt>
                <c:pt idx="448">
                  <c:v>93</c:v>
                </c:pt>
                <c:pt idx="449">
                  <c:v>93</c:v>
                </c:pt>
                <c:pt idx="450">
                  <c:v>93</c:v>
                </c:pt>
                <c:pt idx="451">
                  <c:v>93</c:v>
                </c:pt>
                <c:pt idx="452">
                  <c:v>94</c:v>
                </c:pt>
                <c:pt idx="453">
                  <c:v>94</c:v>
                </c:pt>
                <c:pt idx="454">
                  <c:v>94</c:v>
                </c:pt>
                <c:pt idx="455">
                  <c:v>94</c:v>
                </c:pt>
                <c:pt idx="456">
                  <c:v>94</c:v>
                </c:pt>
                <c:pt idx="457">
                  <c:v>94</c:v>
                </c:pt>
                <c:pt idx="458">
                  <c:v>94</c:v>
                </c:pt>
                <c:pt idx="459">
                  <c:v>94</c:v>
                </c:pt>
                <c:pt idx="460">
                  <c:v>94</c:v>
                </c:pt>
                <c:pt idx="461">
                  <c:v>94</c:v>
                </c:pt>
                <c:pt idx="462">
                  <c:v>95</c:v>
                </c:pt>
                <c:pt idx="463">
                  <c:v>95</c:v>
                </c:pt>
                <c:pt idx="464">
                  <c:v>95</c:v>
                </c:pt>
                <c:pt idx="465">
                  <c:v>95</c:v>
                </c:pt>
                <c:pt idx="466">
                  <c:v>95</c:v>
                </c:pt>
                <c:pt idx="467">
                  <c:v>95</c:v>
                </c:pt>
                <c:pt idx="468">
                  <c:v>95</c:v>
                </c:pt>
                <c:pt idx="469">
                  <c:v>95</c:v>
                </c:pt>
                <c:pt idx="470">
                  <c:v>95</c:v>
                </c:pt>
                <c:pt idx="471">
                  <c:v>95</c:v>
                </c:pt>
                <c:pt idx="472">
                  <c:v>96</c:v>
                </c:pt>
                <c:pt idx="473">
                  <c:v>96</c:v>
                </c:pt>
                <c:pt idx="474">
                  <c:v>96</c:v>
                </c:pt>
                <c:pt idx="475">
                  <c:v>96</c:v>
                </c:pt>
                <c:pt idx="476">
                  <c:v>96</c:v>
                </c:pt>
                <c:pt idx="477">
                  <c:v>96</c:v>
                </c:pt>
                <c:pt idx="478">
                  <c:v>96</c:v>
                </c:pt>
                <c:pt idx="479">
                  <c:v>96</c:v>
                </c:pt>
                <c:pt idx="480">
                  <c:v>97</c:v>
                </c:pt>
                <c:pt idx="481">
                  <c:v>97</c:v>
                </c:pt>
                <c:pt idx="482">
                  <c:v>97</c:v>
                </c:pt>
                <c:pt idx="483">
                  <c:v>97</c:v>
                </c:pt>
                <c:pt idx="484">
                  <c:v>97</c:v>
                </c:pt>
                <c:pt idx="485">
                  <c:v>97</c:v>
                </c:pt>
                <c:pt idx="486">
                  <c:v>97</c:v>
                </c:pt>
                <c:pt idx="487">
                  <c:v>97</c:v>
                </c:pt>
                <c:pt idx="488">
                  <c:v>97</c:v>
                </c:pt>
                <c:pt idx="489">
                  <c:v>97</c:v>
                </c:pt>
                <c:pt idx="490">
                  <c:v>98</c:v>
                </c:pt>
                <c:pt idx="491">
                  <c:v>98</c:v>
                </c:pt>
                <c:pt idx="492">
                  <c:v>98</c:v>
                </c:pt>
                <c:pt idx="493">
                  <c:v>98</c:v>
                </c:pt>
                <c:pt idx="494">
                  <c:v>98</c:v>
                </c:pt>
                <c:pt idx="495">
                  <c:v>98</c:v>
                </c:pt>
                <c:pt idx="496">
                  <c:v>98</c:v>
                </c:pt>
                <c:pt idx="497">
                  <c:v>98</c:v>
                </c:pt>
                <c:pt idx="498">
                  <c:v>98</c:v>
                </c:pt>
                <c:pt idx="499">
                  <c:v>98</c:v>
                </c:pt>
                <c:pt idx="500">
                  <c:v>99</c:v>
                </c:pt>
                <c:pt idx="501">
                  <c:v>99</c:v>
                </c:pt>
                <c:pt idx="502">
                  <c:v>99</c:v>
                </c:pt>
                <c:pt idx="503">
                  <c:v>99</c:v>
                </c:pt>
                <c:pt idx="504">
                  <c:v>99</c:v>
                </c:pt>
                <c:pt idx="505">
                  <c:v>99</c:v>
                </c:pt>
                <c:pt idx="506">
                  <c:v>99</c:v>
                </c:pt>
                <c:pt idx="507">
                  <c:v>99</c:v>
                </c:pt>
                <c:pt idx="508">
                  <c:v>99</c:v>
                </c:pt>
                <c:pt idx="509">
                  <c:v>99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96</c:v>
                </c:pt>
                <c:pt idx="961">
                  <c:v>96</c:v>
                </c:pt>
                <c:pt idx="962">
                  <c:v>96</c:v>
                </c:pt>
                <c:pt idx="963">
                  <c:v>96</c:v>
                </c:pt>
                <c:pt idx="964">
                  <c:v>96</c:v>
                </c:pt>
                <c:pt idx="965">
                  <c:v>97</c:v>
                </c:pt>
                <c:pt idx="966">
                  <c:v>97</c:v>
                </c:pt>
                <c:pt idx="967">
                  <c:v>97</c:v>
                </c:pt>
                <c:pt idx="968">
                  <c:v>97</c:v>
                </c:pt>
                <c:pt idx="969">
                  <c:v>97</c:v>
                </c:pt>
                <c:pt idx="970">
                  <c:v>97</c:v>
                </c:pt>
                <c:pt idx="971">
                  <c:v>97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96</c:v>
                </c:pt>
                <c:pt idx="998">
                  <c:v>96</c:v>
                </c:pt>
                <c:pt idx="999">
                  <c:v>96</c:v>
                </c:pt>
                <c:pt idx="1000">
                  <c:v>96</c:v>
                </c:pt>
                <c:pt idx="1001">
                  <c:v>96</c:v>
                </c:pt>
                <c:pt idx="1002">
                  <c:v>97</c:v>
                </c:pt>
                <c:pt idx="1003">
                  <c:v>97</c:v>
                </c:pt>
                <c:pt idx="1004">
                  <c:v>97</c:v>
                </c:pt>
                <c:pt idx="1005">
                  <c:v>97</c:v>
                </c:pt>
                <c:pt idx="1006">
                  <c:v>97</c:v>
                </c:pt>
                <c:pt idx="1007">
                  <c:v>97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96</c:v>
                </c:pt>
                <c:pt idx="1021">
                  <c:v>96</c:v>
                </c:pt>
                <c:pt idx="1022">
                  <c:v>96</c:v>
                </c:pt>
                <c:pt idx="1023">
                  <c:v>96</c:v>
                </c:pt>
                <c:pt idx="1024">
                  <c:v>96</c:v>
                </c:pt>
                <c:pt idx="1025">
                  <c:v>97</c:v>
                </c:pt>
                <c:pt idx="1027">
                  <c:v>97</c:v>
                </c:pt>
                <c:pt idx="1028">
                  <c:v>97</c:v>
                </c:pt>
                <c:pt idx="1029">
                  <c:v>97</c:v>
                </c:pt>
                <c:pt idx="1030">
                  <c:v>97</c:v>
                </c:pt>
                <c:pt idx="1031">
                  <c:v>97</c:v>
                </c:pt>
                <c:pt idx="1032">
                  <c:v>98</c:v>
                </c:pt>
                <c:pt idx="1033">
                  <c:v>98</c:v>
                </c:pt>
                <c:pt idx="1034">
                  <c:v>98</c:v>
                </c:pt>
                <c:pt idx="1035">
                  <c:v>98</c:v>
                </c:pt>
                <c:pt idx="1036">
                  <c:v>98</c:v>
                </c:pt>
                <c:pt idx="1037">
                  <c:v>98</c:v>
                </c:pt>
                <c:pt idx="1038">
                  <c:v>98</c:v>
                </c:pt>
                <c:pt idx="1039">
                  <c:v>98</c:v>
                </c:pt>
                <c:pt idx="1040">
                  <c:v>98</c:v>
                </c:pt>
                <c:pt idx="1041">
                  <c:v>98</c:v>
                </c:pt>
                <c:pt idx="1042">
                  <c:v>99</c:v>
                </c:pt>
                <c:pt idx="1043">
                  <c:v>99</c:v>
                </c:pt>
                <c:pt idx="1044">
                  <c:v>99</c:v>
                </c:pt>
                <c:pt idx="1045">
                  <c:v>99</c:v>
                </c:pt>
                <c:pt idx="1046">
                  <c:v>99</c:v>
                </c:pt>
                <c:pt idx="1047">
                  <c:v>99</c:v>
                </c:pt>
                <c:pt idx="1048">
                  <c:v>99</c:v>
                </c:pt>
                <c:pt idx="1049">
                  <c:v>99</c:v>
                </c:pt>
                <c:pt idx="1050">
                  <c:v>99</c:v>
                </c:pt>
                <c:pt idx="1051">
                  <c:v>99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96</c:v>
                </c:pt>
                <c:pt idx="1233">
                  <c:v>96</c:v>
                </c:pt>
                <c:pt idx="1234">
                  <c:v>96</c:v>
                </c:pt>
                <c:pt idx="1235">
                  <c:v>96</c:v>
                </c:pt>
                <c:pt idx="1236">
                  <c:v>96</c:v>
                </c:pt>
                <c:pt idx="1237">
                  <c:v>97</c:v>
                </c:pt>
                <c:pt idx="1238">
                  <c:v>97</c:v>
                </c:pt>
                <c:pt idx="1239">
                  <c:v>97</c:v>
                </c:pt>
                <c:pt idx="1240">
                  <c:v>97</c:v>
                </c:pt>
                <c:pt idx="1241">
                  <c:v>97</c:v>
                </c:pt>
                <c:pt idx="1242">
                  <c:v>97</c:v>
                </c:pt>
                <c:pt idx="1243">
                  <c:v>97</c:v>
                </c:pt>
                <c:pt idx="1244">
                  <c:v>97</c:v>
                </c:pt>
                <c:pt idx="1245">
                  <c:v>97</c:v>
                </c:pt>
                <c:pt idx="1246">
                  <c:v>97</c:v>
                </c:pt>
                <c:pt idx="1247">
                  <c:v>98</c:v>
                </c:pt>
                <c:pt idx="1248">
                  <c:v>98</c:v>
                </c:pt>
                <c:pt idx="1249">
                  <c:v>98</c:v>
                </c:pt>
                <c:pt idx="1250">
                  <c:v>98</c:v>
                </c:pt>
                <c:pt idx="1251">
                  <c:v>98</c:v>
                </c:pt>
                <c:pt idx="1252">
                  <c:v>98</c:v>
                </c:pt>
                <c:pt idx="1253">
                  <c:v>98</c:v>
                </c:pt>
                <c:pt idx="1254">
                  <c:v>98</c:v>
                </c:pt>
                <c:pt idx="1255">
                  <c:v>98</c:v>
                </c:pt>
                <c:pt idx="1256">
                  <c:v>98</c:v>
                </c:pt>
                <c:pt idx="1257">
                  <c:v>99</c:v>
                </c:pt>
                <c:pt idx="1258">
                  <c:v>99</c:v>
                </c:pt>
                <c:pt idx="1259">
                  <c:v>99</c:v>
                </c:pt>
                <c:pt idx="1260">
                  <c:v>99</c:v>
                </c:pt>
                <c:pt idx="1261">
                  <c:v>99</c:v>
                </c:pt>
                <c:pt idx="1262">
                  <c:v>99</c:v>
                </c:pt>
                <c:pt idx="1263">
                  <c:v>99</c:v>
                </c:pt>
                <c:pt idx="1264">
                  <c:v>99</c:v>
                </c:pt>
                <c:pt idx="1265">
                  <c:v>99</c:v>
                </c:pt>
                <c:pt idx="1266">
                  <c:v>99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96</c:v>
                </c:pt>
                <c:pt idx="1587">
                  <c:v>96</c:v>
                </c:pt>
                <c:pt idx="1588">
                  <c:v>96</c:v>
                </c:pt>
                <c:pt idx="1589">
                  <c:v>96</c:v>
                </c:pt>
                <c:pt idx="1590">
                  <c:v>96</c:v>
                </c:pt>
                <c:pt idx="1591">
                  <c:v>97</c:v>
                </c:pt>
                <c:pt idx="1592">
                  <c:v>97</c:v>
                </c:pt>
                <c:pt idx="1593">
                  <c:v>97</c:v>
                </c:pt>
                <c:pt idx="1594">
                  <c:v>97</c:v>
                </c:pt>
                <c:pt idx="1595">
                  <c:v>97</c:v>
                </c:pt>
                <c:pt idx="1596">
                  <c:v>97</c:v>
                </c:pt>
                <c:pt idx="1597">
                  <c:v>97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96</c:v>
                </c:pt>
                <c:pt idx="1620">
                  <c:v>96</c:v>
                </c:pt>
                <c:pt idx="1621">
                  <c:v>96</c:v>
                </c:pt>
                <c:pt idx="1622">
                  <c:v>96</c:v>
                </c:pt>
                <c:pt idx="1623">
                  <c:v>96</c:v>
                </c:pt>
                <c:pt idx="1624">
                  <c:v>97</c:v>
                </c:pt>
                <c:pt idx="1625">
                  <c:v>97</c:v>
                </c:pt>
                <c:pt idx="1626">
                  <c:v>97</c:v>
                </c:pt>
                <c:pt idx="1627">
                  <c:v>97</c:v>
                </c:pt>
                <c:pt idx="1628">
                  <c:v>97</c:v>
                </c:pt>
                <c:pt idx="1629">
                  <c:v>97</c:v>
                </c:pt>
                <c:pt idx="1630">
                  <c:v>97</c:v>
                </c:pt>
                <c:pt idx="1631">
                  <c:v>97</c:v>
                </c:pt>
                <c:pt idx="1632">
                  <c:v>97</c:v>
                </c:pt>
                <c:pt idx="1633">
                  <c:v>97</c:v>
                </c:pt>
                <c:pt idx="1634">
                  <c:v>98</c:v>
                </c:pt>
                <c:pt idx="1635">
                  <c:v>98</c:v>
                </c:pt>
                <c:pt idx="1636">
                  <c:v>98</c:v>
                </c:pt>
                <c:pt idx="1637">
                  <c:v>98</c:v>
                </c:pt>
                <c:pt idx="1638">
                  <c:v>98</c:v>
                </c:pt>
                <c:pt idx="1639">
                  <c:v>98</c:v>
                </c:pt>
                <c:pt idx="1640">
                  <c:v>98</c:v>
                </c:pt>
                <c:pt idx="1641">
                  <c:v>98</c:v>
                </c:pt>
                <c:pt idx="1642">
                  <c:v>98</c:v>
                </c:pt>
                <c:pt idx="1643">
                  <c:v>98</c:v>
                </c:pt>
                <c:pt idx="1644">
                  <c:v>99</c:v>
                </c:pt>
                <c:pt idx="1645">
                  <c:v>99</c:v>
                </c:pt>
                <c:pt idx="1646">
                  <c:v>99</c:v>
                </c:pt>
                <c:pt idx="1647">
                  <c:v>99</c:v>
                </c:pt>
                <c:pt idx="1648">
                  <c:v>99</c:v>
                </c:pt>
                <c:pt idx="1649">
                  <c:v>99</c:v>
                </c:pt>
                <c:pt idx="1650">
                  <c:v>99</c:v>
                </c:pt>
                <c:pt idx="1651">
                  <c:v>99</c:v>
                </c:pt>
                <c:pt idx="1652">
                  <c:v>99</c:v>
                </c:pt>
                <c:pt idx="1653">
                  <c:v>99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96</c:v>
                </c:pt>
                <c:pt idx="1690">
                  <c:v>96</c:v>
                </c:pt>
                <c:pt idx="1691">
                  <c:v>96</c:v>
                </c:pt>
                <c:pt idx="1692">
                  <c:v>96</c:v>
                </c:pt>
                <c:pt idx="1693">
                  <c:v>96</c:v>
                </c:pt>
                <c:pt idx="1694">
                  <c:v>97</c:v>
                </c:pt>
                <c:pt idx="1695">
                  <c:v>97</c:v>
                </c:pt>
                <c:pt idx="1696">
                  <c:v>97</c:v>
                </c:pt>
                <c:pt idx="1697">
                  <c:v>97</c:v>
                </c:pt>
                <c:pt idx="1698">
                  <c:v>97</c:v>
                </c:pt>
                <c:pt idx="1699">
                  <c:v>97</c:v>
                </c:pt>
                <c:pt idx="1700">
                  <c:v>97</c:v>
                </c:pt>
                <c:pt idx="1701">
                  <c:v>97</c:v>
                </c:pt>
                <c:pt idx="1702">
                  <c:v>97</c:v>
                </c:pt>
                <c:pt idx="1703">
                  <c:v>97</c:v>
                </c:pt>
                <c:pt idx="1704">
                  <c:v>98</c:v>
                </c:pt>
                <c:pt idx="1705">
                  <c:v>98</c:v>
                </c:pt>
                <c:pt idx="1706">
                  <c:v>98</c:v>
                </c:pt>
                <c:pt idx="1707">
                  <c:v>98</c:v>
                </c:pt>
                <c:pt idx="1708">
                  <c:v>98</c:v>
                </c:pt>
                <c:pt idx="1709">
                  <c:v>98</c:v>
                </c:pt>
                <c:pt idx="1710">
                  <c:v>98</c:v>
                </c:pt>
                <c:pt idx="1711">
                  <c:v>98</c:v>
                </c:pt>
                <c:pt idx="1712">
                  <c:v>98</c:v>
                </c:pt>
                <c:pt idx="1713">
                  <c:v>98</c:v>
                </c:pt>
                <c:pt idx="1714">
                  <c:v>99</c:v>
                </c:pt>
                <c:pt idx="1715">
                  <c:v>99</c:v>
                </c:pt>
                <c:pt idx="1716">
                  <c:v>99</c:v>
                </c:pt>
                <c:pt idx="1717">
                  <c:v>99</c:v>
                </c:pt>
                <c:pt idx="1718">
                  <c:v>99</c:v>
                </c:pt>
                <c:pt idx="1719">
                  <c:v>99</c:v>
                </c:pt>
                <c:pt idx="1720">
                  <c:v>99</c:v>
                </c:pt>
                <c:pt idx="1721">
                  <c:v>99</c:v>
                </c:pt>
                <c:pt idx="1722">
                  <c:v>99</c:v>
                </c:pt>
                <c:pt idx="1723">
                  <c:v>99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96</c:v>
                </c:pt>
                <c:pt idx="1787">
                  <c:v>96</c:v>
                </c:pt>
                <c:pt idx="1788">
                  <c:v>96</c:v>
                </c:pt>
                <c:pt idx="1789">
                  <c:v>96</c:v>
                </c:pt>
                <c:pt idx="1790">
                  <c:v>96</c:v>
                </c:pt>
                <c:pt idx="1791">
                  <c:v>97</c:v>
                </c:pt>
                <c:pt idx="1792">
                  <c:v>97</c:v>
                </c:pt>
                <c:pt idx="1793">
                  <c:v>97</c:v>
                </c:pt>
                <c:pt idx="1794">
                  <c:v>97</c:v>
                </c:pt>
                <c:pt idx="1795">
                  <c:v>97</c:v>
                </c:pt>
                <c:pt idx="1796">
                  <c:v>97</c:v>
                </c:pt>
                <c:pt idx="1797">
                  <c:v>97</c:v>
                </c:pt>
                <c:pt idx="1798">
                  <c:v>97</c:v>
                </c:pt>
                <c:pt idx="1799">
                  <c:v>97</c:v>
                </c:pt>
                <c:pt idx="1800">
                  <c:v>97</c:v>
                </c:pt>
                <c:pt idx="1801">
                  <c:v>98</c:v>
                </c:pt>
                <c:pt idx="1802">
                  <c:v>98</c:v>
                </c:pt>
                <c:pt idx="1803">
                  <c:v>98</c:v>
                </c:pt>
                <c:pt idx="1804">
                  <c:v>98</c:v>
                </c:pt>
                <c:pt idx="1805">
                  <c:v>98</c:v>
                </c:pt>
                <c:pt idx="1806">
                  <c:v>98</c:v>
                </c:pt>
                <c:pt idx="1807">
                  <c:v>98</c:v>
                </c:pt>
                <c:pt idx="1808">
                  <c:v>98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96</c:v>
                </c:pt>
                <c:pt idx="1844">
                  <c:v>96</c:v>
                </c:pt>
                <c:pt idx="1845">
                  <c:v>96</c:v>
                </c:pt>
                <c:pt idx="1846">
                  <c:v>96</c:v>
                </c:pt>
                <c:pt idx="1847">
                  <c:v>96</c:v>
                </c:pt>
                <c:pt idx="1848">
                  <c:v>97</c:v>
                </c:pt>
                <c:pt idx="1849">
                  <c:v>97</c:v>
                </c:pt>
                <c:pt idx="1850">
                  <c:v>97</c:v>
                </c:pt>
                <c:pt idx="1851">
                  <c:v>97</c:v>
                </c:pt>
                <c:pt idx="1852">
                  <c:v>97</c:v>
                </c:pt>
                <c:pt idx="1853">
                  <c:v>97</c:v>
                </c:pt>
                <c:pt idx="1854">
                  <c:v>97</c:v>
                </c:pt>
                <c:pt idx="1855">
                  <c:v>97</c:v>
                </c:pt>
                <c:pt idx="1856">
                  <c:v>97</c:v>
                </c:pt>
                <c:pt idx="1857">
                  <c:v>97</c:v>
                </c:pt>
                <c:pt idx="1858">
                  <c:v>98</c:v>
                </c:pt>
                <c:pt idx="1859">
                  <c:v>98</c:v>
                </c:pt>
                <c:pt idx="1860">
                  <c:v>98</c:v>
                </c:pt>
                <c:pt idx="1861">
                  <c:v>98</c:v>
                </c:pt>
                <c:pt idx="1862">
                  <c:v>98</c:v>
                </c:pt>
                <c:pt idx="1863">
                  <c:v>98</c:v>
                </c:pt>
                <c:pt idx="1864">
                  <c:v>98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96</c:v>
                </c:pt>
                <c:pt idx="2018">
                  <c:v>96</c:v>
                </c:pt>
                <c:pt idx="2019">
                  <c:v>96</c:v>
                </c:pt>
                <c:pt idx="2020">
                  <c:v>96</c:v>
                </c:pt>
                <c:pt idx="2021">
                  <c:v>96</c:v>
                </c:pt>
                <c:pt idx="2022">
                  <c:v>97</c:v>
                </c:pt>
                <c:pt idx="2023">
                  <c:v>97</c:v>
                </c:pt>
                <c:pt idx="2024">
                  <c:v>97</c:v>
                </c:pt>
                <c:pt idx="2025">
                  <c:v>97</c:v>
                </c:pt>
                <c:pt idx="2026">
                  <c:v>97</c:v>
                </c:pt>
                <c:pt idx="2027">
                  <c:v>97</c:v>
                </c:pt>
                <c:pt idx="2028">
                  <c:v>97</c:v>
                </c:pt>
                <c:pt idx="2029">
                  <c:v>97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57</c:v>
                </c:pt>
                <c:pt idx="2065">
                  <c:v>58</c:v>
                </c:pt>
                <c:pt idx="2066">
                  <c:v>58</c:v>
                </c:pt>
                <c:pt idx="2067">
                  <c:v>57</c:v>
                </c:pt>
                <c:pt idx="2068">
                  <c:v>56</c:v>
                </c:pt>
                <c:pt idx="2069">
                  <c:v>55</c:v>
                </c:pt>
                <c:pt idx="2070">
                  <c:v>54</c:v>
                </c:pt>
                <c:pt idx="2071">
                  <c:v>54</c:v>
                </c:pt>
                <c:pt idx="2072">
                  <c:v>53</c:v>
                </c:pt>
                <c:pt idx="2073">
                  <c:v>52</c:v>
                </c:pt>
                <c:pt idx="2074">
                  <c:v>51</c:v>
                </c:pt>
                <c:pt idx="2075">
                  <c:v>50</c:v>
                </c:pt>
                <c:pt idx="2076">
                  <c:v>32</c:v>
                </c:pt>
                <c:pt idx="2077">
                  <c:v>32</c:v>
                </c:pt>
                <c:pt idx="2078">
                  <c:v>31</c:v>
                </c:pt>
                <c:pt idx="2079">
                  <c:v>30</c:v>
                </c:pt>
                <c:pt idx="2080">
                  <c:v>28</c:v>
                </c:pt>
                <c:pt idx="2081">
                  <c:v>27</c:v>
                </c:pt>
                <c:pt idx="2082">
                  <c:v>26</c:v>
                </c:pt>
                <c:pt idx="2083">
                  <c:v>25</c:v>
                </c:pt>
                <c:pt idx="2084">
                  <c:v>24</c:v>
                </c:pt>
                <c:pt idx="2085">
                  <c:v>22</c:v>
                </c:pt>
                <c:pt idx="2086">
                  <c:v>21</c:v>
                </c:pt>
                <c:pt idx="2087">
                  <c:v>20</c:v>
                </c:pt>
                <c:pt idx="2088">
                  <c:v>19</c:v>
                </c:pt>
                <c:pt idx="2089">
                  <c:v>5</c:v>
                </c:pt>
                <c:pt idx="2090">
                  <c:v>14</c:v>
                </c:pt>
                <c:pt idx="2091">
                  <c:v>14</c:v>
                </c:pt>
                <c:pt idx="2092">
                  <c:v>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A-2A98-4A32-978B-3A0B150CDE3F}"/>
            </c:ext>
          </c:extLst>
        </c:ser>
        <c:ser>
          <c:idx val="27"/>
          <c:order val="27"/>
          <c:tx>
            <c:strRef>
              <c:f>'BMC_GPU log'!$AC$1</c:f>
              <c:strCache>
                <c:ptCount val="1"/>
                <c:pt idx="0">
                  <c:v>o_Temp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log'!$AC$2:$AC$2094</c:f>
              <c:numCache>
                <c:formatCode>General</c:formatCode>
                <c:ptCount val="2093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5">
                  <c:v>45</c:v>
                </c:pt>
                <c:pt idx="6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45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  <c:pt idx="20">
                  <c:v>45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45</c:v>
                </c:pt>
                <c:pt idx="54">
                  <c:v>45</c:v>
                </c:pt>
                <c:pt idx="55">
                  <c:v>45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45</c:v>
                </c:pt>
                <c:pt idx="108">
                  <c:v>45</c:v>
                </c:pt>
                <c:pt idx="109">
                  <c:v>45</c:v>
                </c:pt>
                <c:pt idx="110">
                  <c:v>45</c:v>
                </c:pt>
                <c:pt idx="111">
                  <c:v>45</c:v>
                </c:pt>
                <c:pt idx="112">
                  <c:v>45</c:v>
                </c:pt>
                <c:pt idx="113">
                  <c:v>45</c:v>
                </c:pt>
                <c:pt idx="114">
                  <c:v>45</c:v>
                </c:pt>
                <c:pt idx="115">
                  <c:v>45</c:v>
                </c:pt>
                <c:pt idx="116">
                  <c:v>45</c:v>
                </c:pt>
                <c:pt idx="117">
                  <c:v>45</c:v>
                </c:pt>
                <c:pt idx="118">
                  <c:v>45</c:v>
                </c:pt>
                <c:pt idx="120">
                  <c:v>45</c:v>
                </c:pt>
                <c:pt idx="121">
                  <c:v>45</c:v>
                </c:pt>
                <c:pt idx="122">
                  <c:v>45</c:v>
                </c:pt>
                <c:pt idx="123">
                  <c:v>45</c:v>
                </c:pt>
                <c:pt idx="124">
                  <c:v>45</c:v>
                </c:pt>
                <c:pt idx="125">
                  <c:v>45</c:v>
                </c:pt>
                <c:pt idx="126">
                  <c:v>45</c:v>
                </c:pt>
                <c:pt idx="127">
                  <c:v>45</c:v>
                </c:pt>
                <c:pt idx="128">
                  <c:v>45</c:v>
                </c:pt>
                <c:pt idx="129">
                  <c:v>45</c:v>
                </c:pt>
                <c:pt idx="130">
                  <c:v>45</c:v>
                </c:pt>
                <c:pt idx="131">
                  <c:v>45</c:v>
                </c:pt>
                <c:pt idx="132">
                  <c:v>45</c:v>
                </c:pt>
                <c:pt idx="133">
                  <c:v>45</c:v>
                </c:pt>
                <c:pt idx="134">
                  <c:v>45</c:v>
                </c:pt>
                <c:pt idx="135">
                  <c:v>45</c:v>
                </c:pt>
                <c:pt idx="136">
                  <c:v>45</c:v>
                </c:pt>
                <c:pt idx="137">
                  <c:v>45</c:v>
                </c:pt>
                <c:pt idx="138">
                  <c:v>45</c:v>
                </c:pt>
                <c:pt idx="139">
                  <c:v>45</c:v>
                </c:pt>
                <c:pt idx="140">
                  <c:v>45</c:v>
                </c:pt>
                <c:pt idx="141">
                  <c:v>45</c:v>
                </c:pt>
                <c:pt idx="142">
                  <c:v>45</c:v>
                </c:pt>
                <c:pt idx="143">
                  <c:v>45</c:v>
                </c:pt>
                <c:pt idx="144">
                  <c:v>45</c:v>
                </c:pt>
                <c:pt idx="145">
                  <c:v>45</c:v>
                </c:pt>
                <c:pt idx="146">
                  <c:v>45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45</c:v>
                </c:pt>
                <c:pt idx="155">
                  <c:v>45</c:v>
                </c:pt>
                <c:pt idx="156">
                  <c:v>45</c:v>
                </c:pt>
                <c:pt idx="157">
                  <c:v>45</c:v>
                </c:pt>
                <c:pt idx="158">
                  <c:v>45</c:v>
                </c:pt>
                <c:pt idx="159">
                  <c:v>45</c:v>
                </c:pt>
                <c:pt idx="160">
                  <c:v>45</c:v>
                </c:pt>
                <c:pt idx="161">
                  <c:v>45</c:v>
                </c:pt>
                <c:pt idx="162">
                  <c:v>45</c:v>
                </c:pt>
                <c:pt idx="163">
                  <c:v>46</c:v>
                </c:pt>
                <c:pt idx="164">
                  <c:v>46</c:v>
                </c:pt>
                <c:pt idx="165">
                  <c:v>46</c:v>
                </c:pt>
                <c:pt idx="166">
                  <c:v>46</c:v>
                </c:pt>
                <c:pt idx="167">
                  <c:v>46</c:v>
                </c:pt>
                <c:pt idx="168">
                  <c:v>46</c:v>
                </c:pt>
                <c:pt idx="169">
                  <c:v>46</c:v>
                </c:pt>
                <c:pt idx="170">
                  <c:v>46</c:v>
                </c:pt>
                <c:pt idx="171">
                  <c:v>46</c:v>
                </c:pt>
                <c:pt idx="172">
                  <c:v>46</c:v>
                </c:pt>
                <c:pt idx="173">
                  <c:v>46</c:v>
                </c:pt>
                <c:pt idx="174">
                  <c:v>45</c:v>
                </c:pt>
                <c:pt idx="175">
                  <c:v>45</c:v>
                </c:pt>
                <c:pt idx="176">
                  <c:v>45</c:v>
                </c:pt>
                <c:pt idx="177">
                  <c:v>45</c:v>
                </c:pt>
                <c:pt idx="178">
                  <c:v>45</c:v>
                </c:pt>
                <c:pt idx="179">
                  <c:v>45</c:v>
                </c:pt>
                <c:pt idx="180">
                  <c:v>45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46</c:v>
                </c:pt>
                <c:pt idx="188">
                  <c:v>46</c:v>
                </c:pt>
                <c:pt idx="189">
                  <c:v>46</c:v>
                </c:pt>
                <c:pt idx="190">
                  <c:v>46</c:v>
                </c:pt>
                <c:pt idx="191">
                  <c:v>46</c:v>
                </c:pt>
                <c:pt idx="192">
                  <c:v>46</c:v>
                </c:pt>
                <c:pt idx="193">
                  <c:v>46</c:v>
                </c:pt>
                <c:pt idx="194">
                  <c:v>46</c:v>
                </c:pt>
                <c:pt idx="195">
                  <c:v>46</c:v>
                </c:pt>
                <c:pt idx="196">
                  <c:v>46</c:v>
                </c:pt>
                <c:pt idx="197">
                  <c:v>46</c:v>
                </c:pt>
                <c:pt idx="198">
                  <c:v>45</c:v>
                </c:pt>
                <c:pt idx="199">
                  <c:v>45</c:v>
                </c:pt>
                <c:pt idx="200">
                  <c:v>45</c:v>
                </c:pt>
                <c:pt idx="201">
                  <c:v>45</c:v>
                </c:pt>
                <c:pt idx="202">
                  <c:v>45</c:v>
                </c:pt>
                <c:pt idx="203">
                  <c:v>45</c:v>
                </c:pt>
                <c:pt idx="204">
                  <c:v>45</c:v>
                </c:pt>
                <c:pt idx="205">
                  <c:v>45</c:v>
                </c:pt>
                <c:pt idx="206">
                  <c:v>45</c:v>
                </c:pt>
                <c:pt idx="207">
                  <c:v>45</c:v>
                </c:pt>
                <c:pt idx="208">
                  <c:v>45</c:v>
                </c:pt>
                <c:pt idx="209">
                  <c:v>46</c:v>
                </c:pt>
                <c:pt idx="210">
                  <c:v>46</c:v>
                </c:pt>
                <c:pt idx="211">
                  <c:v>46</c:v>
                </c:pt>
                <c:pt idx="212">
                  <c:v>46</c:v>
                </c:pt>
                <c:pt idx="213">
                  <c:v>46</c:v>
                </c:pt>
                <c:pt idx="214">
                  <c:v>46</c:v>
                </c:pt>
                <c:pt idx="215">
                  <c:v>46</c:v>
                </c:pt>
                <c:pt idx="216">
                  <c:v>46</c:v>
                </c:pt>
                <c:pt idx="217">
                  <c:v>46</c:v>
                </c:pt>
                <c:pt idx="218">
                  <c:v>46</c:v>
                </c:pt>
                <c:pt idx="219">
                  <c:v>46</c:v>
                </c:pt>
                <c:pt idx="220">
                  <c:v>46</c:v>
                </c:pt>
                <c:pt idx="221">
                  <c:v>46</c:v>
                </c:pt>
                <c:pt idx="222">
                  <c:v>46</c:v>
                </c:pt>
                <c:pt idx="223">
                  <c:v>45</c:v>
                </c:pt>
                <c:pt idx="224">
                  <c:v>45</c:v>
                </c:pt>
                <c:pt idx="225">
                  <c:v>45</c:v>
                </c:pt>
                <c:pt idx="226">
                  <c:v>45</c:v>
                </c:pt>
                <c:pt idx="227">
                  <c:v>45</c:v>
                </c:pt>
                <c:pt idx="228">
                  <c:v>45</c:v>
                </c:pt>
                <c:pt idx="229">
                  <c:v>45</c:v>
                </c:pt>
                <c:pt idx="230">
                  <c:v>45</c:v>
                </c:pt>
                <c:pt idx="231">
                  <c:v>45</c:v>
                </c:pt>
                <c:pt idx="232">
                  <c:v>45</c:v>
                </c:pt>
                <c:pt idx="233">
                  <c:v>45</c:v>
                </c:pt>
                <c:pt idx="234">
                  <c:v>45</c:v>
                </c:pt>
                <c:pt idx="235">
                  <c:v>45</c:v>
                </c:pt>
                <c:pt idx="236">
                  <c:v>45</c:v>
                </c:pt>
                <c:pt idx="237">
                  <c:v>45</c:v>
                </c:pt>
                <c:pt idx="238">
                  <c:v>45</c:v>
                </c:pt>
                <c:pt idx="239">
                  <c:v>45</c:v>
                </c:pt>
                <c:pt idx="240">
                  <c:v>45</c:v>
                </c:pt>
                <c:pt idx="241">
                  <c:v>45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45</c:v>
                </c:pt>
                <c:pt idx="246">
                  <c:v>45</c:v>
                </c:pt>
                <c:pt idx="247">
                  <c:v>45</c:v>
                </c:pt>
                <c:pt idx="248">
                  <c:v>45</c:v>
                </c:pt>
                <c:pt idx="249">
                  <c:v>45</c:v>
                </c:pt>
                <c:pt idx="250">
                  <c:v>45</c:v>
                </c:pt>
                <c:pt idx="251">
                  <c:v>45</c:v>
                </c:pt>
                <c:pt idx="252">
                  <c:v>45</c:v>
                </c:pt>
                <c:pt idx="253">
                  <c:v>45</c:v>
                </c:pt>
                <c:pt idx="254">
                  <c:v>45</c:v>
                </c:pt>
                <c:pt idx="255">
                  <c:v>45</c:v>
                </c:pt>
                <c:pt idx="256">
                  <c:v>45</c:v>
                </c:pt>
                <c:pt idx="257">
                  <c:v>45</c:v>
                </c:pt>
                <c:pt idx="258">
                  <c:v>45</c:v>
                </c:pt>
                <c:pt idx="259">
                  <c:v>45</c:v>
                </c:pt>
                <c:pt idx="260">
                  <c:v>45</c:v>
                </c:pt>
                <c:pt idx="261">
                  <c:v>45</c:v>
                </c:pt>
                <c:pt idx="262">
                  <c:v>45</c:v>
                </c:pt>
                <c:pt idx="263">
                  <c:v>45</c:v>
                </c:pt>
                <c:pt idx="264">
                  <c:v>45</c:v>
                </c:pt>
                <c:pt idx="265">
                  <c:v>45</c:v>
                </c:pt>
                <c:pt idx="266">
                  <c:v>45</c:v>
                </c:pt>
                <c:pt idx="267">
                  <c:v>45</c:v>
                </c:pt>
                <c:pt idx="268">
                  <c:v>45</c:v>
                </c:pt>
                <c:pt idx="269">
                  <c:v>47</c:v>
                </c:pt>
                <c:pt idx="270">
                  <c:v>47</c:v>
                </c:pt>
                <c:pt idx="271">
                  <c:v>47</c:v>
                </c:pt>
                <c:pt idx="272">
                  <c:v>47</c:v>
                </c:pt>
                <c:pt idx="273">
                  <c:v>47</c:v>
                </c:pt>
                <c:pt idx="274">
                  <c:v>47</c:v>
                </c:pt>
                <c:pt idx="275">
                  <c:v>47</c:v>
                </c:pt>
                <c:pt idx="276">
                  <c:v>47</c:v>
                </c:pt>
                <c:pt idx="277">
                  <c:v>47</c:v>
                </c:pt>
                <c:pt idx="278">
                  <c:v>47</c:v>
                </c:pt>
                <c:pt idx="279">
                  <c:v>47</c:v>
                </c:pt>
                <c:pt idx="280">
                  <c:v>56</c:v>
                </c:pt>
                <c:pt idx="281">
                  <c:v>56</c:v>
                </c:pt>
                <c:pt idx="282">
                  <c:v>56</c:v>
                </c:pt>
                <c:pt idx="283">
                  <c:v>56</c:v>
                </c:pt>
                <c:pt idx="284">
                  <c:v>56</c:v>
                </c:pt>
                <c:pt idx="285">
                  <c:v>56</c:v>
                </c:pt>
                <c:pt idx="286">
                  <c:v>56</c:v>
                </c:pt>
                <c:pt idx="287">
                  <c:v>56</c:v>
                </c:pt>
                <c:pt idx="288">
                  <c:v>56</c:v>
                </c:pt>
                <c:pt idx="289">
                  <c:v>56</c:v>
                </c:pt>
                <c:pt idx="290">
                  <c:v>56</c:v>
                </c:pt>
                <c:pt idx="291">
                  <c:v>62</c:v>
                </c:pt>
                <c:pt idx="292">
                  <c:v>62</c:v>
                </c:pt>
                <c:pt idx="293">
                  <c:v>62</c:v>
                </c:pt>
                <c:pt idx="294">
                  <c:v>62</c:v>
                </c:pt>
                <c:pt idx="295">
                  <c:v>62</c:v>
                </c:pt>
                <c:pt idx="296">
                  <c:v>62</c:v>
                </c:pt>
                <c:pt idx="297">
                  <c:v>62</c:v>
                </c:pt>
                <c:pt idx="298">
                  <c:v>62</c:v>
                </c:pt>
                <c:pt idx="299">
                  <c:v>62</c:v>
                </c:pt>
                <c:pt idx="300">
                  <c:v>62</c:v>
                </c:pt>
                <c:pt idx="301">
                  <c:v>62</c:v>
                </c:pt>
                <c:pt idx="302">
                  <c:v>62</c:v>
                </c:pt>
                <c:pt idx="303">
                  <c:v>62</c:v>
                </c:pt>
                <c:pt idx="304">
                  <c:v>67</c:v>
                </c:pt>
                <c:pt idx="305">
                  <c:v>67</c:v>
                </c:pt>
                <c:pt idx="306">
                  <c:v>67</c:v>
                </c:pt>
                <c:pt idx="307">
                  <c:v>67</c:v>
                </c:pt>
                <c:pt idx="308">
                  <c:v>67</c:v>
                </c:pt>
                <c:pt idx="309">
                  <c:v>67</c:v>
                </c:pt>
                <c:pt idx="310">
                  <c:v>67</c:v>
                </c:pt>
                <c:pt idx="311">
                  <c:v>67</c:v>
                </c:pt>
                <c:pt idx="312">
                  <c:v>67</c:v>
                </c:pt>
                <c:pt idx="313">
                  <c:v>67</c:v>
                </c:pt>
                <c:pt idx="314">
                  <c:v>67</c:v>
                </c:pt>
                <c:pt idx="315">
                  <c:v>70</c:v>
                </c:pt>
                <c:pt idx="316">
                  <c:v>70</c:v>
                </c:pt>
                <c:pt idx="317">
                  <c:v>70</c:v>
                </c:pt>
                <c:pt idx="318">
                  <c:v>70</c:v>
                </c:pt>
                <c:pt idx="319">
                  <c:v>70</c:v>
                </c:pt>
                <c:pt idx="320">
                  <c:v>70</c:v>
                </c:pt>
                <c:pt idx="321">
                  <c:v>70</c:v>
                </c:pt>
                <c:pt idx="322">
                  <c:v>70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73</c:v>
                </c:pt>
                <c:pt idx="327">
                  <c:v>73</c:v>
                </c:pt>
                <c:pt idx="328">
                  <c:v>73</c:v>
                </c:pt>
                <c:pt idx="329">
                  <c:v>73</c:v>
                </c:pt>
                <c:pt idx="330">
                  <c:v>73</c:v>
                </c:pt>
                <c:pt idx="331">
                  <c:v>73</c:v>
                </c:pt>
                <c:pt idx="332">
                  <c:v>73</c:v>
                </c:pt>
                <c:pt idx="333">
                  <c:v>73</c:v>
                </c:pt>
                <c:pt idx="334">
                  <c:v>73</c:v>
                </c:pt>
                <c:pt idx="335">
                  <c:v>73</c:v>
                </c:pt>
                <c:pt idx="336">
                  <c:v>73</c:v>
                </c:pt>
                <c:pt idx="337">
                  <c:v>73</c:v>
                </c:pt>
                <c:pt idx="338">
                  <c:v>73</c:v>
                </c:pt>
                <c:pt idx="339">
                  <c:v>73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76</c:v>
                </c:pt>
                <c:pt idx="352">
                  <c:v>76</c:v>
                </c:pt>
                <c:pt idx="353">
                  <c:v>76</c:v>
                </c:pt>
                <c:pt idx="354">
                  <c:v>76</c:v>
                </c:pt>
                <c:pt idx="355">
                  <c:v>76</c:v>
                </c:pt>
                <c:pt idx="356">
                  <c:v>76</c:v>
                </c:pt>
                <c:pt idx="357">
                  <c:v>76</c:v>
                </c:pt>
                <c:pt idx="358">
                  <c:v>76</c:v>
                </c:pt>
                <c:pt idx="359">
                  <c:v>76</c:v>
                </c:pt>
                <c:pt idx="360">
                  <c:v>76</c:v>
                </c:pt>
                <c:pt idx="361">
                  <c:v>76</c:v>
                </c:pt>
                <c:pt idx="362">
                  <c:v>76</c:v>
                </c:pt>
                <c:pt idx="363">
                  <c:v>77</c:v>
                </c:pt>
                <c:pt idx="364">
                  <c:v>77</c:v>
                </c:pt>
                <c:pt idx="365">
                  <c:v>77</c:v>
                </c:pt>
                <c:pt idx="366">
                  <c:v>77</c:v>
                </c:pt>
                <c:pt idx="367">
                  <c:v>77</c:v>
                </c:pt>
                <c:pt idx="368">
                  <c:v>77</c:v>
                </c:pt>
                <c:pt idx="369">
                  <c:v>77</c:v>
                </c:pt>
                <c:pt idx="370">
                  <c:v>77</c:v>
                </c:pt>
                <c:pt idx="371">
                  <c:v>77</c:v>
                </c:pt>
                <c:pt idx="372">
                  <c:v>77</c:v>
                </c:pt>
                <c:pt idx="373">
                  <c:v>77</c:v>
                </c:pt>
                <c:pt idx="374">
                  <c:v>77</c:v>
                </c:pt>
                <c:pt idx="375">
                  <c:v>78</c:v>
                </c:pt>
                <c:pt idx="376">
                  <c:v>78</c:v>
                </c:pt>
                <c:pt idx="377">
                  <c:v>78</c:v>
                </c:pt>
                <c:pt idx="378">
                  <c:v>78</c:v>
                </c:pt>
                <c:pt idx="379">
                  <c:v>78</c:v>
                </c:pt>
                <c:pt idx="380">
                  <c:v>78</c:v>
                </c:pt>
                <c:pt idx="381">
                  <c:v>78</c:v>
                </c:pt>
                <c:pt idx="382">
                  <c:v>78</c:v>
                </c:pt>
                <c:pt idx="383">
                  <c:v>78</c:v>
                </c:pt>
                <c:pt idx="384">
                  <c:v>78</c:v>
                </c:pt>
                <c:pt idx="385">
                  <c:v>78</c:v>
                </c:pt>
                <c:pt idx="386">
                  <c:v>78</c:v>
                </c:pt>
                <c:pt idx="387">
                  <c:v>78</c:v>
                </c:pt>
                <c:pt idx="388">
                  <c:v>78</c:v>
                </c:pt>
                <c:pt idx="389">
                  <c:v>78</c:v>
                </c:pt>
                <c:pt idx="390">
                  <c:v>78</c:v>
                </c:pt>
                <c:pt idx="391">
                  <c:v>78</c:v>
                </c:pt>
                <c:pt idx="392">
                  <c:v>78</c:v>
                </c:pt>
                <c:pt idx="393">
                  <c:v>78</c:v>
                </c:pt>
                <c:pt idx="394">
                  <c:v>78</c:v>
                </c:pt>
                <c:pt idx="395">
                  <c:v>78</c:v>
                </c:pt>
                <c:pt idx="396">
                  <c:v>78</c:v>
                </c:pt>
                <c:pt idx="397">
                  <c:v>78</c:v>
                </c:pt>
                <c:pt idx="398">
                  <c:v>78</c:v>
                </c:pt>
                <c:pt idx="399">
                  <c:v>78</c:v>
                </c:pt>
                <c:pt idx="400">
                  <c:v>78</c:v>
                </c:pt>
                <c:pt idx="401">
                  <c:v>78</c:v>
                </c:pt>
                <c:pt idx="402">
                  <c:v>78</c:v>
                </c:pt>
                <c:pt idx="403">
                  <c:v>78</c:v>
                </c:pt>
                <c:pt idx="404">
                  <c:v>78</c:v>
                </c:pt>
                <c:pt idx="405">
                  <c:v>78</c:v>
                </c:pt>
                <c:pt idx="406">
                  <c:v>78</c:v>
                </c:pt>
                <c:pt idx="407">
                  <c:v>78</c:v>
                </c:pt>
                <c:pt idx="408">
                  <c:v>78</c:v>
                </c:pt>
                <c:pt idx="409">
                  <c:v>78</c:v>
                </c:pt>
                <c:pt idx="410">
                  <c:v>78</c:v>
                </c:pt>
                <c:pt idx="411">
                  <c:v>78</c:v>
                </c:pt>
                <c:pt idx="412">
                  <c:v>78</c:v>
                </c:pt>
                <c:pt idx="413">
                  <c:v>78</c:v>
                </c:pt>
                <c:pt idx="414">
                  <c:v>78</c:v>
                </c:pt>
                <c:pt idx="415">
                  <c:v>78</c:v>
                </c:pt>
                <c:pt idx="416">
                  <c:v>78</c:v>
                </c:pt>
                <c:pt idx="417">
                  <c:v>78</c:v>
                </c:pt>
                <c:pt idx="418">
                  <c:v>78</c:v>
                </c:pt>
                <c:pt idx="419">
                  <c:v>78</c:v>
                </c:pt>
                <c:pt idx="420">
                  <c:v>78</c:v>
                </c:pt>
                <c:pt idx="421">
                  <c:v>78</c:v>
                </c:pt>
                <c:pt idx="422">
                  <c:v>78</c:v>
                </c:pt>
                <c:pt idx="423">
                  <c:v>78</c:v>
                </c:pt>
                <c:pt idx="424">
                  <c:v>78</c:v>
                </c:pt>
                <c:pt idx="425">
                  <c:v>78</c:v>
                </c:pt>
                <c:pt idx="426">
                  <c:v>78</c:v>
                </c:pt>
                <c:pt idx="427">
                  <c:v>78</c:v>
                </c:pt>
                <c:pt idx="428">
                  <c:v>78</c:v>
                </c:pt>
                <c:pt idx="429">
                  <c:v>78</c:v>
                </c:pt>
                <c:pt idx="430">
                  <c:v>78</c:v>
                </c:pt>
                <c:pt idx="431">
                  <c:v>78</c:v>
                </c:pt>
                <c:pt idx="432">
                  <c:v>78</c:v>
                </c:pt>
                <c:pt idx="433">
                  <c:v>78</c:v>
                </c:pt>
                <c:pt idx="434">
                  <c:v>78</c:v>
                </c:pt>
                <c:pt idx="435">
                  <c:v>78</c:v>
                </c:pt>
                <c:pt idx="436">
                  <c:v>78</c:v>
                </c:pt>
                <c:pt idx="437">
                  <c:v>78</c:v>
                </c:pt>
                <c:pt idx="438">
                  <c:v>78</c:v>
                </c:pt>
                <c:pt idx="439">
                  <c:v>78</c:v>
                </c:pt>
                <c:pt idx="440">
                  <c:v>77</c:v>
                </c:pt>
                <c:pt idx="441">
                  <c:v>77</c:v>
                </c:pt>
                <c:pt idx="442">
                  <c:v>77</c:v>
                </c:pt>
                <c:pt idx="443">
                  <c:v>77</c:v>
                </c:pt>
                <c:pt idx="444">
                  <c:v>77</c:v>
                </c:pt>
                <c:pt idx="445">
                  <c:v>77</c:v>
                </c:pt>
                <c:pt idx="446">
                  <c:v>77</c:v>
                </c:pt>
                <c:pt idx="447">
                  <c:v>77</c:v>
                </c:pt>
                <c:pt idx="448">
                  <c:v>77</c:v>
                </c:pt>
                <c:pt idx="449">
                  <c:v>77</c:v>
                </c:pt>
                <c:pt idx="450">
                  <c:v>77</c:v>
                </c:pt>
                <c:pt idx="451">
                  <c:v>77</c:v>
                </c:pt>
                <c:pt idx="452">
                  <c:v>77</c:v>
                </c:pt>
                <c:pt idx="453">
                  <c:v>77</c:v>
                </c:pt>
                <c:pt idx="454">
                  <c:v>77</c:v>
                </c:pt>
                <c:pt idx="455">
                  <c:v>77</c:v>
                </c:pt>
                <c:pt idx="456">
                  <c:v>77</c:v>
                </c:pt>
                <c:pt idx="457">
                  <c:v>77</c:v>
                </c:pt>
                <c:pt idx="458">
                  <c:v>77</c:v>
                </c:pt>
                <c:pt idx="459">
                  <c:v>77</c:v>
                </c:pt>
                <c:pt idx="460">
                  <c:v>77</c:v>
                </c:pt>
                <c:pt idx="461">
                  <c:v>77</c:v>
                </c:pt>
                <c:pt idx="462">
                  <c:v>77</c:v>
                </c:pt>
                <c:pt idx="463">
                  <c:v>77</c:v>
                </c:pt>
                <c:pt idx="464">
                  <c:v>77</c:v>
                </c:pt>
                <c:pt idx="465">
                  <c:v>77</c:v>
                </c:pt>
                <c:pt idx="466">
                  <c:v>77</c:v>
                </c:pt>
                <c:pt idx="467">
                  <c:v>77</c:v>
                </c:pt>
                <c:pt idx="468">
                  <c:v>77</c:v>
                </c:pt>
                <c:pt idx="469">
                  <c:v>77</c:v>
                </c:pt>
                <c:pt idx="470">
                  <c:v>77</c:v>
                </c:pt>
                <c:pt idx="471">
                  <c:v>77</c:v>
                </c:pt>
                <c:pt idx="472">
                  <c:v>77</c:v>
                </c:pt>
                <c:pt idx="473">
                  <c:v>77</c:v>
                </c:pt>
                <c:pt idx="474">
                  <c:v>77</c:v>
                </c:pt>
                <c:pt idx="475">
                  <c:v>77</c:v>
                </c:pt>
                <c:pt idx="476">
                  <c:v>77</c:v>
                </c:pt>
                <c:pt idx="477">
                  <c:v>77</c:v>
                </c:pt>
                <c:pt idx="478">
                  <c:v>77</c:v>
                </c:pt>
                <c:pt idx="479">
                  <c:v>77</c:v>
                </c:pt>
                <c:pt idx="480">
                  <c:v>77</c:v>
                </c:pt>
                <c:pt idx="481">
                  <c:v>77</c:v>
                </c:pt>
                <c:pt idx="482">
                  <c:v>77</c:v>
                </c:pt>
                <c:pt idx="483">
                  <c:v>77</c:v>
                </c:pt>
                <c:pt idx="484">
                  <c:v>77</c:v>
                </c:pt>
                <c:pt idx="485">
                  <c:v>77</c:v>
                </c:pt>
                <c:pt idx="486">
                  <c:v>77</c:v>
                </c:pt>
                <c:pt idx="487">
                  <c:v>77</c:v>
                </c:pt>
                <c:pt idx="488">
                  <c:v>77</c:v>
                </c:pt>
                <c:pt idx="489">
                  <c:v>77</c:v>
                </c:pt>
                <c:pt idx="490">
                  <c:v>77</c:v>
                </c:pt>
                <c:pt idx="491">
                  <c:v>77</c:v>
                </c:pt>
                <c:pt idx="492">
                  <c:v>77</c:v>
                </c:pt>
                <c:pt idx="493">
                  <c:v>77</c:v>
                </c:pt>
                <c:pt idx="494">
                  <c:v>77</c:v>
                </c:pt>
                <c:pt idx="495">
                  <c:v>77</c:v>
                </c:pt>
                <c:pt idx="496">
                  <c:v>77</c:v>
                </c:pt>
                <c:pt idx="497">
                  <c:v>77</c:v>
                </c:pt>
                <c:pt idx="498">
                  <c:v>77</c:v>
                </c:pt>
                <c:pt idx="499">
                  <c:v>77</c:v>
                </c:pt>
                <c:pt idx="500">
                  <c:v>77</c:v>
                </c:pt>
                <c:pt idx="501">
                  <c:v>77</c:v>
                </c:pt>
                <c:pt idx="502">
                  <c:v>77</c:v>
                </c:pt>
                <c:pt idx="503">
                  <c:v>77</c:v>
                </c:pt>
                <c:pt idx="504">
                  <c:v>77</c:v>
                </c:pt>
                <c:pt idx="505">
                  <c:v>77</c:v>
                </c:pt>
                <c:pt idx="506">
                  <c:v>77</c:v>
                </c:pt>
                <c:pt idx="507">
                  <c:v>77</c:v>
                </c:pt>
                <c:pt idx="508">
                  <c:v>77</c:v>
                </c:pt>
                <c:pt idx="509">
                  <c:v>77</c:v>
                </c:pt>
                <c:pt idx="510">
                  <c:v>77</c:v>
                </c:pt>
                <c:pt idx="511">
                  <c:v>77</c:v>
                </c:pt>
                <c:pt idx="512">
                  <c:v>77</c:v>
                </c:pt>
                <c:pt idx="513">
                  <c:v>77</c:v>
                </c:pt>
                <c:pt idx="514">
                  <c:v>77</c:v>
                </c:pt>
                <c:pt idx="515">
                  <c:v>77</c:v>
                </c:pt>
                <c:pt idx="516">
                  <c:v>77</c:v>
                </c:pt>
                <c:pt idx="517">
                  <c:v>77</c:v>
                </c:pt>
                <c:pt idx="518">
                  <c:v>77</c:v>
                </c:pt>
                <c:pt idx="519">
                  <c:v>77</c:v>
                </c:pt>
                <c:pt idx="520">
                  <c:v>77</c:v>
                </c:pt>
                <c:pt idx="521">
                  <c:v>77</c:v>
                </c:pt>
                <c:pt idx="522">
                  <c:v>77</c:v>
                </c:pt>
                <c:pt idx="523">
                  <c:v>77</c:v>
                </c:pt>
                <c:pt idx="524">
                  <c:v>77</c:v>
                </c:pt>
                <c:pt idx="525">
                  <c:v>77</c:v>
                </c:pt>
                <c:pt idx="526">
                  <c:v>77</c:v>
                </c:pt>
                <c:pt idx="527">
                  <c:v>77</c:v>
                </c:pt>
                <c:pt idx="528">
                  <c:v>77</c:v>
                </c:pt>
                <c:pt idx="529">
                  <c:v>77</c:v>
                </c:pt>
                <c:pt idx="530">
                  <c:v>77</c:v>
                </c:pt>
                <c:pt idx="531">
                  <c:v>77</c:v>
                </c:pt>
                <c:pt idx="532">
                  <c:v>77</c:v>
                </c:pt>
                <c:pt idx="533">
                  <c:v>77</c:v>
                </c:pt>
                <c:pt idx="534">
                  <c:v>77</c:v>
                </c:pt>
                <c:pt idx="535">
                  <c:v>77</c:v>
                </c:pt>
                <c:pt idx="536">
                  <c:v>77</c:v>
                </c:pt>
                <c:pt idx="537">
                  <c:v>77</c:v>
                </c:pt>
                <c:pt idx="538">
                  <c:v>77</c:v>
                </c:pt>
                <c:pt idx="539">
                  <c:v>77</c:v>
                </c:pt>
                <c:pt idx="540">
                  <c:v>77</c:v>
                </c:pt>
                <c:pt idx="541">
                  <c:v>77</c:v>
                </c:pt>
                <c:pt idx="542">
                  <c:v>77</c:v>
                </c:pt>
                <c:pt idx="543">
                  <c:v>77</c:v>
                </c:pt>
                <c:pt idx="544">
                  <c:v>77</c:v>
                </c:pt>
                <c:pt idx="545">
                  <c:v>77</c:v>
                </c:pt>
                <c:pt idx="546">
                  <c:v>77</c:v>
                </c:pt>
                <c:pt idx="547">
                  <c:v>77</c:v>
                </c:pt>
                <c:pt idx="548">
                  <c:v>77</c:v>
                </c:pt>
                <c:pt idx="549">
                  <c:v>77</c:v>
                </c:pt>
                <c:pt idx="550">
                  <c:v>77</c:v>
                </c:pt>
                <c:pt idx="551">
                  <c:v>77</c:v>
                </c:pt>
                <c:pt idx="552">
                  <c:v>77</c:v>
                </c:pt>
                <c:pt idx="553">
                  <c:v>77</c:v>
                </c:pt>
                <c:pt idx="554">
                  <c:v>77</c:v>
                </c:pt>
                <c:pt idx="555">
                  <c:v>77</c:v>
                </c:pt>
                <c:pt idx="556">
                  <c:v>77</c:v>
                </c:pt>
                <c:pt idx="557">
                  <c:v>77</c:v>
                </c:pt>
                <c:pt idx="558">
                  <c:v>77</c:v>
                </c:pt>
                <c:pt idx="559">
                  <c:v>77</c:v>
                </c:pt>
                <c:pt idx="560">
                  <c:v>77</c:v>
                </c:pt>
                <c:pt idx="561">
                  <c:v>77</c:v>
                </c:pt>
                <c:pt idx="562">
                  <c:v>77</c:v>
                </c:pt>
                <c:pt idx="563">
                  <c:v>77</c:v>
                </c:pt>
                <c:pt idx="564">
                  <c:v>77</c:v>
                </c:pt>
                <c:pt idx="565">
                  <c:v>77</c:v>
                </c:pt>
                <c:pt idx="566">
                  <c:v>77</c:v>
                </c:pt>
                <c:pt idx="567">
                  <c:v>77</c:v>
                </c:pt>
                <c:pt idx="568">
                  <c:v>77</c:v>
                </c:pt>
                <c:pt idx="569">
                  <c:v>77</c:v>
                </c:pt>
                <c:pt idx="570">
                  <c:v>77</c:v>
                </c:pt>
                <c:pt idx="571">
                  <c:v>77</c:v>
                </c:pt>
                <c:pt idx="572">
                  <c:v>77</c:v>
                </c:pt>
                <c:pt idx="573">
                  <c:v>77</c:v>
                </c:pt>
                <c:pt idx="574">
                  <c:v>77</c:v>
                </c:pt>
                <c:pt idx="575">
                  <c:v>77</c:v>
                </c:pt>
                <c:pt idx="576">
                  <c:v>77</c:v>
                </c:pt>
                <c:pt idx="577">
                  <c:v>77</c:v>
                </c:pt>
                <c:pt idx="578">
                  <c:v>77</c:v>
                </c:pt>
                <c:pt idx="579">
                  <c:v>77</c:v>
                </c:pt>
                <c:pt idx="580">
                  <c:v>77</c:v>
                </c:pt>
                <c:pt idx="581">
                  <c:v>77</c:v>
                </c:pt>
                <c:pt idx="582">
                  <c:v>77</c:v>
                </c:pt>
                <c:pt idx="583">
                  <c:v>77</c:v>
                </c:pt>
                <c:pt idx="584">
                  <c:v>77</c:v>
                </c:pt>
                <c:pt idx="585">
                  <c:v>77</c:v>
                </c:pt>
                <c:pt idx="586">
                  <c:v>77</c:v>
                </c:pt>
                <c:pt idx="587">
                  <c:v>77</c:v>
                </c:pt>
                <c:pt idx="588">
                  <c:v>77</c:v>
                </c:pt>
                <c:pt idx="589">
                  <c:v>77</c:v>
                </c:pt>
                <c:pt idx="590">
                  <c:v>77</c:v>
                </c:pt>
                <c:pt idx="591">
                  <c:v>77</c:v>
                </c:pt>
                <c:pt idx="592">
                  <c:v>77</c:v>
                </c:pt>
                <c:pt idx="593">
                  <c:v>77</c:v>
                </c:pt>
                <c:pt idx="594">
                  <c:v>77</c:v>
                </c:pt>
                <c:pt idx="595">
                  <c:v>77</c:v>
                </c:pt>
                <c:pt idx="596">
                  <c:v>77</c:v>
                </c:pt>
                <c:pt idx="597">
                  <c:v>77</c:v>
                </c:pt>
                <c:pt idx="598">
                  <c:v>77</c:v>
                </c:pt>
                <c:pt idx="599">
                  <c:v>77</c:v>
                </c:pt>
                <c:pt idx="600">
                  <c:v>77</c:v>
                </c:pt>
                <c:pt idx="601">
                  <c:v>77</c:v>
                </c:pt>
                <c:pt idx="602">
                  <c:v>77</c:v>
                </c:pt>
                <c:pt idx="603">
                  <c:v>77</c:v>
                </c:pt>
                <c:pt idx="604">
                  <c:v>77</c:v>
                </c:pt>
                <c:pt idx="605">
                  <c:v>77</c:v>
                </c:pt>
                <c:pt idx="606">
                  <c:v>77</c:v>
                </c:pt>
                <c:pt idx="607">
                  <c:v>77</c:v>
                </c:pt>
                <c:pt idx="608">
                  <c:v>77</c:v>
                </c:pt>
                <c:pt idx="609">
                  <c:v>77</c:v>
                </c:pt>
                <c:pt idx="610">
                  <c:v>77</c:v>
                </c:pt>
                <c:pt idx="611">
                  <c:v>77</c:v>
                </c:pt>
                <c:pt idx="612">
                  <c:v>77</c:v>
                </c:pt>
                <c:pt idx="613">
                  <c:v>77</c:v>
                </c:pt>
                <c:pt idx="614">
                  <c:v>77</c:v>
                </c:pt>
                <c:pt idx="615">
                  <c:v>77</c:v>
                </c:pt>
                <c:pt idx="616">
                  <c:v>77</c:v>
                </c:pt>
                <c:pt idx="617">
                  <c:v>77</c:v>
                </c:pt>
                <c:pt idx="618">
                  <c:v>77</c:v>
                </c:pt>
                <c:pt idx="619">
                  <c:v>77</c:v>
                </c:pt>
                <c:pt idx="620">
                  <c:v>77</c:v>
                </c:pt>
                <c:pt idx="621">
                  <c:v>77</c:v>
                </c:pt>
                <c:pt idx="622">
                  <c:v>77</c:v>
                </c:pt>
                <c:pt idx="623">
                  <c:v>77</c:v>
                </c:pt>
                <c:pt idx="624">
                  <c:v>77</c:v>
                </c:pt>
                <c:pt idx="625">
                  <c:v>77</c:v>
                </c:pt>
                <c:pt idx="626">
                  <c:v>77</c:v>
                </c:pt>
                <c:pt idx="627">
                  <c:v>77</c:v>
                </c:pt>
                <c:pt idx="628">
                  <c:v>77</c:v>
                </c:pt>
                <c:pt idx="629">
                  <c:v>77</c:v>
                </c:pt>
                <c:pt idx="630">
                  <c:v>77</c:v>
                </c:pt>
                <c:pt idx="631">
                  <c:v>77</c:v>
                </c:pt>
                <c:pt idx="632">
                  <c:v>77</c:v>
                </c:pt>
                <c:pt idx="633">
                  <c:v>77</c:v>
                </c:pt>
                <c:pt idx="634">
                  <c:v>77</c:v>
                </c:pt>
                <c:pt idx="635">
                  <c:v>77</c:v>
                </c:pt>
                <c:pt idx="636">
                  <c:v>77</c:v>
                </c:pt>
                <c:pt idx="637">
                  <c:v>77</c:v>
                </c:pt>
                <c:pt idx="638">
                  <c:v>77</c:v>
                </c:pt>
                <c:pt idx="639">
                  <c:v>77</c:v>
                </c:pt>
                <c:pt idx="640">
                  <c:v>77</c:v>
                </c:pt>
                <c:pt idx="641">
                  <c:v>77</c:v>
                </c:pt>
                <c:pt idx="642">
                  <c:v>77</c:v>
                </c:pt>
                <c:pt idx="643">
                  <c:v>77</c:v>
                </c:pt>
                <c:pt idx="644">
                  <c:v>77</c:v>
                </c:pt>
                <c:pt idx="645">
                  <c:v>77</c:v>
                </c:pt>
                <c:pt idx="646">
                  <c:v>77</c:v>
                </c:pt>
                <c:pt idx="647">
                  <c:v>77</c:v>
                </c:pt>
                <c:pt idx="648">
                  <c:v>77</c:v>
                </c:pt>
                <c:pt idx="649">
                  <c:v>77</c:v>
                </c:pt>
                <c:pt idx="650">
                  <c:v>77</c:v>
                </c:pt>
                <c:pt idx="651">
                  <c:v>77</c:v>
                </c:pt>
                <c:pt idx="652">
                  <c:v>77</c:v>
                </c:pt>
                <c:pt idx="653">
                  <c:v>77</c:v>
                </c:pt>
                <c:pt idx="654">
                  <c:v>77</c:v>
                </c:pt>
                <c:pt idx="655">
                  <c:v>77</c:v>
                </c:pt>
                <c:pt idx="656">
                  <c:v>77</c:v>
                </c:pt>
                <c:pt idx="657">
                  <c:v>77</c:v>
                </c:pt>
                <c:pt idx="658">
                  <c:v>77</c:v>
                </c:pt>
                <c:pt idx="659">
                  <c:v>77</c:v>
                </c:pt>
                <c:pt idx="660">
                  <c:v>77</c:v>
                </c:pt>
                <c:pt idx="661">
                  <c:v>77</c:v>
                </c:pt>
                <c:pt idx="662">
                  <c:v>77</c:v>
                </c:pt>
                <c:pt idx="663">
                  <c:v>77</c:v>
                </c:pt>
                <c:pt idx="664">
                  <c:v>77</c:v>
                </c:pt>
                <c:pt idx="665">
                  <c:v>77</c:v>
                </c:pt>
                <c:pt idx="666">
                  <c:v>77</c:v>
                </c:pt>
                <c:pt idx="667">
                  <c:v>77</c:v>
                </c:pt>
                <c:pt idx="668">
                  <c:v>77</c:v>
                </c:pt>
                <c:pt idx="669">
                  <c:v>77</c:v>
                </c:pt>
                <c:pt idx="670">
                  <c:v>77</c:v>
                </c:pt>
                <c:pt idx="671">
                  <c:v>77</c:v>
                </c:pt>
                <c:pt idx="672">
                  <c:v>77</c:v>
                </c:pt>
                <c:pt idx="673">
                  <c:v>77</c:v>
                </c:pt>
                <c:pt idx="674">
                  <c:v>77</c:v>
                </c:pt>
                <c:pt idx="675">
                  <c:v>77</c:v>
                </c:pt>
                <c:pt idx="676">
                  <c:v>77</c:v>
                </c:pt>
                <c:pt idx="677">
                  <c:v>77</c:v>
                </c:pt>
                <c:pt idx="678">
                  <c:v>77</c:v>
                </c:pt>
                <c:pt idx="679">
                  <c:v>77</c:v>
                </c:pt>
                <c:pt idx="680">
                  <c:v>77</c:v>
                </c:pt>
                <c:pt idx="681">
                  <c:v>77</c:v>
                </c:pt>
                <c:pt idx="682">
                  <c:v>77</c:v>
                </c:pt>
                <c:pt idx="683">
                  <c:v>77</c:v>
                </c:pt>
                <c:pt idx="684">
                  <c:v>77</c:v>
                </c:pt>
                <c:pt idx="685">
                  <c:v>77</c:v>
                </c:pt>
                <c:pt idx="686">
                  <c:v>77</c:v>
                </c:pt>
                <c:pt idx="687">
                  <c:v>77</c:v>
                </c:pt>
                <c:pt idx="688">
                  <c:v>77</c:v>
                </c:pt>
                <c:pt idx="689">
                  <c:v>77</c:v>
                </c:pt>
                <c:pt idx="690">
                  <c:v>77</c:v>
                </c:pt>
                <c:pt idx="691">
                  <c:v>77</c:v>
                </c:pt>
                <c:pt idx="692">
                  <c:v>77</c:v>
                </c:pt>
                <c:pt idx="693">
                  <c:v>77</c:v>
                </c:pt>
                <c:pt idx="694">
                  <c:v>77</c:v>
                </c:pt>
                <c:pt idx="695">
                  <c:v>77</c:v>
                </c:pt>
                <c:pt idx="696">
                  <c:v>77</c:v>
                </c:pt>
                <c:pt idx="697">
                  <c:v>77</c:v>
                </c:pt>
                <c:pt idx="698">
                  <c:v>77</c:v>
                </c:pt>
                <c:pt idx="699">
                  <c:v>77</c:v>
                </c:pt>
                <c:pt idx="700">
                  <c:v>77</c:v>
                </c:pt>
                <c:pt idx="701">
                  <c:v>77</c:v>
                </c:pt>
                <c:pt idx="702">
                  <c:v>77</c:v>
                </c:pt>
                <c:pt idx="703">
                  <c:v>77</c:v>
                </c:pt>
                <c:pt idx="704">
                  <c:v>77</c:v>
                </c:pt>
                <c:pt idx="705">
                  <c:v>77</c:v>
                </c:pt>
                <c:pt idx="706">
                  <c:v>77</c:v>
                </c:pt>
                <c:pt idx="707">
                  <c:v>77</c:v>
                </c:pt>
                <c:pt idx="708">
                  <c:v>77</c:v>
                </c:pt>
                <c:pt idx="709">
                  <c:v>77</c:v>
                </c:pt>
                <c:pt idx="710">
                  <c:v>77</c:v>
                </c:pt>
                <c:pt idx="711">
                  <c:v>77</c:v>
                </c:pt>
                <c:pt idx="712">
                  <c:v>77</c:v>
                </c:pt>
                <c:pt idx="713">
                  <c:v>77</c:v>
                </c:pt>
                <c:pt idx="714">
                  <c:v>77</c:v>
                </c:pt>
                <c:pt idx="715">
                  <c:v>77</c:v>
                </c:pt>
                <c:pt idx="716">
                  <c:v>77</c:v>
                </c:pt>
                <c:pt idx="717">
                  <c:v>77</c:v>
                </c:pt>
                <c:pt idx="718">
                  <c:v>77</c:v>
                </c:pt>
                <c:pt idx="719">
                  <c:v>77</c:v>
                </c:pt>
                <c:pt idx="720">
                  <c:v>77</c:v>
                </c:pt>
                <c:pt idx="721">
                  <c:v>77</c:v>
                </c:pt>
                <c:pt idx="722">
                  <c:v>77</c:v>
                </c:pt>
                <c:pt idx="723">
                  <c:v>77</c:v>
                </c:pt>
                <c:pt idx="724">
                  <c:v>77</c:v>
                </c:pt>
                <c:pt idx="725">
                  <c:v>77</c:v>
                </c:pt>
                <c:pt idx="726">
                  <c:v>77</c:v>
                </c:pt>
                <c:pt idx="727">
                  <c:v>77</c:v>
                </c:pt>
                <c:pt idx="728">
                  <c:v>77</c:v>
                </c:pt>
                <c:pt idx="729">
                  <c:v>77</c:v>
                </c:pt>
                <c:pt idx="730">
                  <c:v>77</c:v>
                </c:pt>
                <c:pt idx="731">
                  <c:v>77</c:v>
                </c:pt>
                <c:pt idx="732">
                  <c:v>77</c:v>
                </c:pt>
                <c:pt idx="733">
                  <c:v>77</c:v>
                </c:pt>
                <c:pt idx="734">
                  <c:v>77</c:v>
                </c:pt>
                <c:pt idx="735">
                  <c:v>77</c:v>
                </c:pt>
                <c:pt idx="736">
                  <c:v>77</c:v>
                </c:pt>
                <c:pt idx="737">
                  <c:v>77</c:v>
                </c:pt>
                <c:pt idx="738">
                  <c:v>77</c:v>
                </c:pt>
                <c:pt idx="739">
                  <c:v>77</c:v>
                </c:pt>
                <c:pt idx="740">
                  <c:v>77</c:v>
                </c:pt>
                <c:pt idx="741">
                  <c:v>77</c:v>
                </c:pt>
                <c:pt idx="742">
                  <c:v>77</c:v>
                </c:pt>
                <c:pt idx="743">
                  <c:v>77</c:v>
                </c:pt>
                <c:pt idx="744">
                  <c:v>77</c:v>
                </c:pt>
                <c:pt idx="745">
                  <c:v>77</c:v>
                </c:pt>
                <c:pt idx="746">
                  <c:v>77</c:v>
                </c:pt>
                <c:pt idx="747">
                  <c:v>77</c:v>
                </c:pt>
                <c:pt idx="748">
                  <c:v>77</c:v>
                </c:pt>
                <c:pt idx="749">
                  <c:v>77</c:v>
                </c:pt>
                <c:pt idx="750">
                  <c:v>77</c:v>
                </c:pt>
                <c:pt idx="751">
                  <c:v>77</c:v>
                </c:pt>
                <c:pt idx="752">
                  <c:v>77</c:v>
                </c:pt>
                <c:pt idx="753">
                  <c:v>77</c:v>
                </c:pt>
                <c:pt idx="754">
                  <c:v>77</c:v>
                </c:pt>
                <c:pt idx="755">
                  <c:v>77</c:v>
                </c:pt>
                <c:pt idx="756">
                  <c:v>77</c:v>
                </c:pt>
                <c:pt idx="757">
                  <c:v>77</c:v>
                </c:pt>
                <c:pt idx="758">
                  <c:v>77</c:v>
                </c:pt>
                <c:pt idx="759">
                  <c:v>77</c:v>
                </c:pt>
                <c:pt idx="760">
                  <c:v>77</c:v>
                </c:pt>
                <c:pt idx="761">
                  <c:v>77</c:v>
                </c:pt>
                <c:pt idx="762">
                  <c:v>77</c:v>
                </c:pt>
                <c:pt idx="763">
                  <c:v>77</c:v>
                </c:pt>
                <c:pt idx="764">
                  <c:v>77</c:v>
                </c:pt>
                <c:pt idx="765">
                  <c:v>77</c:v>
                </c:pt>
                <c:pt idx="766">
                  <c:v>77</c:v>
                </c:pt>
                <c:pt idx="767">
                  <c:v>77</c:v>
                </c:pt>
                <c:pt idx="768">
                  <c:v>77</c:v>
                </c:pt>
                <c:pt idx="769">
                  <c:v>77</c:v>
                </c:pt>
                <c:pt idx="770">
                  <c:v>77</c:v>
                </c:pt>
                <c:pt idx="771">
                  <c:v>77</c:v>
                </c:pt>
                <c:pt idx="772">
                  <c:v>77</c:v>
                </c:pt>
                <c:pt idx="773">
                  <c:v>77</c:v>
                </c:pt>
                <c:pt idx="774">
                  <c:v>77</c:v>
                </c:pt>
                <c:pt idx="775">
                  <c:v>77</c:v>
                </c:pt>
                <c:pt idx="776">
                  <c:v>77</c:v>
                </c:pt>
                <c:pt idx="777">
                  <c:v>77</c:v>
                </c:pt>
                <c:pt idx="778">
                  <c:v>77</c:v>
                </c:pt>
                <c:pt idx="779">
                  <c:v>77</c:v>
                </c:pt>
                <c:pt idx="780">
                  <c:v>77</c:v>
                </c:pt>
                <c:pt idx="781">
                  <c:v>77</c:v>
                </c:pt>
                <c:pt idx="782">
                  <c:v>77</c:v>
                </c:pt>
                <c:pt idx="783">
                  <c:v>77</c:v>
                </c:pt>
                <c:pt idx="784">
                  <c:v>77</c:v>
                </c:pt>
                <c:pt idx="785">
                  <c:v>77</c:v>
                </c:pt>
                <c:pt idx="786">
                  <c:v>77</c:v>
                </c:pt>
                <c:pt idx="787">
                  <c:v>77</c:v>
                </c:pt>
                <c:pt idx="788">
                  <c:v>77</c:v>
                </c:pt>
                <c:pt idx="789">
                  <c:v>77</c:v>
                </c:pt>
                <c:pt idx="790">
                  <c:v>77</c:v>
                </c:pt>
                <c:pt idx="791">
                  <c:v>77</c:v>
                </c:pt>
                <c:pt idx="792">
                  <c:v>77</c:v>
                </c:pt>
                <c:pt idx="793">
                  <c:v>77</c:v>
                </c:pt>
                <c:pt idx="794">
                  <c:v>77</c:v>
                </c:pt>
                <c:pt idx="795">
                  <c:v>77</c:v>
                </c:pt>
                <c:pt idx="796">
                  <c:v>77</c:v>
                </c:pt>
                <c:pt idx="797">
                  <c:v>77</c:v>
                </c:pt>
                <c:pt idx="798">
                  <c:v>77</c:v>
                </c:pt>
                <c:pt idx="799">
                  <c:v>77</c:v>
                </c:pt>
                <c:pt idx="800">
                  <c:v>77</c:v>
                </c:pt>
                <c:pt idx="801">
                  <c:v>77</c:v>
                </c:pt>
                <c:pt idx="802">
                  <c:v>77</c:v>
                </c:pt>
                <c:pt idx="803">
                  <c:v>77</c:v>
                </c:pt>
                <c:pt idx="804">
                  <c:v>77</c:v>
                </c:pt>
                <c:pt idx="805">
                  <c:v>77</c:v>
                </c:pt>
                <c:pt idx="806">
                  <c:v>77</c:v>
                </c:pt>
                <c:pt idx="807">
                  <c:v>77</c:v>
                </c:pt>
                <c:pt idx="808">
                  <c:v>77</c:v>
                </c:pt>
                <c:pt idx="809">
                  <c:v>77</c:v>
                </c:pt>
                <c:pt idx="810">
                  <c:v>77</c:v>
                </c:pt>
                <c:pt idx="811">
                  <c:v>77</c:v>
                </c:pt>
                <c:pt idx="812">
                  <c:v>77</c:v>
                </c:pt>
                <c:pt idx="813">
                  <c:v>77</c:v>
                </c:pt>
                <c:pt idx="814">
                  <c:v>77</c:v>
                </c:pt>
                <c:pt idx="815">
                  <c:v>77</c:v>
                </c:pt>
                <c:pt idx="816">
                  <c:v>77</c:v>
                </c:pt>
                <c:pt idx="817">
                  <c:v>77</c:v>
                </c:pt>
                <c:pt idx="818">
                  <c:v>77</c:v>
                </c:pt>
                <c:pt idx="819">
                  <c:v>77</c:v>
                </c:pt>
                <c:pt idx="820">
                  <c:v>77</c:v>
                </c:pt>
                <c:pt idx="821">
                  <c:v>77</c:v>
                </c:pt>
                <c:pt idx="822">
                  <c:v>77</c:v>
                </c:pt>
                <c:pt idx="823">
                  <c:v>77</c:v>
                </c:pt>
                <c:pt idx="824">
                  <c:v>77</c:v>
                </c:pt>
                <c:pt idx="825">
                  <c:v>77</c:v>
                </c:pt>
                <c:pt idx="826">
                  <c:v>77</c:v>
                </c:pt>
                <c:pt idx="827">
                  <c:v>77</c:v>
                </c:pt>
                <c:pt idx="828">
                  <c:v>77</c:v>
                </c:pt>
                <c:pt idx="829">
                  <c:v>77</c:v>
                </c:pt>
                <c:pt idx="830">
                  <c:v>77</c:v>
                </c:pt>
                <c:pt idx="831">
                  <c:v>77</c:v>
                </c:pt>
                <c:pt idx="832">
                  <c:v>77</c:v>
                </c:pt>
                <c:pt idx="833">
                  <c:v>77</c:v>
                </c:pt>
                <c:pt idx="834">
                  <c:v>77</c:v>
                </c:pt>
                <c:pt idx="835">
                  <c:v>77</c:v>
                </c:pt>
                <c:pt idx="836">
                  <c:v>77</c:v>
                </c:pt>
                <c:pt idx="837">
                  <c:v>77</c:v>
                </c:pt>
                <c:pt idx="838">
                  <c:v>77</c:v>
                </c:pt>
                <c:pt idx="839">
                  <c:v>77</c:v>
                </c:pt>
                <c:pt idx="840">
                  <c:v>77</c:v>
                </c:pt>
                <c:pt idx="841">
                  <c:v>77</c:v>
                </c:pt>
                <c:pt idx="842">
                  <c:v>77</c:v>
                </c:pt>
                <c:pt idx="843">
                  <c:v>77</c:v>
                </c:pt>
                <c:pt idx="844">
                  <c:v>77</c:v>
                </c:pt>
                <c:pt idx="845">
                  <c:v>77</c:v>
                </c:pt>
                <c:pt idx="846">
                  <c:v>77</c:v>
                </c:pt>
                <c:pt idx="847">
                  <c:v>77</c:v>
                </c:pt>
                <c:pt idx="848">
                  <c:v>77</c:v>
                </c:pt>
                <c:pt idx="849">
                  <c:v>77</c:v>
                </c:pt>
                <c:pt idx="850">
                  <c:v>77</c:v>
                </c:pt>
                <c:pt idx="851">
                  <c:v>77</c:v>
                </c:pt>
                <c:pt idx="852">
                  <c:v>77</c:v>
                </c:pt>
                <c:pt idx="853">
                  <c:v>77</c:v>
                </c:pt>
                <c:pt idx="854">
                  <c:v>77</c:v>
                </c:pt>
                <c:pt idx="855">
                  <c:v>77</c:v>
                </c:pt>
                <c:pt idx="856">
                  <c:v>77</c:v>
                </c:pt>
                <c:pt idx="857">
                  <c:v>77</c:v>
                </c:pt>
                <c:pt idx="858">
                  <c:v>77</c:v>
                </c:pt>
                <c:pt idx="859">
                  <c:v>77</c:v>
                </c:pt>
                <c:pt idx="860">
                  <c:v>77</c:v>
                </c:pt>
                <c:pt idx="861">
                  <c:v>77</c:v>
                </c:pt>
                <c:pt idx="862">
                  <c:v>77</c:v>
                </c:pt>
                <c:pt idx="863">
                  <c:v>77</c:v>
                </c:pt>
                <c:pt idx="864">
                  <c:v>77</c:v>
                </c:pt>
                <c:pt idx="865">
                  <c:v>77</c:v>
                </c:pt>
                <c:pt idx="866">
                  <c:v>77</c:v>
                </c:pt>
                <c:pt idx="867">
                  <c:v>77</c:v>
                </c:pt>
                <c:pt idx="868">
                  <c:v>77</c:v>
                </c:pt>
                <c:pt idx="869">
                  <c:v>77</c:v>
                </c:pt>
                <c:pt idx="870">
                  <c:v>77</c:v>
                </c:pt>
                <c:pt idx="871">
                  <c:v>77</c:v>
                </c:pt>
                <c:pt idx="872">
                  <c:v>77</c:v>
                </c:pt>
                <c:pt idx="873">
                  <c:v>77</c:v>
                </c:pt>
                <c:pt idx="874">
                  <c:v>77</c:v>
                </c:pt>
                <c:pt idx="875">
                  <c:v>77</c:v>
                </c:pt>
                <c:pt idx="876">
                  <c:v>77</c:v>
                </c:pt>
                <c:pt idx="877">
                  <c:v>77</c:v>
                </c:pt>
                <c:pt idx="878">
                  <c:v>77</c:v>
                </c:pt>
                <c:pt idx="879">
                  <c:v>77</c:v>
                </c:pt>
                <c:pt idx="880">
                  <c:v>77</c:v>
                </c:pt>
                <c:pt idx="881">
                  <c:v>77</c:v>
                </c:pt>
                <c:pt idx="882">
                  <c:v>77</c:v>
                </c:pt>
                <c:pt idx="883">
                  <c:v>77</c:v>
                </c:pt>
                <c:pt idx="884">
                  <c:v>77</c:v>
                </c:pt>
                <c:pt idx="885">
                  <c:v>77</c:v>
                </c:pt>
                <c:pt idx="886">
                  <c:v>77</c:v>
                </c:pt>
                <c:pt idx="887">
                  <c:v>77</c:v>
                </c:pt>
                <c:pt idx="888">
                  <c:v>77</c:v>
                </c:pt>
                <c:pt idx="889">
                  <c:v>77</c:v>
                </c:pt>
                <c:pt idx="890">
                  <c:v>77</c:v>
                </c:pt>
                <c:pt idx="891">
                  <c:v>77</c:v>
                </c:pt>
                <c:pt idx="892">
                  <c:v>77</c:v>
                </c:pt>
                <c:pt idx="893">
                  <c:v>77</c:v>
                </c:pt>
                <c:pt idx="894">
                  <c:v>77</c:v>
                </c:pt>
                <c:pt idx="895">
                  <c:v>77</c:v>
                </c:pt>
                <c:pt idx="896">
                  <c:v>77</c:v>
                </c:pt>
                <c:pt idx="897">
                  <c:v>77</c:v>
                </c:pt>
                <c:pt idx="898">
                  <c:v>77</c:v>
                </c:pt>
                <c:pt idx="899">
                  <c:v>77</c:v>
                </c:pt>
                <c:pt idx="900">
                  <c:v>77</c:v>
                </c:pt>
                <c:pt idx="901">
                  <c:v>77</c:v>
                </c:pt>
                <c:pt idx="902">
                  <c:v>77</c:v>
                </c:pt>
                <c:pt idx="903">
                  <c:v>77</c:v>
                </c:pt>
                <c:pt idx="904">
                  <c:v>77</c:v>
                </c:pt>
                <c:pt idx="905">
                  <c:v>77</c:v>
                </c:pt>
                <c:pt idx="906">
                  <c:v>77</c:v>
                </c:pt>
                <c:pt idx="907">
                  <c:v>77</c:v>
                </c:pt>
                <c:pt idx="908">
                  <c:v>77</c:v>
                </c:pt>
                <c:pt idx="909">
                  <c:v>77</c:v>
                </c:pt>
                <c:pt idx="910">
                  <c:v>77</c:v>
                </c:pt>
                <c:pt idx="911">
                  <c:v>77</c:v>
                </c:pt>
                <c:pt idx="912">
                  <c:v>77</c:v>
                </c:pt>
                <c:pt idx="913">
                  <c:v>77</c:v>
                </c:pt>
                <c:pt idx="914">
                  <c:v>77</c:v>
                </c:pt>
                <c:pt idx="915">
                  <c:v>77</c:v>
                </c:pt>
                <c:pt idx="916">
                  <c:v>77</c:v>
                </c:pt>
                <c:pt idx="917">
                  <c:v>77</c:v>
                </c:pt>
                <c:pt idx="918">
                  <c:v>77</c:v>
                </c:pt>
                <c:pt idx="919">
                  <c:v>77</c:v>
                </c:pt>
                <c:pt idx="920">
                  <c:v>77</c:v>
                </c:pt>
                <c:pt idx="921">
                  <c:v>77</c:v>
                </c:pt>
                <c:pt idx="922">
                  <c:v>77</c:v>
                </c:pt>
                <c:pt idx="923">
                  <c:v>77</c:v>
                </c:pt>
                <c:pt idx="924">
                  <c:v>77</c:v>
                </c:pt>
                <c:pt idx="925">
                  <c:v>77</c:v>
                </c:pt>
                <c:pt idx="926">
                  <c:v>77</c:v>
                </c:pt>
                <c:pt idx="927">
                  <c:v>77</c:v>
                </c:pt>
                <c:pt idx="928">
                  <c:v>77</c:v>
                </c:pt>
                <c:pt idx="929">
                  <c:v>77</c:v>
                </c:pt>
                <c:pt idx="930">
                  <c:v>77</c:v>
                </c:pt>
                <c:pt idx="931">
                  <c:v>77</c:v>
                </c:pt>
                <c:pt idx="932">
                  <c:v>77</c:v>
                </c:pt>
                <c:pt idx="933">
                  <c:v>77</c:v>
                </c:pt>
                <c:pt idx="934">
                  <c:v>77</c:v>
                </c:pt>
                <c:pt idx="935">
                  <c:v>77</c:v>
                </c:pt>
                <c:pt idx="936">
                  <c:v>77</c:v>
                </c:pt>
                <c:pt idx="937">
                  <c:v>77</c:v>
                </c:pt>
                <c:pt idx="938">
                  <c:v>77</c:v>
                </c:pt>
                <c:pt idx="939">
                  <c:v>77</c:v>
                </c:pt>
                <c:pt idx="940">
                  <c:v>77</c:v>
                </c:pt>
                <c:pt idx="941">
                  <c:v>77</c:v>
                </c:pt>
                <c:pt idx="942">
                  <c:v>77</c:v>
                </c:pt>
                <c:pt idx="943">
                  <c:v>77</c:v>
                </c:pt>
                <c:pt idx="944">
                  <c:v>77</c:v>
                </c:pt>
                <c:pt idx="945">
                  <c:v>77</c:v>
                </c:pt>
                <c:pt idx="946">
                  <c:v>77</c:v>
                </c:pt>
                <c:pt idx="947">
                  <c:v>77</c:v>
                </c:pt>
                <c:pt idx="948">
                  <c:v>77</c:v>
                </c:pt>
                <c:pt idx="949">
                  <c:v>77</c:v>
                </c:pt>
                <c:pt idx="950">
                  <c:v>77</c:v>
                </c:pt>
                <c:pt idx="951">
                  <c:v>77</c:v>
                </c:pt>
                <c:pt idx="952">
                  <c:v>77</c:v>
                </c:pt>
                <c:pt idx="953">
                  <c:v>77</c:v>
                </c:pt>
                <c:pt idx="954">
                  <c:v>77</c:v>
                </c:pt>
                <c:pt idx="955">
                  <c:v>77</c:v>
                </c:pt>
                <c:pt idx="956">
                  <c:v>77</c:v>
                </c:pt>
                <c:pt idx="957">
                  <c:v>77</c:v>
                </c:pt>
                <c:pt idx="958">
                  <c:v>77</c:v>
                </c:pt>
                <c:pt idx="959">
                  <c:v>77</c:v>
                </c:pt>
                <c:pt idx="960">
                  <c:v>77</c:v>
                </c:pt>
                <c:pt idx="961">
                  <c:v>77</c:v>
                </c:pt>
                <c:pt idx="962">
                  <c:v>77</c:v>
                </c:pt>
                <c:pt idx="963">
                  <c:v>77</c:v>
                </c:pt>
                <c:pt idx="964">
                  <c:v>77</c:v>
                </c:pt>
                <c:pt idx="965">
                  <c:v>77</c:v>
                </c:pt>
                <c:pt idx="966">
                  <c:v>77</c:v>
                </c:pt>
                <c:pt idx="967">
                  <c:v>77</c:v>
                </c:pt>
                <c:pt idx="968">
                  <c:v>77</c:v>
                </c:pt>
                <c:pt idx="969">
                  <c:v>77</c:v>
                </c:pt>
                <c:pt idx="970">
                  <c:v>77</c:v>
                </c:pt>
                <c:pt idx="971">
                  <c:v>77</c:v>
                </c:pt>
                <c:pt idx="972">
                  <c:v>77</c:v>
                </c:pt>
                <c:pt idx="973">
                  <c:v>77</c:v>
                </c:pt>
                <c:pt idx="974">
                  <c:v>77</c:v>
                </c:pt>
                <c:pt idx="975">
                  <c:v>77</c:v>
                </c:pt>
                <c:pt idx="976">
                  <c:v>77</c:v>
                </c:pt>
                <c:pt idx="977">
                  <c:v>77</c:v>
                </c:pt>
                <c:pt idx="978">
                  <c:v>77</c:v>
                </c:pt>
                <c:pt idx="979">
                  <c:v>77</c:v>
                </c:pt>
                <c:pt idx="980">
                  <c:v>77</c:v>
                </c:pt>
                <c:pt idx="981">
                  <c:v>77</c:v>
                </c:pt>
                <c:pt idx="982">
                  <c:v>77</c:v>
                </c:pt>
                <c:pt idx="983">
                  <c:v>77</c:v>
                </c:pt>
                <c:pt idx="984">
                  <c:v>77</c:v>
                </c:pt>
                <c:pt idx="985">
                  <c:v>77</c:v>
                </c:pt>
                <c:pt idx="986">
                  <c:v>77</c:v>
                </c:pt>
                <c:pt idx="987">
                  <c:v>77</c:v>
                </c:pt>
                <c:pt idx="988">
                  <c:v>77</c:v>
                </c:pt>
                <c:pt idx="989">
                  <c:v>77</c:v>
                </c:pt>
                <c:pt idx="990">
                  <c:v>77</c:v>
                </c:pt>
                <c:pt idx="991">
                  <c:v>77</c:v>
                </c:pt>
                <c:pt idx="992">
                  <c:v>77</c:v>
                </c:pt>
                <c:pt idx="993">
                  <c:v>77</c:v>
                </c:pt>
                <c:pt idx="994">
                  <c:v>77</c:v>
                </c:pt>
                <c:pt idx="995">
                  <c:v>77</c:v>
                </c:pt>
                <c:pt idx="996">
                  <c:v>77</c:v>
                </c:pt>
                <c:pt idx="997">
                  <c:v>77</c:v>
                </c:pt>
                <c:pt idx="998">
                  <c:v>77</c:v>
                </c:pt>
                <c:pt idx="999">
                  <c:v>77</c:v>
                </c:pt>
                <c:pt idx="1000">
                  <c:v>77</c:v>
                </c:pt>
                <c:pt idx="1001">
                  <c:v>77</c:v>
                </c:pt>
                <c:pt idx="1002">
                  <c:v>77</c:v>
                </c:pt>
                <c:pt idx="1003">
                  <c:v>77</c:v>
                </c:pt>
                <c:pt idx="1004">
                  <c:v>77</c:v>
                </c:pt>
                <c:pt idx="1005">
                  <c:v>77</c:v>
                </c:pt>
                <c:pt idx="1006">
                  <c:v>77</c:v>
                </c:pt>
                <c:pt idx="1007">
                  <c:v>77</c:v>
                </c:pt>
                <c:pt idx="1008">
                  <c:v>77</c:v>
                </c:pt>
                <c:pt idx="1009">
                  <c:v>77</c:v>
                </c:pt>
                <c:pt idx="1010">
                  <c:v>77</c:v>
                </c:pt>
                <c:pt idx="1011">
                  <c:v>77</c:v>
                </c:pt>
                <c:pt idx="1012">
                  <c:v>77</c:v>
                </c:pt>
                <c:pt idx="1013">
                  <c:v>77</c:v>
                </c:pt>
                <c:pt idx="1014">
                  <c:v>77</c:v>
                </c:pt>
                <c:pt idx="1015">
                  <c:v>77</c:v>
                </c:pt>
                <c:pt idx="1016">
                  <c:v>77</c:v>
                </c:pt>
                <c:pt idx="1017">
                  <c:v>77</c:v>
                </c:pt>
                <c:pt idx="1018">
                  <c:v>77</c:v>
                </c:pt>
                <c:pt idx="1019">
                  <c:v>77</c:v>
                </c:pt>
                <c:pt idx="1020">
                  <c:v>77</c:v>
                </c:pt>
                <c:pt idx="1021">
                  <c:v>77</c:v>
                </c:pt>
                <c:pt idx="1022">
                  <c:v>77</c:v>
                </c:pt>
                <c:pt idx="1023">
                  <c:v>77</c:v>
                </c:pt>
                <c:pt idx="1024">
                  <c:v>77</c:v>
                </c:pt>
                <c:pt idx="1025">
                  <c:v>77</c:v>
                </c:pt>
                <c:pt idx="1027">
                  <c:v>77</c:v>
                </c:pt>
                <c:pt idx="1028">
                  <c:v>77</c:v>
                </c:pt>
                <c:pt idx="1029">
                  <c:v>77</c:v>
                </c:pt>
                <c:pt idx="1030">
                  <c:v>77</c:v>
                </c:pt>
                <c:pt idx="1031">
                  <c:v>77</c:v>
                </c:pt>
                <c:pt idx="1032">
                  <c:v>77</c:v>
                </c:pt>
                <c:pt idx="1033">
                  <c:v>77</c:v>
                </c:pt>
                <c:pt idx="1034">
                  <c:v>77</c:v>
                </c:pt>
                <c:pt idx="1035">
                  <c:v>77</c:v>
                </c:pt>
                <c:pt idx="1036">
                  <c:v>77</c:v>
                </c:pt>
                <c:pt idx="1037">
                  <c:v>77</c:v>
                </c:pt>
                <c:pt idx="1038">
                  <c:v>77</c:v>
                </c:pt>
                <c:pt idx="1039">
                  <c:v>77</c:v>
                </c:pt>
                <c:pt idx="1040">
                  <c:v>77</c:v>
                </c:pt>
                <c:pt idx="1041">
                  <c:v>77</c:v>
                </c:pt>
                <c:pt idx="1042">
                  <c:v>77</c:v>
                </c:pt>
                <c:pt idx="1043">
                  <c:v>77</c:v>
                </c:pt>
                <c:pt idx="1044">
                  <c:v>77</c:v>
                </c:pt>
                <c:pt idx="1045">
                  <c:v>77</c:v>
                </c:pt>
                <c:pt idx="1046">
                  <c:v>77</c:v>
                </c:pt>
                <c:pt idx="1047">
                  <c:v>77</c:v>
                </c:pt>
                <c:pt idx="1048">
                  <c:v>77</c:v>
                </c:pt>
                <c:pt idx="1049">
                  <c:v>77</c:v>
                </c:pt>
                <c:pt idx="1050">
                  <c:v>77</c:v>
                </c:pt>
                <c:pt idx="1051">
                  <c:v>77</c:v>
                </c:pt>
                <c:pt idx="1052">
                  <c:v>77</c:v>
                </c:pt>
                <c:pt idx="1053">
                  <c:v>77</c:v>
                </c:pt>
                <c:pt idx="1054">
                  <c:v>77</c:v>
                </c:pt>
                <c:pt idx="1055">
                  <c:v>77</c:v>
                </c:pt>
                <c:pt idx="1056">
                  <c:v>77</c:v>
                </c:pt>
                <c:pt idx="1057">
                  <c:v>77</c:v>
                </c:pt>
                <c:pt idx="1058">
                  <c:v>77</c:v>
                </c:pt>
                <c:pt idx="1059">
                  <c:v>77</c:v>
                </c:pt>
                <c:pt idx="1060">
                  <c:v>77</c:v>
                </c:pt>
                <c:pt idx="1061">
                  <c:v>77</c:v>
                </c:pt>
                <c:pt idx="1062">
                  <c:v>77</c:v>
                </c:pt>
                <c:pt idx="1063">
                  <c:v>77</c:v>
                </c:pt>
                <c:pt idx="1064">
                  <c:v>77</c:v>
                </c:pt>
                <c:pt idx="1065">
                  <c:v>77</c:v>
                </c:pt>
                <c:pt idx="1066">
                  <c:v>77</c:v>
                </c:pt>
                <c:pt idx="1067">
                  <c:v>77</c:v>
                </c:pt>
                <c:pt idx="1068">
                  <c:v>77</c:v>
                </c:pt>
                <c:pt idx="1069">
                  <c:v>77</c:v>
                </c:pt>
                <c:pt idx="1070">
                  <c:v>77</c:v>
                </c:pt>
                <c:pt idx="1071">
                  <c:v>77</c:v>
                </c:pt>
                <c:pt idx="1072">
                  <c:v>77</c:v>
                </c:pt>
                <c:pt idx="1073">
                  <c:v>77</c:v>
                </c:pt>
                <c:pt idx="1074">
                  <c:v>77</c:v>
                </c:pt>
                <c:pt idx="1075">
                  <c:v>77</c:v>
                </c:pt>
                <c:pt idx="1076">
                  <c:v>77</c:v>
                </c:pt>
                <c:pt idx="1077">
                  <c:v>77</c:v>
                </c:pt>
                <c:pt idx="1078">
                  <c:v>77</c:v>
                </c:pt>
                <c:pt idx="1079">
                  <c:v>77</c:v>
                </c:pt>
                <c:pt idx="1080">
                  <c:v>77</c:v>
                </c:pt>
                <c:pt idx="1081">
                  <c:v>77</c:v>
                </c:pt>
                <c:pt idx="1082">
                  <c:v>77</c:v>
                </c:pt>
                <c:pt idx="1083">
                  <c:v>77</c:v>
                </c:pt>
                <c:pt idx="1084">
                  <c:v>77</c:v>
                </c:pt>
                <c:pt idx="1085">
                  <c:v>77</c:v>
                </c:pt>
                <c:pt idx="1086">
                  <c:v>77</c:v>
                </c:pt>
                <c:pt idx="1087">
                  <c:v>77</c:v>
                </c:pt>
                <c:pt idx="1088">
                  <c:v>77</c:v>
                </c:pt>
                <c:pt idx="1089">
                  <c:v>77</c:v>
                </c:pt>
                <c:pt idx="1090">
                  <c:v>77</c:v>
                </c:pt>
                <c:pt idx="1091">
                  <c:v>77</c:v>
                </c:pt>
                <c:pt idx="1092">
                  <c:v>77</c:v>
                </c:pt>
                <c:pt idx="1093">
                  <c:v>77</c:v>
                </c:pt>
                <c:pt idx="1094">
                  <c:v>77</c:v>
                </c:pt>
                <c:pt idx="1095">
                  <c:v>77</c:v>
                </c:pt>
                <c:pt idx="1096">
                  <c:v>77</c:v>
                </c:pt>
                <c:pt idx="1097">
                  <c:v>77</c:v>
                </c:pt>
                <c:pt idx="1098">
                  <c:v>77</c:v>
                </c:pt>
                <c:pt idx="1099">
                  <c:v>77</c:v>
                </c:pt>
                <c:pt idx="1100">
                  <c:v>77</c:v>
                </c:pt>
                <c:pt idx="1101">
                  <c:v>77</c:v>
                </c:pt>
                <c:pt idx="1102">
                  <c:v>77</c:v>
                </c:pt>
                <c:pt idx="1103">
                  <c:v>77</c:v>
                </c:pt>
                <c:pt idx="1104">
                  <c:v>77</c:v>
                </c:pt>
                <c:pt idx="1105">
                  <c:v>77</c:v>
                </c:pt>
                <c:pt idx="1106">
                  <c:v>77</c:v>
                </c:pt>
                <c:pt idx="1107">
                  <c:v>77</c:v>
                </c:pt>
                <c:pt idx="1108">
                  <c:v>77</c:v>
                </c:pt>
                <c:pt idx="1109">
                  <c:v>77</c:v>
                </c:pt>
                <c:pt idx="1110">
                  <c:v>77</c:v>
                </c:pt>
                <c:pt idx="1111">
                  <c:v>77</c:v>
                </c:pt>
                <c:pt idx="1112">
                  <c:v>77</c:v>
                </c:pt>
                <c:pt idx="1113">
                  <c:v>77</c:v>
                </c:pt>
                <c:pt idx="1114">
                  <c:v>77</c:v>
                </c:pt>
                <c:pt idx="1115">
                  <c:v>77</c:v>
                </c:pt>
                <c:pt idx="1116">
                  <c:v>77</c:v>
                </c:pt>
                <c:pt idx="1117">
                  <c:v>77</c:v>
                </c:pt>
                <c:pt idx="1118">
                  <c:v>77</c:v>
                </c:pt>
                <c:pt idx="1119">
                  <c:v>77</c:v>
                </c:pt>
                <c:pt idx="1120">
                  <c:v>77</c:v>
                </c:pt>
                <c:pt idx="1121">
                  <c:v>77</c:v>
                </c:pt>
                <c:pt idx="1122">
                  <c:v>77</c:v>
                </c:pt>
                <c:pt idx="1123">
                  <c:v>77</c:v>
                </c:pt>
                <c:pt idx="1124">
                  <c:v>77</c:v>
                </c:pt>
                <c:pt idx="1125">
                  <c:v>77</c:v>
                </c:pt>
                <c:pt idx="1126">
                  <c:v>77</c:v>
                </c:pt>
                <c:pt idx="1127">
                  <c:v>77</c:v>
                </c:pt>
                <c:pt idx="1128">
                  <c:v>77</c:v>
                </c:pt>
                <c:pt idx="1129">
                  <c:v>77</c:v>
                </c:pt>
                <c:pt idx="1130">
                  <c:v>77</c:v>
                </c:pt>
                <c:pt idx="1131">
                  <c:v>77</c:v>
                </c:pt>
                <c:pt idx="1132">
                  <c:v>77</c:v>
                </c:pt>
                <c:pt idx="1133">
                  <c:v>77</c:v>
                </c:pt>
                <c:pt idx="1134">
                  <c:v>77</c:v>
                </c:pt>
                <c:pt idx="1135">
                  <c:v>77</c:v>
                </c:pt>
                <c:pt idx="1136">
                  <c:v>77</c:v>
                </c:pt>
                <c:pt idx="1137">
                  <c:v>77</c:v>
                </c:pt>
                <c:pt idx="1138">
                  <c:v>77</c:v>
                </c:pt>
                <c:pt idx="1139">
                  <c:v>77</c:v>
                </c:pt>
                <c:pt idx="1140">
                  <c:v>77</c:v>
                </c:pt>
                <c:pt idx="1141">
                  <c:v>77</c:v>
                </c:pt>
                <c:pt idx="1142">
                  <c:v>77</c:v>
                </c:pt>
                <c:pt idx="1143">
                  <c:v>77</c:v>
                </c:pt>
                <c:pt idx="1144">
                  <c:v>77</c:v>
                </c:pt>
                <c:pt idx="1145">
                  <c:v>77</c:v>
                </c:pt>
                <c:pt idx="1146">
                  <c:v>77</c:v>
                </c:pt>
                <c:pt idx="1147">
                  <c:v>77</c:v>
                </c:pt>
                <c:pt idx="1148">
                  <c:v>77</c:v>
                </c:pt>
                <c:pt idx="1149">
                  <c:v>77</c:v>
                </c:pt>
                <c:pt idx="1150">
                  <c:v>77</c:v>
                </c:pt>
                <c:pt idx="1151">
                  <c:v>77</c:v>
                </c:pt>
                <c:pt idx="1152">
                  <c:v>77</c:v>
                </c:pt>
                <c:pt idx="1153">
                  <c:v>77</c:v>
                </c:pt>
                <c:pt idx="1154">
                  <c:v>77</c:v>
                </c:pt>
                <c:pt idx="1155">
                  <c:v>77</c:v>
                </c:pt>
                <c:pt idx="1156">
                  <c:v>77</c:v>
                </c:pt>
                <c:pt idx="1157">
                  <c:v>77</c:v>
                </c:pt>
                <c:pt idx="1158">
                  <c:v>77</c:v>
                </c:pt>
                <c:pt idx="1159">
                  <c:v>77</c:v>
                </c:pt>
                <c:pt idx="1160">
                  <c:v>77</c:v>
                </c:pt>
                <c:pt idx="1161">
                  <c:v>77</c:v>
                </c:pt>
                <c:pt idx="1162">
                  <c:v>77</c:v>
                </c:pt>
                <c:pt idx="1163">
                  <c:v>77</c:v>
                </c:pt>
                <c:pt idx="1164">
                  <c:v>77</c:v>
                </c:pt>
                <c:pt idx="1165">
                  <c:v>77</c:v>
                </c:pt>
                <c:pt idx="1166">
                  <c:v>77</c:v>
                </c:pt>
                <c:pt idx="1167">
                  <c:v>77</c:v>
                </c:pt>
                <c:pt idx="1168">
                  <c:v>77</c:v>
                </c:pt>
                <c:pt idx="1169">
                  <c:v>77</c:v>
                </c:pt>
                <c:pt idx="1170">
                  <c:v>77</c:v>
                </c:pt>
                <c:pt idx="1171">
                  <c:v>77</c:v>
                </c:pt>
                <c:pt idx="1172">
                  <c:v>77</c:v>
                </c:pt>
                <c:pt idx="1173">
                  <c:v>77</c:v>
                </c:pt>
                <c:pt idx="1174">
                  <c:v>77</c:v>
                </c:pt>
                <c:pt idx="1175">
                  <c:v>77</c:v>
                </c:pt>
                <c:pt idx="1176">
                  <c:v>77</c:v>
                </c:pt>
                <c:pt idx="1177">
                  <c:v>77</c:v>
                </c:pt>
                <c:pt idx="1178">
                  <c:v>77</c:v>
                </c:pt>
                <c:pt idx="1179">
                  <c:v>77</c:v>
                </c:pt>
                <c:pt idx="1180">
                  <c:v>77</c:v>
                </c:pt>
                <c:pt idx="1181">
                  <c:v>77</c:v>
                </c:pt>
                <c:pt idx="1182">
                  <c:v>77</c:v>
                </c:pt>
                <c:pt idx="1183">
                  <c:v>77</c:v>
                </c:pt>
                <c:pt idx="1184">
                  <c:v>77</c:v>
                </c:pt>
                <c:pt idx="1185">
                  <c:v>77</c:v>
                </c:pt>
                <c:pt idx="1186">
                  <c:v>77</c:v>
                </c:pt>
                <c:pt idx="1187">
                  <c:v>77</c:v>
                </c:pt>
                <c:pt idx="1188">
                  <c:v>77</c:v>
                </c:pt>
                <c:pt idx="1189">
                  <c:v>77</c:v>
                </c:pt>
                <c:pt idx="1190">
                  <c:v>77</c:v>
                </c:pt>
                <c:pt idx="1191">
                  <c:v>77</c:v>
                </c:pt>
                <c:pt idx="1192">
                  <c:v>77</c:v>
                </c:pt>
                <c:pt idx="1193">
                  <c:v>77</c:v>
                </c:pt>
                <c:pt idx="1194">
                  <c:v>77</c:v>
                </c:pt>
                <c:pt idx="1195">
                  <c:v>77</c:v>
                </c:pt>
                <c:pt idx="1196">
                  <c:v>77</c:v>
                </c:pt>
                <c:pt idx="1197">
                  <c:v>77</c:v>
                </c:pt>
                <c:pt idx="1198">
                  <c:v>77</c:v>
                </c:pt>
                <c:pt idx="1199">
                  <c:v>77</c:v>
                </c:pt>
                <c:pt idx="1200">
                  <c:v>77</c:v>
                </c:pt>
                <c:pt idx="1201">
                  <c:v>77</c:v>
                </c:pt>
                <c:pt idx="1202">
                  <c:v>77</c:v>
                </c:pt>
                <c:pt idx="1203">
                  <c:v>77</c:v>
                </c:pt>
                <c:pt idx="1204">
                  <c:v>77</c:v>
                </c:pt>
                <c:pt idx="1205">
                  <c:v>77</c:v>
                </c:pt>
                <c:pt idx="1206">
                  <c:v>77</c:v>
                </c:pt>
                <c:pt idx="1207">
                  <c:v>77</c:v>
                </c:pt>
                <c:pt idx="1208">
                  <c:v>77</c:v>
                </c:pt>
                <c:pt idx="1209">
                  <c:v>77</c:v>
                </c:pt>
                <c:pt idx="1210">
                  <c:v>77</c:v>
                </c:pt>
                <c:pt idx="1211">
                  <c:v>77</c:v>
                </c:pt>
                <c:pt idx="1212">
                  <c:v>77</c:v>
                </c:pt>
                <c:pt idx="1213">
                  <c:v>77</c:v>
                </c:pt>
                <c:pt idx="1214">
                  <c:v>77</c:v>
                </c:pt>
                <c:pt idx="1215">
                  <c:v>77</c:v>
                </c:pt>
                <c:pt idx="1216">
                  <c:v>77</c:v>
                </c:pt>
                <c:pt idx="1217">
                  <c:v>77</c:v>
                </c:pt>
                <c:pt idx="1218">
                  <c:v>77</c:v>
                </c:pt>
                <c:pt idx="1219">
                  <c:v>77</c:v>
                </c:pt>
                <c:pt idx="1220">
                  <c:v>77</c:v>
                </c:pt>
                <c:pt idx="1221">
                  <c:v>77</c:v>
                </c:pt>
                <c:pt idx="1222">
                  <c:v>77</c:v>
                </c:pt>
                <c:pt idx="1223">
                  <c:v>77</c:v>
                </c:pt>
                <c:pt idx="1224">
                  <c:v>77</c:v>
                </c:pt>
                <c:pt idx="1225">
                  <c:v>77</c:v>
                </c:pt>
                <c:pt idx="1226">
                  <c:v>77</c:v>
                </c:pt>
                <c:pt idx="1227">
                  <c:v>77</c:v>
                </c:pt>
                <c:pt idx="1228">
                  <c:v>77</c:v>
                </c:pt>
                <c:pt idx="1229">
                  <c:v>77</c:v>
                </c:pt>
                <c:pt idx="1230">
                  <c:v>77</c:v>
                </c:pt>
                <c:pt idx="1231">
                  <c:v>77</c:v>
                </c:pt>
                <c:pt idx="1232">
                  <c:v>77</c:v>
                </c:pt>
                <c:pt idx="1233">
                  <c:v>77</c:v>
                </c:pt>
                <c:pt idx="1234">
                  <c:v>77</c:v>
                </c:pt>
                <c:pt idx="1235">
                  <c:v>77</c:v>
                </c:pt>
                <c:pt idx="1236">
                  <c:v>77</c:v>
                </c:pt>
                <c:pt idx="1237">
                  <c:v>77</c:v>
                </c:pt>
                <c:pt idx="1238">
                  <c:v>77</c:v>
                </c:pt>
                <c:pt idx="1239">
                  <c:v>77</c:v>
                </c:pt>
                <c:pt idx="1240">
                  <c:v>77</c:v>
                </c:pt>
                <c:pt idx="1241">
                  <c:v>77</c:v>
                </c:pt>
                <c:pt idx="1242">
                  <c:v>77</c:v>
                </c:pt>
                <c:pt idx="1243">
                  <c:v>77</c:v>
                </c:pt>
                <c:pt idx="1244">
                  <c:v>77</c:v>
                </c:pt>
                <c:pt idx="1245">
                  <c:v>77</c:v>
                </c:pt>
                <c:pt idx="1246">
                  <c:v>77</c:v>
                </c:pt>
                <c:pt idx="1247">
                  <c:v>77</c:v>
                </c:pt>
                <c:pt idx="1248">
                  <c:v>77</c:v>
                </c:pt>
                <c:pt idx="1249">
                  <c:v>77</c:v>
                </c:pt>
                <c:pt idx="1250">
                  <c:v>77</c:v>
                </c:pt>
                <c:pt idx="1251">
                  <c:v>77</c:v>
                </c:pt>
                <c:pt idx="1252">
                  <c:v>77</c:v>
                </c:pt>
                <c:pt idx="1253">
                  <c:v>77</c:v>
                </c:pt>
                <c:pt idx="1254">
                  <c:v>77</c:v>
                </c:pt>
                <c:pt idx="1255">
                  <c:v>77</c:v>
                </c:pt>
                <c:pt idx="1256">
                  <c:v>77</c:v>
                </c:pt>
                <c:pt idx="1257">
                  <c:v>77</c:v>
                </c:pt>
                <c:pt idx="1258">
                  <c:v>77</c:v>
                </c:pt>
                <c:pt idx="1259">
                  <c:v>77</c:v>
                </c:pt>
                <c:pt idx="1260">
                  <c:v>77</c:v>
                </c:pt>
                <c:pt idx="1261">
                  <c:v>77</c:v>
                </c:pt>
                <c:pt idx="1262">
                  <c:v>77</c:v>
                </c:pt>
                <c:pt idx="1263">
                  <c:v>77</c:v>
                </c:pt>
                <c:pt idx="1264">
                  <c:v>77</c:v>
                </c:pt>
                <c:pt idx="1265">
                  <c:v>77</c:v>
                </c:pt>
                <c:pt idx="1266">
                  <c:v>77</c:v>
                </c:pt>
                <c:pt idx="1267">
                  <c:v>77</c:v>
                </c:pt>
                <c:pt idx="1268">
                  <c:v>77</c:v>
                </c:pt>
                <c:pt idx="1269">
                  <c:v>77</c:v>
                </c:pt>
                <c:pt idx="1270">
                  <c:v>77</c:v>
                </c:pt>
                <c:pt idx="1271">
                  <c:v>77</c:v>
                </c:pt>
                <c:pt idx="1272">
                  <c:v>77</c:v>
                </c:pt>
                <c:pt idx="1273">
                  <c:v>77</c:v>
                </c:pt>
                <c:pt idx="1274">
                  <c:v>77</c:v>
                </c:pt>
                <c:pt idx="1275">
                  <c:v>77</c:v>
                </c:pt>
                <c:pt idx="1276">
                  <c:v>77</c:v>
                </c:pt>
                <c:pt idx="1277">
                  <c:v>77</c:v>
                </c:pt>
                <c:pt idx="1278">
                  <c:v>77</c:v>
                </c:pt>
                <c:pt idx="1279">
                  <c:v>77</c:v>
                </c:pt>
                <c:pt idx="1280">
                  <c:v>77</c:v>
                </c:pt>
                <c:pt idx="1281">
                  <c:v>77</c:v>
                </c:pt>
                <c:pt idx="1282">
                  <c:v>77</c:v>
                </c:pt>
                <c:pt idx="1283">
                  <c:v>77</c:v>
                </c:pt>
                <c:pt idx="1284">
                  <c:v>77</c:v>
                </c:pt>
                <c:pt idx="1285">
                  <c:v>77</c:v>
                </c:pt>
                <c:pt idx="1286">
                  <c:v>77</c:v>
                </c:pt>
                <c:pt idx="1287">
                  <c:v>77</c:v>
                </c:pt>
                <c:pt idx="1288">
                  <c:v>77</c:v>
                </c:pt>
                <c:pt idx="1289">
                  <c:v>77</c:v>
                </c:pt>
                <c:pt idx="1290">
                  <c:v>77</c:v>
                </c:pt>
                <c:pt idx="1291">
                  <c:v>77</c:v>
                </c:pt>
                <c:pt idx="1292">
                  <c:v>77</c:v>
                </c:pt>
                <c:pt idx="1293">
                  <c:v>77</c:v>
                </c:pt>
                <c:pt idx="1294">
                  <c:v>77</c:v>
                </c:pt>
                <c:pt idx="1295">
                  <c:v>77</c:v>
                </c:pt>
                <c:pt idx="1296">
                  <c:v>77</c:v>
                </c:pt>
                <c:pt idx="1297">
                  <c:v>77</c:v>
                </c:pt>
                <c:pt idx="1298">
                  <c:v>77</c:v>
                </c:pt>
                <c:pt idx="1299">
                  <c:v>77</c:v>
                </c:pt>
                <c:pt idx="1300">
                  <c:v>77</c:v>
                </c:pt>
                <c:pt idx="1301">
                  <c:v>77</c:v>
                </c:pt>
                <c:pt idx="1302">
                  <c:v>77</c:v>
                </c:pt>
                <c:pt idx="1303">
                  <c:v>77</c:v>
                </c:pt>
                <c:pt idx="1304">
                  <c:v>77</c:v>
                </c:pt>
                <c:pt idx="1305">
                  <c:v>77</c:v>
                </c:pt>
                <c:pt idx="1306">
                  <c:v>77</c:v>
                </c:pt>
                <c:pt idx="1307">
                  <c:v>77</c:v>
                </c:pt>
                <c:pt idx="1308">
                  <c:v>77</c:v>
                </c:pt>
                <c:pt idx="1309">
                  <c:v>77</c:v>
                </c:pt>
                <c:pt idx="1310">
                  <c:v>77</c:v>
                </c:pt>
                <c:pt idx="1311">
                  <c:v>77</c:v>
                </c:pt>
                <c:pt idx="1312">
                  <c:v>77</c:v>
                </c:pt>
                <c:pt idx="1313">
                  <c:v>77</c:v>
                </c:pt>
                <c:pt idx="1314">
                  <c:v>77</c:v>
                </c:pt>
                <c:pt idx="1315">
                  <c:v>77</c:v>
                </c:pt>
                <c:pt idx="1316">
                  <c:v>77</c:v>
                </c:pt>
                <c:pt idx="1317">
                  <c:v>77</c:v>
                </c:pt>
                <c:pt idx="1318">
                  <c:v>77</c:v>
                </c:pt>
                <c:pt idx="1319">
                  <c:v>77</c:v>
                </c:pt>
                <c:pt idx="1320">
                  <c:v>77</c:v>
                </c:pt>
                <c:pt idx="1321">
                  <c:v>77</c:v>
                </c:pt>
                <c:pt idx="1322">
                  <c:v>77</c:v>
                </c:pt>
                <c:pt idx="1323">
                  <c:v>77</c:v>
                </c:pt>
                <c:pt idx="1324">
                  <c:v>77</c:v>
                </c:pt>
                <c:pt idx="1325">
                  <c:v>77</c:v>
                </c:pt>
                <c:pt idx="1326">
                  <c:v>77</c:v>
                </c:pt>
                <c:pt idx="1327">
                  <c:v>77</c:v>
                </c:pt>
                <c:pt idx="1328">
                  <c:v>77</c:v>
                </c:pt>
                <c:pt idx="1329">
                  <c:v>77</c:v>
                </c:pt>
                <c:pt idx="1330">
                  <c:v>77</c:v>
                </c:pt>
                <c:pt idx="1331">
                  <c:v>77</c:v>
                </c:pt>
                <c:pt idx="1332">
                  <c:v>77</c:v>
                </c:pt>
                <c:pt idx="1333">
                  <c:v>77</c:v>
                </c:pt>
                <c:pt idx="1334">
                  <c:v>77</c:v>
                </c:pt>
                <c:pt idx="1335">
                  <c:v>77</c:v>
                </c:pt>
                <c:pt idx="1336">
                  <c:v>77</c:v>
                </c:pt>
                <c:pt idx="1337">
                  <c:v>77</c:v>
                </c:pt>
                <c:pt idx="1338">
                  <c:v>77</c:v>
                </c:pt>
                <c:pt idx="1339">
                  <c:v>77</c:v>
                </c:pt>
                <c:pt idx="1340">
                  <c:v>77</c:v>
                </c:pt>
                <c:pt idx="1341">
                  <c:v>77</c:v>
                </c:pt>
                <c:pt idx="1342">
                  <c:v>77</c:v>
                </c:pt>
                <c:pt idx="1343">
                  <c:v>77</c:v>
                </c:pt>
                <c:pt idx="1344">
                  <c:v>77</c:v>
                </c:pt>
                <c:pt idx="1345">
                  <c:v>77</c:v>
                </c:pt>
                <c:pt idx="1346">
                  <c:v>77</c:v>
                </c:pt>
                <c:pt idx="1347">
                  <c:v>77</c:v>
                </c:pt>
                <c:pt idx="1348">
                  <c:v>77</c:v>
                </c:pt>
                <c:pt idx="1349">
                  <c:v>77</c:v>
                </c:pt>
                <c:pt idx="1350">
                  <c:v>77</c:v>
                </c:pt>
                <c:pt idx="1351">
                  <c:v>77</c:v>
                </c:pt>
                <c:pt idx="1352">
                  <c:v>77</c:v>
                </c:pt>
                <c:pt idx="1353">
                  <c:v>77</c:v>
                </c:pt>
                <c:pt idx="1354">
                  <c:v>77</c:v>
                </c:pt>
                <c:pt idx="1355">
                  <c:v>77</c:v>
                </c:pt>
                <c:pt idx="1356">
                  <c:v>77</c:v>
                </c:pt>
                <c:pt idx="1357">
                  <c:v>77</c:v>
                </c:pt>
                <c:pt idx="1358">
                  <c:v>77</c:v>
                </c:pt>
                <c:pt idx="1359">
                  <c:v>77</c:v>
                </c:pt>
                <c:pt idx="1360">
                  <c:v>77</c:v>
                </c:pt>
                <c:pt idx="1361">
                  <c:v>77</c:v>
                </c:pt>
                <c:pt idx="1362">
                  <c:v>77</c:v>
                </c:pt>
                <c:pt idx="1363">
                  <c:v>77</c:v>
                </c:pt>
                <c:pt idx="1364">
                  <c:v>77</c:v>
                </c:pt>
                <c:pt idx="1365">
                  <c:v>77</c:v>
                </c:pt>
                <c:pt idx="1366">
                  <c:v>77</c:v>
                </c:pt>
                <c:pt idx="1367">
                  <c:v>77</c:v>
                </c:pt>
                <c:pt idx="1368">
                  <c:v>77</c:v>
                </c:pt>
                <c:pt idx="1369">
                  <c:v>77</c:v>
                </c:pt>
                <c:pt idx="1370">
                  <c:v>77</c:v>
                </c:pt>
                <c:pt idx="1371">
                  <c:v>77</c:v>
                </c:pt>
                <c:pt idx="1372">
                  <c:v>77</c:v>
                </c:pt>
                <c:pt idx="1373">
                  <c:v>77</c:v>
                </c:pt>
                <c:pt idx="1374">
                  <c:v>77</c:v>
                </c:pt>
                <c:pt idx="1375">
                  <c:v>77</c:v>
                </c:pt>
                <c:pt idx="1376">
                  <c:v>77</c:v>
                </c:pt>
                <c:pt idx="1377">
                  <c:v>77</c:v>
                </c:pt>
                <c:pt idx="1378">
                  <c:v>77</c:v>
                </c:pt>
                <c:pt idx="1379">
                  <c:v>77</c:v>
                </c:pt>
                <c:pt idx="1380">
                  <c:v>77</c:v>
                </c:pt>
                <c:pt idx="1381">
                  <c:v>77</c:v>
                </c:pt>
                <c:pt idx="1382">
                  <c:v>77</c:v>
                </c:pt>
                <c:pt idx="1383">
                  <c:v>77</c:v>
                </c:pt>
                <c:pt idx="1384">
                  <c:v>77</c:v>
                </c:pt>
                <c:pt idx="1385">
                  <c:v>77</c:v>
                </c:pt>
                <c:pt idx="1386">
                  <c:v>77</c:v>
                </c:pt>
                <c:pt idx="1387">
                  <c:v>77</c:v>
                </c:pt>
                <c:pt idx="1388">
                  <c:v>77</c:v>
                </c:pt>
                <c:pt idx="1389">
                  <c:v>77</c:v>
                </c:pt>
                <c:pt idx="1390">
                  <c:v>77</c:v>
                </c:pt>
                <c:pt idx="1391">
                  <c:v>77</c:v>
                </c:pt>
                <c:pt idx="1392">
                  <c:v>77</c:v>
                </c:pt>
                <c:pt idx="1393">
                  <c:v>77</c:v>
                </c:pt>
                <c:pt idx="1394">
                  <c:v>77</c:v>
                </c:pt>
                <c:pt idx="1395">
                  <c:v>77</c:v>
                </c:pt>
                <c:pt idx="1396">
                  <c:v>77</c:v>
                </c:pt>
                <c:pt idx="1397">
                  <c:v>77</c:v>
                </c:pt>
                <c:pt idx="1398">
                  <c:v>77</c:v>
                </c:pt>
                <c:pt idx="1399">
                  <c:v>77</c:v>
                </c:pt>
                <c:pt idx="1400">
                  <c:v>77</c:v>
                </c:pt>
                <c:pt idx="1401">
                  <c:v>77</c:v>
                </c:pt>
                <c:pt idx="1402">
                  <c:v>77</c:v>
                </c:pt>
                <c:pt idx="1403">
                  <c:v>77</c:v>
                </c:pt>
                <c:pt idx="1404">
                  <c:v>77</c:v>
                </c:pt>
                <c:pt idx="1405">
                  <c:v>77</c:v>
                </c:pt>
                <c:pt idx="1406">
                  <c:v>77</c:v>
                </c:pt>
                <c:pt idx="1407">
                  <c:v>77</c:v>
                </c:pt>
                <c:pt idx="1408">
                  <c:v>77</c:v>
                </c:pt>
                <c:pt idx="1409">
                  <c:v>77</c:v>
                </c:pt>
                <c:pt idx="1410">
                  <c:v>77</c:v>
                </c:pt>
                <c:pt idx="1411">
                  <c:v>77</c:v>
                </c:pt>
                <c:pt idx="1412">
                  <c:v>77</c:v>
                </c:pt>
                <c:pt idx="1413">
                  <c:v>77</c:v>
                </c:pt>
                <c:pt idx="1414">
                  <c:v>77</c:v>
                </c:pt>
                <c:pt idx="1415">
                  <c:v>77</c:v>
                </c:pt>
                <c:pt idx="1416">
                  <c:v>77</c:v>
                </c:pt>
                <c:pt idx="1417">
                  <c:v>77</c:v>
                </c:pt>
                <c:pt idx="1418">
                  <c:v>77</c:v>
                </c:pt>
                <c:pt idx="1419">
                  <c:v>77</c:v>
                </c:pt>
                <c:pt idx="1420">
                  <c:v>77</c:v>
                </c:pt>
                <c:pt idx="1421">
                  <c:v>77</c:v>
                </c:pt>
                <c:pt idx="1422">
                  <c:v>77</c:v>
                </c:pt>
                <c:pt idx="1423">
                  <c:v>77</c:v>
                </c:pt>
                <c:pt idx="1424">
                  <c:v>77</c:v>
                </c:pt>
                <c:pt idx="1425">
                  <c:v>77</c:v>
                </c:pt>
                <c:pt idx="1426">
                  <c:v>77</c:v>
                </c:pt>
                <c:pt idx="1427">
                  <c:v>77</c:v>
                </c:pt>
                <c:pt idx="1428">
                  <c:v>77</c:v>
                </c:pt>
                <c:pt idx="1429">
                  <c:v>77</c:v>
                </c:pt>
                <c:pt idx="1430">
                  <c:v>77</c:v>
                </c:pt>
                <c:pt idx="1431">
                  <c:v>77</c:v>
                </c:pt>
                <c:pt idx="1432">
                  <c:v>77</c:v>
                </c:pt>
                <c:pt idx="1433">
                  <c:v>77</c:v>
                </c:pt>
                <c:pt idx="1434">
                  <c:v>77</c:v>
                </c:pt>
                <c:pt idx="1435">
                  <c:v>77</c:v>
                </c:pt>
                <c:pt idx="1436">
                  <c:v>77</c:v>
                </c:pt>
                <c:pt idx="1437">
                  <c:v>77</c:v>
                </c:pt>
                <c:pt idx="1438">
                  <c:v>77</c:v>
                </c:pt>
                <c:pt idx="1439">
                  <c:v>77</c:v>
                </c:pt>
                <c:pt idx="1440">
                  <c:v>77</c:v>
                </c:pt>
                <c:pt idx="1441">
                  <c:v>77</c:v>
                </c:pt>
                <c:pt idx="1442">
                  <c:v>77</c:v>
                </c:pt>
                <c:pt idx="1443">
                  <c:v>77</c:v>
                </c:pt>
                <c:pt idx="1444">
                  <c:v>77</c:v>
                </c:pt>
                <c:pt idx="1445">
                  <c:v>77</c:v>
                </c:pt>
                <c:pt idx="1446">
                  <c:v>77</c:v>
                </c:pt>
                <c:pt idx="1447">
                  <c:v>77</c:v>
                </c:pt>
                <c:pt idx="1448">
                  <c:v>77</c:v>
                </c:pt>
                <c:pt idx="1449">
                  <c:v>77</c:v>
                </c:pt>
                <c:pt idx="1450">
                  <c:v>77</c:v>
                </c:pt>
                <c:pt idx="1451">
                  <c:v>77</c:v>
                </c:pt>
                <c:pt idx="1452">
                  <c:v>77</c:v>
                </c:pt>
                <c:pt idx="1453">
                  <c:v>77</c:v>
                </c:pt>
                <c:pt idx="1454">
                  <c:v>77</c:v>
                </c:pt>
                <c:pt idx="1455">
                  <c:v>77</c:v>
                </c:pt>
                <c:pt idx="1456">
                  <c:v>77</c:v>
                </c:pt>
                <c:pt idx="1457">
                  <c:v>77</c:v>
                </c:pt>
                <c:pt idx="1458">
                  <c:v>77</c:v>
                </c:pt>
                <c:pt idx="1459">
                  <c:v>77</c:v>
                </c:pt>
                <c:pt idx="1460">
                  <c:v>77</c:v>
                </c:pt>
                <c:pt idx="1461">
                  <c:v>77</c:v>
                </c:pt>
                <c:pt idx="1462">
                  <c:v>77</c:v>
                </c:pt>
                <c:pt idx="1463">
                  <c:v>77</c:v>
                </c:pt>
                <c:pt idx="1464">
                  <c:v>77</c:v>
                </c:pt>
                <c:pt idx="1465">
                  <c:v>77</c:v>
                </c:pt>
                <c:pt idx="1466">
                  <c:v>77</c:v>
                </c:pt>
                <c:pt idx="1467">
                  <c:v>77</c:v>
                </c:pt>
                <c:pt idx="1468">
                  <c:v>77</c:v>
                </c:pt>
                <c:pt idx="1469">
                  <c:v>77</c:v>
                </c:pt>
                <c:pt idx="1470">
                  <c:v>77</c:v>
                </c:pt>
                <c:pt idx="1471">
                  <c:v>77</c:v>
                </c:pt>
                <c:pt idx="1472">
                  <c:v>77</c:v>
                </c:pt>
                <c:pt idx="1473">
                  <c:v>77</c:v>
                </c:pt>
                <c:pt idx="1474">
                  <c:v>77</c:v>
                </c:pt>
                <c:pt idx="1475">
                  <c:v>77</c:v>
                </c:pt>
                <c:pt idx="1476">
                  <c:v>77</c:v>
                </c:pt>
                <c:pt idx="1477">
                  <c:v>77</c:v>
                </c:pt>
                <c:pt idx="1478">
                  <c:v>77</c:v>
                </c:pt>
                <c:pt idx="1479">
                  <c:v>77</c:v>
                </c:pt>
                <c:pt idx="1480">
                  <c:v>77</c:v>
                </c:pt>
                <c:pt idx="1481">
                  <c:v>77</c:v>
                </c:pt>
                <c:pt idx="1482">
                  <c:v>77</c:v>
                </c:pt>
                <c:pt idx="1483">
                  <c:v>77</c:v>
                </c:pt>
                <c:pt idx="1484">
                  <c:v>77</c:v>
                </c:pt>
                <c:pt idx="1485">
                  <c:v>77</c:v>
                </c:pt>
                <c:pt idx="1486">
                  <c:v>77</c:v>
                </c:pt>
                <c:pt idx="1487">
                  <c:v>77</c:v>
                </c:pt>
                <c:pt idx="1488">
                  <c:v>77</c:v>
                </c:pt>
                <c:pt idx="1489">
                  <c:v>77</c:v>
                </c:pt>
                <c:pt idx="1490">
                  <c:v>77</c:v>
                </c:pt>
                <c:pt idx="1491">
                  <c:v>77</c:v>
                </c:pt>
                <c:pt idx="1492">
                  <c:v>77</c:v>
                </c:pt>
                <c:pt idx="1493">
                  <c:v>77</c:v>
                </c:pt>
                <c:pt idx="1494">
                  <c:v>77</c:v>
                </c:pt>
                <c:pt idx="1495">
                  <c:v>77</c:v>
                </c:pt>
                <c:pt idx="1496">
                  <c:v>77</c:v>
                </c:pt>
                <c:pt idx="1497">
                  <c:v>77</c:v>
                </c:pt>
                <c:pt idx="1498">
                  <c:v>77</c:v>
                </c:pt>
                <c:pt idx="1499">
                  <c:v>77</c:v>
                </c:pt>
                <c:pt idx="1500">
                  <c:v>77</c:v>
                </c:pt>
                <c:pt idx="1501">
                  <c:v>77</c:v>
                </c:pt>
                <c:pt idx="1502">
                  <c:v>77</c:v>
                </c:pt>
                <c:pt idx="1503">
                  <c:v>77</c:v>
                </c:pt>
                <c:pt idx="1504">
                  <c:v>77</c:v>
                </c:pt>
                <c:pt idx="1505">
                  <c:v>77</c:v>
                </c:pt>
                <c:pt idx="1506">
                  <c:v>77</c:v>
                </c:pt>
                <c:pt idx="1507">
                  <c:v>77</c:v>
                </c:pt>
                <c:pt idx="1508">
                  <c:v>77</c:v>
                </c:pt>
                <c:pt idx="1509">
                  <c:v>77</c:v>
                </c:pt>
                <c:pt idx="1510">
                  <c:v>77</c:v>
                </c:pt>
                <c:pt idx="1511">
                  <c:v>77</c:v>
                </c:pt>
                <c:pt idx="1512">
                  <c:v>77</c:v>
                </c:pt>
                <c:pt idx="1513">
                  <c:v>77</c:v>
                </c:pt>
                <c:pt idx="1514">
                  <c:v>77</c:v>
                </c:pt>
                <c:pt idx="1515">
                  <c:v>77</c:v>
                </c:pt>
                <c:pt idx="1516">
                  <c:v>77</c:v>
                </c:pt>
                <c:pt idx="1517">
                  <c:v>77</c:v>
                </c:pt>
                <c:pt idx="1518">
                  <c:v>77</c:v>
                </c:pt>
                <c:pt idx="1519">
                  <c:v>77</c:v>
                </c:pt>
                <c:pt idx="1520">
                  <c:v>77</c:v>
                </c:pt>
                <c:pt idx="1521">
                  <c:v>77</c:v>
                </c:pt>
                <c:pt idx="1522">
                  <c:v>77</c:v>
                </c:pt>
                <c:pt idx="1523">
                  <c:v>77</c:v>
                </c:pt>
                <c:pt idx="1524">
                  <c:v>77</c:v>
                </c:pt>
                <c:pt idx="1525">
                  <c:v>77</c:v>
                </c:pt>
                <c:pt idx="1526">
                  <c:v>77</c:v>
                </c:pt>
                <c:pt idx="1527">
                  <c:v>77</c:v>
                </c:pt>
                <c:pt idx="1528">
                  <c:v>77</c:v>
                </c:pt>
                <c:pt idx="1529">
                  <c:v>77</c:v>
                </c:pt>
                <c:pt idx="1530">
                  <c:v>77</c:v>
                </c:pt>
                <c:pt idx="1531">
                  <c:v>77</c:v>
                </c:pt>
                <c:pt idx="1532">
                  <c:v>77</c:v>
                </c:pt>
                <c:pt idx="1533">
                  <c:v>77</c:v>
                </c:pt>
                <c:pt idx="1534">
                  <c:v>77</c:v>
                </c:pt>
                <c:pt idx="1535">
                  <c:v>77</c:v>
                </c:pt>
                <c:pt idx="1536">
                  <c:v>77</c:v>
                </c:pt>
                <c:pt idx="1537">
                  <c:v>77</c:v>
                </c:pt>
                <c:pt idx="1538">
                  <c:v>77</c:v>
                </c:pt>
                <c:pt idx="1539">
                  <c:v>77</c:v>
                </c:pt>
                <c:pt idx="1540">
                  <c:v>77</c:v>
                </c:pt>
                <c:pt idx="1541">
                  <c:v>77</c:v>
                </c:pt>
                <c:pt idx="1542">
                  <c:v>77</c:v>
                </c:pt>
                <c:pt idx="1543">
                  <c:v>77</c:v>
                </c:pt>
                <c:pt idx="1544">
                  <c:v>77</c:v>
                </c:pt>
                <c:pt idx="1545">
                  <c:v>77</c:v>
                </c:pt>
                <c:pt idx="1546">
                  <c:v>77</c:v>
                </c:pt>
                <c:pt idx="1547">
                  <c:v>77</c:v>
                </c:pt>
                <c:pt idx="1548">
                  <c:v>77</c:v>
                </c:pt>
                <c:pt idx="1549">
                  <c:v>77</c:v>
                </c:pt>
                <c:pt idx="1550">
                  <c:v>77</c:v>
                </c:pt>
                <c:pt idx="1551">
                  <c:v>77</c:v>
                </c:pt>
                <c:pt idx="1552">
                  <c:v>77</c:v>
                </c:pt>
                <c:pt idx="1553">
                  <c:v>77</c:v>
                </c:pt>
                <c:pt idx="1554">
                  <c:v>77</c:v>
                </c:pt>
                <c:pt idx="1555">
                  <c:v>77</c:v>
                </c:pt>
                <c:pt idx="1556">
                  <c:v>77</c:v>
                </c:pt>
                <c:pt idx="1557">
                  <c:v>77</c:v>
                </c:pt>
                <c:pt idx="1558">
                  <c:v>77</c:v>
                </c:pt>
                <c:pt idx="1559">
                  <c:v>77</c:v>
                </c:pt>
                <c:pt idx="1560">
                  <c:v>77</c:v>
                </c:pt>
                <c:pt idx="1561">
                  <c:v>77</c:v>
                </c:pt>
                <c:pt idx="1562">
                  <c:v>77</c:v>
                </c:pt>
                <c:pt idx="1563">
                  <c:v>77</c:v>
                </c:pt>
                <c:pt idx="1564">
                  <c:v>77</c:v>
                </c:pt>
                <c:pt idx="1565">
                  <c:v>77</c:v>
                </c:pt>
                <c:pt idx="1566">
                  <c:v>77</c:v>
                </c:pt>
                <c:pt idx="1567">
                  <c:v>77</c:v>
                </c:pt>
                <c:pt idx="1568">
                  <c:v>77</c:v>
                </c:pt>
                <c:pt idx="1569">
                  <c:v>77</c:v>
                </c:pt>
                <c:pt idx="1570">
                  <c:v>77</c:v>
                </c:pt>
                <c:pt idx="1571">
                  <c:v>77</c:v>
                </c:pt>
                <c:pt idx="1572">
                  <c:v>77</c:v>
                </c:pt>
                <c:pt idx="1573">
                  <c:v>77</c:v>
                </c:pt>
                <c:pt idx="1574">
                  <c:v>77</c:v>
                </c:pt>
                <c:pt idx="1575">
                  <c:v>77</c:v>
                </c:pt>
                <c:pt idx="1576">
                  <c:v>77</c:v>
                </c:pt>
                <c:pt idx="1577">
                  <c:v>77</c:v>
                </c:pt>
                <c:pt idx="1578">
                  <c:v>77</c:v>
                </c:pt>
                <c:pt idx="1579">
                  <c:v>77</c:v>
                </c:pt>
                <c:pt idx="1580">
                  <c:v>77</c:v>
                </c:pt>
                <c:pt idx="1581">
                  <c:v>77</c:v>
                </c:pt>
                <c:pt idx="1582">
                  <c:v>77</c:v>
                </c:pt>
                <c:pt idx="1583">
                  <c:v>77</c:v>
                </c:pt>
                <c:pt idx="1584">
                  <c:v>77</c:v>
                </c:pt>
                <c:pt idx="1585">
                  <c:v>77</c:v>
                </c:pt>
                <c:pt idx="1586">
                  <c:v>77</c:v>
                </c:pt>
                <c:pt idx="1587">
                  <c:v>77</c:v>
                </c:pt>
                <c:pt idx="1588">
                  <c:v>77</c:v>
                </c:pt>
                <c:pt idx="1589">
                  <c:v>77</c:v>
                </c:pt>
                <c:pt idx="1590">
                  <c:v>77</c:v>
                </c:pt>
                <c:pt idx="1591">
                  <c:v>77</c:v>
                </c:pt>
                <c:pt idx="1592">
                  <c:v>77</c:v>
                </c:pt>
                <c:pt idx="1593">
                  <c:v>77</c:v>
                </c:pt>
                <c:pt idx="1594">
                  <c:v>77</c:v>
                </c:pt>
                <c:pt idx="1595">
                  <c:v>77</c:v>
                </c:pt>
                <c:pt idx="1596">
                  <c:v>77</c:v>
                </c:pt>
                <c:pt idx="1597">
                  <c:v>77</c:v>
                </c:pt>
                <c:pt idx="1598">
                  <c:v>77</c:v>
                </c:pt>
                <c:pt idx="1599">
                  <c:v>77</c:v>
                </c:pt>
                <c:pt idx="1600">
                  <c:v>77</c:v>
                </c:pt>
                <c:pt idx="1601">
                  <c:v>77</c:v>
                </c:pt>
                <c:pt idx="1602">
                  <c:v>77</c:v>
                </c:pt>
                <c:pt idx="1603">
                  <c:v>77</c:v>
                </c:pt>
                <c:pt idx="1604">
                  <c:v>77</c:v>
                </c:pt>
                <c:pt idx="1605">
                  <c:v>77</c:v>
                </c:pt>
                <c:pt idx="1606">
                  <c:v>77</c:v>
                </c:pt>
                <c:pt idx="1607">
                  <c:v>77</c:v>
                </c:pt>
                <c:pt idx="1608">
                  <c:v>77</c:v>
                </c:pt>
                <c:pt idx="1609">
                  <c:v>77</c:v>
                </c:pt>
                <c:pt idx="1610">
                  <c:v>77</c:v>
                </c:pt>
                <c:pt idx="1611">
                  <c:v>77</c:v>
                </c:pt>
                <c:pt idx="1612">
                  <c:v>77</c:v>
                </c:pt>
                <c:pt idx="1613">
                  <c:v>77</c:v>
                </c:pt>
                <c:pt idx="1614">
                  <c:v>77</c:v>
                </c:pt>
                <c:pt idx="1615">
                  <c:v>77</c:v>
                </c:pt>
                <c:pt idx="1616">
                  <c:v>77</c:v>
                </c:pt>
                <c:pt idx="1617">
                  <c:v>77</c:v>
                </c:pt>
                <c:pt idx="1618">
                  <c:v>77</c:v>
                </c:pt>
                <c:pt idx="1619">
                  <c:v>77</c:v>
                </c:pt>
                <c:pt idx="1620">
                  <c:v>77</c:v>
                </c:pt>
                <c:pt idx="1621">
                  <c:v>77</c:v>
                </c:pt>
                <c:pt idx="1622">
                  <c:v>77</c:v>
                </c:pt>
                <c:pt idx="1623">
                  <c:v>77</c:v>
                </c:pt>
                <c:pt idx="1624">
                  <c:v>77</c:v>
                </c:pt>
                <c:pt idx="1625">
                  <c:v>77</c:v>
                </c:pt>
                <c:pt idx="1626">
                  <c:v>77</c:v>
                </c:pt>
                <c:pt idx="1627">
                  <c:v>77</c:v>
                </c:pt>
                <c:pt idx="1628">
                  <c:v>77</c:v>
                </c:pt>
                <c:pt idx="1629">
                  <c:v>77</c:v>
                </c:pt>
                <c:pt idx="1630">
                  <c:v>77</c:v>
                </c:pt>
                <c:pt idx="1631">
                  <c:v>77</c:v>
                </c:pt>
                <c:pt idx="1632">
                  <c:v>77</c:v>
                </c:pt>
                <c:pt idx="1633">
                  <c:v>77</c:v>
                </c:pt>
                <c:pt idx="1634">
                  <c:v>77</c:v>
                </c:pt>
                <c:pt idx="1635">
                  <c:v>77</c:v>
                </c:pt>
                <c:pt idx="1636">
                  <c:v>77</c:v>
                </c:pt>
                <c:pt idx="1637">
                  <c:v>77</c:v>
                </c:pt>
                <c:pt idx="1638">
                  <c:v>77</c:v>
                </c:pt>
                <c:pt idx="1639">
                  <c:v>77</c:v>
                </c:pt>
                <c:pt idx="1640">
                  <c:v>77</c:v>
                </c:pt>
                <c:pt idx="1641">
                  <c:v>77</c:v>
                </c:pt>
                <c:pt idx="1642">
                  <c:v>77</c:v>
                </c:pt>
                <c:pt idx="1643">
                  <c:v>77</c:v>
                </c:pt>
                <c:pt idx="1644">
                  <c:v>77</c:v>
                </c:pt>
                <c:pt idx="1645">
                  <c:v>77</c:v>
                </c:pt>
                <c:pt idx="1646">
                  <c:v>77</c:v>
                </c:pt>
                <c:pt idx="1647">
                  <c:v>77</c:v>
                </c:pt>
                <c:pt idx="1648">
                  <c:v>77</c:v>
                </c:pt>
                <c:pt idx="1649">
                  <c:v>77</c:v>
                </c:pt>
                <c:pt idx="1650">
                  <c:v>77</c:v>
                </c:pt>
                <c:pt idx="1651">
                  <c:v>77</c:v>
                </c:pt>
                <c:pt idx="1652">
                  <c:v>77</c:v>
                </c:pt>
                <c:pt idx="1653">
                  <c:v>77</c:v>
                </c:pt>
                <c:pt idx="1654">
                  <c:v>77</c:v>
                </c:pt>
                <c:pt idx="1655">
                  <c:v>77</c:v>
                </c:pt>
                <c:pt idx="1656">
                  <c:v>77</c:v>
                </c:pt>
                <c:pt idx="1657">
                  <c:v>77</c:v>
                </c:pt>
                <c:pt idx="1658">
                  <c:v>77</c:v>
                </c:pt>
                <c:pt idx="1659">
                  <c:v>77</c:v>
                </c:pt>
                <c:pt idx="1660">
                  <c:v>77</c:v>
                </c:pt>
                <c:pt idx="1661">
                  <c:v>77</c:v>
                </c:pt>
                <c:pt idx="1662">
                  <c:v>77</c:v>
                </c:pt>
                <c:pt idx="1663">
                  <c:v>77</c:v>
                </c:pt>
                <c:pt idx="1664">
                  <c:v>77</c:v>
                </c:pt>
                <c:pt idx="1665">
                  <c:v>77</c:v>
                </c:pt>
                <c:pt idx="1666">
                  <c:v>77</c:v>
                </c:pt>
                <c:pt idx="1667">
                  <c:v>77</c:v>
                </c:pt>
                <c:pt idx="1668">
                  <c:v>77</c:v>
                </c:pt>
                <c:pt idx="1669">
                  <c:v>77</c:v>
                </c:pt>
                <c:pt idx="1670">
                  <c:v>77</c:v>
                </c:pt>
                <c:pt idx="1671">
                  <c:v>77</c:v>
                </c:pt>
                <c:pt idx="1672">
                  <c:v>77</c:v>
                </c:pt>
                <c:pt idx="1673">
                  <c:v>77</c:v>
                </c:pt>
                <c:pt idx="1674">
                  <c:v>77</c:v>
                </c:pt>
                <c:pt idx="1675">
                  <c:v>77</c:v>
                </c:pt>
                <c:pt idx="1676">
                  <c:v>77</c:v>
                </c:pt>
                <c:pt idx="1677">
                  <c:v>77</c:v>
                </c:pt>
                <c:pt idx="1678">
                  <c:v>77</c:v>
                </c:pt>
                <c:pt idx="1679">
                  <c:v>77</c:v>
                </c:pt>
                <c:pt idx="1680">
                  <c:v>77</c:v>
                </c:pt>
                <c:pt idx="1681">
                  <c:v>77</c:v>
                </c:pt>
                <c:pt idx="1682">
                  <c:v>77</c:v>
                </c:pt>
                <c:pt idx="1683">
                  <c:v>77</c:v>
                </c:pt>
                <c:pt idx="1684">
                  <c:v>77</c:v>
                </c:pt>
                <c:pt idx="1685">
                  <c:v>77</c:v>
                </c:pt>
                <c:pt idx="1686">
                  <c:v>77</c:v>
                </c:pt>
                <c:pt idx="1687">
                  <c:v>77</c:v>
                </c:pt>
                <c:pt idx="1688">
                  <c:v>77</c:v>
                </c:pt>
                <c:pt idx="1689">
                  <c:v>77</c:v>
                </c:pt>
                <c:pt idx="1690">
                  <c:v>77</c:v>
                </c:pt>
                <c:pt idx="1691">
                  <c:v>77</c:v>
                </c:pt>
                <c:pt idx="1692">
                  <c:v>77</c:v>
                </c:pt>
                <c:pt idx="1693">
                  <c:v>77</c:v>
                </c:pt>
                <c:pt idx="1694">
                  <c:v>77</c:v>
                </c:pt>
                <c:pt idx="1695">
                  <c:v>77</c:v>
                </c:pt>
                <c:pt idx="1696">
                  <c:v>77</c:v>
                </c:pt>
                <c:pt idx="1697">
                  <c:v>77</c:v>
                </c:pt>
                <c:pt idx="1698">
                  <c:v>77</c:v>
                </c:pt>
                <c:pt idx="1699">
                  <c:v>77</c:v>
                </c:pt>
                <c:pt idx="1700">
                  <c:v>77</c:v>
                </c:pt>
                <c:pt idx="1701">
                  <c:v>77</c:v>
                </c:pt>
                <c:pt idx="1702">
                  <c:v>77</c:v>
                </c:pt>
                <c:pt idx="1703">
                  <c:v>77</c:v>
                </c:pt>
                <c:pt idx="1704">
                  <c:v>77</c:v>
                </c:pt>
                <c:pt idx="1705">
                  <c:v>77</c:v>
                </c:pt>
                <c:pt idx="1706">
                  <c:v>77</c:v>
                </c:pt>
                <c:pt idx="1707">
                  <c:v>77</c:v>
                </c:pt>
                <c:pt idx="1708">
                  <c:v>77</c:v>
                </c:pt>
                <c:pt idx="1709">
                  <c:v>77</c:v>
                </c:pt>
                <c:pt idx="1710">
                  <c:v>77</c:v>
                </c:pt>
                <c:pt idx="1711">
                  <c:v>77</c:v>
                </c:pt>
                <c:pt idx="1712">
                  <c:v>77</c:v>
                </c:pt>
                <c:pt idx="1713">
                  <c:v>77</c:v>
                </c:pt>
                <c:pt idx="1714">
                  <c:v>77</c:v>
                </c:pt>
                <c:pt idx="1715">
                  <c:v>77</c:v>
                </c:pt>
                <c:pt idx="1716">
                  <c:v>77</c:v>
                </c:pt>
                <c:pt idx="1717">
                  <c:v>77</c:v>
                </c:pt>
                <c:pt idx="1718">
                  <c:v>77</c:v>
                </c:pt>
                <c:pt idx="1719">
                  <c:v>77</c:v>
                </c:pt>
                <c:pt idx="1720">
                  <c:v>77</c:v>
                </c:pt>
                <c:pt idx="1721">
                  <c:v>77</c:v>
                </c:pt>
                <c:pt idx="1722">
                  <c:v>77</c:v>
                </c:pt>
                <c:pt idx="1723">
                  <c:v>77</c:v>
                </c:pt>
                <c:pt idx="1724">
                  <c:v>77</c:v>
                </c:pt>
                <c:pt idx="1725">
                  <c:v>77</c:v>
                </c:pt>
                <c:pt idx="1726">
                  <c:v>77</c:v>
                </c:pt>
                <c:pt idx="1727">
                  <c:v>77</c:v>
                </c:pt>
                <c:pt idx="1728">
                  <c:v>77</c:v>
                </c:pt>
                <c:pt idx="1729">
                  <c:v>77</c:v>
                </c:pt>
                <c:pt idx="1730">
                  <c:v>77</c:v>
                </c:pt>
                <c:pt idx="1731">
                  <c:v>77</c:v>
                </c:pt>
                <c:pt idx="1732">
                  <c:v>77</c:v>
                </c:pt>
                <c:pt idx="1733">
                  <c:v>77</c:v>
                </c:pt>
                <c:pt idx="1734">
                  <c:v>77</c:v>
                </c:pt>
                <c:pt idx="1735">
                  <c:v>77</c:v>
                </c:pt>
                <c:pt idx="1736">
                  <c:v>77</c:v>
                </c:pt>
                <c:pt idx="1737">
                  <c:v>77</c:v>
                </c:pt>
                <c:pt idx="1738">
                  <c:v>77</c:v>
                </c:pt>
                <c:pt idx="1739">
                  <c:v>77</c:v>
                </c:pt>
                <c:pt idx="1740">
                  <c:v>77</c:v>
                </c:pt>
                <c:pt idx="1741">
                  <c:v>77</c:v>
                </c:pt>
                <c:pt idx="1742">
                  <c:v>77</c:v>
                </c:pt>
                <c:pt idx="1743">
                  <c:v>77</c:v>
                </c:pt>
                <c:pt idx="1744">
                  <c:v>77</c:v>
                </c:pt>
                <c:pt idx="1745">
                  <c:v>77</c:v>
                </c:pt>
                <c:pt idx="1746">
                  <c:v>77</c:v>
                </c:pt>
                <c:pt idx="1747">
                  <c:v>77</c:v>
                </c:pt>
                <c:pt idx="1748">
                  <c:v>77</c:v>
                </c:pt>
                <c:pt idx="1749">
                  <c:v>77</c:v>
                </c:pt>
                <c:pt idx="1750">
                  <c:v>77</c:v>
                </c:pt>
                <c:pt idx="1751">
                  <c:v>77</c:v>
                </c:pt>
                <c:pt idx="1752">
                  <c:v>77</c:v>
                </c:pt>
                <c:pt idx="1753">
                  <c:v>77</c:v>
                </c:pt>
                <c:pt idx="1754">
                  <c:v>77</c:v>
                </c:pt>
                <c:pt idx="1755">
                  <c:v>77</c:v>
                </c:pt>
                <c:pt idx="1756">
                  <c:v>77</c:v>
                </c:pt>
                <c:pt idx="1757">
                  <c:v>77</c:v>
                </c:pt>
                <c:pt idx="1758">
                  <c:v>77</c:v>
                </c:pt>
                <c:pt idx="1759">
                  <c:v>77</c:v>
                </c:pt>
                <c:pt idx="1760">
                  <c:v>77</c:v>
                </c:pt>
                <c:pt idx="1761">
                  <c:v>77</c:v>
                </c:pt>
                <c:pt idx="1762">
                  <c:v>77</c:v>
                </c:pt>
                <c:pt idx="1763">
                  <c:v>77</c:v>
                </c:pt>
                <c:pt idx="1764">
                  <c:v>77</c:v>
                </c:pt>
                <c:pt idx="1765">
                  <c:v>77</c:v>
                </c:pt>
                <c:pt idx="1766">
                  <c:v>77</c:v>
                </c:pt>
                <c:pt idx="1767">
                  <c:v>77</c:v>
                </c:pt>
                <c:pt idx="1768">
                  <c:v>77</c:v>
                </c:pt>
                <c:pt idx="1769">
                  <c:v>77</c:v>
                </c:pt>
                <c:pt idx="1770">
                  <c:v>77</c:v>
                </c:pt>
                <c:pt idx="1771">
                  <c:v>77</c:v>
                </c:pt>
                <c:pt idx="1772">
                  <c:v>77</c:v>
                </c:pt>
                <c:pt idx="1773">
                  <c:v>77</c:v>
                </c:pt>
                <c:pt idx="1774">
                  <c:v>77</c:v>
                </c:pt>
                <c:pt idx="1775">
                  <c:v>77</c:v>
                </c:pt>
                <c:pt idx="1776">
                  <c:v>77</c:v>
                </c:pt>
                <c:pt idx="1777">
                  <c:v>77</c:v>
                </c:pt>
                <c:pt idx="1778">
                  <c:v>77</c:v>
                </c:pt>
                <c:pt idx="1779">
                  <c:v>77</c:v>
                </c:pt>
                <c:pt idx="1780">
                  <c:v>77</c:v>
                </c:pt>
                <c:pt idx="1781">
                  <c:v>77</c:v>
                </c:pt>
                <c:pt idx="1782">
                  <c:v>77</c:v>
                </c:pt>
                <c:pt idx="1783">
                  <c:v>77</c:v>
                </c:pt>
                <c:pt idx="1784">
                  <c:v>77</c:v>
                </c:pt>
                <c:pt idx="1785">
                  <c:v>77</c:v>
                </c:pt>
                <c:pt idx="1786">
                  <c:v>77</c:v>
                </c:pt>
                <c:pt idx="1787">
                  <c:v>77</c:v>
                </c:pt>
                <c:pt idx="1788">
                  <c:v>77</c:v>
                </c:pt>
                <c:pt idx="1789">
                  <c:v>77</c:v>
                </c:pt>
                <c:pt idx="1790">
                  <c:v>77</c:v>
                </c:pt>
                <c:pt idx="1791">
                  <c:v>77</c:v>
                </c:pt>
                <c:pt idx="1792">
                  <c:v>77</c:v>
                </c:pt>
                <c:pt idx="1793">
                  <c:v>77</c:v>
                </c:pt>
                <c:pt idx="1794">
                  <c:v>77</c:v>
                </c:pt>
                <c:pt idx="1795">
                  <c:v>77</c:v>
                </c:pt>
                <c:pt idx="1796">
                  <c:v>77</c:v>
                </c:pt>
                <c:pt idx="1797">
                  <c:v>77</c:v>
                </c:pt>
                <c:pt idx="1798">
                  <c:v>77</c:v>
                </c:pt>
                <c:pt idx="1799">
                  <c:v>77</c:v>
                </c:pt>
                <c:pt idx="1800">
                  <c:v>77</c:v>
                </c:pt>
                <c:pt idx="1801">
                  <c:v>77</c:v>
                </c:pt>
                <c:pt idx="1802">
                  <c:v>77</c:v>
                </c:pt>
                <c:pt idx="1803">
                  <c:v>77</c:v>
                </c:pt>
                <c:pt idx="1804">
                  <c:v>77</c:v>
                </c:pt>
                <c:pt idx="1805">
                  <c:v>77</c:v>
                </c:pt>
                <c:pt idx="1806">
                  <c:v>77</c:v>
                </c:pt>
                <c:pt idx="1807">
                  <c:v>77</c:v>
                </c:pt>
                <c:pt idx="1808">
                  <c:v>77</c:v>
                </c:pt>
                <c:pt idx="1809">
                  <c:v>77</c:v>
                </c:pt>
                <c:pt idx="1810">
                  <c:v>77</c:v>
                </c:pt>
                <c:pt idx="1811">
                  <c:v>77</c:v>
                </c:pt>
                <c:pt idx="1812">
                  <c:v>77</c:v>
                </c:pt>
                <c:pt idx="1813">
                  <c:v>77</c:v>
                </c:pt>
                <c:pt idx="1814">
                  <c:v>77</c:v>
                </c:pt>
                <c:pt idx="1815">
                  <c:v>77</c:v>
                </c:pt>
                <c:pt idx="1816">
                  <c:v>77</c:v>
                </c:pt>
                <c:pt idx="1817">
                  <c:v>77</c:v>
                </c:pt>
                <c:pt idx="1818">
                  <c:v>77</c:v>
                </c:pt>
                <c:pt idx="1819">
                  <c:v>77</c:v>
                </c:pt>
                <c:pt idx="1820">
                  <c:v>77</c:v>
                </c:pt>
                <c:pt idx="1821">
                  <c:v>77</c:v>
                </c:pt>
                <c:pt idx="1822">
                  <c:v>77</c:v>
                </c:pt>
                <c:pt idx="1823">
                  <c:v>77</c:v>
                </c:pt>
                <c:pt idx="1824">
                  <c:v>77</c:v>
                </c:pt>
                <c:pt idx="1825">
                  <c:v>77</c:v>
                </c:pt>
                <c:pt idx="1826">
                  <c:v>77</c:v>
                </c:pt>
                <c:pt idx="1827">
                  <c:v>77</c:v>
                </c:pt>
                <c:pt idx="1828">
                  <c:v>77</c:v>
                </c:pt>
                <c:pt idx="1829">
                  <c:v>77</c:v>
                </c:pt>
                <c:pt idx="1830">
                  <c:v>77</c:v>
                </c:pt>
                <c:pt idx="1831">
                  <c:v>77</c:v>
                </c:pt>
                <c:pt idx="1832">
                  <c:v>77</c:v>
                </c:pt>
                <c:pt idx="1833">
                  <c:v>77</c:v>
                </c:pt>
                <c:pt idx="1834">
                  <c:v>77</c:v>
                </c:pt>
                <c:pt idx="1835">
                  <c:v>77</c:v>
                </c:pt>
                <c:pt idx="1836">
                  <c:v>77</c:v>
                </c:pt>
                <c:pt idx="1837">
                  <c:v>77</c:v>
                </c:pt>
                <c:pt idx="1838">
                  <c:v>77</c:v>
                </c:pt>
                <c:pt idx="1839">
                  <c:v>77</c:v>
                </c:pt>
                <c:pt idx="1840">
                  <c:v>77</c:v>
                </c:pt>
                <c:pt idx="1841">
                  <c:v>77</c:v>
                </c:pt>
                <c:pt idx="1842">
                  <c:v>77</c:v>
                </c:pt>
                <c:pt idx="1843">
                  <c:v>77</c:v>
                </c:pt>
                <c:pt idx="1844">
                  <c:v>77</c:v>
                </c:pt>
                <c:pt idx="1845">
                  <c:v>77</c:v>
                </c:pt>
                <c:pt idx="1846">
                  <c:v>77</c:v>
                </c:pt>
                <c:pt idx="1847">
                  <c:v>77</c:v>
                </c:pt>
                <c:pt idx="1848">
                  <c:v>77</c:v>
                </c:pt>
                <c:pt idx="1849">
                  <c:v>77</c:v>
                </c:pt>
                <c:pt idx="1850">
                  <c:v>77</c:v>
                </c:pt>
                <c:pt idx="1851">
                  <c:v>77</c:v>
                </c:pt>
                <c:pt idx="1852">
                  <c:v>77</c:v>
                </c:pt>
                <c:pt idx="1853">
                  <c:v>77</c:v>
                </c:pt>
                <c:pt idx="1854">
                  <c:v>77</c:v>
                </c:pt>
                <c:pt idx="1855">
                  <c:v>77</c:v>
                </c:pt>
                <c:pt idx="1856">
                  <c:v>77</c:v>
                </c:pt>
                <c:pt idx="1857">
                  <c:v>77</c:v>
                </c:pt>
                <c:pt idx="1858">
                  <c:v>77</c:v>
                </c:pt>
                <c:pt idx="1859">
                  <c:v>77</c:v>
                </c:pt>
                <c:pt idx="1860">
                  <c:v>77</c:v>
                </c:pt>
                <c:pt idx="1861">
                  <c:v>77</c:v>
                </c:pt>
                <c:pt idx="1862">
                  <c:v>77</c:v>
                </c:pt>
                <c:pt idx="1863">
                  <c:v>77</c:v>
                </c:pt>
                <c:pt idx="1864">
                  <c:v>77</c:v>
                </c:pt>
                <c:pt idx="1865">
                  <c:v>77</c:v>
                </c:pt>
                <c:pt idx="1866">
                  <c:v>77</c:v>
                </c:pt>
                <c:pt idx="1867">
                  <c:v>77</c:v>
                </c:pt>
                <c:pt idx="1868">
                  <c:v>77</c:v>
                </c:pt>
                <c:pt idx="1869">
                  <c:v>77</c:v>
                </c:pt>
                <c:pt idx="1870">
                  <c:v>77</c:v>
                </c:pt>
                <c:pt idx="1871">
                  <c:v>77</c:v>
                </c:pt>
                <c:pt idx="1872">
                  <c:v>77</c:v>
                </c:pt>
                <c:pt idx="1873">
                  <c:v>77</c:v>
                </c:pt>
                <c:pt idx="1874">
                  <c:v>77</c:v>
                </c:pt>
                <c:pt idx="1875">
                  <c:v>77</c:v>
                </c:pt>
                <c:pt idx="1876">
                  <c:v>78</c:v>
                </c:pt>
                <c:pt idx="1877">
                  <c:v>78</c:v>
                </c:pt>
                <c:pt idx="1878">
                  <c:v>78</c:v>
                </c:pt>
                <c:pt idx="1879">
                  <c:v>78</c:v>
                </c:pt>
                <c:pt idx="1880">
                  <c:v>78</c:v>
                </c:pt>
                <c:pt idx="1881">
                  <c:v>78</c:v>
                </c:pt>
                <c:pt idx="1882">
                  <c:v>78</c:v>
                </c:pt>
                <c:pt idx="1883">
                  <c:v>78</c:v>
                </c:pt>
                <c:pt idx="1884">
                  <c:v>78</c:v>
                </c:pt>
                <c:pt idx="1885">
                  <c:v>78</c:v>
                </c:pt>
                <c:pt idx="1886">
                  <c:v>78</c:v>
                </c:pt>
                <c:pt idx="1887">
                  <c:v>78</c:v>
                </c:pt>
                <c:pt idx="1888">
                  <c:v>78</c:v>
                </c:pt>
                <c:pt idx="1889">
                  <c:v>77</c:v>
                </c:pt>
                <c:pt idx="1890">
                  <c:v>77</c:v>
                </c:pt>
                <c:pt idx="1891">
                  <c:v>77</c:v>
                </c:pt>
                <c:pt idx="1892">
                  <c:v>77</c:v>
                </c:pt>
                <c:pt idx="1893">
                  <c:v>77</c:v>
                </c:pt>
                <c:pt idx="1894">
                  <c:v>77</c:v>
                </c:pt>
                <c:pt idx="1895">
                  <c:v>77</c:v>
                </c:pt>
                <c:pt idx="1896">
                  <c:v>77</c:v>
                </c:pt>
                <c:pt idx="1897">
                  <c:v>77</c:v>
                </c:pt>
                <c:pt idx="1898">
                  <c:v>77</c:v>
                </c:pt>
                <c:pt idx="1899">
                  <c:v>77</c:v>
                </c:pt>
                <c:pt idx="1900">
                  <c:v>77</c:v>
                </c:pt>
                <c:pt idx="1901">
                  <c:v>77</c:v>
                </c:pt>
                <c:pt idx="1902">
                  <c:v>77</c:v>
                </c:pt>
                <c:pt idx="1903">
                  <c:v>77</c:v>
                </c:pt>
                <c:pt idx="1904">
                  <c:v>77</c:v>
                </c:pt>
                <c:pt idx="1905">
                  <c:v>77</c:v>
                </c:pt>
                <c:pt idx="1906">
                  <c:v>77</c:v>
                </c:pt>
                <c:pt idx="1907">
                  <c:v>77</c:v>
                </c:pt>
                <c:pt idx="1908">
                  <c:v>77</c:v>
                </c:pt>
                <c:pt idx="1909">
                  <c:v>77</c:v>
                </c:pt>
                <c:pt idx="1910">
                  <c:v>77</c:v>
                </c:pt>
                <c:pt idx="1911">
                  <c:v>77</c:v>
                </c:pt>
                <c:pt idx="1912">
                  <c:v>77</c:v>
                </c:pt>
                <c:pt idx="1913">
                  <c:v>77</c:v>
                </c:pt>
                <c:pt idx="1914">
                  <c:v>77</c:v>
                </c:pt>
                <c:pt idx="1915">
                  <c:v>77</c:v>
                </c:pt>
                <c:pt idx="1916">
                  <c:v>77</c:v>
                </c:pt>
                <c:pt idx="1917">
                  <c:v>77</c:v>
                </c:pt>
                <c:pt idx="1918">
                  <c:v>77</c:v>
                </c:pt>
                <c:pt idx="1919">
                  <c:v>77</c:v>
                </c:pt>
                <c:pt idx="1920">
                  <c:v>77</c:v>
                </c:pt>
                <c:pt idx="1921">
                  <c:v>77</c:v>
                </c:pt>
                <c:pt idx="1922">
                  <c:v>77</c:v>
                </c:pt>
                <c:pt idx="1923">
                  <c:v>77</c:v>
                </c:pt>
                <c:pt idx="1924">
                  <c:v>77</c:v>
                </c:pt>
                <c:pt idx="1925">
                  <c:v>77</c:v>
                </c:pt>
                <c:pt idx="1926">
                  <c:v>77</c:v>
                </c:pt>
                <c:pt idx="1927">
                  <c:v>77</c:v>
                </c:pt>
                <c:pt idx="1928">
                  <c:v>77</c:v>
                </c:pt>
                <c:pt idx="1929">
                  <c:v>77</c:v>
                </c:pt>
                <c:pt idx="1930">
                  <c:v>77</c:v>
                </c:pt>
                <c:pt idx="1931">
                  <c:v>77</c:v>
                </c:pt>
                <c:pt idx="1932">
                  <c:v>77</c:v>
                </c:pt>
                <c:pt idx="1933">
                  <c:v>77</c:v>
                </c:pt>
                <c:pt idx="1934">
                  <c:v>77</c:v>
                </c:pt>
                <c:pt idx="1935">
                  <c:v>77</c:v>
                </c:pt>
                <c:pt idx="1936">
                  <c:v>77</c:v>
                </c:pt>
                <c:pt idx="1937">
                  <c:v>77</c:v>
                </c:pt>
                <c:pt idx="1938">
                  <c:v>77</c:v>
                </c:pt>
                <c:pt idx="1939">
                  <c:v>77</c:v>
                </c:pt>
                <c:pt idx="1940">
                  <c:v>77</c:v>
                </c:pt>
                <c:pt idx="1941">
                  <c:v>77</c:v>
                </c:pt>
                <c:pt idx="1942">
                  <c:v>77</c:v>
                </c:pt>
                <c:pt idx="1943">
                  <c:v>77</c:v>
                </c:pt>
                <c:pt idx="1944">
                  <c:v>77</c:v>
                </c:pt>
                <c:pt idx="1945">
                  <c:v>77</c:v>
                </c:pt>
                <c:pt idx="1946">
                  <c:v>77</c:v>
                </c:pt>
                <c:pt idx="1947">
                  <c:v>77</c:v>
                </c:pt>
                <c:pt idx="1948">
                  <c:v>77</c:v>
                </c:pt>
                <c:pt idx="1949">
                  <c:v>77</c:v>
                </c:pt>
                <c:pt idx="1950">
                  <c:v>77</c:v>
                </c:pt>
                <c:pt idx="1951">
                  <c:v>77</c:v>
                </c:pt>
                <c:pt idx="1952">
                  <c:v>77</c:v>
                </c:pt>
                <c:pt idx="1953">
                  <c:v>77</c:v>
                </c:pt>
                <c:pt idx="1954">
                  <c:v>77</c:v>
                </c:pt>
                <c:pt idx="1955">
                  <c:v>77</c:v>
                </c:pt>
                <c:pt idx="1956">
                  <c:v>77</c:v>
                </c:pt>
                <c:pt idx="1957">
                  <c:v>77</c:v>
                </c:pt>
                <c:pt idx="1958">
                  <c:v>77</c:v>
                </c:pt>
                <c:pt idx="1959">
                  <c:v>77</c:v>
                </c:pt>
                <c:pt idx="1960">
                  <c:v>77</c:v>
                </c:pt>
                <c:pt idx="1961">
                  <c:v>77</c:v>
                </c:pt>
                <c:pt idx="1962">
                  <c:v>77</c:v>
                </c:pt>
                <c:pt idx="1963">
                  <c:v>77</c:v>
                </c:pt>
                <c:pt idx="1964">
                  <c:v>77</c:v>
                </c:pt>
                <c:pt idx="1965">
                  <c:v>77</c:v>
                </c:pt>
                <c:pt idx="1966">
                  <c:v>77</c:v>
                </c:pt>
                <c:pt idx="1967">
                  <c:v>77</c:v>
                </c:pt>
                <c:pt idx="1968">
                  <c:v>77</c:v>
                </c:pt>
                <c:pt idx="1969">
                  <c:v>77</c:v>
                </c:pt>
                <c:pt idx="1970">
                  <c:v>77</c:v>
                </c:pt>
                <c:pt idx="1971">
                  <c:v>77</c:v>
                </c:pt>
                <c:pt idx="1972">
                  <c:v>77</c:v>
                </c:pt>
                <c:pt idx="1973">
                  <c:v>77</c:v>
                </c:pt>
                <c:pt idx="1974">
                  <c:v>77</c:v>
                </c:pt>
                <c:pt idx="1975">
                  <c:v>77</c:v>
                </c:pt>
                <c:pt idx="1976">
                  <c:v>77</c:v>
                </c:pt>
                <c:pt idx="1977">
                  <c:v>77</c:v>
                </c:pt>
                <c:pt idx="1978">
                  <c:v>77</c:v>
                </c:pt>
                <c:pt idx="1979">
                  <c:v>77</c:v>
                </c:pt>
                <c:pt idx="1980">
                  <c:v>77</c:v>
                </c:pt>
                <c:pt idx="1981">
                  <c:v>77</c:v>
                </c:pt>
                <c:pt idx="1982">
                  <c:v>77</c:v>
                </c:pt>
                <c:pt idx="1983">
                  <c:v>77</c:v>
                </c:pt>
                <c:pt idx="1984">
                  <c:v>77</c:v>
                </c:pt>
                <c:pt idx="1985">
                  <c:v>77</c:v>
                </c:pt>
                <c:pt idx="1986">
                  <c:v>77</c:v>
                </c:pt>
                <c:pt idx="1987">
                  <c:v>77</c:v>
                </c:pt>
                <c:pt idx="1988">
                  <c:v>77</c:v>
                </c:pt>
                <c:pt idx="1989">
                  <c:v>77</c:v>
                </c:pt>
                <c:pt idx="1990">
                  <c:v>77</c:v>
                </c:pt>
                <c:pt idx="1991">
                  <c:v>77</c:v>
                </c:pt>
                <c:pt idx="1992">
                  <c:v>77</c:v>
                </c:pt>
                <c:pt idx="1993">
                  <c:v>77</c:v>
                </c:pt>
                <c:pt idx="1994">
                  <c:v>77</c:v>
                </c:pt>
                <c:pt idx="1995">
                  <c:v>77</c:v>
                </c:pt>
                <c:pt idx="1996">
                  <c:v>77</c:v>
                </c:pt>
                <c:pt idx="1997">
                  <c:v>77</c:v>
                </c:pt>
                <c:pt idx="1998">
                  <c:v>77</c:v>
                </c:pt>
                <c:pt idx="1999">
                  <c:v>77</c:v>
                </c:pt>
                <c:pt idx="2000">
                  <c:v>77</c:v>
                </c:pt>
                <c:pt idx="2001">
                  <c:v>77</c:v>
                </c:pt>
                <c:pt idx="2002">
                  <c:v>77</c:v>
                </c:pt>
                <c:pt idx="2003">
                  <c:v>77</c:v>
                </c:pt>
                <c:pt idx="2004">
                  <c:v>77</c:v>
                </c:pt>
                <c:pt idx="2005">
                  <c:v>77</c:v>
                </c:pt>
                <c:pt idx="2006">
                  <c:v>77</c:v>
                </c:pt>
                <c:pt idx="2007">
                  <c:v>77</c:v>
                </c:pt>
                <c:pt idx="2008">
                  <c:v>77</c:v>
                </c:pt>
                <c:pt idx="2009">
                  <c:v>77</c:v>
                </c:pt>
                <c:pt idx="2010">
                  <c:v>77</c:v>
                </c:pt>
                <c:pt idx="2011">
                  <c:v>77</c:v>
                </c:pt>
                <c:pt idx="2012">
                  <c:v>77</c:v>
                </c:pt>
                <c:pt idx="2013">
                  <c:v>77</c:v>
                </c:pt>
                <c:pt idx="2014">
                  <c:v>77</c:v>
                </c:pt>
                <c:pt idx="2015">
                  <c:v>77</c:v>
                </c:pt>
                <c:pt idx="2016">
                  <c:v>77</c:v>
                </c:pt>
                <c:pt idx="2017">
                  <c:v>77</c:v>
                </c:pt>
                <c:pt idx="2018">
                  <c:v>77</c:v>
                </c:pt>
                <c:pt idx="2019">
                  <c:v>77</c:v>
                </c:pt>
                <c:pt idx="2020">
                  <c:v>77</c:v>
                </c:pt>
                <c:pt idx="2021">
                  <c:v>77</c:v>
                </c:pt>
                <c:pt idx="2022">
                  <c:v>77</c:v>
                </c:pt>
                <c:pt idx="2023">
                  <c:v>77</c:v>
                </c:pt>
                <c:pt idx="2024">
                  <c:v>77</c:v>
                </c:pt>
                <c:pt idx="2025">
                  <c:v>77</c:v>
                </c:pt>
                <c:pt idx="2026">
                  <c:v>77</c:v>
                </c:pt>
                <c:pt idx="2027">
                  <c:v>77</c:v>
                </c:pt>
                <c:pt idx="2028">
                  <c:v>77</c:v>
                </c:pt>
                <c:pt idx="2029">
                  <c:v>77</c:v>
                </c:pt>
                <c:pt idx="2030">
                  <c:v>77</c:v>
                </c:pt>
                <c:pt idx="2031">
                  <c:v>77</c:v>
                </c:pt>
                <c:pt idx="2032">
                  <c:v>77</c:v>
                </c:pt>
                <c:pt idx="2033">
                  <c:v>77</c:v>
                </c:pt>
                <c:pt idx="2034">
                  <c:v>77</c:v>
                </c:pt>
                <c:pt idx="2035">
                  <c:v>77</c:v>
                </c:pt>
                <c:pt idx="2036">
                  <c:v>77</c:v>
                </c:pt>
                <c:pt idx="2037">
                  <c:v>77</c:v>
                </c:pt>
                <c:pt idx="2038">
                  <c:v>77</c:v>
                </c:pt>
                <c:pt idx="2039">
                  <c:v>77</c:v>
                </c:pt>
                <c:pt idx="2040">
                  <c:v>77</c:v>
                </c:pt>
                <c:pt idx="2041">
                  <c:v>77</c:v>
                </c:pt>
                <c:pt idx="2042">
                  <c:v>77</c:v>
                </c:pt>
                <c:pt idx="2043">
                  <c:v>77</c:v>
                </c:pt>
                <c:pt idx="2044">
                  <c:v>77</c:v>
                </c:pt>
                <c:pt idx="2045">
                  <c:v>77</c:v>
                </c:pt>
                <c:pt idx="2046">
                  <c:v>77</c:v>
                </c:pt>
                <c:pt idx="2047">
                  <c:v>77</c:v>
                </c:pt>
                <c:pt idx="2048">
                  <c:v>77</c:v>
                </c:pt>
                <c:pt idx="2049">
                  <c:v>77</c:v>
                </c:pt>
                <c:pt idx="2050">
                  <c:v>77</c:v>
                </c:pt>
                <c:pt idx="2051">
                  <c:v>77</c:v>
                </c:pt>
                <c:pt idx="2052">
                  <c:v>77</c:v>
                </c:pt>
                <c:pt idx="2053">
                  <c:v>77</c:v>
                </c:pt>
                <c:pt idx="2054">
                  <c:v>77</c:v>
                </c:pt>
                <c:pt idx="2055">
                  <c:v>77</c:v>
                </c:pt>
                <c:pt idx="2056">
                  <c:v>77</c:v>
                </c:pt>
                <c:pt idx="2057">
                  <c:v>77</c:v>
                </c:pt>
                <c:pt idx="2058">
                  <c:v>77</c:v>
                </c:pt>
                <c:pt idx="2059">
                  <c:v>77</c:v>
                </c:pt>
                <c:pt idx="2060">
                  <c:v>77</c:v>
                </c:pt>
                <c:pt idx="2061">
                  <c:v>77</c:v>
                </c:pt>
                <c:pt idx="2062">
                  <c:v>77</c:v>
                </c:pt>
                <c:pt idx="2063">
                  <c:v>77</c:v>
                </c:pt>
                <c:pt idx="2064">
                  <c:v>70</c:v>
                </c:pt>
                <c:pt idx="2065">
                  <c:v>70</c:v>
                </c:pt>
                <c:pt idx="2066">
                  <c:v>70</c:v>
                </c:pt>
                <c:pt idx="2067">
                  <c:v>70</c:v>
                </c:pt>
                <c:pt idx="2068">
                  <c:v>70</c:v>
                </c:pt>
                <c:pt idx="2069">
                  <c:v>70</c:v>
                </c:pt>
                <c:pt idx="2070">
                  <c:v>70</c:v>
                </c:pt>
                <c:pt idx="2071">
                  <c:v>70</c:v>
                </c:pt>
                <c:pt idx="2072">
                  <c:v>70</c:v>
                </c:pt>
                <c:pt idx="2073">
                  <c:v>70</c:v>
                </c:pt>
                <c:pt idx="2074">
                  <c:v>70</c:v>
                </c:pt>
                <c:pt idx="2075">
                  <c:v>70</c:v>
                </c:pt>
                <c:pt idx="2076">
                  <c:v>65</c:v>
                </c:pt>
                <c:pt idx="2077">
                  <c:v>65</c:v>
                </c:pt>
                <c:pt idx="2078">
                  <c:v>65</c:v>
                </c:pt>
                <c:pt idx="2079">
                  <c:v>65</c:v>
                </c:pt>
                <c:pt idx="2080">
                  <c:v>65</c:v>
                </c:pt>
                <c:pt idx="2081">
                  <c:v>65</c:v>
                </c:pt>
                <c:pt idx="2082">
                  <c:v>65</c:v>
                </c:pt>
                <c:pt idx="2083">
                  <c:v>65</c:v>
                </c:pt>
                <c:pt idx="2084">
                  <c:v>65</c:v>
                </c:pt>
                <c:pt idx="2085">
                  <c:v>65</c:v>
                </c:pt>
                <c:pt idx="2086">
                  <c:v>65</c:v>
                </c:pt>
                <c:pt idx="2087">
                  <c:v>65</c:v>
                </c:pt>
                <c:pt idx="2088">
                  <c:v>65</c:v>
                </c:pt>
                <c:pt idx="2089">
                  <c:v>62</c:v>
                </c:pt>
                <c:pt idx="2090">
                  <c:v>62</c:v>
                </c:pt>
                <c:pt idx="2091">
                  <c:v>62</c:v>
                </c:pt>
                <c:pt idx="2092">
                  <c:v>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B-2A98-4A32-978B-3A0B150CDE3F}"/>
            </c:ext>
          </c:extLst>
        </c:ser>
        <c:ser>
          <c:idx val="28"/>
          <c:order val="28"/>
          <c:tx>
            <c:strRef>
              <c:f>'BMC_GPU log'!$AD$1</c:f>
              <c:strCache>
                <c:ptCount val="1"/>
                <c:pt idx="0">
                  <c:v>o_PWM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log'!$AD$2:$AD$2094</c:f>
              <c:numCache>
                <c:formatCode>General</c:formatCode>
                <c:ptCount val="2093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5">
                  <c:v>12</c:v>
                </c:pt>
                <c:pt idx="6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16</c:v>
                </c:pt>
                <c:pt idx="164">
                  <c:v>13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8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16</c:v>
                </c:pt>
                <c:pt idx="188">
                  <c:v>13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8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16</c:v>
                </c:pt>
                <c:pt idx="210">
                  <c:v>13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8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20</c:v>
                </c:pt>
                <c:pt idx="270">
                  <c:v>17</c:v>
                </c:pt>
                <c:pt idx="271">
                  <c:v>14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51</c:v>
                </c:pt>
                <c:pt idx="281">
                  <c:v>47</c:v>
                </c:pt>
                <c:pt idx="282">
                  <c:v>45</c:v>
                </c:pt>
                <c:pt idx="283">
                  <c:v>43</c:v>
                </c:pt>
                <c:pt idx="284">
                  <c:v>41</c:v>
                </c:pt>
                <c:pt idx="285">
                  <c:v>38</c:v>
                </c:pt>
                <c:pt idx="286">
                  <c:v>36</c:v>
                </c:pt>
                <c:pt idx="287">
                  <c:v>34</c:v>
                </c:pt>
                <c:pt idx="288">
                  <c:v>32</c:v>
                </c:pt>
                <c:pt idx="289">
                  <c:v>30</c:v>
                </c:pt>
                <c:pt idx="290">
                  <c:v>28</c:v>
                </c:pt>
                <c:pt idx="291">
                  <c:v>52</c:v>
                </c:pt>
                <c:pt idx="292">
                  <c:v>49</c:v>
                </c:pt>
                <c:pt idx="293">
                  <c:v>47</c:v>
                </c:pt>
                <c:pt idx="294">
                  <c:v>46</c:v>
                </c:pt>
                <c:pt idx="295">
                  <c:v>44</c:v>
                </c:pt>
                <c:pt idx="296">
                  <c:v>43</c:v>
                </c:pt>
                <c:pt idx="297">
                  <c:v>41</c:v>
                </c:pt>
                <c:pt idx="298">
                  <c:v>40</c:v>
                </c:pt>
                <c:pt idx="299">
                  <c:v>38</c:v>
                </c:pt>
                <c:pt idx="300">
                  <c:v>37</c:v>
                </c:pt>
                <c:pt idx="301">
                  <c:v>35</c:v>
                </c:pt>
                <c:pt idx="302">
                  <c:v>34</c:v>
                </c:pt>
                <c:pt idx="303">
                  <c:v>32</c:v>
                </c:pt>
                <c:pt idx="304">
                  <c:v>52</c:v>
                </c:pt>
                <c:pt idx="305">
                  <c:v>50</c:v>
                </c:pt>
                <c:pt idx="306">
                  <c:v>49</c:v>
                </c:pt>
                <c:pt idx="307">
                  <c:v>48</c:v>
                </c:pt>
                <c:pt idx="308">
                  <c:v>47</c:v>
                </c:pt>
                <c:pt idx="309">
                  <c:v>46</c:v>
                </c:pt>
                <c:pt idx="310">
                  <c:v>45</c:v>
                </c:pt>
                <c:pt idx="311">
                  <c:v>44</c:v>
                </c:pt>
                <c:pt idx="312">
                  <c:v>43</c:v>
                </c:pt>
                <c:pt idx="313">
                  <c:v>42</c:v>
                </c:pt>
                <c:pt idx="314">
                  <c:v>41</c:v>
                </c:pt>
                <c:pt idx="315">
                  <c:v>53</c:v>
                </c:pt>
                <c:pt idx="316">
                  <c:v>52</c:v>
                </c:pt>
                <c:pt idx="317">
                  <c:v>51</c:v>
                </c:pt>
                <c:pt idx="318">
                  <c:v>51</c:v>
                </c:pt>
                <c:pt idx="319">
                  <c:v>50</c:v>
                </c:pt>
                <c:pt idx="320">
                  <c:v>49</c:v>
                </c:pt>
                <c:pt idx="321">
                  <c:v>49</c:v>
                </c:pt>
                <c:pt idx="322">
                  <c:v>48</c:v>
                </c:pt>
                <c:pt idx="323">
                  <c:v>47</c:v>
                </c:pt>
                <c:pt idx="324">
                  <c:v>46</c:v>
                </c:pt>
                <c:pt idx="325">
                  <c:v>46</c:v>
                </c:pt>
                <c:pt idx="326">
                  <c:v>58</c:v>
                </c:pt>
                <c:pt idx="327">
                  <c:v>57</c:v>
                </c:pt>
                <c:pt idx="328">
                  <c:v>57</c:v>
                </c:pt>
                <c:pt idx="329">
                  <c:v>56</c:v>
                </c:pt>
                <c:pt idx="330">
                  <c:v>56</c:v>
                </c:pt>
                <c:pt idx="331">
                  <c:v>55</c:v>
                </c:pt>
                <c:pt idx="332">
                  <c:v>55</c:v>
                </c:pt>
                <c:pt idx="333">
                  <c:v>54</c:v>
                </c:pt>
                <c:pt idx="334">
                  <c:v>54</c:v>
                </c:pt>
                <c:pt idx="335">
                  <c:v>54</c:v>
                </c:pt>
                <c:pt idx="336">
                  <c:v>53</c:v>
                </c:pt>
                <c:pt idx="337">
                  <c:v>53</c:v>
                </c:pt>
                <c:pt idx="338">
                  <c:v>52</c:v>
                </c:pt>
                <c:pt idx="339">
                  <c:v>52</c:v>
                </c:pt>
                <c:pt idx="340">
                  <c:v>60</c:v>
                </c:pt>
                <c:pt idx="341">
                  <c:v>60</c:v>
                </c:pt>
                <c:pt idx="342">
                  <c:v>59</c:v>
                </c:pt>
                <c:pt idx="343">
                  <c:v>59</c:v>
                </c:pt>
                <c:pt idx="344">
                  <c:v>59</c:v>
                </c:pt>
                <c:pt idx="345">
                  <c:v>59</c:v>
                </c:pt>
                <c:pt idx="346">
                  <c:v>59</c:v>
                </c:pt>
                <c:pt idx="347">
                  <c:v>58</c:v>
                </c:pt>
                <c:pt idx="348">
                  <c:v>58</c:v>
                </c:pt>
                <c:pt idx="349">
                  <c:v>58</c:v>
                </c:pt>
                <c:pt idx="350">
                  <c:v>58</c:v>
                </c:pt>
                <c:pt idx="351">
                  <c:v>62</c:v>
                </c:pt>
                <c:pt idx="352">
                  <c:v>62</c:v>
                </c:pt>
                <c:pt idx="353">
                  <c:v>62</c:v>
                </c:pt>
                <c:pt idx="354">
                  <c:v>61</c:v>
                </c:pt>
                <c:pt idx="355">
                  <c:v>61</c:v>
                </c:pt>
                <c:pt idx="356">
                  <c:v>61</c:v>
                </c:pt>
                <c:pt idx="357">
                  <c:v>61</c:v>
                </c:pt>
                <c:pt idx="358">
                  <c:v>61</c:v>
                </c:pt>
                <c:pt idx="359">
                  <c:v>61</c:v>
                </c:pt>
                <c:pt idx="360">
                  <c:v>61</c:v>
                </c:pt>
                <c:pt idx="361">
                  <c:v>61</c:v>
                </c:pt>
                <c:pt idx="362">
                  <c:v>61</c:v>
                </c:pt>
                <c:pt idx="363">
                  <c:v>65</c:v>
                </c:pt>
                <c:pt idx="364">
                  <c:v>65</c:v>
                </c:pt>
                <c:pt idx="365">
                  <c:v>65</c:v>
                </c:pt>
                <c:pt idx="366">
                  <c:v>65</c:v>
                </c:pt>
                <c:pt idx="367">
                  <c:v>65</c:v>
                </c:pt>
                <c:pt idx="368">
                  <c:v>65</c:v>
                </c:pt>
                <c:pt idx="369">
                  <c:v>65</c:v>
                </c:pt>
                <c:pt idx="370">
                  <c:v>65</c:v>
                </c:pt>
                <c:pt idx="371">
                  <c:v>65</c:v>
                </c:pt>
                <c:pt idx="372">
                  <c:v>65</c:v>
                </c:pt>
                <c:pt idx="373">
                  <c:v>65</c:v>
                </c:pt>
                <c:pt idx="374">
                  <c:v>65</c:v>
                </c:pt>
                <c:pt idx="375">
                  <c:v>69</c:v>
                </c:pt>
                <c:pt idx="376">
                  <c:v>69</c:v>
                </c:pt>
                <c:pt idx="377">
                  <c:v>69</c:v>
                </c:pt>
                <c:pt idx="378">
                  <c:v>69</c:v>
                </c:pt>
                <c:pt idx="379">
                  <c:v>69</c:v>
                </c:pt>
                <c:pt idx="380">
                  <c:v>69</c:v>
                </c:pt>
                <c:pt idx="381">
                  <c:v>69</c:v>
                </c:pt>
                <c:pt idx="382">
                  <c:v>69</c:v>
                </c:pt>
                <c:pt idx="383">
                  <c:v>70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71</c:v>
                </c:pt>
                <c:pt idx="389">
                  <c:v>71</c:v>
                </c:pt>
                <c:pt idx="390">
                  <c:v>71</c:v>
                </c:pt>
                <c:pt idx="391">
                  <c:v>71</c:v>
                </c:pt>
                <c:pt idx="392">
                  <c:v>71</c:v>
                </c:pt>
                <c:pt idx="393">
                  <c:v>71</c:v>
                </c:pt>
                <c:pt idx="394">
                  <c:v>71</c:v>
                </c:pt>
                <c:pt idx="395">
                  <c:v>71</c:v>
                </c:pt>
                <c:pt idx="396">
                  <c:v>71</c:v>
                </c:pt>
                <c:pt idx="397">
                  <c:v>71</c:v>
                </c:pt>
                <c:pt idx="398">
                  <c:v>72</c:v>
                </c:pt>
                <c:pt idx="399">
                  <c:v>72</c:v>
                </c:pt>
                <c:pt idx="400">
                  <c:v>72</c:v>
                </c:pt>
                <c:pt idx="401">
                  <c:v>72</c:v>
                </c:pt>
                <c:pt idx="402">
                  <c:v>72</c:v>
                </c:pt>
                <c:pt idx="403">
                  <c:v>72</c:v>
                </c:pt>
                <c:pt idx="404">
                  <c:v>72</c:v>
                </c:pt>
                <c:pt idx="405">
                  <c:v>72</c:v>
                </c:pt>
                <c:pt idx="406">
                  <c:v>72</c:v>
                </c:pt>
                <c:pt idx="407">
                  <c:v>72</c:v>
                </c:pt>
                <c:pt idx="408">
                  <c:v>73</c:v>
                </c:pt>
                <c:pt idx="409">
                  <c:v>73</c:v>
                </c:pt>
                <c:pt idx="410">
                  <c:v>73</c:v>
                </c:pt>
                <c:pt idx="411">
                  <c:v>73</c:v>
                </c:pt>
                <c:pt idx="412">
                  <c:v>73</c:v>
                </c:pt>
                <c:pt idx="413">
                  <c:v>73</c:v>
                </c:pt>
                <c:pt idx="414">
                  <c:v>73</c:v>
                </c:pt>
                <c:pt idx="415">
                  <c:v>73</c:v>
                </c:pt>
                <c:pt idx="416">
                  <c:v>73</c:v>
                </c:pt>
                <c:pt idx="417">
                  <c:v>73</c:v>
                </c:pt>
                <c:pt idx="418">
                  <c:v>74</c:v>
                </c:pt>
                <c:pt idx="419">
                  <c:v>74</c:v>
                </c:pt>
                <c:pt idx="420">
                  <c:v>74</c:v>
                </c:pt>
                <c:pt idx="421">
                  <c:v>74</c:v>
                </c:pt>
                <c:pt idx="422">
                  <c:v>74</c:v>
                </c:pt>
                <c:pt idx="423">
                  <c:v>74</c:v>
                </c:pt>
                <c:pt idx="424">
                  <c:v>74</c:v>
                </c:pt>
                <c:pt idx="425">
                  <c:v>74</c:v>
                </c:pt>
                <c:pt idx="426">
                  <c:v>74</c:v>
                </c:pt>
                <c:pt idx="427">
                  <c:v>74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76</c:v>
                </c:pt>
                <c:pt idx="439">
                  <c:v>76</c:v>
                </c:pt>
                <c:pt idx="440">
                  <c:v>71</c:v>
                </c:pt>
                <c:pt idx="441">
                  <c:v>72</c:v>
                </c:pt>
                <c:pt idx="442">
                  <c:v>72</c:v>
                </c:pt>
                <c:pt idx="443">
                  <c:v>72</c:v>
                </c:pt>
                <c:pt idx="444">
                  <c:v>72</c:v>
                </c:pt>
                <c:pt idx="445">
                  <c:v>72</c:v>
                </c:pt>
                <c:pt idx="446">
                  <c:v>72</c:v>
                </c:pt>
                <c:pt idx="447">
                  <c:v>72</c:v>
                </c:pt>
                <c:pt idx="448">
                  <c:v>72</c:v>
                </c:pt>
                <c:pt idx="449">
                  <c:v>72</c:v>
                </c:pt>
                <c:pt idx="450">
                  <c:v>72</c:v>
                </c:pt>
                <c:pt idx="451">
                  <c:v>72</c:v>
                </c:pt>
                <c:pt idx="452">
                  <c:v>72</c:v>
                </c:pt>
                <c:pt idx="453">
                  <c:v>72</c:v>
                </c:pt>
                <c:pt idx="454">
                  <c:v>72</c:v>
                </c:pt>
                <c:pt idx="455">
                  <c:v>72</c:v>
                </c:pt>
                <c:pt idx="456">
                  <c:v>72</c:v>
                </c:pt>
                <c:pt idx="457">
                  <c:v>72</c:v>
                </c:pt>
                <c:pt idx="458">
                  <c:v>72</c:v>
                </c:pt>
                <c:pt idx="459">
                  <c:v>72</c:v>
                </c:pt>
                <c:pt idx="460">
                  <c:v>72</c:v>
                </c:pt>
                <c:pt idx="461">
                  <c:v>72</c:v>
                </c:pt>
                <c:pt idx="462">
                  <c:v>72</c:v>
                </c:pt>
                <c:pt idx="463">
                  <c:v>72</c:v>
                </c:pt>
                <c:pt idx="464">
                  <c:v>72</c:v>
                </c:pt>
                <c:pt idx="465">
                  <c:v>72</c:v>
                </c:pt>
                <c:pt idx="466">
                  <c:v>72</c:v>
                </c:pt>
                <c:pt idx="467">
                  <c:v>72</c:v>
                </c:pt>
                <c:pt idx="468">
                  <c:v>72</c:v>
                </c:pt>
                <c:pt idx="469">
                  <c:v>72</c:v>
                </c:pt>
                <c:pt idx="470">
                  <c:v>72</c:v>
                </c:pt>
                <c:pt idx="471">
                  <c:v>72</c:v>
                </c:pt>
                <c:pt idx="472">
                  <c:v>72</c:v>
                </c:pt>
                <c:pt idx="473">
                  <c:v>72</c:v>
                </c:pt>
                <c:pt idx="474">
                  <c:v>72</c:v>
                </c:pt>
                <c:pt idx="475">
                  <c:v>72</c:v>
                </c:pt>
                <c:pt idx="476">
                  <c:v>72</c:v>
                </c:pt>
                <c:pt idx="477">
                  <c:v>72</c:v>
                </c:pt>
                <c:pt idx="478">
                  <c:v>72</c:v>
                </c:pt>
                <c:pt idx="479">
                  <c:v>72</c:v>
                </c:pt>
                <c:pt idx="480">
                  <c:v>72</c:v>
                </c:pt>
                <c:pt idx="481">
                  <c:v>72</c:v>
                </c:pt>
                <c:pt idx="482">
                  <c:v>72</c:v>
                </c:pt>
                <c:pt idx="483">
                  <c:v>72</c:v>
                </c:pt>
                <c:pt idx="484">
                  <c:v>72</c:v>
                </c:pt>
                <c:pt idx="485">
                  <c:v>72</c:v>
                </c:pt>
                <c:pt idx="486">
                  <c:v>72</c:v>
                </c:pt>
                <c:pt idx="487">
                  <c:v>72</c:v>
                </c:pt>
                <c:pt idx="488">
                  <c:v>72</c:v>
                </c:pt>
                <c:pt idx="489">
                  <c:v>72</c:v>
                </c:pt>
                <c:pt idx="490">
                  <c:v>72</c:v>
                </c:pt>
                <c:pt idx="491">
                  <c:v>72</c:v>
                </c:pt>
                <c:pt idx="492">
                  <c:v>72</c:v>
                </c:pt>
                <c:pt idx="493">
                  <c:v>72</c:v>
                </c:pt>
                <c:pt idx="494">
                  <c:v>72</c:v>
                </c:pt>
                <c:pt idx="495">
                  <c:v>72</c:v>
                </c:pt>
                <c:pt idx="496">
                  <c:v>72</c:v>
                </c:pt>
                <c:pt idx="497">
                  <c:v>72</c:v>
                </c:pt>
                <c:pt idx="498">
                  <c:v>72</c:v>
                </c:pt>
                <c:pt idx="499">
                  <c:v>72</c:v>
                </c:pt>
                <c:pt idx="500">
                  <c:v>72</c:v>
                </c:pt>
                <c:pt idx="501">
                  <c:v>72</c:v>
                </c:pt>
                <c:pt idx="502">
                  <c:v>72</c:v>
                </c:pt>
                <c:pt idx="503">
                  <c:v>72</c:v>
                </c:pt>
                <c:pt idx="504">
                  <c:v>72</c:v>
                </c:pt>
                <c:pt idx="505">
                  <c:v>72</c:v>
                </c:pt>
                <c:pt idx="506">
                  <c:v>72</c:v>
                </c:pt>
                <c:pt idx="507">
                  <c:v>72</c:v>
                </c:pt>
                <c:pt idx="508">
                  <c:v>72</c:v>
                </c:pt>
                <c:pt idx="509">
                  <c:v>72</c:v>
                </c:pt>
                <c:pt idx="510">
                  <c:v>72</c:v>
                </c:pt>
                <c:pt idx="511">
                  <c:v>72</c:v>
                </c:pt>
                <c:pt idx="512">
                  <c:v>72</c:v>
                </c:pt>
                <c:pt idx="513">
                  <c:v>72</c:v>
                </c:pt>
                <c:pt idx="514">
                  <c:v>72</c:v>
                </c:pt>
                <c:pt idx="515">
                  <c:v>72</c:v>
                </c:pt>
                <c:pt idx="516">
                  <c:v>72</c:v>
                </c:pt>
                <c:pt idx="517">
                  <c:v>72</c:v>
                </c:pt>
                <c:pt idx="518">
                  <c:v>72</c:v>
                </c:pt>
                <c:pt idx="519">
                  <c:v>72</c:v>
                </c:pt>
                <c:pt idx="520">
                  <c:v>72</c:v>
                </c:pt>
                <c:pt idx="521">
                  <c:v>72</c:v>
                </c:pt>
                <c:pt idx="522">
                  <c:v>72</c:v>
                </c:pt>
                <c:pt idx="523">
                  <c:v>72</c:v>
                </c:pt>
                <c:pt idx="524">
                  <c:v>72</c:v>
                </c:pt>
                <c:pt idx="525">
                  <c:v>72</c:v>
                </c:pt>
                <c:pt idx="526">
                  <c:v>72</c:v>
                </c:pt>
                <c:pt idx="527">
                  <c:v>72</c:v>
                </c:pt>
                <c:pt idx="528">
                  <c:v>72</c:v>
                </c:pt>
                <c:pt idx="529">
                  <c:v>72</c:v>
                </c:pt>
                <c:pt idx="530">
                  <c:v>72</c:v>
                </c:pt>
                <c:pt idx="531">
                  <c:v>72</c:v>
                </c:pt>
                <c:pt idx="532">
                  <c:v>72</c:v>
                </c:pt>
                <c:pt idx="533">
                  <c:v>72</c:v>
                </c:pt>
                <c:pt idx="534">
                  <c:v>72</c:v>
                </c:pt>
                <c:pt idx="535">
                  <c:v>72</c:v>
                </c:pt>
                <c:pt idx="536">
                  <c:v>72</c:v>
                </c:pt>
                <c:pt idx="537">
                  <c:v>72</c:v>
                </c:pt>
                <c:pt idx="538">
                  <c:v>72</c:v>
                </c:pt>
                <c:pt idx="539">
                  <c:v>72</c:v>
                </c:pt>
                <c:pt idx="540">
                  <c:v>72</c:v>
                </c:pt>
                <c:pt idx="541">
                  <c:v>72</c:v>
                </c:pt>
                <c:pt idx="542">
                  <c:v>72</c:v>
                </c:pt>
                <c:pt idx="543">
                  <c:v>72</c:v>
                </c:pt>
                <c:pt idx="544">
                  <c:v>72</c:v>
                </c:pt>
                <c:pt idx="545">
                  <c:v>72</c:v>
                </c:pt>
                <c:pt idx="546">
                  <c:v>72</c:v>
                </c:pt>
                <c:pt idx="547">
                  <c:v>72</c:v>
                </c:pt>
                <c:pt idx="548">
                  <c:v>72</c:v>
                </c:pt>
                <c:pt idx="549">
                  <c:v>72</c:v>
                </c:pt>
                <c:pt idx="550">
                  <c:v>72</c:v>
                </c:pt>
                <c:pt idx="551">
                  <c:v>72</c:v>
                </c:pt>
                <c:pt idx="552">
                  <c:v>72</c:v>
                </c:pt>
                <c:pt idx="553">
                  <c:v>72</c:v>
                </c:pt>
                <c:pt idx="554">
                  <c:v>72</c:v>
                </c:pt>
                <c:pt idx="555">
                  <c:v>72</c:v>
                </c:pt>
                <c:pt idx="556">
                  <c:v>72</c:v>
                </c:pt>
                <c:pt idx="557">
                  <c:v>72</c:v>
                </c:pt>
                <c:pt idx="558">
                  <c:v>72</c:v>
                </c:pt>
                <c:pt idx="559">
                  <c:v>72</c:v>
                </c:pt>
                <c:pt idx="560">
                  <c:v>72</c:v>
                </c:pt>
                <c:pt idx="561">
                  <c:v>72</c:v>
                </c:pt>
                <c:pt idx="562">
                  <c:v>72</c:v>
                </c:pt>
                <c:pt idx="563">
                  <c:v>72</c:v>
                </c:pt>
                <c:pt idx="564">
                  <c:v>72</c:v>
                </c:pt>
                <c:pt idx="565">
                  <c:v>72</c:v>
                </c:pt>
                <c:pt idx="566">
                  <c:v>72</c:v>
                </c:pt>
                <c:pt idx="567">
                  <c:v>72</c:v>
                </c:pt>
                <c:pt idx="568">
                  <c:v>72</c:v>
                </c:pt>
                <c:pt idx="569">
                  <c:v>72</c:v>
                </c:pt>
                <c:pt idx="570">
                  <c:v>72</c:v>
                </c:pt>
                <c:pt idx="571">
                  <c:v>72</c:v>
                </c:pt>
                <c:pt idx="572">
                  <c:v>72</c:v>
                </c:pt>
                <c:pt idx="573">
                  <c:v>72</c:v>
                </c:pt>
                <c:pt idx="574">
                  <c:v>72</c:v>
                </c:pt>
                <c:pt idx="575">
                  <c:v>72</c:v>
                </c:pt>
                <c:pt idx="576">
                  <c:v>72</c:v>
                </c:pt>
                <c:pt idx="577">
                  <c:v>72</c:v>
                </c:pt>
                <c:pt idx="578">
                  <c:v>72</c:v>
                </c:pt>
                <c:pt idx="579">
                  <c:v>72</c:v>
                </c:pt>
                <c:pt idx="580">
                  <c:v>72</c:v>
                </c:pt>
                <c:pt idx="581">
                  <c:v>72</c:v>
                </c:pt>
                <c:pt idx="582">
                  <c:v>72</c:v>
                </c:pt>
                <c:pt idx="583">
                  <c:v>72</c:v>
                </c:pt>
                <c:pt idx="584">
                  <c:v>72</c:v>
                </c:pt>
                <c:pt idx="585">
                  <c:v>72</c:v>
                </c:pt>
                <c:pt idx="586">
                  <c:v>72</c:v>
                </c:pt>
                <c:pt idx="587">
                  <c:v>72</c:v>
                </c:pt>
                <c:pt idx="588">
                  <c:v>72</c:v>
                </c:pt>
                <c:pt idx="589">
                  <c:v>72</c:v>
                </c:pt>
                <c:pt idx="590">
                  <c:v>72</c:v>
                </c:pt>
                <c:pt idx="591">
                  <c:v>72</c:v>
                </c:pt>
                <c:pt idx="592">
                  <c:v>72</c:v>
                </c:pt>
                <c:pt idx="593">
                  <c:v>72</c:v>
                </c:pt>
                <c:pt idx="594">
                  <c:v>72</c:v>
                </c:pt>
                <c:pt idx="595">
                  <c:v>72</c:v>
                </c:pt>
                <c:pt idx="596">
                  <c:v>72</c:v>
                </c:pt>
                <c:pt idx="597">
                  <c:v>72</c:v>
                </c:pt>
                <c:pt idx="598">
                  <c:v>72</c:v>
                </c:pt>
                <c:pt idx="599">
                  <c:v>72</c:v>
                </c:pt>
                <c:pt idx="600">
                  <c:v>72</c:v>
                </c:pt>
                <c:pt idx="601">
                  <c:v>72</c:v>
                </c:pt>
                <c:pt idx="602">
                  <c:v>72</c:v>
                </c:pt>
                <c:pt idx="603">
                  <c:v>72</c:v>
                </c:pt>
                <c:pt idx="604">
                  <c:v>72</c:v>
                </c:pt>
                <c:pt idx="605">
                  <c:v>72</c:v>
                </c:pt>
                <c:pt idx="606">
                  <c:v>72</c:v>
                </c:pt>
                <c:pt idx="607">
                  <c:v>72</c:v>
                </c:pt>
                <c:pt idx="608">
                  <c:v>72</c:v>
                </c:pt>
                <c:pt idx="609">
                  <c:v>72</c:v>
                </c:pt>
                <c:pt idx="610">
                  <c:v>72</c:v>
                </c:pt>
                <c:pt idx="611">
                  <c:v>72</c:v>
                </c:pt>
                <c:pt idx="612">
                  <c:v>72</c:v>
                </c:pt>
                <c:pt idx="613">
                  <c:v>72</c:v>
                </c:pt>
                <c:pt idx="614">
                  <c:v>72</c:v>
                </c:pt>
                <c:pt idx="615">
                  <c:v>72</c:v>
                </c:pt>
                <c:pt idx="616">
                  <c:v>72</c:v>
                </c:pt>
                <c:pt idx="617">
                  <c:v>72</c:v>
                </c:pt>
                <c:pt idx="618">
                  <c:v>72</c:v>
                </c:pt>
                <c:pt idx="619">
                  <c:v>72</c:v>
                </c:pt>
                <c:pt idx="620">
                  <c:v>72</c:v>
                </c:pt>
                <c:pt idx="621">
                  <c:v>72</c:v>
                </c:pt>
                <c:pt idx="622">
                  <c:v>72</c:v>
                </c:pt>
                <c:pt idx="623">
                  <c:v>72</c:v>
                </c:pt>
                <c:pt idx="624">
                  <c:v>72</c:v>
                </c:pt>
                <c:pt idx="625">
                  <c:v>72</c:v>
                </c:pt>
                <c:pt idx="626">
                  <c:v>72</c:v>
                </c:pt>
                <c:pt idx="627">
                  <c:v>72</c:v>
                </c:pt>
                <c:pt idx="628">
                  <c:v>72</c:v>
                </c:pt>
                <c:pt idx="629">
                  <c:v>72</c:v>
                </c:pt>
                <c:pt idx="630">
                  <c:v>72</c:v>
                </c:pt>
                <c:pt idx="631">
                  <c:v>72</c:v>
                </c:pt>
                <c:pt idx="632">
                  <c:v>72</c:v>
                </c:pt>
                <c:pt idx="633">
                  <c:v>72</c:v>
                </c:pt>
                <c:pt idx="634">
                  <c:v>72</c:v>
                </c:pt>
                <c:pt idx="635">
                  <c:v>72</c:v>
                </c:pt>
                <c:pt idx="636">
                  <c:v>72</c:v>
                </c:pt>
                <c:pt idx="637">
                  <c:v>72</c:v>
                </c:pt>
                <c:pt idx="638">
                  <c:v>72</c:v>
                </c:pt>
                <c:pt idx="639">
                  <c:v>72</c:v>
                </c:pt>
                <c:pt idx="640">
                  <c:v>72</c:v>
                </c:pt>
                <c:pt idx="641">
                  <c:v>72</c:v>
                </c:pt>
                <c:pt idx="642">
                  <c:v>72</c:v>
                </c:pt>
                <c:pt idx="643">
                  <c:v>72</c:v>
                </c:pt>
                <c:pt idx="644">
                  <c:v>72</c:v>
                </c:pt>
                <c:pt idx="645">
                  <c:v>72</c:v>
                </c:pt>
                <c:pt idx="646">
                  <c:v>72</c:v>
                </c:pt>
                <c:pt idx="647">
                  <c:v>72</c:v>
                </c:pt>
                <c:pt idx="648">
                  <c:v>72</c:v>
                </c:pt>
                <c:pt idx="649">
                  <c:v>72</c:v>
                </c:pt>
                <c:pt idx="650">
                  <c:v>72</c:v>
                </c:pt>
                <c:pt idx="651">
                  <c:v>72</c:v>
                </c:pt>
                <c:pt idx="652">
                  <c:v>72</c:v>
                </c:pt>
                <c:pt idx="653">
                  <c:v>72</c:v>
                </c:pt>
                <c:pt idx="654">
                  <c:v>72</c:v>
                </c:pt>
                <c:pt idx="655">
                  <c:v>72</c:v>
                </c:pt>
                <c:pt idx="656">
                  <c:v>72</c:v>
                </c:pt>
                <c:pt idx="657">
                  <c:v>72</c:v>
                </c:pt>
                <c:pt idx="658">
                  <c:v>72</c:v>
                </c:pt>
                <c:pt idx="659">
                  <c:v>72</c:v>
                </c:pt>
                <c:pt idx="660">
                  <c:v>72</c:v>
                </c:pt>
                <c:pt idx="661">
                  <c:v>72</c:v>
                </c:pt>
                <c:pt idx="662">
                  <c:v>72</c:v>
                </c:pt>
                <c:pt idx="663">
                  <c:v>72</c:v>
                </c:pt>
                <c:pt idx="664">
                  <c:v>72</c:v>
                </c:pt>
                <c:pt idx="665">
                  <c:v>72</c:v>
                </c:pt>
                <c:pt idx="666">
                  <c:v>72</c:v>
                </c:pt>
                <c:pt idx="667">
                  <c:v>72</c:v>
                </c:pt>
                <c:pt idx="668">
                  <c:v>72</c:v>
                </c:pt>
                <c:pt idx="669">
                  <c:v>72</c:v>
                </c:pt>
                <c:pt idx="670">
                  <c:v>72</c:v>
                </c:pt>
                <c:pt idx="671">
                  <c:v>72</c:v>
                </c:pt>
                <c:pt idx="672">
                  <c:v>72</c:v>
                </c:pt>
                <c:pt idx="673">
                  <c:v>72</c:v>
                </c:pt>
                <c:pt idx="674">
                  <c:v>72</c:v>
                </c:pt>
                <c:pt idx="675">
                  <c:v>72</c:v>
                </c:pt>
                <c:pt idx="676">
                  <c:v>72</c:v>
                </c:pt>
                <c:pt idx="677">
                  <c:v>72</c:v>
                </c:pt>
                <c:pt idx="678">
                  <c:v>72</c:v>
                </c:pt>
                <c:pt idx="679">
                  <c:v>72</c:v>
                </c:pt>
                <c:pt idx="680">
                  <c:v>72</c:v>
                </c:pt>
                <c:pt idx="681">
                  <c:v>72</c:v>
                </c:pt>
                <c:pt idx="682">
                  <c:v>72</c:v>
                </c:pt>
                <c:pt idx="683">
                  <c:v>72</c:v>
                </c:pt>
                <c:pt idx="684">
                  <c:v>72</c:v>
                </c:pt>
                <c:pt idx="685">
                  <c:v>72</c:v>
                </c:pt>
                <c:pt idx="686">
                  <c:v>72</c:v>
                </c:pt>
                <c:pt idx="687">
                  <c:v>72</c:v>
                </c:pt>
                <c:pt idx="688">
                  <c:v>72</c:v>
                </c:pt>
                <c:pt idx="689">
                  <c:v>72</c:v>
                </c:pt>
                <c:pt idx="690">
                  <c:v>72</c:v>
                </c:pt>
                <c:pt idx="691">
                  <c:v>72</c:v>
                </c:pt>
                <c:pt idx="692">
                  <c:v>72</c:v>
                </c:pt>
                <c:pt idx="693">
                  <c:v>72</c:v>
                </c:pt>
                <c:pt idx="694">
                  <c:v>72</c:v>
                </c:pt>
                <c:pt idx="695">
                  <c:v>72</c:v>
                </c:pt>
                <c:pt idx="696">
                  <c:v>72</c:v>
                </c:pt>
                <c:pt idx="697">
                  <c:v>72</c:v>
                </c:pt>
                <c:pt idx="698">
                  <c:v>72</c:v>
                </c:pt>
                <c:pt idx="699">
                  <c:v>72</c:v>
                </c:pt>
                <c:pt idx="700">
                  <c:v>72</c:v>
                </c:pt>
                <c:pt idx="701">
                  <c:v>72</c:v>
                </c:pt>
                <c:pt idx="702">
                  <c:v>72</c:v>
                </c:pt>
                <c:pt idx="703">
                  <c:v>72</c:v>
                </c:pt>
                <c:pt idx="704">
                  <c:v>72</c:v>
                </c:pt>
                <c:pt idx="705">
                  <c:v>72</c:v>
                </c:pt>
                <c:pt idx="706">
                  <c:v>72</c:v>
                </c:pt>
                <c:pt idx="707">
                  <c:v>72</c:v>
                </c:pt>
                <c:pt idx="708">
                  <c:v>72</c:v>
                </c:pt>
                <c:pt idx="709">
                  <c:v>72</c:v>
                </c:pt>
                <c:pt idx="710">
                  <c:v>72</c:v>
                </c:pt>
                <c:pt idx="711">
                  <c:v>72</c:v>
                </c:pt>
                <c:pt idx="712">
                  <c:v>72</c:v>
                </c:pt>
                <c:pt idx="713">
                  <c:v>72</c:v>
                </c:pt>
                <c:pt idx="714">
                  <c:v>72</c:v>
                </c:pt>
                <c:pt idx="715">
                  <c:v>72</c:v>
                </c:pt>
                <c:pt idx="716">
                  <c:v>72</c:v>
                </c:pt>
                <c:pt idx="717">
                  <c:v>72</c:v>
                </c:pt>
                <c:pt idx="718">
                  <c:v>72</c:v>
                </c:pt>
                <c:pt idx="719">
                  <c:v>72</c:v>
                </c:pt>
                <c:pt idx="720">
                  <c:v>72</c:v>
                </c:pt>
                <c:pt idx="721">
                  <c:v>72</c:v>
                </c:pt>
                <c:pt idx="722">
                  <c:v>72</c:v>
                </c:pt>
                <c:pt idx="723">
                  <c:v>72</c:v>
                </c:pt>
                <c:pt idx="724">
                  <c:v>72</c:v>
                </c:pt>
                <c:pt idx="725">
                  <c:v>72</c:v>
                </c:pt>
                <c:pt idx="726">
                  <c:v>72</c:v>
                </c:pt>
                <c:pt idx="727">
                  <c:v>72</c:v>
                </c:pt>
                <c:pt idx="728">
                  <c:v>72</c:v>
                </c:pt>
                <c:pt idx="729">
                  <c:v>72</c:v>
                </c:pt>
                <c:pt idx="730">
                  <c:v>72</c:v>
                </c:pt>
                <c:pt idx="731">
                  <c:v>72</c:v>
                </c:pt>
                <c:pt idx="732">
                  <c:v>72</c:v>
                </c:pt>
                <c:pt idx="733">
                  <c:v>72</c:v>
                </c:pt>
                <c:pt idx="734">
                  <c:v>72</c:v>
                </c:pt>
                <c:pt idx="735">
                  <c:v>72</c:v>
                </c:pt>
                <c:pt idx="736">
                  <c:v>72</c:v>
                </c:pt>
                <c:pt idx="737">
                  <c:v>72</c:v>
                </c:pt>
                <c:pt idx="738">
                  <c:v>72</c:v>
                </c:pt>
                <c:pt idx="739">
                  <c:v>72</c:v>
                </c:pt>
                <c:pt idx="740">
                  <c:v>72</c:v>
                </c:pt>
                <c:pt idx="741">
                  <c:v>72</c:v>
                </c:pt>
                <c:pt idx="742">
                  <c:v>72</c:v>
                </c:pt>
                <c:pt idx="743">
                  <c:v>72</c:v>
                </c:pt>
                <c:pt idx="744">
                  <c:v>72</c:v>
                </c:pt>
                <c:pt idx="745">
                  <c:v>72</c:v>
                </c:pt>
                <c:pt idx="746">
                  <c:v>72</c:v>
                </c:pt>
                <c:pt idx="747">
                  <c:v>72</c:v>
                </c:pt>
                <c:pt idx="748">
                  <c:v>72</c:v>
                </c:pt>
                <c:pt idx="749">
                  <c:v>72</c:v>
                </c:pt>
                <c:pt idx="750">
                  <c:v>72</c:v>
                </c:pt>
                <c:pt idx="751">
                  <c:v>72</c:v>
                </c:pt>
                <c:pt idx="752">
                  <c:v>72</c:v>
                </c:pt>
                <c:pt idx="753">
                  <c:v>72</c:v>
                </c:pt>
                <c:pt idx="754">
                  <c:v>72</c:v>
                </c:pt>
                <c:pt idx="755">
                  <c:v>72</c:v>
                </c:pt>
                <c:pt idx="756">
                  <c:v>72</c:v>
                </c:pt>
                <c:pt idx="757">
                  <c:v>72</c:v>
                </c:pt>
                <c:pt idx="758">
                  <c:v>72</c:v>
                </c:pt>
                <c:pt idx="759">
                  <c:v>72</c:v>
                </c:pt>
                <c:pt idx="760">
                  <c:v>72</c:v>
                </c:pt>
                <c:pt idx="761">
                  <c:v>72</c:v>
                </c:pt>
                <c:pt idx="762">
                  <c:v>72</c:v>
                </c:pt>
                <c:pt idx="763">
                  <c:v>72</c:v>
                </c:pt>
                <c:pt idx="764">
                  <c:v>72</c:v>
                </c:pt>
                <c:pt idx="765">
                  <c:v>72</c:v>
                </c:pt>
                <c:pt idx="766">
                  <c:v>72</c:v>
                </c:pt>
                <c:pt idx="767">
                  <c:v>72</c:v>
                </c:pt>
                <c:pt idx="768">
                  <c:v>72</c:v>
                </c:pt>
                <c:pt idx="769">
                  <c:v>72</c:v>
                </c:pt>
                <c:pt idx="770">
                  <c:v>72</c:v>
                </c:pt>
                <c:pt idx="771">
                  <c:v>72</c:v>
                </c:pt>
                <c:pt idx="772">
                  <c:v>72</c:v>
                </c:pt>
                <c:pt idx="773">
                  <c:v>72</c:v>
                </c:pt>
                <c:pt idx="774">
                  <c:v>72</c:v>
                </c:pt>
                <c:pt idx="775">
                  <c:v>72</c:v>
                </c:pt>
                <c:pt idx="776">
                  <c:v>72</c:v>
                </c:pt>
                <c:pt idx="777">
                  <c:v>72</c:v>
                </c:pt>
                <c:pt idx="778">
                  <c:v>72</c:v>
                </c:pt>
                <c:pt idx="779">
                  <c:v>72</c:v>
                </c:pt>
                <c:pt idx="780">
                  <c:v>72</c:v>
                </c:pt>
                <c:pt idx="781">
                  <c:v>72</c:v>
                </c:pt>
                <c:pt idx="782">
                  <c:v>72</c:v>
                </c:pt>
                <c:pt idx="783">
                  <c:v>72</c:v>
                </c:pt>
                <c:pt idx="784">
                  <c:v>72</c:v>
                </c:pt>
                <c:pt idx="785">
                  <c:v>72</c:v>
                </c:pt>
                <c:pt idx="786">
                  <c:v>72</c:v>
                </c:pt>
                <c:pt idx="787">
                  <c:v>72</c:v>
                </c:pt>
                <c:pt idx="788">
                  <c:v>72</c:v>
                </c:pt>
                <c:pt idx="789">
                  <c:v>72</c:v>
                </c:pt>
                <c:pt idx="790">
                  <c:v>72</c:v>
                </c:pt>
                <c:pt idx="791">
                  <c:v>72</c:v>
                </c:pt>
                <c:pt idx="792">
                  <c:v>72</c:v>
                </c:pt>
                <c:pt idx="793">
                  <c:v>72</c:v>
                </c:pt>
                <c:pt idx="794">
                  <c:v>72</c:v>
                </c:pt>
                <c:pt idx="795">
                  <c:v>72</c:v>
                </c:pt>
                <c:pt idx="796">
                  <c:v>72</c:v>
                </c:pt>
                <c:pt idx="797">
                  <c:v>72</c:v>
                </c:pt>
                <c:pt idx="798">
                  <c:v>72</c:v>
                </c:pt>
                <c:pt idx="799">
                  <c:v>72</c:v>
                </c:pt>
                <c:pt idx="800">
                  <c:v>72</c:v>
                </c:pt>
                <c:pt idx="801">
                  <c:v>72</c:v>
                </c:pt>
                <c:pt idx="802">
                  <c:v>72</c:v>
                </c:pt>
                <c:pt idx="803">
                  <c:v>72</c:v>
                </c:pt>
                <c:pt idx="804">
                  <c:v>72</c:v>
                </c:pt>
                <c:pt idx="805">
                  <c:v>72</c:v>
                </c:pt>
                <c:pt idx="806">
                  <c:v>72</c:v>
                </c:pt>
                <c:pt idx="807">
                  <c:v>72</c:v>
                </c:pt>
                <c:pt idx="808">
                  <c:v>72</c:v>
                </c:pt>
                <c:pt idx="809">
                  <c:v>72</c:v>
                </c:pt>
                <c:pt idx="810">
                  <c:v>72</c:v>
                </c:pt>
                <c:pt idx="811">
                  <c:v>72</c:v>
                </c:pt>
                <c:pt idx="812">
                  <c:v>72</c:v>
                </c:pt>
                <c:pt idx="813">
                  <c:v>72</c:v>
                </c:pt>
                <c:pt idx="814">
                  <c:v>72</c:v>
                </c:pt>
                <c:pt idx="815">
                  <c:v>72</c:v>
                </c:pt>
                <c:pt idx="816">
                  <c:v>72</c:v>
                </c:pt>
                <c:pt idx="817">
                  <c:v>72</c:v>
                </c:pt>
                <c:pt idx="818">
                  <c:v>72</c:v>
                </c:pt>
                <c:pt idx="819">
                  <c:v>72</c:v>
                </c:pt>
                <c:pt idx="820">
                  <c:v>72</c:v>
                </c:pt>
                <c:pt idx="821">
                  <c:v>72</c:v>
                </c:pt>
                <c:pt idx="822">
                  <c:v>72</c:v>
                </c:pt>
                <c:pt idx="823">
                  <c:v>72</c:v>
                </c:pt>
                <c:pt idx="824">
                  <c:v>72</c:v>
                </c:pt>
                <c:pt idx="825">
                  <c:v>72</c:v>
                </c:pt>
                <c:pt idx="826">
                  <c:v>72</c:v>
                </c:pt>
                <c:pt idx="827">
                  <c:v>72</c:v>
                </c:pt>
                <c:pt idx="828">
                  <c:v>72</c:v>
                </c:pt>
                <c:pt idx="829">
                  <c:v>72</c:v>
                </c:pt>
                <c:pt idx="830">
                  <c:v>72</c:v>
                </c:pt>
                <c:pt idx="831">
                  <c:v>72</c:v>
                </c:pt>
                <c:pt idx="832">
                  <c:v>72</c:v>
                </c:pt>
                <c:pt idx="833">
                  <c:v>72</c:v>
                </c:pt>
                <c:pt idx="834">
                  <c:v>72</c:v>
                </c:pt>
                <c:pt idx="835">
                  <c:v>72</c:v>
                </c:pt>
                <c:pt idx="836">
                  <c:v>72</c:v>
                </c:pt>
                <c:pt idx="837">
                  <c:v>72</c:v>
                </c:pt>
                <c:pt idx="838">
                  <c:v>72</c:v>
                </c:pt>
                <c:pt idx="839">
                  <c:v>72</c:v>
                </c:pt>
                <c:pt idx="840">
                  <c:v>72</c:v>
                </c:pt>
                <c:pt idx="841">
                  <c:v>72</c:v>
                </c:pt>
                <c:pt idx="842">
                  <c:v>72</c:v>
                </c:pt>
                <c:pt idx="843">
                  <c:v>72</c:v>
                </c:pt>
                <c:pt idx="844">
                  <c:v>72</c:v>
                </c:pt>
                <c:pt idx="845">
                  <c:v>72</c:v>
                </c:pt>
                <c:pt idx="846">
                  <c:v>72</c:v>
                </c:pt>
                <c:pt idx="847">
                  <c:v>72</c:v>
                </c:pt>
                <c:pt idx="848">
                  <c:v>72</c:v>
                </c:pt>
                <c:pt idx="849">
                  <c:v>72</c:v>
                </c:pt>
                <c:pt idx="850">
                  <c:v>72</c:v>
                </c:pt>
                <c:pt idx="851">
                  <c:v>72</c:v>
                </c:pt>
                <c:pt idx="852">
                  <c:v>72</c:v>
                </c:pt>
                <c:pt idx="853">
                  <c:v>72</c:v>
                </c:pt>
                <c:pt idx="854">
                  <c:v>72</c:v>
                </c:pt>
                <c:pt idx="855">
                  <c:v>72</c:v>
                </c:pt>
                <c:pt idx="856">
                  <c:v>72</c:v>
                </c:pt>
                <c:pt idx="857">
                  <c:v>72</c:v>
                </c:pt>
                <c:pt idx="858">
                  <c:v>72</c:v>
                </c:pt>
                <c:pt idx="859">
                  <c:v>72</c:v>
                </c:pt>
                <c:pt idx="860">
                  <c:v>72</c:v>
                </c:pt>
                <c:pt idx="861">
                  <c:v>72</c:v>
                </c:pt>
                <c:pt idx="862">
                  <c:v>72</c:v>
                </c:pt>
                <c:pt idx="863">
                  <c:v>72</c:v>
                </c:pt>
                <c:pt idx="864">
                  <c:v>72</c:v>
                </c:pt>
                <c:pt idx="865">
                  <c:v>72</c:v>
                </c:pt>
                <c:pt idx="866">
                  <c:v>72</c:v>
                </c:pt>
                <c:pt idx="867">
                  <c:v>72</c:v>
                </c:pt>
                <c:pt idx="868">
                  <c:v>72</c:v>
                </c:pt>
                <c:pt idx="869">
                  <c:v>72</c:v>
                </c:pt>
                <c:pt idx="870">
                  <c:v>72</c:v>
                </c:pt>
                <c:pt idx="871">
                  <c:v>72</c:v>
                </c:pt>
                <c:pt idx="872">
                  <c:v>72</c:v>
                </c:pt>
                <c:pt idx="873">
                  <c:v>72</c:v>
                </c:pt>
                <c:pt idx="874">
                  <c:v>72</c:v>
                </c:pt>
                <c:pt idx="875">
                  <c:v>72</c:v>
                </c:pt>
                <c:pt idx="876">
                  <c:v>72</c:v>
                </c:pt>
                <c:pt idx="877">
                  <c:v>72</c:v>
                </c:pt>
                <c:pt idx="878">
                  <c:v>72</c:v>
                </c:pt>
                <c:pt idx="879">
                  <c:v>72</c:v>
                </c:pt>
                <c:pt idx="880">
                  <c:v>72</c:v>
                </c:pt>
                <c:pt idx="881">
                  <c:v>72</c:v>
                </c:pt>
                <c:pt idx="882">
                  <c:v>72</c:v>
                </c:pt>
                <c:pt idx="883">
                  <c:v>72</c:v>
                </c:pt>
                <c:pt idx="884">
                  <c:v>72</c:v>
                </c:pt>
                <c:pt idx="885">
                  <c:v>72</c:v>
                </c:pt>
                <c:pt idx="886">
                  <c:v>72</c:v>
                </c:pt>
                <c:pt idx="887">
                  <c:v>72</c:v>
                </c:pt>
                <c:pt idx="888">
                  <c:v>72</c:v>
                </c:pt>
                <c:pt idx="889">
                  <c:v>72</c:v>
                </c:pt>
                <c:pt idx="890">
                  <c:v>72</c:v>
                </c:pt>
                <c:pt idx="891">
                  <c:v>72</c:v>
                </c:pt>
                <c:pt idx="892">
                  <c:v>72</c:v>
                </c:pt>
                <c:pt idx="893">
                  <c:v>72</c:v>
                </c:pt>
                <c:pt idx="894">
                  <c:v>72</c:v>
                </c:pt>
                <c:pt idx="895">
                  <c:v>72</c:v>
                </c:pt>
                <c:pt idx="896">
                  <c:v>72</c:v>
                </c:pt>
                <c:pt idx="897">
                  <c:v>72</c:v>
                </c:pt>
                <c:pt idx="898">
                  <c:v>72</c:v>
                </c:pt>
                <c:pt idx="899">
                  <c:v>72</c:v>
                </c:pt>
                <c:pt idx="900">
                  <c:v>72</c:v>
                </c:pt>
                <c:pt idx="901">
                  <c:v>72</c:v>
                </c:pt>
                <c:pt idx="902">
                  <c:v>72</c:v>
                </c:pt>
                <c:pt idx="903">
                  <c:v>72</c:v>
                </c:pt>
                <c:pt idx="904">
                  <c:v>72</c:v>
                </c:pt>
                <c:pt idx="905">
                  <c:v>72</c:v>
                </c:pt>
                <c:pt idx="906">
                  <c:v>72</c:v>
                </c:pt>
                <c:pt idx="907">
                  <c:v>72</c:v>
                </c:pt>
                <c:pt idx="908">
                  <c:v>72</c:v>
                </c:pt>
                <c:pt idx="909">
                  <c:v>72</c:v>
                </c:pt>
                <c:pt idx="910">
                  <c:v>72</c:v>
                </c:pt>
                <c:pt idx="911">
                  <c:v>72</c:v>
                </c:pt>
                <c:pt idx="912">
                  <c:v>72</c:v>
                </c:pt>
                <c:pt idx="913">
                  <c:v>72</c:v>
                </c:pt>
                <c:pt idx="914">
                  <c:v>72</c:v>
                </c:pt>
                <c:pt idx="915">
                  <c:v>72</c:v>
                </c:pt>
                <c:pt idx="916">
                  <c:v>72</c:v>
                </c:pt>
                <c:pt idx="917">
                  <c:v>72</c:v>
                </c:pt>
                <c:pt idx="918">
                  <c:v>72</c:v>
                </c:pt>
                <c:pt idx="919">
                  <c:v>72</c:v>
                </c:pt>
                <c:pt idx="920">
                  <c:v>72</c:v>
                </c:pt>
                <c:pt idx="921">
                  <c:v>72</c:v>
                </c:pt>
                <c:pt idx="922">
                  <c:v>72</c:v>
                </c:pt>
                <c:pt idx="923">
                  <c:v>72</c:v>
                </c:pt>
                <c:pt idx="924">
                  <c:v>72</c:v>
                </c:pt>
                <c:pt idx="925">
                  <c:v>72</c:v>
                </c:pt>
                <c:pt idx="926">
                  <c:v>72</c:v>
                </c:pt>
                <c:pt idx="927">
                  <c:v>72</c:v>
                </c:pt>
                <c:pt idx="928">
                  <c:v>72</c:v>
                </c:pt>
                <c:pt idx="929">
                  <c:v>72</c:v>
                </c:pt>
                <c:pt idx="930">
                  <c:v>72</c:v>
                </c:pt>
                <c:pt idx="931">
                  <c:v>72</c:v>
                </c:pt>
                <c:pt idx="932">
                  <c:v>72</c:v>
                </c:pt>
                <c:pt idx="933">
                  <c:v>72</c:v>
                </c:pt>
                <c:pt idx="934">
                  <c:v>72</c:v>
                </c:pt>
                <c:pt idx="935">
                  <c:v>72</c:v>
                </c:pt>
                <c:pt idx="936">
                  <c:v>72</c:v>
                </c:pt>
                <c:pt idx="937">
                  <c:v>72</c:v>
                </c:pt>
                <c:pt idx="938">
                  <c:v>72</c:v>
                </c:pt>
                <c:pt idx="939">
                  <c:v>72</c:v>
                </c:pt>
                <c:pt idx="940">
                  <c:v>72</c:v>
                </c:pt>
                <c:pt idx="941">
                  <c:v>72</c:v>
                </c:pt>
                <c:pt idx="942">
                  <c:v>72</c:v>
                </c:pt>
                <c:pt idx="943">
                  <c:v>72</c:v>
                </c:pt>
                <c:pt idx="944">
                  <c:v>72</c:v>
                </c:pt>
                <c:pt idx="945">
                  <c:v>72</c:v>
                </c:pt>
                <c:pt idx="946">
                  <c:v>72</c:v>
                </c:pt>
                <c:pt idx="947">
                  <c:v>72</c:v>
                </c:pt>
                <c:pt idx="948">
                  <c:v>72</c:v>
                </c:pt>
                <c:pt idx="949">
                  <c:v>72</c:v>
                </c:pt>
                <c:pt idx="950">
                  <c:v>72</c:v>
                </c:pt>
                <c:pt idx="951">
                  <c:v>72</c:v>
                </c:pt>
                <c:pt idx="952">
                  <c:v>72</c:v>
                </c:pt>
                <c:pt idx="953">
                  <c:v>72</c:v>
                </c:pt>
                <c:pt idx="954">
                  <c:v>72</c:v>
                </c:pt>
                <c:pt idx="955">
                  <c:v>72</c:v>
                </c:pt>
                <c:pt idx="956">
                  <c:v>72</c:v>
                </c:pt>
                <c:pt idx="957">
                  <c:v>72</c:v>
                </c:pt>
                <c:pt idx="958">
                  <c:v>72</c:v>
                </c:pt>
                <c:pt idx="959">
                  <c:v>72</c:v>
                </c:pt>
                <c:pt idx="960">
                  <c:v>72</c:v>
                </c:pt>
                <c:pt idx="961">
                  <c:v>72</c:v>
                </c:pt>
                <c:pt idx="962">
                  <c:v>72</c:v>
                </c:pt>
                <c:pt idx="963">
                  <c:v>72</c:v>
                </c:pt>
                <c:pt idx="964">
                  <c:v>72</c:v>
                </c:pt>
                <c:pt idx="965">
                  <c:v>72</c:v>
                </c:pt>
                <c:pt idx="966">
                  <c:v>72</c:v>
                </c:pt>
                <c:pt idx="967">
                  <c:v>72</c:v>
                </c:pt>
                <c:pt idx="968">
                  <c:v>72</c:v>
                </c:pt>
                <c:pt idx="969">
                  <c:v>72</c:v>
                </c:pt>
                <c:pt idx="970">
                  <c:v>72</c:v>
                </c:pt>
                <c:pt idx="971">
                  <c:v>72</c:v>
                </c:pt>
                <c:pt idx="972">
                  <c:v>72</c:v>
                </c:pt>
                <c:pt idx="973">
                  <c:v>72</c:v>
                </c:pt>
                <c:pt idx="974">
                  <c:v>72</c:v>
                </c:pt>
                <c:pt idx="975">
                  <c:v>72</c:v>
                </c:pt>
                <c:pt idx="976">
                  <c:v>72</c:v>
                </c:pt>
                <c:pt idx="977">
                  <c:v>72</c:v>
                </c:pt>
                <c:pt idx="978">
                  <c:v>72</c:v>
                </c:pt>
                <c:pt idx="979">
                  <c:v>72</c:v>
                </c:pt>
                <c:pt idx="980">
                  <c:v>72</c:v>
                </c:pt>
                <c:pt idx="981">
                  <c:v>72</c:v>
                </c:pt>
                <c:pt idx="982">
                  <c:v>72</c:v>
                </c:pt>
                <c:pt idx="983">
                  <c:v>72</c:v>
                </c:pt>
                <c:pt idx="984">
                  <c:v>72</c:v>
                </c:pt>
                <c:pt idx="985">
                  <c:v>72</c:v>
                </c:pt>
                <c:pt idx="986">
                  <c:v>72</c:v>
                </c:pt>
                <c:pt idx="987">
                  <c:v>72</c:v>
                </c:pt>
                <c:pt idx="988">
                  <c:v>72</c:v>
                </c:pt>
                <c:pt idx="989">
                  <c:v>72</c:v>
                </c:pt>
                <c:pt idx="990">
                  <c:v>72</c:v>
                </c:pt>
                <c:pt idx="991">
                  <c:v>72</c:v>
                </c:pt>
                <c:pt idx="992">
                  <c:v>72</c:v>
                </c:pt>
                <c:pt idx="993">
                  <c:v>72</c:v>
                </c:pt>
                <c:pt idx="994">
                  <c:v>72</c:v>
                </c:pt>
                <c:pt idx="995">
                  <c:v>72</c:v>
                </c:pt>
                <c:pt idx="996">
                  <c:v>72</c:v>
                </c:pt>
                <c:pt idx="997">
                  <c:v>72</c:v>
                </c:pt>
                <c:pt idx="998">
                  <c:v>72</c:v>
                </c:pt>
                <c:pt idx="999">
                  <c:v>72</c:v>
                </c:pt>
                <c:pt idx="1000">
                  <c:v>72</c:v>
                </c:pt>
                <c:pt idx="1001">
                  <c:v>72</c:v>
                </c:pt>
                <c:pt idx="1002">
                  <c:v>72</c:v>
                </c:pt>
                <c:pt idx="1003">
                  <c:v>72</c:v>
                </c:pt>
                <c:pt idx="1004">
                  <c:v>72</c:v>
                </c:pt>
                <c:pt idx="1005">
                  <c:v>72</c:v>
                </c:pt>
                <c:pt idx="1006">
                  <c:v>72</c:v>
                </c:pt>
                <c:pt idx="1007">
                  <c:v>72</c:v>
                </c:pt>
                <c:pt idx="1008">
                  <c:v>72</c:v>
                </c:pt>
                <c:pt idx="1009">
                  <c:v>72</c:v>
                </c:pt>
                <c:pt idx="1010">
                  <c:v>72</c:v>
                </c:pt>
                <c:pt idx="1011">
                  <c:v>72</c:v>
                </c:pt>
                <c:pt idx="1012">
                  <c:v>72</c:v>
                </c:pt>
                <c:pt idx="1013">
                  <c:v>72</c:v>
                </c:pt>
                <c:pt idx="1014">
                  <c:v>72</c:v>
                </c:pt>
                <c:pt idx="1015">
                  <c:v>72</c:v>
                </c:pt>
                <c:pt idx="1016">
                  <c:v>72</c:v>
                </c:pt>
                <c:pt idx="1017">
                  <c:v>72</c:v>
                </c:pt>
                <c:pt idx="1018">
                  <c:v>72</c:v>
                </c:pt>
                <c:pt idx="1019">
                  <c:v>72</c:v>
                </c:pt>
                <c:pt idx="1020">
                  <c:v>72</c:v>
                </c:pt>
                <c:pt idx="1021">
                  <c:v>72</c:v>
                </c:pt>
                <c:pt idx="1022">
                  <c:v>72</c:v>
                </c:pt>
                <c:pt idx="1023">
                  <c:v>72</c:v>
                </c:pt>
                <c:pt idx="1024">
                  <c:v>72</c:v>
                </c:pt>
                <c:pt idx="1025">
                  <c:v>72</c:v>
                </c:pt>
                <c:pt idx="1027">
                  <c:v>72</c:v>
                </c:pt>
                <c:pt idx="1028">
                  <c:v>72</c:v>
                </c:pt>
                <c:pt idx="1029">
                  <c:v>72</c:v>
                </c:pt>
                <c:pt idx="1030">
                  <c:v>72</c:v>
                </c:pt>
                <c:pt idx="1031">
                  <c:v>72</c:v>
                </c:pt>
                <c:pt idx="1032">
                  <c:v>72</c:v>
                </c:pt>
                <c:pt idx="1033">
                  <c:v>72</c:v>
                </c:pt>
                <c:pt idx="1034">
                  <c:v>72</c:v>
                </c:pt>
                <c:pt idx="1035">
                  <c:v>72</c:v>
                </c:pt>
                <c:pt idx="1036">
                  <c:v>72</c:v>
                </c:pt>
                <c:pt idx="1037">
                  <c:v>72</c:v>
                </c:pt>
                <c:pt idx="1038">
                  <c:v>72</c:v>
                </c:pt>
                <c:pt idx="1039">
                  <c:v>72</c:v>
                </c:pt>
                <c:pt idx="1040">
                  <c:v>72</c:v>
                </c:pt>
                <c:pt idx="1041">
                  <c:v>72</c:v>
                </c:pt>
                <c:pt idx="1042">
                  <c:v>72</c:v>
                </c:pt>
                <c:pt idx="1043">
                  <c:v>72</c:v>
                </c:pt>
                <c:pt idx="1044">
                  <c:v>72</c:v>
                </c:pt>
                <c:pt idx="1045">
                  <c:v>72</c:v>
                </c:pt>
                <c:pt idx="1046">
                  <c:v>72</c:v>
                </c:pt>
                <c:pt idx="1047">
                  <c:v>72</c:v>
                </c:pt>
                <c:pt idx="1048">
                  <c:v>72</c:v>
                </c:pt>
                <c:pt idx="1049">
                  <c:v>72</c:v>
                </c:pt>
                <c:pt idx="1050">
                  <c:v>72</c:v>
                </c:pt>
                <c:pt idx="1051">
                  <c:v>72</c:v>
                </c:pt>
                <c:pt idx="1052">
                  <c:v>72</c:v>
                </c:pt>
                <c:pt idx="1053">
                  <c:v>72</c:v>
                </c:pt>
                <c:pt idx="1054">
                  <c:v>72</c:v>
                </c:pt>
                <c:pt idx="1055">
                  <c:v>72</c:v>
                </c:pt>
                <c:pt idx="1056">
                  <c:v>72</c:v>
                </c:pt>
                <c:pt idx="1057">
                  <c:v>72</c:v>
                </c:pt>
                <c:pt idx="1058">
                  <c:v>72</c:v>
                </c:pt>
                <c:pt idx="1059">
                  <c:v>72</c:v>
                </c:pt>
                <c:pt idx="1060">
                  <c:v>72</c:v>
                </c:pt>
                <c:pt idx="1061">
                  <c:v>72</c:v>
                </c:pt>
                <c:pt idx="1062">
                  <c:v>72</c:v>
                </c:pt>
                <c:pt idx="1063">
                  <c:v>72</c:v>
                </c:pt>
                <c:pt idx="1064">
                  <c:v>72</c:v>
                </c:pt>
                <c:pt idx="1065">
                  <c:v>72</c:v>
                </c:pt>
                <c:pt idx="1066">
                  <c:v>72</c:v>
                </c:pt>
                <c:pt idx="1067">
                  <c:v>72</c:v>
                </c:pt>
                <c:pt idx="1068">
                  <c:v>72</c:v>
                </c:pt>
                <c:pt idx="1069">
                  <c:v>72</c:v>
                </c:pt>
                <c:pt idx="1070">
                  <c:v>72</c:v>
                </c:pt>
                <c:pt idx="1071">
                  <c:v>72</c:v>
                </c:pt>
                <c:pt idx="1072">
                  <c:v>72</c:v>
                </c:pt>
                <c:pt idx="1073">
                  <c:v>72</c:v>
                </c:pt>
                <c:pt idx="1074">
                  <c:v>72</c:v>
                </c:pt>
                <c:pt idx="1075">
                  <c:v>72</c:v>
                </c:pt>
                <c:pt idx="1076">
                  <c:v>72</c:v>
                </c:pt>
                <c:pt idx="1077">
                  <c:v>72</c:v>
                </c:pt>
                <c:pt idx="1078">
                  <c:v>72</c:v>
                </c:pt>
                <c:pt idx="1079">
                  <c:v>72</c:v>
                </c:pt>
                <c:pt idx="1080">
                  <c:v>72</c:v>
                </c:pt>
                <c:pt idx="1081">
                  <c:v>72</c:v>
                </c:pt>
                <c:pt idx="1082">
                  <c:v>72</c:v>
                </c:pt>
                <c:pt idx="1083">
                  <c:v>72</c:v>
                </c:pt>
                <c:pt idx="1084">
                  <c:v>72</c:v>
                </c:pt>
                <c:pt idx="1085">
                  <c:v>72</c:v>
                </c:pt>
                <c:pt idx="1086">
                  <c:v>72</c:v>
                </c:pt>
                <c:pt idx="1087">
                  <c:v>72</c:v>
                </c:pt>
                <c:pt idx="1088">
                  <c:v>72</c:v>
                </c:pt>
                <c:pt idx="1089">
                  <c:v>72</c:v>
                </c:pt>
                <c:pt idx="1090">
                  <c:v>72</c:v>
                </c:pt>
                <c:pt idx="1091">
                  <c:v>72</c:v>
                </c:pt>
                <c:pt idx="1092">
                  <c:v>72</c:v>
                </c:pt>
                <c:pt idx="1093">
                  <c:v>72</c:v>
                </c:pt>
                <c:pt idx="1094">
                  <c:v>72</c:v>
                </c:pt>
                <c:pt idx="1095">
                  <c:v>72</c:v>
                </c:pt>
                <c:pt idx="1096">
                  <c:v>72</c:v>
                </c:pt>
                <c:pt idx="1097">
                  <c:v>72</c:v>
                </c:pt>
                <c:pt idx="1098">
                  <c:v>72</c:v>
                </c:pt>
                <c:pt idx="1099">
                  <c:v>72</c:v>
                </c:pt>
                <c:pt idx="1100">
                  <c:v>72</c:v>
                </c:pt>
                <c:pt idx="1101">
                  <c:v>72</c:v>
                </c:pt>
                <c:pt idx="1102">
                  <c:v>72</c:v>
                </c:pt>
                <c:pt idx="1103">
                  <c:v>72</c:v>
                </c:pt>
                <c:pt idx="1104">
                  <c:v>72</c:v>
                </c:pt>
                <c:pt idx="1105">
                  <c:v>72</c:v>
                </c:pt>
                <c:pt idx="1106">
                  <c:v>72</c:v>
                </c:pt>
                <c:pt idx="1107">
                  <c:v>72</c:v>
                </c:pt>
                <c:pt idx="1108">
                  <c:v>72</c:v>
                </c:pt>
                <c:pt idx="1109">
                  <c:v>72</c:v>
                </c:pt>
                <c:pt idx="1110">
                  <c:v>72</c:v>
                </c:pt>
                <c:pt idx="1111">
                  <c:v>72</c:v>
                </c:pt>
                <c:pt idx="1112">
                  <c:v>72</c:v>
                </c:pt>
                <c:pt idx="1113">
                  <c:v>72</c:v>
                </c:pt>
                <c:pt idx="1114">
                  <c:v>72</c:v>
                </c:pt>
                <c:pt idx="1115">
                  <c:v>72</c:v>
                </c:pt>
                <c:pt idx="1116">
                  <c:v>72</c:v>
                </c:pt>
                <c:pt idx="1117">
                  <c:v>72</c:v>
                </c:pt>
                <c:pt idx="1118">
                  <c:v>72</c:v>
                </c:pt>
                <c:pt idx="1119">
                  <c:v>72</c:v>
                </c:pt>
                <c:pt idx="1120">
                  <c:v>72</c:v>
                </c:pt>
                <c:pt idx="1121">
                  <c:v>72</c:v>
                </c:pt>
                <c:pt idx="1122">
                  <c:v>72</c:v>
                </c:pt>
                <c:pt idx="1123">
                  <c:v>72</c:v>
                </c:pt>
                <c:pt idx="1124">
                  <c:v>72</c:v>
                </c:pt>
                <c:pt idx="1125">
                  <c:v>72</c:v>
                </c:pt>
                <c:pt idx="1126">
                  <c:v>72</c:v>
                </c:pt>
                <c:pt idx="1127">
                  <c:v>72</c:v>
                </c:pt>
                <c:pt idx="1128">
                  <c:v>72</c:v>
                </c:pt>
                <c:pt idx="1129">
                  <c:v>72</c:v>
                </c:pt>
                <c:pt idx="1130">
                  <c:v>72</c:v>
                </c:pt>
                <c:pt idx="1131">
                  <c:v>72</c:v>
                </c:pt>
                <c:pt idx="1132">
                  <c:v>72</c:v>
                </c:pt>
                <c:pt idx="1133">
                  <c:v>72</c:v>
                </c:pt>
                <c:pt idx="1134">
                  <c:v>72</c:v>
                </c:pt>
                <c:pt idx="1135">
                  <c:v>72</c:v>
                </c:pt>
                <c:pt idx="1136">
                  <c:v>72</c:v>
                </c:pt>
                <c:pt idx="1137">
                  <c:v>72</c:v>
                </c:pt>
                <c:pt idx="1138">
                  <c:v>72</c:v>
                </c:pt>
                <c:pt idx="1139">
                  <c:v>72</c:v>
                </c:pt>
                <c:pt idx="1140">
                  <c:v>72</c:v>
                </c:pt>
                <c:pt idx="1141">
                  <c:v>72</c:v>
                </c:pt>
                <c:pt idx="1142">
                  <c:v>72</c:v>
                </c:pt>
                <c:pt idx="1143">
                  <c:v>72</c:v>
                </c:pt>
                <c:pt idx="1144">
                  <c:v>72</c:v>
                </c:pt>
                <c:pt idx="1145">
                  <c:v>72</c:v>
                </c:pt>
                <c:pt idx="1146">
                  <c:v>72</c:v>
                </c:pt>
                <c:pt idx="1147">
                  <c:v>72</c:v>
                </c:pt>
                <c:pt idx="1148">
                  <c:v>72</c:v>
                </c:pt>
                <c:pt idx="1149">
                  <c:v>72</c:v>
                </c:pt>
                <c:pt idx="1150">
                  <c:v>72</c:v>
                </c:pt>
                <c:pt idx="1151">
                  <c:v>72</c:v>
                </c:pt>
                <c:pt idx="1152">
                  <c:v>72</c:v>
                </c:pt>
                <c:pt idx="1153">
                  <c:v>72</c:v>
                </c:pt>
                <c:pt idx="1154">
                  <c:v>72</c:v>
                </c:pt>
                <c:pt idx="1155">
                  <c:v>72</c:v>
                </c:pt>
                <c:pt idx="1156">
                  <c:v>72</c:v>
                </c:pt>
                <c:pt idx="1157">
                  <c:v>72</c:v>
                </c:pt>
                <c:pt idx="1158">
                  <c:v>72</c:v>
                </c:pt>
                <c:pt idx="1159">
                  <c:v>72</c:v>
                </c:pt>
                <c:pt idx="1160">
                  <c:v>72</c:v>
                </c:pt>
                <c:pt idx="1161">
                  <c:v>72</c:v>
                </c:pt>
                <c:pt idx="1162">
                  <c:v>72</c:v>
                </c:pt>
                <c:pt idx="1163">
                  <c:v>72</c:v>
                </c:pt>
                <c:pt idx="1164">
                  <c:v>72</c:v>
                </c:pt>
                <c:pt idx="1165">
                  <c:v>72</c:v>
                </c:pt>
                <c:pt idx="1166">
                  <c:v>72</c:v>
                </c:pt>
                <c:pt idx="1167">
                  <c:v>72</c:v>
                </c:pt>
                <c:pt idx="1168">
                  <c:v>72</c:v>
                </c:pt>
                <c:pt idx="1169">
                  <c:v>72</c:v>
                </c:pt>
                <c:pt idx="1170">
                  <c:v>72</c:v>
                </c:pt>
                <c:pt idx="1171">
                  <c:v>72</c:v>
                </c:pt>
                <c:pt idx="1172">
                  <c:v>72</c:v>
                </c:pt>
                <c:pt idx="1173">
                  <c:v>72</c:v>
                </c:pt>
                <c:pt idx="1174">
                  <c:v>72</c:v>
                </c:pt>
                <c:pt idx="1175">
                  <c:v>72</c:v>
                </c:pt>
                <c:pt idx="1176">
                  <c:v>72</c:v>
                </c:pt>
                <c:pt idx="1177">
                  <c:v>72</c:v>
                </c:pt>
                <c:pt idx="1178">
                  <c:v>72</c:v>
                </c:pt>
                <c:pt idx="1179">
                  <c:v>72</c:v>
                </c:pt>
                <c:pt idx="1180">
                  <c:v>72</c:v>
                </c:pt>
                <c:pt idx="1181">
                  <c:v>72</c:v>
                </c:pt>
                <c:pt idx="1182">
                  <c:v>72</c:v>
                </c:pt>
                <c:pt idx="1183">
                  <c:v>72</c:v>
                </c:pt>
                <c:pt idx="1184">
                  <c:v>72</c:v>
                </c:pt>
                <c:pt idx="1185">
                  <c:v>72</c:v>
                </c:pt>
                <c:pt idx="1186">
                  <c:v>72</c:v>
                </c:pt>
                <c:pt idx="1187">
                  <c:v>72</c:v>
                </c:pt>
                <c:pt idx="1188">
                  <c:v>72</c:v>
                </c:pt>
                <c:pt idx="1189">
                  <c:v>72</c:v>
                </c:pt>
                <c:pt idx="1190">
                  <c:v>72</c:v>
                </c:pt>
                <c:pt idx="1191">
                  <c:v>72</c:v>
                </c:pt>
                <c:pt idx="1192">
                  <c:v>72</c:v>
                </c:pt>
                <c:pt idx="1193">
                  <c:v>72</c:v>
                </c:pt>
                <c:pt idx="1194">
                  <c:v>72</c:v>
                </c:pt>
                <c:pt idx="1195">
                  <c:v>72</c:v>
                </c:pt>
                <c:pt idx="1196">
                  <c:v>72</c:v>
                </c:pt>
                <c:pt idx="1197">
                  <c:v>72</c:v>
                </c:pt>
                <c:pt idx="1198">
                  <c:v>72</c:v>
                </c:pt>
                <c:pt idx="1199">
                  <c:v>72</c:v>
                </c:pt>
                <c:pt idx="1200">
                  <c:v>72</c:v>
                </c:pt>
                <c:pt idx="1201">
                  <c:v>72</c:v>
                </c:pt>
                <c:pt idx="1202">
                  <c:v>72</c:v>
                </c:pt>
                <c:pt idx="1203">
                  <c:v>72</c:v>
                </c:pt>
                <c:pt idx="1204">
                  <c:v>72</c:v>
                </c:pt>
                <c:pt idx="1205">
                  <c:v>72</c:v>
                </c:pt>
                <c:pt idx="1206">
                  <c:v>72</c:v>
                </c:pt>
                <c:pt idx="1207">
                  <c:v>72</c:v>
                </c:pt>
                <c:pt idx="1208">
                  <c:v>72</c:v>
                </c:pt>
                <c:pt idx="1209">
                  <c:v>72</c:v>
                </c:pt>
                <c:pt idx="1210">
                  <c:v>72</c:v>
                </c:pt>
                <c:pt idx="1211">
                  <c:v>72</c:v>
                </c:pt>
                <c:pt idx="1212">
                  <c:v>72</c:v>
                </c:pt>
                <c:pt idx="1213">
                  <c:v>72</c:v>
                </c:pt>
                <c:pt idx="1214">
                  <c:v>72</c:v>
                </c:pt>
                <c:pt idx="1215">
                  <c:v>72</c:v>
                </c:pt>
                <c:pt idx="1216">
                  <c:v>72</c:v>
                </c:pt>
                <c:pt idx="1217">
                  <c:v>72</c:v>
                </c:pt>
                <c:pt idx="1218">
                  <c:v>72</c:v>
                </c:pt>
                <c:pt idx="1219">
                  <c:v>72</c:v>
                </c:pt>
                <c:pt idx="1220">
                  <c:v>72</c:v>
                </c:pt>
                <c:pt idx="1221">
                  <c:v>72</c:v>
                </c:pt>
                <c:pt idx="1222">
                  <c:v>72</c:v>
                </c:pt>
                <c:pt idx="1223">
                  <c:v>72</c:v>
                </c:pt>
                <c:pt idx="1224">
                  <c:v>72</c:v>
                </c:pt>
                <c:pt idx="1225">
                  <c:v>72</c:v>
                </c:pt>
                <c:pt idx="1226">
                  <c:v>72</c:v>
                </c:pt>
                <c:pt idx="1227">
                  <c:v>72</c:v>
                </c:pt>
                <c:pt idx="1228">
                  <c:v>72</c:v>
                </c:pt>
                <c:pt idx="1229">
                  <c:v>72</c:v>
                </c:pt>
                <c:pt idx="1230">
                  <c:v>72</c:v>
                </c:pt>
                <c:pt idx="1231">
                  <c:v>72</c:v>
                </c:pt>
                <c:pt idx="1232">
                  <c:v>72</c:v>
                </c:pt>
                <c:pt idx="1233">
                  <c:v>72</c:v>
                </c:pt>
                <c:pt idx="1234">
                  <c:v>72</c:v>
                </c:pt>
                <c:pt idx="1235">
                  <c:v>72</c:v>
                </c:pt>
                <c:pt idx="1236">
                  <c:v>72</c:v>
                </c:pt>
                <c:pt idx="1237">
                  <c:v>72</c:v>
                </c:pt>
                <c:pt idx="1238">
                  <c:v>72</c:v>
                </c:pt>
                <c:pt idx="1239">
                  <c:v>72</c:v>
                </c:pt>
                <c:pt idx="1240">
                  <c:v>72</c:v>
                </c:pt>
                <c:pt idx="1241">
                  <c:v>72</c:v>
                </c:pt>
                <c:pt idx="1242">
                  <c:v>72</c:v>
                </c:pt>
                <c:pt idx="1243">
                  <c:v>72</c:v>
                </c:pt>
                <c:pt idx="1244">
                  <c:v>72</c:v>
                </c:pt>
                <c:pt idx="1245">
                  <c:v>72</c:v>
                </c:pt>
                <c:pt idx="1246">
                  <c:v>72</c:v>
                </c:pt>
                <c:pt idx="1247">
                  <c:v>72</c:v>
                </c:pt>
                <c:pt idx="1248">
                  <c:v>72</c:v>
                </c:pt>
                <c:pt idx="1249">
                  <c:v>72</c:v>
                </c:pt>
                <c:pt idx="1250">
                  <c:v>72</c:v>
                </c:pt>
                <c:pt idx="1251">
                  <c:v>72</c:v>
                </c:pt>
                <c:pt idx="1252">
                  <c:v>72</c:v>
                </c:pt>
                <c:pt idx="1253">
                  <c:v>72</c:v>
                </c:pt>
                <c:pt idx="1254">
                  <c:v>72</c:v>
                </c:pt>
                <c:pt idx="1255">
                  <c:v>72</c:v>
                </c:pt>
                <c:pt idx="1256">
                  <c:v>72</c:v>
                </c:pt>
                <c:pt idx="1257">
                  <c:v>72</c:v>
                </c:pt>
                <c:pt idx="1258">
                  <c:v>72</c:v>
                </c:pt>
                <c:pt idx="1259">
                  <c:v>72</c:v>
                </c:pt>
                <c:pt idx="1260">
                  <c:v>72</c:v>
                </c:pt>
                <c:pt idx="1261">
                  <c:v>72</c:v>
                </c:pt>
                <c:pt idx="1262">
                  <c:v>72</c:v>
                </c:pt>
                <c:pt idx="1263">
                  <c:v>72</c:v>
                </c:pt>
                <c:pt idx="1264">
                  <c:v>72</c:v>
                </c:pt>
                <c:pt idx="1265">
                  <c:v>72</c:v>
                </c:pt>
                <c:pt idx="1266">
                  <c:v>72</c:v>
                </c:pt>
                <c:pt idx="1267">
                  <c:v>72</c:v>
                </c:pt>
                <c:pt idx="1268">
                  <c:v>72</c:v>
                </c:pt>
                <c:pt idx="1269">
                  <c:v>72</c:v>
                </c:pt>
                <c:pt idx="1270">
                  <c:v>72</c:v>
                </c:pt>
                <c:pt idx="1271">
                  <c:v>72</c:v>
                </c:pt>
                <c:pt idx="1272">
                  <c:v>72</c:v>
                </c:pt>
                <c:pt idx="1273">
                  <c:v>72</c:v>
                </c:pt>
                <c:pt idx="1274">
                  <c:v>72</c:v>
                </c:pt>
                <c:pt idx="1275">
                  <c:v>72</c:v>
                </c:pt>
                <c:pt idx="1276">
                  <c:v>72</c:v>
                </c:pt>
                <c:pt idx="1277">
                  <c:v>72</c:v>
                </c:pt>
                <c:pt idx="1278">
                  <c:v>72</c:v>
                </c:pt>
                <c:pt idx="1279">
                  <c:v>72</c:v>
                </c:pt>
                <c:pt idx="1280">
                  <c:v>72</c:v>
                </c:pt>
                <c:pt idx="1281">
                  <c:v>72</c:v>
                </c:pt>
                <c:pt idx="1282">
                  <c:v>72</c:v>
                </c:pt>
                <c:pt idx="1283">
                  <c:v>72</c:v>
                </c:pt>
                <c:pt idx="1284">
                  <c:v>72</c:v>
                </c:pt>
                <c:pt idx="1285">
                  <c:v>72</c:v>
                </c:pt>
                <c:pt idx="1286">
                  <c:v>72</c:v>
                </c:pt>
                <c:pt idx="1287">
                  <c:v>72</c:v>
                </c:pt>
                <c:pt idx="1288">
                  <c:v>72</c:v>
                </c:pt>
                <c:pt idx="1289">
                  <c:v>72</c:v>
                </c:pt>
                <c:pt idx="1290">
                  <c:v>72</c:v>
                </c:pt>
                <c:pt idx="1291">
                  <c:v>72</c:v>
                </c:pt>
                <c:pt idx="1292">
                  <c:v>72</c:v>
                </c:pt>
                <c:pt idx="1293">
                  <c:v>72</c:v>
                </c:pt>
                <c:pt idx="1294">
                  <c:v>72</c:v>
                </c:pt>
                <c:pt idx="1295">
                  <c:v>72</c:v>
                </c:pt>
                <c:pt idx="1296">
                  <c:v>72</c:v>
                </c:pt>
                <c:pt idx="1297">
                  <c:v>72</c:v>
                </c:pt>
                <c:pt idx="1298">
                  <c:v>72</c:v>
                </c:pt>
                <c:pt idx="1299">
                  <c:v>72</c:v>
                </c:pt>
                <c:pt idx="1300">
                  <c:v>72</c:v>
                </c:pt>
                <c:pt idx="1301">
                  <c:v>72</c:v>
                </c:pt>
                <c:pt idx="1302">
                  <c:v>72</c:v>
                </c:pt>
                <c:pt idx="1303">
                  <c:v>72</c:v>
                </c:pt>
                <c:pt idx="1304">
                  <c:v>72</c:v>
                </c:pt>
                <c:pt idx="1305">
                  <c:v>72</c:v>
                </c:pt>
                <c:pt idx="1306">
                  <c:v>72</c:v>
                </c:pt>
                <c:pt idx="1307">
                  <c:v>72</c:v>
                </c:pt>
                <c:pt idx="1308">
                  <c:v>72</c:v>
                </c:pt>
                <c:pt idx="1309">
                  <c:v>72</c:v>
                </c:pt>
                <c:pt idx="1310">
                  <c:v>72</c:v>
                </c:pt>
                <c:pt idx="1311">
                  <c:v>72</c:v>
                </c:pt>
                <c:pt idx="1312">
                  <c:v>72</c:v>
                </c:pt>
                <c:pt idx="1313">
                  <c:v>72</c:v>
                </c:pt>
                <c:pt idx="1314">
                  <c:v>72</c:v>
                </c:pt>
                <c:pt idx="1315">
                  <c:v>72</c:v>
                </c:pt>
                <c:pt idx="1316">
                  <c:v>72</c:v>
                </c:pt>
                <c:pt idx="1317">
                  <c:v>72</c:v>
                </c:pt>
                <c:pt idx="1318">
                  <c:v>72</c:v>
                </c:pt>
                <c:pt idx="1319">
                  <c:v>72</c:v>
                </c:pt>
                <c:pt idx="1320">
                  <c:v>72</c:v>
                </c:pt>
                <c:pt idx="1321">
                  <c:v>72</c:v>
                </c:pt>
                <c:pt idx="1322">
                  <c:v>72</c:v>
                </c:pt>
                <c:pt idx="1323">
                  <c:v>72</c:v>
                </c:pt>
                <c:pt idx="1324">
                  <c:v>72</c:v>
                </c:pt>
                <c:pt idx="1325">
                  <c:v>72</c:v>
                </c:pt>
                <c:pt idx="1326">
                  <c:v>72</c:v>
                </c:pt>
                <c:pt idx="1327">
                  <c:v>72</c:v>
                </c:pt>
                <c:pt idx="1328">
                  <c:v>72</c:v>
                </c:pt>
                <c:pt idx="1329">
                  <c:v>72</c:v>
                </c:pt>
                <c:pt idx="1330">
                  <c:v>72</c:v>
                </c:pt>
                <c:pt idx="1331">
                  <c:v>72</c:v>
                </c:pt>
                <c:pt idx="1332">
                  <c:v>72</c:v>
                </c:pt>
                <c:pt idx="1333">
                  <c:v>72</c:v>
                </c:pt>
                <c:pt idx="1334">
                  <c:v>72</c:v>
                </c:pt>
                <c:pt idx="1335">
                  <c:v>72</c:v>
                </c:pt>
                <c:pt idx="1336">
                  <c:v>72</c:v>
                </c:pt>
                <c:pt idx="1337">
                  <c:v>72</c:v>
                </c:pt>
                <c:pt idx="1338">
                  <c:v>72</c:v>
                </c:pt>
                <c:pt idx="1339">
                  <c:v>72</c:v>
                </c:pt>
                <c:pt idx="1340">
                  <c:v>72</c:v>
                </c:pt>
                <c:pt idx="1341">
                  <c:v>72</c:v>
                </c:pt>
                <c:pt idx="1342">
                  <c:v>72</c:v>
                </c:pt>
                <c:pt idx="1343">
                  <c:v>72</c:v>
                </c:pt>
                <c:pt idx="1344">
                  <c:v>72</c:v>
                </c:pt>
                <c:pt idx="1345">
                  <c:v>72</c:v>
                </c:pt>
                <c:pt idx="1346">
                  <c:v>72</c:v>
                </c:pt>
                <c:pt idx="1347">
                  <c:v>72</c:v>
                </c:pt>
                <c:pt idx="1348">
                  <c:v>72</c:v>
                </c:pt>
                <c:pt idx="1349">
                  <c:v>72</c:v>
                </c:pt>
                <c:pt idx="1350">
                  <c:v>72</c:v>
                </c:pt>
                <c:pt idx="1351">
                  <c:v>72</c:v>
                </c:pt>
                <c:pt idx="1352">
                  <c:v>72</c:v>
                </c:pt>
                <c:pt idx="1353">
                  <c:v>72</c:v>
                </c:pt>
                <c:pt idx="1354">
                  <c:v>72</c:v>
                </c:pt>
                <c:pt idx="1355">
                  <c:v>72</c:v>
                </c:pt>
                <c:pt idx="1356">
                  <c:v>72</c:v>
                </c:pt>
                <c:pt idx="1357">
                  <c:v>72</c:v>
                </c:pt>
                <c:pt idx="1358">
                  <c:v>72</c:v>
                </c:pt>
                <c:pt idx="1359">
                  <c:v>72</c:v>
                </c:pt>
                <c:pt idx="1360">
                  <c:v>72</c:v>
                </c:pt>
                <c:pt idx="1361">
                  <c:v>72</c:v>
                </c:pt>
                <c:pt idx="1362">
                  <c:v>72</c:v>
                </c:pt>
                <c:pt idx="1363">
                  <c:v>72</c:v>
                </c:pt>
                <c:pt idx="1364">
                  <c:v>72</c:v>
                </c:pt>
                <c:pt idx="1365">
                  <c:v>72</c:v>
                </c:pt>
                <c:pt idx="1366">
                  <c:v>72</c:v>
                </c:pt>
                <c:pt idx="1367">
                  <c:v>72</c:v>
                </c:pt>
                <c:pt idx="1368">
                  <c:v>72</c:v>
                </c:pt>
                <c:pt idx="1369">
                  <c:v>72</c:v>
                </c:pt>
                <c:pt idx="1370">
                  <c:v>72</c:v>
                </c:pt>
                <c:pt idx="1371">
                  <c:v>72</c:v>
                </c:pt>
                <c:pt idx="1372">
                  <c:v>72</c:v>
                </c:pt>
                <c:pt idx="1373">
                  <c:v>72</c:v>
                </c:pt>
                <c:pt idx="1374">
                  <c:v>72</c:v>
                </c:pt>
                <c:pt idx="1375">
                  <c:v>72</c:v>
                </c:pt>
                <c:pt idx="1376">
                  <c:v>72</c:v>
                </c:pt>
                <c:pt idx="1377">
                  <c:v>72</c:v>
                </c:pt>
                <c:pt idx="1378">
                  <c:v>72</c:v>
                </c:pt>
                <c:pt idx="1379">
                  <c:v>72</c:v>
                </c:pt>
                <c:pt idx="1380">
                  <c:v>72</c:v>
                </c:pt>
                <c:pt idx="1381">
                  <c:v>72</c:v>
                </c:pt>
                <c:pt idx="1382">
                  <c:v>72</c:v>
                </c:pt>
                <c:pt idx="1383">
                  <c:v>72</c:v>
                </c:pt>
                <c:pt idx="1384">
                  <c:v>72</c:v>
                </c:pt>
                <c:pt idx="1385">
                  <c:v>72</c:v>
                </c:pt>
                <c:pt idx="1386">
                  <c:v>72</c:v>
                </c:pt>
                <c:pt idx="1387">
                  <c:v>72</c:v>
                </c:pt>
                <c:pt idx="1388">
                  <c:v>72</c:v>
                </c:pt>
                <c:pt idx="1389">
                  <c:v>72</c:v>
                </c:pt>
                <c:pt idx="1390">
                  <c:v>72</c:v>
                </c:pt>
                <c:pt idx="1391">
                  <c:v>72</c:v>
                </c:pt>
                <c:pt idx="1392">
                  <c:v>72</c:v>
                </c:pt>
                <c:pt idx="1393">
                  <c:v>72</c:v>
                </c:pt>
                <c:pt idx="1394">
                  <c:v>72</c:v>
                </c:pt>
                <c:pt idx="1395">
                  <c:v>72</c:v>
                </c:pt>
                <c:pt idx="1396">
                  <c:v>72</c:v>
                </c:pt>
                <c:pt idx="1397">
                  <c:v>72</c:v>
                </c:pt>
                <c:pt idx="1398">
                  <c:v>72</c:v>
                </c:pt>
                <c:pt idx="1399">
                  <c:v>72</c:v>
                </c:pt>
                <c:pt idx="1400">
                  <c:v>72</c:v>
                </c:pt>
                <c:pt idx="1401">
                  <c:v>72</c:v>
                </c:pt>
                <c:pt idx="1402">
                  <c:v>72</c:v>
                </c:pt>
                <c:pt idx="1403">
                  <c:v>72</c:v>
                </c:pt>
                <c:pt idx="1404">
                  <c:v>72</c:v>
                </c:pt>
                <c:pt idx="1405">
                  <c:v>72</c:v>
                </c:pt>
                <c:pt idx="1406">
                  <c:v>72</c:v>
                </c:pt>
                <c:pt idx="1407">
                  <c:v>72</c:v>
                </c:pt>
                <c:pt idx="1408">
                  <c:v>72</c:v>
                </c:pt>
                <c:pt idx="1409">
                  <c:v>72</c:v>
                </c:pt>
                <c:pt idx="1410">
                  <c:v>72</c:v>
                </c:pt>
                <c:pt idx="1411">
                  <c:v>72</c:v>
                </c:pt>
                <c:pt idx="1412">
                  <c:v>72</c:v>
                </c:pt>
                <c:pt idx="1413">
                  <c:v>72</c:v>
                </c:pt>
                <c:pt idx="1414">
                  <c:v>72</c:v>
                </c:pt>
                <c:pt idx="1415">
                  <c:v>72</c:v>
                </c:pt>
                <c:pt idx="1416">
                  <c:v>72</c:v>
                </c:pt>
                <c:pt idx="1417">
                  <c:v>72</c:v>
                </c:pt>
                <c:pt idx="1418">
                  <c:v>72</c:v>
                </c:pt>
                <c:pt idx="1419">
                  <c:v>72</c:v>
                </c:pt>
                <c:pt idx="1420">
                  <c:v>72</c:v>
                </c:pt>
                <c:pt idx="1421">
                  <c:v>72</c:v>
                </c:pt>
                <c:pt idx="1422">
                  <c:v>72</c:v>
                </c:pt>
                <c:pt idx="1423">
                  <c:v>72</c:v>
                </c:pt>
                <c:pt idx="1424">
                  <c:v>72</c:v>
                </c:pt>
                <c:pt idx="1425">
                  <c:v>72</c:v>
                </c:pt>
                <c:pt idx="1426">
                  <c:v>72</c:v>
                </c:pt>
                <c:pt idx="1427">
                  <c:v>72</c:v>
                </c:pt>
                <c:pt idx="1428">
                  <c:v>72</c:v>
                </c:pt>
                <c:pt idx="1429">
                  <c:v>72</c:v>
                </c:pt>
                <c:pt idx="1430">
                  <c:v>72</c:v>
                </c:pt>
                <c:pt idx="1431">
                  <c:v>72</c:v>
                </c:pt>
                <c:pt idx="1432">
                  <c:v>72</c:v>
                </c:pt>
                <c:pt idx="1433">
                  <c:v>72</c:v>
                </c:pt>
                <c:pt idx="1434">
                  <c:v>72</c:v>
                </c:pt>
                <c:pt idx="1435">
                  <c:v>72</c:v>
                </c:pt>
                <c:pt idx="1436">
                  <c:v>72</c:v>
                </c:pt>
                <c:pt idx="1437">
                  <c:v>72</c:v>
                </c:pt>
                <c:pt idx="1438">
                  <c:v>72</c:v>
                </c:pt>
                <c:pt idx="1439">
                  <c:v>72</c:v>
                </c:pt>
                <c:pt idx="1440">
                  <c:v>72</c:v>
                </c:pt>
                <c:pt idx="1441">
                  <c:v>72</c:v>
                </c:pt>
                <c:pt idx="1442">
                  <c:v>72</c:v>
                </c:pt>
                <c:pt idx="1443">
                  <c:v>72</c:v>
                </c:pt>
                <c:pt idx="1444">
                  <c:v>72</c:v>
                </c:pt>
                <c:pt idx="1445">
                  <c:v>72</c:v>
                </c:pt>
                <c:pt idx="1446">
                  <c:v>72</c:v>
                </c:pt>
                <c:pt idx="1447">
                  <c:v>72</c:v>
                </c:pt>
                <c:pt idx="1448">
                  <c:v>72</c:v>
                </c:pt>
                <c:pt idx="1449">
                  <c:v>72</c:v>
                </c:pt>
                <c:pt idx="1450">
                  <c:v>72</c:v>
                </c:pt>
                <c:pt idx="1451">
                  <c:v>72</c:v>
                </c:pt>
                <c:pt idx="1452">
                  <c:v>72</c:v>
                </c:pt>
                <c:pt idx="1453">
                  <c:v>72</c:v>
                </c:pt>
                <c:pt idx="1454">
                  <c:v>72</c:v>
                </c:pt>
                <c:pt idx="1455">
                  <c:v>72</c:v>
                </c:pt>
                <c:pt idx="1456">
                  <c:v>72</c:v>
                </c:pt>
                <c:pt idx="1457">
                  <c:v>72</c:v>
                </c:pt>
                <c:pt idx="1458">
                  <c:v>72</c:v>
                </c:pt>
                <c:pt idx="1459">
                  <c:v>72</c:v>
                </c:pt>
                <c:pt idx="1460">
                  <c:v>72</c:v>
                </c:pt>
                <c:pt idx="1461">
                  <c:v>72</c:v>
                </c:pt>
                <c:pt idx="1462">
                  <c:v>72</c:v>
                </c:pt>
                <c:pt idx="1463">
                  <c:v>72</c:v>
                </c:pt>
                <c:pt idx="1464">
                  <c:v>72</c:v>
                </c:pt>
                <c:pt idx="1465">
                  <c:v>72</c:v>
                </c:pt>
                <c:pt idx="1466">
                  <c:v>72</c:v>
                </c:pt>
                <c:pt idx="1467">
                  <c:v>72</c:v>
                </c:pt>
                <c:pt idx="1468">
                  <c:v>72</c:v>
                </c:pt>
                <c:pt idx="1469">
                  <c:v>72</c:v>
                </c:pt>
                <c:pt idx="1470">
                  <c:v>72</c:v>
                </c:pt>
                <c:pt idx="1471">
                  <c:v>72</c:v>
                </c:pt>
                <c:pt idx="1472">
                  <c:v>72</c:v>
                </c:pt>
                <c:pt idx="1473">
                  <c:v>72</c:v>
                </c:pt>
                <c:pt idx="1474">
                  <c:v>72</c:v>
                </c:pt>
                <c:pt idx="1475">
                  <c:v>72</c:v>
                </c:pt>
                <c:pt idx="1476">
                  <c:v>72</c:v>
                </c:pt>
                <c:pt idx="1477">
                  <c:v>72</c:v>
                </c:pt>
                <c:pt idx="1478">
                  <c:v>72</c:v>
                </c:pt>
                <c:pt idx="1479">
                  <c:v>72</c:v>
                </c:pt>
                <c:pt idx="1480">
                  <c:v>72</c:v>
                </c:pt>
                <c:pt idx="1481">
                  <c:v>72</c:v>
                </c:pt>
                <c:pt idx="1482">
                  <c:v>72</c:v>
                </c:pt>
                <c:pt idx="1483">
                  <c:v>72</c:v>
                </c:pt>
                <c:pt idx="1484">
                  <c:v>72</c:v>
                </c:pt>
                <c:pt idx="1485">
                  <c:v>72</c:v>
                </c:pt>
                <c:pt idx="1486">
                  <c:v>72</c:v>
                </c:pt>
                <c:pt idx="1487">
                  <c:v>72</c:v>
                </c:pt>
                <c:pt idx="1488">
                  <c:v>72</c:v>
                </c:pt>
                <c:pt idx="1489">
                  <c:v>72</c:v>
                </c:pt>
                <c:pt idx="1490">
                  <c:v>72</c:v>
                </c:pt>
                <c:pt idx="1491">
                  <c:v>72</c:v>
                </c:pt>
                <c:pt idx="1492">
                  <c:v>72</c:v>
                </c:pt>
                <c:pt idx="1493">
                  <c:v>72</c:v>
                </c:pt>
                <c:pt idx="1494">
                  <c:v>72</c:v>
                </c:pt>
                <c:pt idx="1495">
                  <c:v>72</c:v>
                </c:pt>
                <c:pt idx="1496">
                  <c:v>72</c:v>
                </c:pt>
                <c:pt idx="1497">
                  <c:v>72</c:v>
                </c:pt>
                <c:pt idx="1498">
                  <c:v>72</c:v>
                </c:pt>
                <c:pt idx="1499">
                  <c:v>72</c:v>
                </c:pt>
                <c:pt idx="1500">
                  <c:v>72</c:v>
                </c:pt>
                <c:pt idx="1501">
                  <c:v>72</c:v>
                </c:pt>
                <c:pt idx="1502">
                  <c:v>72</c:v>
                </c:pt>
                <c:pt idx="1503">
                  <c:v>72</c:v>
                </c:pt>
                <c:pt idx="1504">
                  <c:v>72</c:v>
                </c:pt>
                <c:pt idx="1505">
                  <c:v>72</c:v>
                </c:pt>
                <c:pt idx="1506">
                  <c:v>72</c:v>
                </c:pt>
                <c:pt idx="1507">
                  <c:v>72</c:v>
                </c:pt>
                <c:pt idx="1508">
                  <c:v>72</c:v>
                </c:pt>
                <c:pt idx="1509">
                  <c:v>72</c:v>
                </c:pt>
                <c:pt idx="1510">
                  <c:v>72</c:v>
                </c:pt>
                <c:pt idx="1511">
                  <c:v>72</c:v>
                </c:pt>
                <c:pt idx="1512">
                  <c:v>72</c:v>
                </c:pt>
                <c:pt idx="1513">
                  <c:v>72</c:v>
                </c:pt>
                <c:pt idx="1514">
                  <c:v>72</c:v>
                </c:pt>
                <c:pt idx="1515">
                  <c:v>72</c:v>
                </c:pt>
                <c:pt idx="1516">
                  <c:v>72</c:v>
                </c:pt>
                <c:pt idx="1517">
                  <c:v>72</c:v>
                </c:pt>
                <c:pt idx="1518">
                  <c:v>72</c:v>
                </c:pt>
                <c:pt idx="1519">
                  <c:v>72</c:v>
                </c:pt>
                <c:pt idx="1520">
                  <c:v>72</c:v>
                </c:pt>
                <c:pt idx="1521">
                  <c:v>72</c:v>
                </c:pt>
                <c:pt idx="1522">
                  <c:v>72</c:v>
                </c:pt>
                <c:pt idx="1523">
                  <c:v>72</c:v>
                </c:pt>
                <c:pt idx="1524">
                  <c:v>72</c:v>
                </c:pt>
                <c:pt idx="1525">
                  <c:v>72</c:v>
                </c:pt>
                <c:pt idx="1526">
                  <c:v>72</c:v>
                </c:pt>
                <c:pt idx="1527">
                  <c:v>72</c:v>
                </c:pt>
                <c:pt idx="1528">
                  <c:v>72</c:v>
                </c:pt>
                <c:pt idx="1529">
                  <c:v>72</c:v>
                </c:pt>
                <c:pt idx="1530">
                  <c:v>72</c:v>
                </c:pt>
                <c:pt idx="1531">
                  <c:v>72</c:v>
                </c:pt>
                <c:pt idx="1532">
                  <c:v>72</c:v>
                </c:pt>
                <c:pt idx="1533">
                  <c:v>72</c:v>
                </c:pt>
                <c:pt idx="1534">
                  <c:v>72</c:v>
                </c:pt>
                <c:pt idx="1535">
                  <c:v>72</c:v>
                </c:pt>
                <c:pt idx="1536">
                  <c:v>72</c:v>
                </c:pt>
                <c:pt idx="1537">
                  <c:v>72</c:v>
                </c:pt>
                <c:pt idx="1538">
                  <c:v>72</c:v>
                </c:pt>
                <c:pt idx="1539">
                  <c:v>72</c:v>
                </c:pt>
                <c:pt idx="1540">
                  <c:v>72</c:v>
                </c:pt>
                <c:pt idx="1541">
                  <c:v>72</c:v>
                </c:pt>
                <c:pt idx="1542">
                  <c:v>72</c:v>
                </c:pt>
                <c:pt idx="1543">
                  <c:v>72</c:v>
                </c:pt>
                <c:pt idx="1544">
                  <c:v>72</c:v>
                </c:pt>
                <c:pt idx="1545">
                  <c:v>72</c:v>
                </c:pt>
                <c:pt idx="1546">
                  <c:v>72</c:v>
                </c:pt>
                <c:pt idx="1547">
                  <c:v>72</c:v>
                </c:pt>
                <c:pt idx="1548">
                  <c:v>72</c:v>
                </c:pt>
                <c:pt idx="1549">
                  <c:v>72</c:v>
                </c:pt>
                <c:pt idx="1550">
                  <c:v>72</c:v>
                </c:pt>
                <c:pt idx="1551">
                  <c:v>72</c:v>
                </c:pt>
                <c:pt idx="1552">
                  <c:v>72</c:v>
                </c:pt>
                <c:pt idx="1553">
                  <c:v>72</c:v>
                </c:pt>
                <c:pt idx="1554">
                  <c:v>72</c:v>
                </c:pt>
                <c:pt idx="1555">
                  <c:v>72</c:v>
                </c:pt>
                <c:pt idx="1556">
                  <c:v>72</c:v>
                </c:pt>
                <c:pt idx="1557">
                  <c:v>72</c:v>
                </c:pt>
                <c:pt idx="1558">
                  <c:v>72</c:v>
                </c:pt>
                <c:pt idx="1559">
                  <c:v>72</c:v>
                </c:pt>
                <c:pt idx="1560">
                  <c:v>72</c:v>
                </c:pt>
                <c:pt idx="1561">
                  <c:v>72</c:v>
                </c:pt>
                <c:pt idx="1562">
                  <c:v>72</c:v>
                </c:pt>
                <c:pt idx="1563">
                  <c:v>72</c:v>
                </c:pt>
                <c:pt idx="1564">
                  <c:v>72</c:v>
                </c:pt>
                <c:pt idx="1565">
                  <c:v>72</c:v>
                </c:pt>
                <c:pt idx="1566">
                  <c:v>72</c:v>
                </c:pt>
                <c:pt idx="1567">
                  <c:v>72</c:v>
                </c:pt>
                <c:pt idx="1568">
                  <c:v>72</c:v>
                </c:pt>
                <c:pt idx="1569">
                  <c:v>72</c:v>
                </c:pt>
                <c:pt idx="1570">
                  <c:v>72</c:v>
                </c:pt>
                <c:pt idx="1571">
                  <c:v>72</c:v>
                </c:pt>
                <c:pt idx="1572">
                  <c:v>72</c:v>
                </c:pt>
                <c:pt idx="1573">
                  <c:v>72</c:v>
                </c:pt>
                <c:pt idx="1574">
                  <c:v>72</c:v>
                </c:pt>
                <c:pt idx="1575">
                  <c:v>72</c:v>
                </c:pt>
                <c:pt idx="1576">
                  <c:v>72</c:v>
                </c:pt>
                <c:pt idx="1577">
                  <c:v>72</c:v>
                </c:pt>
                <c:pt idx="1578">
                  <c:v>72</c:v>
                </c:pt>
                <c:pt idx="1579">
                  <c:v>72</c:v>
                </c:pt>
                <c:pt idx="1580">
                  <c:v>72</c:v>
                </c:pt>
                <c:pt idx="1581">
                  <c:v>72</c:v>
                </c:pt>
                <c:pt idx="1582">
                  <c:v>72</c:v>
                </c:pt>
                <c:pt idx="1583">
                  <c:v>72</c:v>
                </c:pt>
                <c:pt idx="1584">
                  <c:v>72</c:v>
                </c:pt>
                <c:pt idx="1585">
                  <c:v>72</c:v>
                </c:pt>
                <c:pt idx="1586">
                  <c:v>72</c:v>
                </c:pt>
                <c:pt idx="1587">
                  <c:v>72</c:v>
                </c:pt>
                <c:pt idx="1588">
                  <c:v>72</c:v>
                </c:pt>
                <c:pt idx="1589">
                  <c:v>72</c:v>
                </c:pt>
                <c:pt idx="1590">
                  <c:v>72</c:v>
                </c:pt>
                <c:pt idx="1591">
                  <c:v>72</c:v>
                </c:pt>
                <c:pt idx="1592">
                  <c:v>72</c:v>
                </c:pt>
                <c:pt idx="1593">
                  <c:v>72</c:v>
                </c:pt>
                <c:pt idx="1594">
                  <c:v>72</c:v>
                </c:pt>
                <c:pt idx="1595">
                  <c:v>72</c:v>
                </c:pt>
                <c:pt idx="1596">
                  <c:v>72</c:v>
                </c:pt>
                <c:pt idx="1597">
                  <c:v>72</c:v>
                </c:pt>
                <c:pt idx="1598">
                  <c:v>72</c:v>
                </c:pt>
                <c:pt idx="1599">
                  <c:v>72</c:v>
                </c:pt>
                <c:pt idx="1600">
                  <c:v>72</c:v>
                </c:pt>
                <c:pt idx="1601">
                  <c:v>72</c:v>
                </c:pt>
                <c:pt idx="1602">
                  <c:v>72</c:v>
                </c:pt>
                <c:pt idx="1603">
                  <c:v>72</c:v>
                </c:pt>
                <c:pt idx="1604">
                  <c:v>72</c:v>
                </c:pt>
                <c:pt idx="1605">
                  <c:v>72</c:v>
                </c:pt>
                <c:pt idx="1606">
                  <c:v>72</c:v>
                </c:pt>
                <c:pt idx="1607">
                  <c:v>72</c:v>
                </c:pt>
                <c:pt idx="1608">
                  <c:v>72</c:v>
                </c:pt>
                <c:pt idx="1609">
                  <c:v>72</c:v>
                </c:pt>
                <c:pt idx="1610">
                  <c:v>72</c:v>
                </c:pt>
                <c:pt idx="1611">
                  <c:v>72</c:v>
                </c:pt>
                <c:pt idx="1612">
                  <c:v>72</c:v>
                </c:pt>
                <c:pt idx="1613">
                  <c:v>72</c:v>
                </c:pt>
                <c:pt idx="1614">
                  <c:v>72</c:v>
                </c:pt>
                <c:pt idx="1615">
                  <c:v>72</c:v>
                </c:pt>
                <c:pt idx="1616">
                  <c:v>72</c:v>
                </c:pt>
                <c:pt idx="1617">
                  <c:v>72</c:v>
                </c:pt>
                <c:pt idx="1618">
                  <c:v>72</c:v>
                </c:pt>
                <c:pt idx="1619">
                  <c:v>72</c:v>
                </c:pt>
                <c:pt idx="1620">
                  <c:v>72</c:v>
                </c:pt>
                <c:pt idx="1621">
                  <c:v>72</c:v>
                </c:pt>
                <c:pt idx="1622">
                  <c:v>72</c:v>
                </c:pt>
                <c:pt idx="1623">
                  <c:v>72</c:v>
                </c:pt>
                <c:pt idx="1624">
                  <c:v>72</c:v>
                </c:pt>
                <c:pt idx="1625">
                  <c:v>72</c:v>
                </c:pt>
                <c:pt idx="1626">
                  <c:v>72</c:v>
                </c:pt>
                <c:pt idx="1627">
                  <c:v>72</c:v>
                </c:pt>
                <c:pt idx="1628">
                  <c:v>72</c:v>
                </c:pt>
                <c:pt idx="1629">
                  <c:v>72</c:v>
                </c:pt>
                <c:pt idx="1630">
                  <c:v>72</c:v>
                </c:pt>
                <c:pt idx="1631">
                  <c:v>72</c:v>
                </c:pt>
                <c:pt idx="1632">
                  <c:v>72</c:v>
                </c:pt>
                <c:pt idx="1633">
                  <c:v>72</c:v>
                </c:pt>
                <c:pt idx="1634">
                  <c:v>72</c:v>
                </c:pt>
                <c:pt idx="1635">
                  <c:v>72</c:v>
                </c:pt>
                <c:pt idx="1636">
                  <c:v>72</c:v>
                </c:pt>
                <c:pt idx="1637">
                  <c:v>72</c:v>
                </c:pt>
                <c:pt idx="1638">
                  <c:v>72</c:v>
                </c:pt>
                <c:pt idx="1639">
                  <c:v>72</c:v>
                </c:pt>
                <c:pt idx="1640">
                  <c:v>72</c:v>
                </c:pt>
                <c:pt idx="1641">
                  <c:v>72</c:v>
                </c:pt>
                <c:pt idx="1642">
                  <c:v>72</c:v>
                </c:pt>
                <c:pt idx="1643">
                  <c:v>72</c:v>
                </c:pt>
                <c:pt idx="1644">
                  <c:v>72</c:v>
                </c:pt>
                <c:pt idx="1645">
                  <c:v>72</c:v>
                </c:pt>
                <c:pt idx="1646">
                  <c:v>72</c:v>
                </c:pt>
                <c:pt idx="1647">
                  <c:v>72</c:v>
                </c:pt>
                <c:pt idx="1648">
                  <c:v>72</c:v>
                </c:pt>
                <c:pt idx="1649">
                  <c:v>72</c:v>
                </c:pt>
                <c:pt idx="1650">
                  <c:v>72</c:v>
                </c:pt>
                <c:pt idx="1651">
                  <c:v>72</c:v>
                </c:pt>
                <c:pt idx="1652">
                  <c:v>72</c:v>
                </c:pt>
                <c:pt idx="1653">
                  <c:v>72</c:v>
                </c:pt>
                <c:pt idx="1654">
                  <c:v>72</c:v>
                </c:pt>
                <c:pt idx="1655">
                  <c:v>72</c:v>
                </c:pt>
                <c:pt idx="1656">
                  <c:v>72</c:v>
                </c:pt>
                <c:pt idx="1657">
                  <c:v>72</c:v>
                </c:pt>
                <c:pt idx="1658">
                  <c:v>72</c:v>
                </c:pt>
                <c:pt idx="1659">
                  <c:v>72</c:v>
                </c:pt>
                <c:pt idx="1660">
                  <c:v>72</c:v>
                </c:pt>
                <c:pt idx="1661">
                  <c:v>72</c:v>
                </c:pt>
                <c:pt idx="1662">
                  <c:v>72</c:v>
                </c:pt>
                <c:pt idx="1663">
                  <c:v>72</c:v>
                </c:pt>
                <c:pt idx="1664">
                  <c:v>72</c:v>
                </c:pt>
                <c:pt idx="1665">
                  <c:v>72</c:v>
                </c:pt>
                <c:pt idx="1666">
                  <c:v>72</c:v>
                </c:pt>
                <c:pt idx="1667">
                  <c:v>72</c:v>
                </c:pt>
                <c:pt idx="1668">
                  <c:v>72</c:v>
                </c:pt>
                <c:pt idx="1669">
                  <c:v>72</c:v>
                </c:pt>
                <c:pt idx="1670">
                  <c:v>72</c:v>
                </c:pt>
                <c:pt idx="1671">
                  <c:v>72</c:v>
                </c:pt>
                <c:pt idx="1672">
                  <c:v>72</c:v>
                </c:pt>
                <c:pt idx="1673">
                  <c:v>72</c:v>
                </c:pt>
                <c:pt idx="1674">
                  <c:v>72</c:v>
                </c:pt>
                <c:pt idx="1675">
                  <c:v>72</c:v>
                </c:pt>
                <c:pt idx="1676">
                  <c:v>72</c:v>
                </c:pt>
                <c:pt idx="1677">
                  <c:v>72</c:v>
                </c:pt>
                <c:pt idx="1678">
                  <c:v>72</c:v>
                </c:pt>
                <c:pt idx="1679">
                  <c:v>72</c:v>
                </c:pt>
                <c:pt idx="1680">
                  <c:v>72</c:v>
                </c:pt>
                <c:pt idx="1681">
                  <c:v>72</c:v>
                </c:pt>
                <c:pt idx="1682">
                  <c:v>72</c:v>
                </c:pt>
                <c:pt idx="1683">
                  <c:v>72</c:v>
                </c:pt>
                <c:pt idx="1684">
                  <c:v>72</c:v>
                </c:pt>
                <c:pt idx="1685">
                  <c:v>72</c:v>
                </c:pt>
                <c:pt idx="1686">
                  <c:v>72</c:v>
                </c:pt>
                <c:pt idx="1687">
                  <c:v>72</c:v>
                </c:pt>
                <c:pt idx="1688">
                  <c:v>72</c:v>
                </c:pt>
                <c:pt idx="1689">
                  <c:v>72</c:v>
                </c:pt>
                <c:pt idx="1690">
                  <c:v>72</c:v>
                </c:pt>
                <c:pt idx="1691">
                  <c:v>72</c:v>
                </c:pt>
                <c:pt idx="1692">
                  <c:v>72</c:v>
                </c:pt>
                <c:pt idx="1693">
                  <c:v>72</c:v>
                </c:pt>
                <c:pt idx="1694">
                  <c:v>72</c:v>
                </c:pt>
                <c:pt idx="1695">
                  <c:v>72</c:v>
                </c:pt>
                <c:pt idx="1696">
                  <c:v>72</c:v>
                </c:pt>
                <c:pt idx="1697">
                  <c:v>72</c:v>
                </c:pt>
                <c:pt idx="1698">
                  <c:v>72</c:v>
                </c:pt>
                <c:pt idx="1699">
                  <c:v>72</c:v>
                </c:pt>
                <c:pt idx="1700">
                  <c:v>72</c:v>
                </c:pt>
                <c:pt idx="1701">
                  <c:v>72</c:v>
                </c:pt>
                <c:pt idx="1702">
                  <c:v>72</c:v>
                </c:pt>
                <c:pt idx="1703">
                  <c:v>72</c:v>
                </c:pt>
                <c:pt idx="1704">
                  <c:v>72</c:v>
                </c:pt>
                <c:pt idx="1705">
                  <c:v>72</c:v>
                </c:pt>
                <c:pt idx="1706">
                  <c:v>72</c:v>
                </c:pt>
                <c:pt idx="1707">
                  <c:v>72</c:v>
                </c:pt>
                <c:pt idx="1708">
                  <c:v>72</c:v>
                </c:pt>
                <c:pt idx="1709">
                  <c:v>72</c:v>
                </c:pt>
                <c:pt idx="1710">
                  <c:v>72</c:v>
                </c:pt>
                <c:pt idx="1711">
                  <c:v>72</c:v>
                </c:pt>
                <c:pt idx="1712">
                  <c:v>72</c:v>
                </c:pt>
                <c:pt idx="1713">
                  <c:v>72</c:v>
                </c:pt>
                <c:pt idx="1714">
                  <c:v>72</c:v>
                </c:pt>
                <c:pt idx="1715">
                  <c:v>72</c:v>
                </c:pt>
                <c:pt idx="1716">
                  <c:v>72</c:v>
                </c:pt>
                <c:pt idx="1717">
                  <c:v>72</c:v>
                </c:pt>
                <c:pt idx="1718">
                  <c:v>72</c:v>
                </c:pt>
                <c:pt idx="1719">
                  <c:v>72</c:v>
                </c:pt>
                <c:pt idx="1720">
                  <c:v>72</c:v>
                </c:pt>
                <c:pt idx="1721">
                  <c:v>72</c:v>
                </c:pt>
                <c:pt idx="1722">
                  <c:v>72</c:v>
                </c:pt>
                <c:pt idx="1723">
                  <c:v>72</c:v>
                </c:pt>
                <c:pt idx="1724">
                  <c:v>72</c:v>
                </c:pt>
                <c:pt idx="1725">
                  <c:v>72</c:v>
                </c:pt>
                <c:pt idx="1726">
                  <c:v>72</c:v>
                </c:pt>
                <c:pt idx="1727">
                  <c:v>72</c:v>
                </c:pt>
                <c:pt idx="1728">
                  <c:v>72</c:v>
                </c:pt>
                <c:pt idx="1729">
                  <c:v>72</c:v>
                </c:pt>
                <c:pt idx="1730">
                  <c:v>72</c:v>
                </c:pt>
                <c:pt idx="1731">
                  <c:v>72</c:v>
                </c:pt>
                <c:pt idx="1732">
                  <c:v>72</c:v>
                </c:pt>
                <c:pt idx="1733">
                  <c:v>72</c:v>
                </c:pt>
                <c:pt idx="1734">
                  <c:v>72</c:v>
                </c:pt>
                <c:pt idx="1735">
                  <c:v>72</c:v>
                </c:pt>
                <c:pt idx="1736">
                  <c:v>72</c:v>
                </c:pt>
                <c:pt idx="1737">
                  <c:v>72</c:v>
                </c:pt>
                <c:pt idx="1738">
                  <c:v>72</c:v>
                </c:pt>
                <c:pt idx="1739">
                  <c:v>72</c:v>
                </c:pt>
                <c:pt idx="1740">
                  <c:v>72</c:v>
                </c:pt>
                <c:pt idx="1741">
                  <c:v>72</c:v>
                </c:pt>
                <c:pt idx="1742">
                  <c:v>72</c:v>
                </c:pt>
                <c:pt idx="1743">
                  <c:v>72</c:v>
                </c:pt>
                <c:pt idx="1744">
                  <c:v>72</c:v>
                </c:pt>
                <c:pt idx="1745">
                  <c:v>72</c:v>
                </c:pt>
                <c:pt idx="1746">
                  <c:v>72</c:v>
                </c:pt>
                <c:pt idx="1747">
                  <c:v>72</c:v>
                </c:pt>
                <c:pt idx="1748">
                  <c:v>72</c:v>
                </c:pt>
                <c:pt idx="1749">
                  <c:v>72</c:v>
                </c:pt>
                <c:pt idx="1750">
                  <c:v>72</c:v>
                </c:pt>
                <c:pt idx="1751">
                  <c:v>72</c:v>
                </c:pt>
                <c:pt idx="1752">
                  <c:v>72</c:v>
                </c:pt>
                <c:pt idx="1753">
                  <c:v>72</c:v>
                </c:pt>
                <c:pt idx="1754">
                  <c:v>72</c:v>
                </c:pt>
                <c:pt idx="1755">
                  <c:v>72</c:v>
                </c:pt>
                <c:pt idx="1756">
                  <c:v>72</c:v>
                </c:pt>
                <c:pt idx="1757">
                  <c:v>72</c:v>
                </c:pt>
                <c:pt idx="1758">
                  <c:v>72</c:v>
                </c:pt>
                <c:pt idx="1759">
                  <c:v>72</c:v>
                </c:pt>
                <c:pt idx="1760">
                  <c:v>72</c:v>
                </c:pt>
                <c:pt idx="1761">
                  <c:v>72</c:v>
                </c:pt>
                <c:pt idx="1762">
                  <c:v>72</c:v>
                </c:pt>
                <c:pt idx="1763">
                  <c:v>72</c:v>
                </c:pt>
                <c:pt idx="1764">
                  <c:v>72</c:v>
                </c:pt>
                <c:pt idx="1765">
                  <c:v>72</c:v>
                </c:pt>
                <c:pt idx="1766">
                  <c:v>72</c:v>
                </c:pt>
                <c:pt idx="1767">
                  <c:v>72</c:v>
                </c:pt>
                <c:pt idx="1768">
                  <c:v>72</c:v>
                </c:pt>
                <c:pt idx="1769">
                  <c:v>72</c:v>
                </c:pt>
                <c:pt idx="1770">
                  <c:v>72</c:v>
                </c:pt>
                <c:pt idx="1771">
                  <c:v>72</c:v>
                </c:pt>
                <c:pt idx="1772">
                  <c:v>72</c:v>
                </c:pt>
                <c:pt idx="1773">
                  <c:v>72</c:v>
                </c:pt>
                <c:pt idx="1774">
                  <c:v>72</c:v>
                </c:pt>
                <c:pt idx="1775">
                  <c:v>72</c:v>
                </c:pt>
                <c:pt idx="1776">
                  <c:v>72</c:v>
                </c:pt>
                <c:pt idx="1777">
                  <c:v>72</c:v>
                </c:pt>
                <c:pt idx="1778">
                  <c:v>72</c:v>
                </c:pt>
                <c:pt idx="1779">
                  <c:v>72</c:v>
                </c:pt>
                <c:pt idx="1780">
                  <c:v>72</c:v>
                </c:pt>
                <c:pt idx="1781">
                  <c:v>72</c:v>
                </c:pt>
                <c:pt idx="1782">
                  <c:v>72</c:v>
                </c:pt>
                <c:pt idx="1783">
                  <c:v>72</c:v>
                </c:pt>
                <c:pt idx="1784">
                  <c:v>72</c:v>
                </c:pt>
                <c:pt idx="1785">
                  <c:v>72</c:v>
                </c:pt>
                <c:pt idx="1786">
                  <c:v>72</c:v>
                </c:pt>
                <c:pt idx="1787">
                  <c:v>72</c:v>
                </c:pt>
                <c:pt idx="1788">
                  <c:v>72</c:v>
                </c:pt>
                <c:pt idx="1789">
                  <c:v>72</c:v>
                </c:pt>
                <c:pt idx="1790">
                  <c:v>72</c:v>
                </c:pt>
                <c:pt idx="1791">
                  <c:v>72</c:v>
                </c:pt>
                <c:pt idx="1792">
                  <c:v>72</c:v>
                </c:pt>
                <c:pt idx="1793">
                  <c:v>72</c:v>
                </c:pt>
                <c:pt idx="1794">
                  <c:v>72</c:v>
                </c:pt>
                <c:pt idx="1795">
                  <c:v>72</c:v>
                </c:pt>
                <c:pt idx="1796">
                  <c:v>72</c:v>
                </c:pt>
                <c:pt idx="1797">
                  <c:v>72</c:v>
                </c:pt>
                <c:pt idx="1798">
                  <c:v>72</c:v>
                </c:pt>
                <c:pt idx="1799">
                  <c:v>72</c:v>
                </c:pt>
                <c:pt idx="1800">
                  <c:v>72</c:v>
                </c:pt>
                <c:pt idx="1801">
                  <c:v>72</c:v>
                </c:pt>
                <c:pt idx="1802">
                  <c:v>72</c:v>
                </c:pt>
                <c:pt idx="1803">
                  <c:v>72</c:v>
                </c:pt>
                <c:pt idx="1804">
                  <c:v>72</c:v>
                </c:pt>
                <c:pt idx="1805">
                  <c:v>72</c:v>
                </c:pt>
                <c:pt idx="1806">
                  <c:v>72</c:v>
                </c:pt>
                <c:pt idx="1807">
                  <c:v>72</c:v>
                </c:pt>
                <c:pt idx="1808">
                  <c:v>72</c:v>
                </c:pt>
                <c:pt idx="1809">
                  <c:v>72</c:v>
                </c:pt>
                <c:pt idx="1810">
                  <c:v>72</c:v>
                </c:pt>
                <c:pt idx="1811">
                  <c:v>72</c:v>
                </c:pt>
                <c:pt idx="1812">
                  <c:v>72</c:v>
                </c:pt>
                <c:pt idx="1813">
                  <c:v>72</c:v>
                </c:pt>
                <c:pt idx="1814">
                  <c:v>72</c:v>
                </c:pt>
                <c:pt idx="1815">
                  <c:v>72</c:v>
                </c:pt>
                <c:pt idx="1816">
                  <c:v>72</c:v>
                </c:pt>
                <c:pt idx="1817">
                  <c:v>72</c:v>
                </c:pt>
                <c:pt idx="1818">
                  <c:v>72</c:v>
                </c:pt>
                <c:pt idx="1819">
                  <c:v>72</c:v>
                </c:pt>
                <c:pt idx="1820">
                  <c:v>72</c:v>
                </c:pt>
                <c:pt idx="1821">
                  <c:v>72</c:v>
                </c:pt>
                <c:pt idx="1822">
                  <c:v>72</c:v>
                </c:pt>
                <c:pt idx="1823">
                  <c:v>72</c:v>
                </c:pt>
                <c:pt idx="1824">
                  <c:v>72</c:v>
                </c:pt>
                <c:pt idx="1825">
                  <c:v>72</c:v>
                </c:pt>
                <c:pt idx="1826">
                  <c:v>72</c:v>
                </c:pt>
                <c:pt idx="1827">
                  <c:v>72</c:v>
                </c:pt>
                <c:pt idx="1828">
                  <c:v>72</c:v>
                </c:pt>
                <c:pt idx="1829">
                  <c:v>72</c:v>
                </c:pt>
                <c:pt idx="1830">
                  <c:v>72</c:v>
                </c:pt>
                <c:pt idx="1831">
                  <c:v>72</c:v>
                </c:pt>
                <c:pt idx="1832">
                  <c:v>72</c:v>
                </c:pt>
                <c:pt idx="1833">
                  <c:v>72</c:v>
                </c:pt>
                <c:pt idx="1834">
                  <c:v>72</c:v>
                </c:pt>
                <c:pt idx="1835">
                  <c:v>72</c:v>
                </c:pt>
                <c:pt idx="1836">
                  <c:v>72</c:v>
                </c:pt>
                <c:pt idx="1837">
                  <c:v>72</c:v>
                </c:pt>
                <c:pt idx="1838">
                  <c:v>72</c:v>
                </c:pt>
                <c:pt idx="1839">
                  <c:v>72</c:v>
                </c:pt>
                <c:pt idx="1840">
                  <c:v>72</c:v>
                </c:pt>
                <c:pt idx="1841">
                  <c:v>72</c:v>
                </c:pt>
                <c:pt idx="1842">
                  <c:v>72</c:v>
                </c:pt>
                <c:pt idx="1843">
                  <c:v>72</c:v>
                </c:pt>
                <c:pt idx="1844">
                  <c:v>72</c:v>
                </c:pt>
                <c:pt idx="1845">
                  <c:v>72</c:v>
                </c:pt>
                <c:pt idx="1846">
                  <c:v>72</c:v>
                </c:pt>
                <c:pt idx="1847">
                  <c:v>72</c:v>
                </c:pt>
                <c:pt idx="1848">
                  <c:v>72</c:v>
                </c:pt>
                <c:pt idx="1849">
                  <c:v>72</c:v>
                </c:pt>
                <c:pt idx="1850">
                  <c:v>72</c:v>
                </c:pt>
                <c:pt idx="1851">
                  <c:v>72</c:v>
                </c:pt>
                <c:pt idx="1852">
                  <c:v>72</c:v>
                </c:pt>
                <c:pt idx="1853">
                  <c:v>72</c:v>
                </c:pt>
                <c:pt idx="1854">
                  <c:v>72</c:v>
                </c:pt>
                <c:pt idx="1855">
                  <c:v>72</c:v>
                </c:pt>
                <c:pt idx="1856">
                  <c:v>72</c:v>
                </c:pt>
                <c:pt idx="1857">
                  <c:v>72</c:v>
                </c:pt>
                <c:pt idx="1858">
                  <c:v>72</c:v>
                </c:pt>
                <c:pt idx="1859">
                  <c:v>72</c:v>
                </c:pt>
                <c:pt idx="1860">
                  <c:v>72</c:v>
                </c:pt>
                <c:pt idx="1861">
                  <c:v>72</c:v>
                </c:pt>
                <c:pt idx="1862">
                  <c:v>72</c:v>
                </c:pt>
                <c:pt idx="1863">
                  <c:v>72</c:v>
                </c:pt>
                <c:pt idx="1864">
                  <c:v>72</c:v>
                </c:pt>
                <c:pt idx="1865">
                  <c:v>72</c:v>
                </c:pt>
                <c:pt idx="1866">
                  <c:v>72</c:v>
                </c:pt>
                <c:pt idx="1867">
                  <c:v>72</c:v>
                </c:pt>
                <c:pt idx="1868">
                  <c:v>72</c:v>
                </c:pt>
                <c:pt idx="1869">
                  <c:v>72</c:v>
                </c:pt>
                <c:pt idx="1870">
                  <c:v>72</c:v>
                </c:pt>
                <c:pt idx="1871">
                  <c:v>72</c:v>
                </c:pt>
                <c:pt idx="1872">
                  <c:v>72</c:v>
                </c:pt>
                <c:pt idx="1873">
                  <c:v>72</c:v>
                </c:pt>
                <c:pt idx="1874">
                  <c:v>72</c:v>
                </c:pt>
                <c:pt idx="1875">
                  <c:v>72</c:v>
                </c:pt>
                <c:pt idx="1876">
                  <c:v>76</c:v>
                </c:pt>
                <c:pt idx="1877">
                  <c:v>76</c:v>
                </c:pt>
                <c:pt idx="1878">
                  <c:v>76</c:v>
                </c:pt>
                <c:pt idx="1879">
                  <c:v>76</c:v>
                </c:pt>
                <c:pt idx="1880">
                  <c:v>76</c:v>
                </c:pt>
                <c:pt idx="1881">
                  <c:v>76</c:v>
                </c:pt>
                <c:pt idx="1882">
                  <c:v>76</c:v>
                </c:pt>
                <c:pt idx="1883">
                  <c:v>76</c:v>
                </c:pt>
                <c:pt idx="1884">
                  <c:v>77</c:v>
                </c:pt>
                <c:pt idx="1885">
                  <c:v>77</c:v>
                </c:pt>
                <c:pt idx="1886">
                  <c:v>77</c:v>
                </c:pt>
                <c:pt idx="1887">
                  <c:v>77</c:v>
                </c:pt>
                <c:pt idx="1888">
                  <c:v>77</c:v>
                </c:pt>
                <c:pt idx="1889">
                  <c:v>73</c:v>
                </c:pt>
                <c:pt idx="1890">
                  <c:v>73</c:v>
                </c:pt>
                <c:pt idx="1891">
                  <c:v>73</c:v>
                </c:pt>
                <c:pt idx="1892">
                  <c:v>73</c:v>
                </c:pt>
                <c:pt idx="1893">
                  <c:v>73</c:v>
                </c:pt>
                <c:pt idx="1894">
                  <c:v>73</c:v>
                </c:pt>
                <c:pt idx="1895">
                  <c:v>73</c:v>
                </c:pt>
                <c:pt idx="1896">
                  <c:v>73</c:v>
                </c:pt>
                <c:pt idx="1897">
                  <c:v>73</c:v>
                </c:pt>
                <c:pt idx="1898">
                  <c:v>73</c:v>
                </c:pt>
                <c:pt idx="1899">
                  <c:v>73</c:v>
                </c:pt>
                <c:pt idx="1900">
                  <c:v>73</c:v>
                </c:pt>
                <c:pt idx="1901">
                  <c:v>73</c:v>
                </c:pt>
                <c:pt idx="1902">
                  <c:v>73</c:v>
                </c:pt>
                <c:pt idx="1903">
                  <c:v>73</c:v>
                </c:pt>
                <c:pt idx="1904">
                  <c:v>73</c:v>
                </c:pt>
                <c:pt idx="1905">
                  <c:v>73</c:v>
                </c:pt>
                <c:pt idx="1906">
                  <c:v>73</c:v>
                </c:pt>
                <c:pt idx="1907">
                  <c:v>73</c:v>
                </c:pt>
                <c:pt idx="1908">
                  <c:v>73</c:v>
                </c:pt>
                <c:pt idx="1909">
                  <c:v>73</c:v>
                </c:pt>
                <c:pt idx="1910">
                  <c:v>73</c:v>
                </c:pt>
                <c:pt idx="1911">
                  <c:v>73</c:v>
                </c:pt>
                <c:pt idx="1912">
                  <c:v>73</c:v>
                </c:pt>
                <c:pt idx="1913">
                  <c:v>73</c:v>
                </c:pt>
                <c:pt idx="1914">
                  <c:v>73</c:v>
                </c:pt>
                <c:pt idx="1915">
                  <c:v>73</c:v>
                </c:pt>
                <c:pt idx="1916">
                  <c:v>73</c:v>
                </c:pt>
                <c:pt idx="1917">
                  <c:v>73</c:v>
                </c:pt>
                <c:pt idx="1918">
                  <c:v>73</c:v>
                </c:pt>
                <c:pt idx="1919">
                  <c:v>73</c:v>
                </c:pt>
                <c:pt idx="1920">
                  <c:v>73</c:v>
                </c:pt>
                <c:pt idx="1921">
                  <c:v>73</c:v>
                </c:pt>
                <c:pt idx="1922">
                  <c:v>73</c:v>
                </c:pt>
                <c:pt idx="1923">
                  <c:v>73</c:v>
                </c:pt>
                <c:pt idx="1924">
                  <c:v>73</c:v>
                </c:pt>
                <c:pt idx="1925">
                  <c:v>73</c:v>
                </c:pt>
                <c:pt idx="1926">
                  <c:v>73</c:v>
                </c:pt>
                <c:pt idx="1927">
                  <c:v>73</c:v>
                </c:pt>
                <c:pt idx="1928">
                  <c:v>73</c:v>
                </c:pt>
                <c:pt idx="1929">
                  <c:v>73</c:v>
                </c:pt>
                <c:pt idx="1930">
                  <c:v>73</c:v>
                </c:pt>
                <c:pt idx="1931">
                  <c:v>73</c:v>
                </c:pt>
                <c:pt idx="1932">
                  <c:v>73</c:v>
                </c:pt>
                <c:pt idx="1933">
                  <c:v>73</c:v>
                </c:pt>
                <c:pt idx="1934">
                  <c:v>73</c:v>
                </c:pt>
                <c:pt idx="1935">
                  <c:v>73</c:v>
                </c:pt>
                <c:pt idx="1936">
                  <c:v>73</c:v>
                </c:pt>
                <c:pt idx="1937">
                  <c:v>73</c:v>
                </c:pt>
                <c:pt idx="1938">
                  <c:v>73</c:v>
                </c:pt>
                <c:pt idx="1939">
                  <c:v>73</c:v>
                </c:pt>
                <c:pt idx="1940">
                  <c:v>73</c:v>
                </c:pt>
                <c:pt idx="1941">
                  <c:v>73</c:v>
                </c:pt>
                <c:pt idx="1942">
                  <c:v>73</c:v>
                </c:pt>
                <c:pt idx="1943">
                  <c:v>73</c:v>
                </c:pt>
                <c:pt idx="1944">
                  <c:v>73</c:v>
                </c:pt>
                <c:pt idx="1945">
                  <c:v>73</c:v>
                </c:pt>
                <c:pt idx="1946">
                  <c:v>73</c:v>
                </c:pt>
                <c:pt idx="1947">
                  <c:v>73</c:v>
                </c:pt>
                <c:pt idx="1948">
                  <c:v>73</c:v>
                </c:pt>
                <c:pt idx="1949">
                  <c:v>73</c:v>
                </c:pt>
                <c:pt idx="1950">
                  <c:v>73</c:v>
                </c:pt>
                <c:pt idx="1951">
                  <c:v>73</c:v>
                </c:pt>
                <c:pt idx="1952">
                  <c:v>73</c:v>
                </c:pt>
                <c:pt idx="1953">
                  <c:v>73</c:v>
                </c:pt>
                <c:pt idx="1954">
                  <c:v>73</c:v>
                </c:pt>
                <c:pt idx="1955">
                  <c:v>73</c:v>
                </c:pt>
                <c:pt idx="1956">
                  <c:v>73</c:v>
                </c:pt>
                <c:pt idx="1957">
                  <c:v>73</c:v>
                </c:pt>
                <c:pt idx="1958">
                  <c:v>73</c:v>
                </c:pt>
                <c:pt idx="1959">
                  <c:v>73</c:v>
                </c:pt>
                <c:pt idx="1960">
                  <c:v>73</c:v>
                </c:pt>
                <c:pt idx="1961">
                  <c:v>73</c:v>
                </c:pt>
                <c:pt idx="1962">
                  <c:v>73</c:v>
                </c:pt>
                <c:pt idx="1963">
                  <c:v>73</c:v>
                </c:pt>
                <c:pt idx="1964">
                  <c:v>73</c:v>
                </c:pt>
                <c:pt idx="1965">
                  <c:v>73</c:v>
                </c:pt>
                <c:pt idx="1966">
                  <c:v>73</c:v>
                </c:pt>
                <c:pt idx="1967">
                  <c:v>73</c:v>
                </c:pt>
                <c:pt idx="1968">
                  <c:v>73</c:v>
                </c:pt>
                <c:pt idx="1969">
                  <c:v>73</c:v>
                </c:pt>
                <c:pt idx="1970">
                  <c:v>73</c:v>
                </c:pt>
                <c:pt idx="1971">
                  <c:v>73</c:v>
                </c:pt>
                <c:pt idx="1972">
                  <c:v>73</c:v>
                </c:pt>
                <c:pt idx="1973">
                  <c:v>73</c:v>
                </c:pt>
                <c:pt idx="1974">
                  <c:v>73</c:v>
                </c:pt>
                <c:pt idx="1975">
                  <c:v>73</c:v>
                </c:pt>
                <c:pt idx="1976">
                  <c:v>73</c:v>
                </c:pt>
                <c:pt idx="1977">
                  <c:v>73</c:v>
                </c:pt>
                <c:pt idx="1978">
                  <c:v>73</c:v>
                </c:pt>
                <c:pt idx="1979">
                  <c:v>73</c:v>
                </c:pt>
                <c:pt idx="1980">
                  <c:v>73</c:v>
                </c:pt>
                <c:pt idx="1981">
                  <c:v>73</c:v>
                </c:pt>
                <c:pt idx="1982">
                  <c:v>73</c:v>
                </c:pt>
                <c:pt idx="1983">
                  <c:v>73</c:v>
                </c:pt>
                <c:pt idx="1984">
                  <c:v>73</c:v>
                </c:pt>
                <c:pt idx="1985">
                  <c:v>73</c:v>
                </c:pt>
                <c:pt idx="1986">
                  <c:v>73</c:v>
                </c:pt>
                <c:pt idx="1987">
                  <c:v>73</c:v>
                </c:pt>
                <c:pt idx="1988">
                  <c:v>73</c:v>
                </c:pt>
                <c:pt idx="1989">
                  <c:v>73</c:v>
                </c:pt>
                <c:pt idx="1990">
                  <c:v>73</c:v>
                </c:pt>
                <c:pt idx="1991">
                  <c:v>73</c:v>
                </c:pt>
                <c:pt idx="1992">
                  <c:v>73</c:v>
                </c:pt>
                <c:pt idx="1993">
                  <c:v>73</c:v>
                </c:pt>
                <c:pt idx="1994">
                  <c:v>73</c:v>
                </c:pt>
                <c:pt idx="1995">
                  <c:v>73</c:v>
                </c:pt>
                <c:pt idx="1996">
                  <c:v>73</c:v>
                </c:pt>
                <c:pt idx="1997">
                  <c:v>73</c:v>
                </c:pt>
                <c:pt idx="1998">
                  <c:v>73</c:v>
                </c:pt>
                <c:pt idx="1999">
                  <c:v>73</c:v>
                </c:pt>
                <c:pt idx="2000">
                  <c:v>73</c:v>
                </c:pt>
                <c:pt idx="2001">
                  <c:v>73</c:v>
                </c:pt>
                <c:pt idx="2002">
                  <c:v>73</c:v>
                </c:pt>
                <c:pt idx="2003">
                  <c:v>73</c:v>
                </c:pt>
                <c:pt idx="2004">
                  <c:v>73</c:v>
                </c:pt>
                <c:pt idx="2005">
                  <c:v>73</c:v>
                </c:pt>
                <c:pt idx="2006">
                  <c:v>73</c:v>
                </c:pt>
                <c:pt idx="2007">
                  <c:v>73</c:v>
                </c:pt>
                <c:pt idx="2008">
                  <c:v>73</c:v>
                </c:pt>
                <c:pt idx="2009">
                  <c:v>73</c:v>
                </c:pt>
                <c:pt idx="2010">
                  <c:v>73</c:v>
                </c:pt>
                <c:pt idx="2011">
                  <c:v>73</c:v>
                </c:pt>
                <c:pt idx="2012">
                  <c:v>73</c:v>
                </c:pt>
                <c:pt idx="2013">
                  <c:v>73</c:v>
                </c:pt>
                <c:pt idx="2014">
                  <c:v>73</c:v>
                </c:pt>
                <c:pt idx="2015">
                  <c:v>73</c:v>
                </c:pt>
                <c:pt idx="2016">
                  <c:v>73</c:v>
                </c:pt>
                <c:pt idx="2017">
                  <c:v>73</c:v>
                </c:pt>
                <c:pt idx="2018">
                  <c:v>73</c:v>
                </c:pt>
                <c:pt idx="2019">
                  <c:v>73</c:v>
                </c:pt>
                <c:pt idx="2020">
                  <c:v>73</c:v>
                </c:pt>
                <c:pt idx="2021">
                  <c:v>73</c:v>
                </c:pt>
                <c:pt idx="2022">
                  <c:v>73</c:v>
                </c:pt>
                <c:pt idx="2023">
                  <c:v>73</c:v>
                </c:pt>
                <c:pt idx="2024">
                  <c:v>73</c:v>
                </c:pt>
                <c:pt idx="2025">
                  <c:v>73</c:v>
                </c:pt>
                <c:pt idx="2026">
                  <c:v>73</c:v>
                </c:pt>
                <c:pt idx="2027">
                  <c:v>73</c:v>
                </c:pt>
                <c:pt idx="2028">
                  <c:v>73</c:v>
                </c:pt>
                <c:pt idx="2029">
                  <c:v>73</c:v>
                </c:pt>
                <c:pt idx="2030">
                  <c:v>73</c:v>
                </c:pt>
                <c:pt idx="2031">
                  <c:v>73</c:v>
                </c:pt>
                <c:pt idx="2032">
                  <c:v>73</c:v>
                </c:pt>
                <c:pt idx="2033">
                  <c:v>73</c:v>
                </c:pt>
                <c:pt idx="2034">
                  <c:v>73</c:v>
                </c:pt>
                <c:pt idx="2035">
                  <c:v>73</c:v>
                </c:pt>
                <c:pt idx="2036">
                  <c:v>73</c:v>
                </c:pt>
                <c:pt idx="2037">
                  <c:v>73</c:v>
                </c:pt>
                <c:pt idx="2038">
                  <c:v>73</c:v>
                </c:pt>
                <c:pt idx="2039">
                  <c:v>73</c:v>
                </c:pt>
                <c:pt idx="2040">
                  <c:v>73</c:v>
                </c:pt>
                <c:pt idx="2041">
                  <c:v>73</c:v>
                </c:pt>
                <c:pt idx="2042">
                  <c:v>73</c:v>
                </c:pt>
                <c:pt idx="2043">
                  <c:v>73</c:v>
                </c:pt>
                <c:pt idx="2044">
                  <c:v>73</c:v>
                </c:pt>
                <c:pt idx="2045">
                  <c:v>73</c:v>
                </c:pt>
                <c:pt idx="2046">
                  <c:v>73</c:v>
                </c:pt>
                <c:pt idx="2047">
                  <c:v>73</c:v>
                </c:pt>
                <c:pt idx="2048">
                  <c:v>73</c:v>
                </c:pt>
                <c:pt idx="2049">
                  <c:v>73</c:v>
                </c:pt>
                <c:pt idx="2050">
                  <c:v>73</c:v>
                </c:pt>
                <c:pt idx="2051">
                  <c:v>73</c:v>
                </c:pt>
                <c:pt idx="2052">
                  <c:v>73</c:v>
                </c:pt>
                <c:pt idx="2053">
                  <c:v>73</c:v>
                </c:pt>
                <c:pt idx="2054">
                  <c:v>73</c:v>
                </c:pt>
                <c:pt idx="2055">
                  <c:v>73</c:v>
                </c:pt>
                <c:pt idx="2056">
                  <c:v>73</c:v>
                </c:pt>
                <c:pt idx="2057">
                  <c:v>73</c:v>
                </c:pt>
                <c:pt idx="2058">
                  <c:v>73</c:v>
                </c:pt>
                <c:pt idx="2059">
                  <c:v>73</c:v>
                </c:pt>
                <c:pt idx="2060">
                  <c:v>73</c:v>
                </c:pt>
                <c:pt idx="2061">
                  <c:v>73</c:v>
                </c:pt>
                <c:pt idx="2062">
                  <c:v>73</c:v>
                </c:pt>
                <c:pt idx="2063">
                  <c:v>73</c:v>
                </c:pt>
                <c:pt idx="2064">
                  <c:v>43</c:v>
                </c:pt>
                <c:pt idx="2065">
                  <c:v>44</c:v>
                </c:pt>
                <c:pt idx="2066">
                  <c:v>43</c:v>
                </c:pt>
                <c:pt idx="2067">
                  <c:v>42</c:v>
                </c:pt>
                <c:pt idx="2068">
                  <c:v>41</c:v>
                </c:pt>
                <c:pt idx="2069">
                  <c:v>41</c:v>
                </c:pt>
                <c:pt idx="2070">
                  <c:v>40</c:v>
                </c:pt>
                <c:pt idx="2071">
                  <c:v>39</c:v>
                </c:pt>
                <c:pt idx="2072">
                  <c:v>39</c:v>
                </c:pt>
                <c:pt idx="2073">
                  <c:v>38</c:v>
                </c:pt>
                <c:pt idx="2074">
                  <c:v>37</c:v>
                </c:pt>
                <c:pt idx="2075">
                  <c:v>37</c:v>
                </c:pt>
                <c:pt idx="2076">
                  <c:v>14</c:v>
                </c:pt>
                <c:pt idx="2077">
                  <c:v>15</c:v>
                </c:pt>
                <c:pt idx="2078">
                  <c:v>14</c:v>
                </c:pt>
                <c:pt idx="2079">
                  <c:v>14</c:v>
                </c:pt>
                <c:pt idx="2080">
                  <c:v>14</c:v>
                </c:pt>
                <c:pt idx="2081">
                  <c:v>14</c:v>
                </c:pt>
                <c:pt idx="2082">
                  <c:v>14</c:v>
                </c:pt>
                <c:pt idx="2083">
                  <c:v>14</c:v>
                </c:pt>
                <c:pt idx="2084">
                  <c:v>14</c:v>
                </c:pt>
                <c:pt idx="2085">
                  <c:v>14</c:v>
                </c:pt>
                <c:pt idx="2086">
                  <c:v>14</c:v>
                </c:pt>
                <c:pt idx="2087">
                  <c:v>14</c:v>
                </c:pt>
                <c:pt idx="2088">
                  <c:v>14</c:v>
                </c:pt>
                <c:pt idx="2089">
                  <c:v>1</c:v>
                </c:pt>
                <c:pt idx="2090">
                  <c:v>14</c:v>
                </c:pt>
                <c:pt idx="2091">
                  <c:v>14</c:v>
                </c:pt>
                <c:pt idx="2092">
                  <c:v>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C-2A98-4A32-978B-3A0B150CDE3F}"/>
            </c:ext>
          </c:extLst>
        </c:ser>
        <c:ser>
          <c:idx val="29"/>
          <c:order val="29"/>
          <c:tx>
            <c:strRef>
              <c:f>'BMC_GPU log'!$AE$1</c:f>
              <c:strCache>
                <c:ptCount val="1"/>
                <c:pt idx="0">
                  <c:v>p_Temp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log'!$AE$2:$AE$2094</c:f>
              <c:numCache>
                <c:formatCode>General</c:formatCode>
                <c:ptCount val="2093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5">
                  <c:v>45</c:v>
                </c:pt>
                <c:pt idx="6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45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  <c:pt idx="20">
                  <c:v>45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46</c:v>
                </c:pt>
                <c:pt idx="40">
                  <c:v>46</c:v>
                </c:pt>
                <c:pt idx="41">
                  <c:v>46</c:v>
                </c:pt>
                <c:pt idx="42">
                  <c:v>46</c:v>
                </c:pt>
                <c:pt idx="43">
                  <c:v>46</c:v>
                </c:pt>
                <c:pt idx="44">
                  <c:v>46</c:v>
                </c:pt>
                <c:pt idx="45">
                  <c:v>46</c:v>
                </c:pt>
                <c:pt idx="46">
                  <c:v>46</c:v>
                </c:pt>
                <c:pt idx="47">
                  <c:v>46</c:v>
                </c:pt>
                <c:pt idx="48">
                  <c:v>46</c:v>
                </c:pt>
                <c:pt idx="49">
                  <c:v>46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45</c:v>
                </c:pt>
                <c:pt idx="54">
                  <c:v>45</c:v>
                </c:pt>
                <c:pt idx="55">
                  <c:v>45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45</c:v>
                </c:pt>
                <c:pt idx="61">
                  <c:v>46</c:v>
                </c:pt>
                <c:pt idx="62">
                  <c:v>46</c:v>
                </c:pt>
                <c:pt idx="63">
                  <c:v>46</c:v>
                </c:pt>
                <c:pt idx="64">
                  <c:v>46</c:v>
                </c:pt>
                <c:pt idx="65">
                  <c:v>46</c:v>
                </c:pt>
                <c:pt idx="66">
                  <c:v>46</c:v>
                </c:pt>
                <c:pt idx="67">
                  <c:v>46</c:v>
                </c:pt>
                <c:pt idx="68">
                  <c:v>46</c:v>
                </c:pt>
                <c:pt idx="69">
                  <c:v>46</c:v>
                </c:pt>
                <c:pt idx="70">
                  <c:v>46</c:v>
                </c:pt>
                <c:pt idx="71">
                  <c:v>46</c:v>
                </c:pt>
                <c:pt idx="72">
                  <c:v>46</c:v>
                </c:pt>
                <c:pt idx="73">
                  <c:v>46</c:v>
                </c:pt>
                <c:pt idx="74">
                  <c:v>46</c:v>
                </c:pt>
                <c:pt idx="75">
                  <c:v>46</c:v>
                </c:pt>
                <c:pt idx="76">
                  <c:v>46</c:v>
                </c:pt>
                <c:pt idx="77">
                  <c:v>46</c:v>
                </c:pt>
                <c:pt idx="78">
                  <c:v>46</c:v>
                </c:pt>
                <c:pt idx="79">
                  <c:v>46</c:v>
                </c:pt>
                <c:pt idx="80">
                  <c:v>46</c:v>
                </c:pt>
                <c:pt idx="81">
                  <c:v>46</c:v>
                </c:pt>
                <c:pt idx="82">
                  <c:v>46</c:v>
                </c:pt>
                <c:pt idx="83">
                  <c:v>46</c:v>
                </c:pt>
                <c:pt idx="84">
                  <c:v>46</c:v>
                </c:pt>
                <c:pt idx="85">
                  <c:v>46</c:v>
                </c:pt>
                <c:pt idx="86">
                  <c:v>46</c:v>
                </c:pt>
                <c:pt idx="87">
                  <c:v>46</c:v>
                </c:pt>
                <c:pt idx="88">
                  <c:v>46</c:v>
                </c:pt>
                <c:pt idx="89">
                  <c:v>46</c:v>
                </c:pt>
                <c:pt idx="90">
                  <c:v>46</c:v>
                </c:pt>
                <c:pt idx="91">
                  <c:v>46</c:v>
                </c:pt>
                <c:pt idx="92">
                  <c:v>46</c:v>
                </c:pt>
                <c:pt idx="93">
                  <c:v>46</c:v>
                </c:pt>
                <c:pt idx="94">
                  <c:v>46</c:v>
                </c:pt>
                <c:pt idx="95">
                  <c:v>46</c:v>
                </c:pt>
                <c:pt idx="96">
                  <c:v>46</c:v>
                </c:pt>
                <c:pt idx="97">
                  <c:v>46</c:v>
                </c:pt>
                <c:pt idx="98">
                  <c:v>46</c:v>
                </c:pt>
                <c:pt idx="99">
                  <c:v>46</c:v>
                </c:pt>
                <c:pt idx="100">
                  <c:v>46</c:v>
                </c:pt>
                <c:pt idx="101">
                  <c:v>46</c:v>
                </c:pt>
                <c:pt idx="102">
                  <c:v>46</c:v>
                </c:pt>
                <c:pt idx="103">
                  <c:v>46</c:v>
                </c:pt>
                <c:pt idx="104">
                  <c:v>46</c:v>
                </c:pt>
                <c:pt idx="105">
                  <c:v>46</c:v>
                </c:pt>
                <c:pt idx="106">
                  <c:v>46</c:v>
                </c:pt>
                <c:pt idx="107">
                  <c:v>46</c:v>
                </c:pt>
                <c:pt idx="108">
                  <c:v>46</c:v>
                </c:pt>
                <c:pt idx="109">
                  <c:v>46</c:v>
                </c:pt>
                <c:pt idx="110">
                  <c:v>46</c:v>
                </c:pt>
                <c:pt idx="111">
                  <c:v>46</c:v>
                </c:pt>
                <c:pt idx="112">
                  <c:v>46</c:v>
                </c:pt>
                <c:pt idx="113">
                  <c:v>46</c:v>
                </c:pt>
                <c:pt idx="114">
                  <c:v>46</c:v>
                </c:pt>
                <c:pt idx="115">
                  <c:v>46</c:v>
                </c:pt>
                <c:pt idx="116">
                  <c:v>46</c:v>
                </c:pt>
                <c:pt idx="117">
                  <c:v>46</c:v>
                </c:pt>
                <c:pt idx="118">
                  <c:v>46</c:v>
                </c:pt>
                <c:pt idx="120">
                  <c:v>46</c:v>
                </c:pt>
                <c:pt idx="121">
                  <c:v>46</c:v>
                </c:pt>
                <c:pt idx="122">
                  <c:v>46</c:v>
                </c:pt>
                <c:pt idx="123">
                  <c:v>46</c:v>
                </c:pt>
                <c:pt idx="124">
                  <c:v>46</c:v>
                </c:pt>
                <c:pt idx="125">
                  <c:v>46</c:v>
                </c:pt>
                <c:pt idx="126">
                  <c:v>46</c:v>
                </c:pt>
                <c:pt idx="127">
                  <c:v>46</c:v>
                </c:pt>
                <c:pt idx="128">
                  <c:v>46</c:v>
                </c:pt>
                <c:pt idx="129">
                  <c:v>46</c:v>
                </c:pt>
                <c:pt idx="130">
                  <c:v>46</c:v>
                </c:pt>
                <c:pt idx="131">
                  <c:v>46</c:v>
                </c:pt>
                <c:pt idx="132">
                  <c:v>46</c:v>
                </c:pt>
                <c:pt idx="133">
                  <c:v>46</c:v>
                </c:pt>
                <c:pt idx="134">
                  <c:v>46</c:v>
                </c:pt>
                <c:pt idx="135">
                  <c:v>46</c:v>
                </c:pt>
                <c:pt idx="136">
                  <c:v>46</c:v>
                </c:pt>
                <c:pt idx="137">
                  <c:v>46</c:v>
                </c:pt>
                <c:pt idx="138">
                  <c:v>46</c:v>
                </c:pt>
                <c:pt idx="139">
                  <c:v>46</c:v>
                </c:pt>
                <c:pt idx="140">
                  <c:v>46</c:v>
                </c:pt>
                <c:pt idx="141">
                  <c:v>46</c:v>
                </c:pt>
                <c:pt idx="142">
                  <c:v>46</c:v>
                </c:pt>
                <c:pt idx="143">
                  <c:v>46</c:v>
                </c:pt>
                <c:pt idx="144">
                  <c:v>46</c:v>
                </c:pt>
                <c:pt idx="145">
                  <c:v>46</c:v>
                </c:pt>
                <c:pt idx="146">
                  <c:v>46</c:v>
                </c:pt>
                <c:pt idx="147">
                  <c:v>46</c:v>
                </c:pt>
                <c:pt idx="148">
                  <c:v>46</c:v>
                </c:pt>
                <c:pt idx="149">
                  <c:v>46</c:v>
                </c:pt>
                <c:pt idx="150">
                  <c:v>46</c:v>
                </c:pt>
                <c:pt idx="151">
                  <c:v>46</c:v>
                </c:pt>
                <c:pt idx="152">
                  <c:v>46</c:v>
                </c:pt>
                <c:pt idx="153">
                  <c:v>46</c:v>
                </c:pt>
                <c:pt idx="154">
                  <c:v>46</c:v>
                </c:pt>
                <c:pt idx="155">
                  <c:v>46</c:v>
                </c:pt>
                <c:pt idx="156">
                  <c:v>46</c:v>
                </c:pt>
                <c:pt idx="157">
                  <c:v>46</c:v>
                </c:pt>
                <c:pt idx="158">
                  <c:v>46</c:v>
                </c:pt>
                <c:pt idx="159">
                  <c:v>46</c:v>
                </c:pt>
                <c:pt idx="160">
                  <c:v>46</c:v>
                </c:pt>
                <c:pt idx="161">
                  <c:v>46</c:v>
                </c:pt>
                <c:pt idx="162">
                  <c:v>46</c:v>
                </c:pt>
                <c:pt idx="163">
                  <c:v>46</c:v>
                </c:pt>
                <c:pt idx="164">
                  <c:v>46</c:v>
                </c:pt>
                <c:pt idx="165">
                  <c:v>46</c:v>
                </c:pt>
                <c:pt idx="166">
                  <c:v>46</c:v>
                </c:pt>
                <c:pt idx="167">
                  <c:v>46</c:v>
                </c:pt>
                <c:pt idx="168">
                  <c:v>46</c:v>
                </c:pt>
                <c:pt idx="169">
                  <c:v>46</c:v>
                </c:pt>
                <c:pt idx="170">
                  <c:v>46</c:v>
                </c:pt>
                <c:pt idx="171">
                  <c:v>46</c:v>
                </c:pt>
                <c:pt idx="172">
                  <c:v>46</c:v>
                </c:pt>
                <c:pt idx="173">
                  <c:v>46</c:v>
                </c:pt>
                <c:pt idx="174">
                  <c:v>46</c:v>
                </c:pt>
                <c:pt idx="175">
                  <c:v>46</c:v>
                </c:pt>
                <c:pt idx="176">
                  <c:v>46</c:v>
                </c:pt>
                <c:pt idx="177">
                  <c:v>46</c:v>
                </c:pt>
                <c:pt idx="178">
                  <c:v>46</c:v>
                </c:pt>
                <c:pt idx="179">
                  <c:v>46</c:v>
                </c:pt>
                <c:pt idx="180">
                  <c:v>46</c:v>
                </c:pt>
                <c:pt idx="181">
                  <c:v>46</c:v>
                </c:pt>
                <c:pt idx="182">
                  <c:v>46</c:v>
                </c:pt>
                <c:pt idx="183">
                  <c:v>46</c:v>
                </c:pt>
                <c:pt idx="184">
                  <c:v>46</c:v>
                </c:pt>
                <c:pt idx="185">
                  <c:v>46</c:v>
                </c:pt>
                <c:pt idx="186">
                  <c:v>46</c:v>
                </c:pt>
                <c:pt idx="187">
                  <c:v>46</c:v>
                </c:pt>
                <c:pt idx="188">
                  <c:v>46</c:v>
                </c:pt>
                <c:pt idx="189">
                  <c:v>46</c:v>
                </c:pt>
                <c:pt idx="190">
                  <c:v>46</c:v>
                </c:pt>
                <c:pt idx="191">
                  <c:v>46</c:v>
                </c:pt>
                <c:pt idx="192">
                  <c:v>46</c:v>
                </c:pt>
                <c:pt idx="193">
                  <c:v>46</c:v>
                </c:pt>
                <c:pt idx="194">
                  <c:v>46</c:v>
                </c:pt>
                <c:pt idx="195">
                  <c:v>46</c:v>
                </c:pt>
                <c:pt idx="196">
                  <c:v>46</c:v>
                </c:pt>
                <c:pt idx="197">
                  <c:v>46</c:v>
                </c:pt>
                <c:pt idx="198">
                  <c:v>46</c:v>
                </c:pt>
                <c:pt idx="199">
                  <c:v>46</c:v>
                </c:pt>
                <c:pt idx="200">
                  <c:v>46</c:v>
                </c:pt>
                <c:pt idx="201">
                  <c:v>46</c:v>
                </c:pt>
                <c:pt idx="202">
                  <c:v>46</c:v>
                </c:pt>
                <c:pt idx="203">
                  <c:v>46</c:v>
                </c:pt>
                <c:pt idx="204">
                  <c:v>46</c:v>
                </c:pt>
                <c:pt idx="205">
                  <c:v>46</c:v>
                </c:pt>
                <c:pt idx="206">
                  <c:v>46</c:v>
                </c:pt>
                <c:pt idx="207">
                  <c:v>46</c:v>
                </c:pt>
                <c:pt idx="208">
                  <c:v>46</c:v>
                </c:pt>
                <c:pt idx="209">
                  <c:v>46</c:v>
                </c:pt>
                <c:pt idx="210">
                  <c:v>46</c:v>
                </c:pt>
                <c:pt idx="211">
                  <c:v>46</c:v>
                </c:pt>
                <c:pt idx="212">
                  <c:v>46</c:v>
                </c:pt>
                <c:pt idx="213">
                  <c:v>46</c:v>
                </c:pt>
                <c:pt idx="214">
                  <c:v>46</c:v>
                </c:pt>
                <c:pt idx="215">
                  <c:v>46</c:v>
                </c:pt>
                <c:pt idx="216">
                  <c:v>46</c:v>
                </c:pt>
                <c:pt idx="217">
                  <c:v>46</c:v>
                </c:pt>
                <c:pt idx="218">
                  <c:v>46</c:v>
                </c:pt>
                <c:pt idx="219">
                  <c:v>46</c:v>
                </c:pt>
                <c:pt idx="220">
                  <c:v>46</c:v>
                </c:pt>
                <c:pt idx="221">
                  <c:v>46</c:v>
                </c:pt>
                <c:pt idx="222">
                  <c:v>46</c:v>
                </c:pt>
                <c:pt idx="223">
                  <c:v>46</c:v>
                </c:pt>
                <c:pt idx="224">
                  <c:v>46</c:v>
                </c:pt>
                <c:pt idx="225">
                  <c:v>46</c:v>
                </c:pt>
                <c:pt idx="226">
                  <c:v>46</c:v>
                </c:pt>
                <c:pt idx="227">
                  <c:v>46</c:v>
                </c:pt>
                <c:pt idx="228">
                  <c:v>46</c:v>
                </c:pt>
                <c:pt idx="229">
                  <c:v>46</c:v>
                </c:pt>
                <c:pt idx="230">
                  <c:v>46</c:v>
                </c:pt>
                <c:pt idx="231">
                  <c:v>46</c:v>
                </c:pt>
                <c:pt idx="232">
                  <c:v>46</c:v>
                </c:pt>
                <c:pt idx="233">
                  <c:v>46</c:v>
                </c:pt>
                <c:pt idx="234">
                  <c:v>46</c:v>
                </c:pt>
                <c:pt idx="235">
                  <c:v>46</c:v>
                </c:pt>
                <c:pt idx="236">
                  <c:v>46</c:v>
                </c:pt>
                <c:pt idx="237">
                  <c:v>46</c:v>
                </c:pt>
                <c:pt idx="238">
                  <c:v>46</c:v>
                </c:pt>
                <c:pt idx="239">
                  <c:v>46</c:v>
                </c:pt>
                <c:pt idx="240">
                  <c:v>46</c:v>
                </c:pt>
                <c:pt idx="241">
                  <c:v>46</c:v>
                </c:pt>
                <c:pt idx="242">
                  <c:v>46</c:v>
                </c:pt>
                <c:pt idx="243">
                  <c:v>46</c:v>
                </c:pt>
                <c:pt idx="244">
                  <c:v>46</c:v>
                </c:pt>
                <c:pt idx="245">
                  <c:v>46</c:v>
                </c:pt>
                <c:pt idx="246">
                  <c:v>46</c:v>
                </c:pt>
                <c:pt idx="247">
                  <c:v>46</c:v>
                </c:pt>
                <c:pt idx="248">
                  <c:v>46</c:v>
                </c:pt>
                <c:pt idx="249">
                  <c:v>46</c:v>
                </c:pt>
                <c:pt idx="250">
                  <c:v>46</c:v>
                </c:pt>
                <c:pt idx="251">
                  <c:v>46</c:v>
                </c:pt>
                <c:pt idx="252">
                  <c:v>46</c:v>
                </c:pt>
                <c:pt idx="253">
                  <c:v>46</c:v>
                </c:pt>
                <c:pt idx="254">
                  <c:v>46</c:v>
                </c:pt>
                <c:pt idx="255">
                  <c:v>46</c:v>
                </c:pt>
                <c:pt idx="256">
                  <c:v>46</c:v>
                </c:pt>
                <c:pt idx="257">
                  <c:v>46</c:v>
                </c:pt>
                <c:pt idx="258">
                  <c:v>46</c:v>
                </c:pt>
                <c:pt idx="259">
                  <c:v>46</c:v>
                </c:pt>
                <c:pt idx="260">
                  <c:v>46</c:v>
                </c:pt>
                <c:pt idx="261">
                  <c:v>46</c:v>
                </c:pt>
                <c:pt idx="262">
                  <c:v>46</c:v>
                </c:pt>
                <c:pt idx="263">
                  <c:v>46</c:v>
                </c:pt>
                <c:pt idx="264">
                  <c:v>46</c:v>
                </c:pt>
                <c:pt idx="265">
                  <c:v>46</c:v>
                </c:pt>
                <c:pt idx="266">
                  <c:v>46</c:v>
                </c:pt>
                <c:pt idx="267">
                  <c:v>46</c:v>
                </c:pt>
                <c:pt idx="268">
                  <c:v>46</c:v>
                </c:pt>
                <c:pt idx="269">
                  <c:v>47</c:v>
                </c:pt>
                <c:pt idx="270">
                  <c:v>47</c:v>
                </c:pt>
                <c:pt idx="271">
                  <c:v>47</c:v>
                </c:pt>
                <c:pt idx="272">
                  <c:v>47</c:v>
                </c:pt>
                <c:pt idx="273">
                  <c:v>47</c:v>
                </c:pt>
                <c:pt idx="274">
                  <c:v>47</c:v>
                </c:pt>
                <c:pt idx="275">
                  <c:v>47</c:v>
                </c:pt>
                <c:pt idx="276">
                  <c:v>47</c:v>
                </c:pt>
                <c:pt idx="277">
                  <c:v>47</c:v>
                </c:pt>
                <c:pt idx="278">
                  <c:v>47</c:v>
                </c:pt>
                <c:pt idx="279">
                  <c:v>47</c:v>
                </c:pt>
                <c:pt idx="280">
                  <c:v>56</c:v>
                </c:pt>
                <c:pt idx="281">
                  <c:v>56</c:v>
                </c:pt>
                <c:pt idx="282">
                  <c:v>56</c:v>
                </c:pt>
                <c:pt idx="283">
                  <c:v>56</c:v>
                </c:pt>
                <c:pt idx="284">
                  <c:v>56</c:v>
                </c:pt>
                <c:pt idx="285">
                  <c:v>56</c:v>
                </c:pt>
                <c:pt idx="286">
                  <c:v>56</c:v>
                </c:pt>
                <c:pt idx="287">
                  <c:v>56</c:v>
                </c:pt>
                <c:pt idx="288">
                  <c:v>56</c:v>
                </c:pt>
                <c:pt idx="289">
                  <c:v>56</c:v>
                </c:pt>
                <c:pt idx="290">
                  <c:v>56</c:v>
                </c:pt>
                <c:pt idx="291">
                  <c:v>62</c:v>
                </c:pt>
                <c:pt idx="292">
                  <c:v>62</c:v>
                </c:pt>
                <c:pt idx="293">
                  <c:v>62</c:v>
                </c:pt>
                <c:pt idx="294">
                  <c:v>62</c:v>
                </c:pt>
                <c:pt idx="295">
                  <c:v>62</c:v>
                </c:pt>
                <c:pt idx="296">
                  <c:v>62</c:v>
                </c:pt>
                <c:pt idx="297">
                  <c:v>62</c:v>
                </c:pt>
                <c:pt idx="298">
                  <c:v>62</c:v>
                </c:pt>
                <c:pt idx="299">
                  <c:v>62</c:v>
                </c:pt>
                <c:pt idx="300">
                  <c:v>62</c:v>
                </c:pt>
                <c:pt idx="301">
                  <c:v>62</c:v>
                </c:pt>
                <c:pt idx="302">
                  <c:v>62</c:v>
                </c:pt>
                <c:pt idx="303">
                  <c:v>62</c:v>
                </c:pt>
                <c:pt idx="304">
                  <c:v>66</c:v>
                </c:pt>
                <c:pt idx="305">
                  <c:v>66</c:v>
                </c:pt>
                <c:pt idx="306">
                  <c:v>66</c:v>
                </c:pt>
                <c:pt idx="307">
                  <c:v>66</c:v>
                </c:pt>
                <c:pt idx="308">
                  <c:v>66</c:v>
                </c:pt>
                <c:pt idx="309">
                  <c:v>66</c:v>
                </c:pt>
                <c:pt idx="310">
                  <c:v>66</c:v>
                </c:pt>
                <c:pt idx="311">
                  <c:v>66</c:v>
                </c:pt>
                <c:pt idx="312">
                  <c:v>66</c:v>
                </c:pt>
                <c:pt idx="313">
                  <c:v>66</c:v>
                </c:pt>
                <c:pt idx="314">
                  <c:v>66</c:v>
                </c:pt>
                <c:pt idx="315">
                  <c:v>69</c:v>
                </c:pt>
                <c:pt idx="316">
                  <c:v>69</c:v>
                </c:pt>
                <c:pt idx="317">
                  <c:v>69</c:v>
                </c:pt>
                <c:pt idx="318">
                  <c:v>69</c:v>
                </c:pt>
                <c:pt idx="319">
                  <c:v>69</c:v>
                </c:pt>
                <c:pt idx="320">
                  <c:v>69</c:v>
                </c:pt>
                <c:pt idx="321">
                  <c:v>69</c:v>
                </c:pt>
                <c:pt idx="322">
                  <c:v>69</c:v>
                </c:pt>
                <c:pt idx="323">
                  <c:v>69</c:v>
                </c:pt>
                <c:pt idx="324">
                  <c:v>69</c:v>
                </c:pt>
                <c:pt idx="325">
                  <c:v>69</c:v>
                </c:pt>
                <c:pt idx="326">
                  <c:v>71</c:v>
                </c:pt>
                <c:pt idx="327">
                  <c:v>71</c:v>
                </c:pt>
                <c:pt idx="328">
                  <c:v>71</c:v>
                </c:pt>
                <c:pt idx="329">
                  <c:v>71</c:v>
                </c:pt>
                <c:pt idx="330">
                  <c:v>71</c:v>
                </c:pt>
                <c:pt idx="331">
                  <c:v>71</c:v>
                </c:pt>
                <c:pt idx="332">
                  <c:v>71</c:v>
                </c:pt>
                <c:pt idx="333">
                  <c:v>71</c:v>
                </c:pt>
                <c:pt idx="334">
                  <c:v>71</c:v>
                </c:pt>
                <c:pt idx="335">
                  <c:v>71</c:v>
                </c:pt>
                <c:pt idx="336">
                  <c:v>71</c:v>
                </c:pt>
                <c:pt idx="337">
                  <c:v>71</c:v>
                </c:pt>
                <c:pt idx="338">
                  <c:v>71</c:v>
                </c:pt>
                <c:pt idx="339">
                  <c:v>71</c:v>
                </c:pt>
                <c:pt idx="340">
                  <c:v>74</c:v>
                </c:pt>
                <c:pt idx="341">
                  <c:v>74</c:v>
                </c:pt>
                <c:pt idx="342">
                  <c:v>74</c:v>
                </c:pt>
                <c:pt idx="343">
                  <c:v>74</c:v>
                </c:pt>
                <c:pt idx="344">
                  <c:v>74</c:v>
                </c:pt>
                <c:pt idx="345">
                  <c:v>74</c:v>
                </c:pt>
                <c:pt idx="346">
                  <c:v>74</c:v>
                </c:pt>
                <c:pt idx="347">
                  <c:v>74</c:v>
                </c:pt>
                <c:pt idx="348">
                  <c:v>74</c:v>
                </c:pt>
                <c:pt idx="349">
                  <c:v>74</c:v>
                </c:pt>
                <c:pt idx="350">
                  <c:v>74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76</c:v>
                </c:pt>
                <c:pt idx="364">
                  <c:v>76</c:v>
                </c:pt>
                <c:pt idx="365">
                  <c:v>76</c:v>
                </c:pt>
                <c:pt idx="366">
                  <c:v>76</c:v>
                </c:pt>
                <c:pt idx="367">
                  <c:v>76</c:v>
                </c:pt>
                <c:pt idx="368">
                  <c:v>76</c:v>
                </c:pt>
                <c:pt idx="369">
                  <c:v>76</c:v>
                </c:pt>
                <c:pt idx="370">
                  <c:v>76</c:v>
                </c:pt>
                <c:pt idx="371">
                  <c:v>76</c:v>
                </c:pt>
                <c:pt idx="372">
                  <c:v>76</c:v>
                </c:pt>
                <c:pt idx="373">
                  <c:v>76</c:v>
                </c:pt>
                <c:pt idx="374">
                  <c:v>76</c:v>
                </c:pt>
                <c:pt idx="375">
                  <c:v>76</c:v>
                </c:pt>
                <c:pt idx="376">
                  <c:v>76</c:v>
                </c:pt>
                <c:pt idx="377">
                  <c:v>76</c:v>
                </c:pt>
                <c:pt idx="378">
                  <c:v>76</c:v>
                </c:pt>
                <c:pt idx="379">
                  <c:v>76</c:v>
                </c:pt>
                <c:pt idx="380">
                  <c:v>76</c:v>
                </c:pt>
                <c:pt idx="381">
                  <c:v>76</c:v>
                </c:pt>
                <c:pt idx="382">
                  <c:v>76</c:v>
                </c:pt>
                <c:pt idx="383">
                  <c:v>76</c:v>
                </c:pt>
                <c:pt idx="384">
                  <c:v>76</c:v>
                </c:pt>
                <c:pt idx="385">
                  <c:v>76</c:v>
                </c:pt>
                <c:pt idx="386">
                  <c:v>76</c:v>
                </c:pt>
                <c:pt idx="387">
                  <c:v>76</c:v>
                </c:pt>
                <c:pt idx="388">
                  <c:v>76</c:v>
                </c:pt>
                <c:pt idx="389">
                  <c:v>76</c:v>
                </c:pt>
                <c:pt idx="390">
                  <c:v>76</c:v>
                </c:pt>
                <c:pt idx="391">
                  <c:v>76</c:v>
                </c:pt>
                <c:pt idx="392">
                  <c:v>76</c:v>
                </c:pt>
                <c:pt idx="393">
                  <c:v>76</c:v>
                </c:pt>
                <c:pt idx="394">
                  <c:v>76</c:v>
                </c:pt>
                <c:pt idx="395">
                  <c:v>76</c:v>
                </c:pt>
                <c:pt idx="396">
                  <c:v>76</c:v>
                </c:pt>
                <c:pt idx="397">
                  <c:v>76</c:v>
                </c:pt>
                <c:pt idx="398">
                  <c:v>76</c:v>
                </c:pt>
                <c:pt idx="399">
                  <c:v>76</c:v>
                </c:pt>
                <c:pt idx="400">
                  <c:v>76</c:v>
                </c:pt>
                <c:pt idx="401">
                  <c:v>76</c:v>
                </c:pt>
                <c:pt idx="402">
                  <c:v>76</c:v>
                </c:pt>
                <c:pt idx="403">
                  <c:v>76</c:v>
                </c:pt>
                <c:pt idx="404">
                  <c:v>76</c:v>
                </c:pt>
                <c:pt idx="405">
                  <c:v>76</c:v>
                </c:pt>
                <c:pt idx="406">
                  <c:v>76</c:v>
                </c:pt>
                <c:pt idx="407">
                  <c:v>76</c:v>
                </c:pt>
                <c:pt idx="408">
                  <c:v>76</c:v>
                </c:pt>
                <c:pt idx="409">
                  <c:v>76</c:v>
                </c:pt>
                <c:pt idx="410">
                  <c:v>76</c:v>
                </c:pt>
                <c:pt idx="411">
                  <c:v>76</c:v>
                </c:pt>
                <c:pt idx="412">
                  <c:v>76</c:v>
                </c:pt>
                <c:pt idx="413">
                  <c:v>76</c:v>
                </c:pt>
                <c:pt idx="414">
                  <c:v>76</c:v>
                </c:pt>
                <c:pt idx="415">
                  <c:v>76</c:v>
                </c:pt>
                <c:pt idx="416">
                  <c:v>76</c:v>
                </c:pt>
                <c:pt idx="417">
                  <c:v>76</c:v>
                </c:pt>
                <c:pt idx="418">
                  <c:v>76</c:v>
                </c:pt>
                <c:pt idx="419">
                  <c:v>76</c:v>
                </c:pt>
                <c:pt idx="420">
                  <c:v>76</c:v>
                </c:pt>
                <c:pt idx="421">
                  <c:v>76</c:v>
                </c:pt>
                <c:pt idx="422">
                  <c:v>76</c:v>
                </c:pt>
                <c:pt idx="423">
                  <c:v>76</c:v>
                </c:pt>
                <c:pt idx="424">
                  <c:v>76</c:v>
                </c:pt>
                <c:pt idx="425">
                  <c:v>76</c:v>
                </c:pt>
                <c:pt idx="426">
                  <c:v>76</c:v>
                </c:pt>
                <c:pt idx="427">
                  <c:v>76</c:v>
                </c:pt>
                <c:pt idx="428">
                  <c:v>76</c:v>
                </c:pt>
                <c:pt idx="429">
                  <c:v>76</c:v>
                </c:pt>
                <c:pt idx="430">
                  <c:v>76</c:v>
                </c:pt>
                <c:pt idx="431">
                  <c:v>76</c:v>
                </c:pt>
                <c:pt idx="432">
                  <c:v>76</c:v>
                </c:pt>
                <c:pt idx="433">
                  <c:v>76</c:v>
                </c:pt>
                <c:pt idx="434">
                  <c:v>76</c:v>
                </c:pt>
                <c:pt idx="435">
                  <c:v>76</c:v>
                </c:pt>
                <c:pt idx="436">
                  <c:v>76</c:v>
                </c:pt>
                <c:pt idx="437">
                  <c:v>76</c:v>
                </c:pt>
                <c:pt idx="438">
                  <c:v>76</c:v>
                </c:pt>
                <c:pt idx="439">
                  <c:v>76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  <c:pt idx="900">
                  <c:v>75</c:v>
                </c:pt>
                <c:pt idx="901">
                  <c:v>75</c:v>
                </c:pt>
                <c:pt idx="902">
                  <c:v>75</c:v>
                </c:pt>
                <c:pt idx="903">
                  <c:v>75</c:v>
                </c:pt>
                <c:pt idx="904">
                  <c:v>75</c:v>
                </c:pt>
                <c:pt idx="905">
                  <c:v>75</c:v>
                </c:pt>
                <c:pt idx="906">
                  <c:v>75</c:v>
                </c:pt>
                <c:pt idx="907">
                  <c:v>75</c:v>
                </c:pt>
                <c:pt idx="908">
                  <c:v>75</c:v>
                </c:pt>
                <c:pt idx="909">
                  <c:v>75</c:v>
                </c:pt>
                <c:pt idx="910">
                  <c:v>75</c:v>
                </c:pt>
                <c:pt idx="911">
                  <c:v>75</c:v>
                </c:pt>
                <c:pt idx="912">
                  <c:v>75</c:v>
                </c:pt>
                <c:pt idx="913">
                  <c:v>75</c:v>
                </c:pt>
                <c:pt idx="914">
                  <c:v>75</c:v>
                </c:pt>
                <c:pt idx="915">
                  <c:v>75</c:v>
                </c:pt>
                <c:pt idx="916">
                  <c:v>75</c:v>
                </c:pt>
                <c:pt idx="917">
                  <c:v>75</c:v>
                </c:pt>
                <c:pt idx="918">
                  <c:v>75</c:v>
                </c:pt>
                <c:pt idx="919">
                  <c:v>75</c:v>
                </c:pt>
                <c:pt idx="920">
                  <c:v>75</c:v>
                </c:pt>
                <c:pt idx="921">
                  <c:v>75</c:v>
                </c:pt>
                <c:pt idx="922">
                  <c:v>75</c:v>
                </c:pt>
                <c:pt idx="923">
                  <c:v>75</c:v>
                </c:pt>
                <c:pt idx="924">
                  <c:v>75</c:v>
                </c:pt>
                <c:pt idx="925">
                  <c:v>75</c:v>
                </c:pt>
                <c:pt idx="926">
                  <c:v>75</c:v>
                </c:pt>
                <c:pt idx="927">
                  <c:v>75</c:v>
                </c:pt>
                <c:pt idx="928">
                  <c:v>75</c:v>
                </c:pt>
                <c:pt idx="929">
                  <c:v>75</c:v>
                </c:pt>
                <c:pt idx="930">
                  <c:v>75</c:v>
                </c:pt>
                <c:pt idx="931">
                  <c:v>75</c:v>
                </c:pt>
                <c:pt idx="932">
                  <c:v>75</c:v>
                </c:pt>
                <c:pt idx="933">
                  <c:v>75</c:v>
                </c:pt>
                <c:pt idx="934">
                  <c:v>75</c:v>
                </c:pt>
                <c:pt idx="935">
                  <c:v>75</c:v>
                </c:pt>
                <c:pt idx="936">
                  <c:v>75</c:v>
                </c:pt>
                <c:pt idx="937">
                  <c:v>75</c:v>
                </c:pt>
                <c:pt idx="938">
                  <c:v>75</c:v>
                </c:pt>
                <c:pt idx="939">
                  <c:v>75</c:v>
                </c:pt>
                <c:pt idx="940">
                  <c:v>75</c:v>
                </c:pt>
                <c:pt idx="941">
                  <c:v>75</c:v>
                </c:pt>
                <c:pt idx="942">
                  <c:v>75</c:v>
                </c:pt>
                <c:pt idx="943">
                  <c:v>75</c:v>
                </c:pt>
                <c:pt idx="944">
                  <c:v>75</c:v>
                </c:pt>
                <c:pt idx="945">
                  <c:v>75</c:v>
                </c:pt>
                <c:pt idx="946">
                  <c:v>75</c:v>
                </c:pt>
                <c:pt idx="947">
                  <c:v>75</c:v>
                </c:pt>
                <c:pt idx="948">
                  <c:v>75</c:v>
                </c:pt>
                <c:pt idx="949">
                  <c:v>75</c:v>
                </c:pt>
                <c:pt idx="950">
                  <c:v>75</c:v>
                </c:pt>
                <c:pt idx="951">
                  <c:v>75</c:v>
                </c:pt>
                <c:pt idx="952">
                  <c:v>75</c:v>
                </c:pt>
                <c:pt idx="953">
                  <c:v>75</c:v>
                </c:pt>
                <c:pt idx="954">
                  <c:v>75</c:v>
                </c:pt>
                <c:pt idx="955">
                  <c:v>75</c:v>
                </c:pt>
                <c:pt idx="956">
                  <c:v>75</c:v>
                </c:pt>
                <c:pt idx="957">
                  <c:v>75</c:v>
                </c:pt>
                <c:pt idx="958">
                  <c:v>75</c:v>
                </c:pt>
                <c:pt idx="959">
                  <c:v>75</c:v>
                </c:pt>
                <c:pt idx="960">
                  <c:v>75</c:v>
                </c:pt>
                <c:pt idx="961">
                  <c:v>75</c:v>
                </c:pt>
                <c:pt idx="962">
                  <c:v>75</c:v>
                </c:pt>
                <c:pt idx="963">
                  <c:v>75</c:v>
                </c:pt>
                <c:pt idx="964">
                  <c:v>75</c:v>
                </c:pt>
                <c:pt idx="965">
                  <c:v>75</c:v>
                </c:pt>
                <c:pt idx="966">
                  <c:v>75</c:v>
                </c:pt>
                <c:pt idx="967">
                  <c:v>75</c:v>
                </c:pt>
                <c:pt idx="968">
                  <c:v>75</c:v>
                </c:pt>
                <c:pt idx="969">
                  <c:v>75</c:v>
                </c:pt>
                <c:pt idx="970">
                  <c:v>75</c:v>
                </c:pt>
                <c:pt idx="971">
                  <c:v>75</c:v>
                </c:pt>
                <c:pt idx="972">
                  <c:v>75</c:v>
                </c:pt>
                <c:pt idx="973">
                  <c:v>75</c:v>
                </c:pt>
                <c:pt idx="974">
                  <c:v>75</c:v>
                </c:pt>
                <c:pt idx="975">
                  <c:v>75</c:v>
                </c:pt>
                <c:pt idx="976">
                  <c:v>75</c:v>
                </c:pt>
                <c:pt idx="977">
                  <c:v>75</c:v>
                </c:pt>
                <c:pt idx="978">
                  <c:v>75</c:v>
                </c:pt>
                <c:pt idx="979">
                  <c:v>75</c:v>
                </c:pt>
                <c:pt idx="980">
                  <c:v>75</c:v>
                </c:pt>
                <c:pt idx="981">
                  <c:v>75</c:v>
                </c:pt>
                <c:pt idx="982">
                  <c:v>75</c:v>
                </c:pt>
                <c:pt idx="983">
                  <c:v>75</c:v>
                </c:pt>
                <c:pt idx="984">
                  <c:v>75</c:v>
                </c:pt>
                <c:pt idx="985">
                  <c:v>75</c:v>
                </c:pt>
                <c:pt idx="986">
                  <c:v>75</c:v>
                </c:pt>
                <c:pt idx="987">
                  <c:v>75</c:v>
                </c:pt>
                <c:pt idx="988">
                  <c:v>75</c:v>
                </c:pt>
                <c:pt idx="989">
                  <c:v>75</c:v>
                </c:pt>
                <c:pt idx="990">
                  <c:v>75</c:v>
                </c:pt>
                <c:pt idx="991">
                  <c:v>75</c:v>
                </c:pt>
                <c:pt idx="992">
                  <c:v>75</c:v>
                </c:pt>
                <c:pt idx="993">
                  <c:v>75</c:v>
                </c:pt>
                <c:pt idx="994">
                  <c:v>75</c:v>
                </c:pt>
                <c:pt idx="995">
                  <c:v>75</c:v>
                </c:pt>
                <c:pt idx="996">
                  <c:v>75</c:v>
                </c:pt>
                <c:pt idx="997">
                  <c:v>75</c:v>
                </c:pt>
                <c:pt idx="998">
                  <c:v>75</c:v>
                </c:pt>
                <c:pt idx="999">
                  <c:v>75</c:v>
                </c:pt>
                <c:pt idx="1000">
                  <c:v>75</c:v>
                </c:pt>
                <c:pt idx="1001">
                  <c:v>75</c:v>
                </c:pt>
                <c:pt idx="1002">
                  <c:v>75</c:v>
                </c:pt>
                <c:pt idx="1003">
                  <c:v>75</c:v>
                </c:pt>
                <c:pt idx="1004">
                  <c:v>75</c:v>
                </c:pt>
                <c:pt idx="1005">
                  <c:v>75</c:v>
                </c:pt>
                <c:pt idx="1006">
                  <c:v>75</c:v>
                </c:pt>
                <c:pt idx="1007">
                  <c:v>75</c:v>
                </c:pt>
                <c:pt idx="1008">
                  <c:v>75</c:v>
                </c:pt>
                <c:pt idx="1009">
                  <c:v>75</c:v>
                </c:pt>
                <c:pt idx="1010">
                  <c:v>75</c:v>
                </c:pt>
                <c:pt idx="1011">
                  <c:v>75</c:v>
                </c:pt>
                <c:pt idx="1012">
                  <c:v>75</c:v>
                </c:pt>
                <c:pt idx="1013">
                  <c:v>75</c:v>
                </c:pt>
                <c:pt idx="1014">
                  <c:v>75</c:v>
                </c:pt>
                <c:pt idx="1015">
                  <c:v>75</c:v>
                </c:pt>
                <c:pt idx="1016">
                  <c:v>75</c:v>
                </c:pt>
                <c:pt idx="1017">
                  <c:v>75</c:v>
                </c:pt>
                <c:pt idx="1018">
                  <c:v>75</c:v>
                </c:pt>
                <c:pt idx="1019">
                  <c:v>75</c:v>
                </c:pt>
                <c:pt idx="1020">
                  <c:v>75</c:v>
                </c:pt>
                <c:pt idx="1021">
                  <c:v>75</c:v>
                </c:pt>
                <c:pt idx="1022">
                  <c:v>75</c:v>
                </c:pt>
                <c:pt idx="1023">
                  <c:v>75</c:v>
                </c:pt>
                <c:pt idx="1024">
                  <c:v>75</c:v>
                </c:pt>
                <c:pt idx="1025">
                  <c:v>75</c:v>
                </c:pt>
                <c:pt idx="1027">
                  <c:v>75</c:v>
                </c:pt>
                <c:pt idx="1028">
                  <c:v>75</c:v>
                </c:pt>
                <c:pt idx="1029">
                  <c:v>75</c:v>
                </c:pt>
                <c:pt idx="1030">
                  <c:v>75</c:v>
                </c:pt>
                <c:pt idx="1031">
                  <c:v>75</c:v>
                </c:pt>
                <c:pt idx="1032">
                  <c:v>75</c:v>
                </c:pt>
                <c:pt idx="1033">
                  <c:v>75</c:v>
                </c:pt>
                <c:pt idx="1034">
                  <c:v>75</c:v>
                </c:pt>
                <c:pt idx="1035">
                  <c:v>75</c:v>
                </c:pt>
                <c:pt idx="1036">
                  <c:v>75</c:v>
                </c:pt>
                <c:pt idx="1037">
                  <c:v>75</c:v>
                </c:pt>
                <c:pt idx="1038">
                  <c:v>75</c:v>
                </c:pt>
                <c:pt idx="1039">
                  <c:v>75</c:v>
                </c:pt>
                <c:pt idx="1040">
                  <c:v>75</c:v>
                </c:pt>
                <c:pt idx="1041">
                  <c:v>75</c:v>
                </c:pt>
                <c:pt idx="1042">
                  <c:v>75</c:v>
                </c:pt>
                <c:pt idx="1043">
                  <c:v>75</c:v>
                </c:pt>
                <c:pt idx="1044">
                  <c:v>75</c:v>
                </c:pt>
                <c:pt idx="1045">
                  <c:v>75</c:v>
                </c:pt>
                <c:pt idx="1046">
                  <c:v>75</c:v>
                </c:pt>
                <c:pt idx="1047">
                  <c:v>75</c:v>
                </c:pt>
                <c:pt idx="1048">
                  <c:v>75</c:v>
                </c:pt>
                <c:pt idx="1049">
                  <c:v>75</c:v>
                </c:pt>
                <c:pt idx="1050">
                  <c:v>75</c:v>
                </c:pt>
                <c:pt idx="1051">
                  <c:v>75</c:v>
                </c:pt>
                <c:pt idx="1052">
                  <c:v>75</c:v>
                </c:pt>
                <c:pt idx="1053">
                  <c:v>75</c:v>
                </c:pt>
                <c:pt idx="1054">
                  <c:v>75</c:v>
                </c:pt>
                <c:pt idx="1055">
                  <c:v>75</c:v>
                </c:pt>
                <c:pt idx="1056">
                  <c:v>75</c:v>
                </c:pt>
                <c:pt idx="1057">
                  <c:v>75</c:v>
                </c:pt>
                <c:pt idx="1058">
                  <c:v>75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75</c:v>
                </c:pt>
                <c:pt idx="1072">
                  <c:v>75</c:v>
                </c:pt>
                <c:pt idx="1073">
                  <c:v>75</c:v>
                </c:pt>
                <c:pt idx="1074">
                  <c:v>75</c:v>
                </c:pt>
                <c:pt idx="1075">
                  <c:v>75</c:v>
                </c:pt>
                <c:pt idx="1076">
                  <c:v>75</c:v>
                </c:pt>
                <c:pt idx="1077">
                  <c:v>75</c:v>
                </c:pt>
                <c:pt idx="1078">
                  <c:v>75</c:v>
                </c:pt>
                <c:pt idx="1079">
                  <c:v>75</c:v>
                </c:pt>
                <c:pt idx="1080">
                  <c:v>75</c:v>
                </c:pt>
                <c:pt idx="1081">
                  <c:v>75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</c:v>
                </c:pt>
                <c:pt idx="1086">
                  <c:v>75</c:v>
                </c:pt>
                <c:pt idx="1087">
                  <c:v>75</c:v>
                </c:pt>
                <c:pt idx="1088">
                  <c:v>75</c:v>
                </c:pt>
                <c:pt idx="1089">
                  <c:v>75</c:v>
                </c:pt>
                <c:pt idx="1090">
                  <c:v>75</c:v>
                </c:pt>
                <c:pt idx="1091">
                  <c:v>75</c:v>
                </c:pt>
                <c:pt idx="1092">
                  <c:v>75</c:v>
                </c:pt>
                <c:pt idx="1093">
                  <c:v>75</c:v>
                </c:pt>
                <c:pt idx="1094">
                  <c:v>75</c:v>
                </c:pt>
                <c:pt idx="1095">
                  <c:v>75</c:v>
                </c:pt>
                <c:pt idx="1096">
                  <c:v>75</c:v>
                </c:pt>
                <c:pt idx="1097">
                  <c:v>75</c:v>
                </c:pt>
                <c:pt idx="1098">
                  <c:v>75</c:v>
                </c:pt>
                <c:pt idx="1099">
                  <c:v>75</c:v>
                </c:pt>
                <c:pt idx="1100">
                  <c:v>75</c:v>
                </c:pt>
                <c:pt idx="1101">
                  <c:v>75</c:v>
                </c:pt>
                <c:pt idx="1102">
                  <c:v>75</c:v>
                </c:pt>
                <c:pt idx="1103">
                  <c:v>75</c:v>
                </c:pt>
                <c:pt idx="1104">
                  <c:v>75</c:v>
                </c:pt>
                <c:pt idx="1105">
                  <c:v>75</c:v>
                </c:pt>
                <c:pt idx="1106">
                  <c:v>75</c:v>
                </c:pt>
                <c:pt idx="1107">
                  <c:v>75</c:v>
                </c:pt>
                <c:pt idx="1108">
                  <c:v>75</c:v>
                </c:pt>
                <c:pt idx="1109">
                  <c:v>75</c:v>
                </c:pt>
                <c:pt idx="1110">
                  <c:v>75</c:v>
                </c:pt>
                <c:pt idx="1111">
                  <c:v>75</c:v>
                </c:pt>
                <c:pt idx="1112">
                  <c:v>75</c:v>
                </c:pt>
                <c:pt idx="1113">
                  <c:v>75</c:v>
                </c:pt>
                <c:pt idx="1114">
                  <c:v>75</c:v>
                </c:pt>
                <c:pt idx="1115">
                  <c:v>75</c:v>
                </c:pt>
                <c:pt idx="1116">
                  <c:v>75</c:v>
                </c:pt>
                <c:pt idx="1117">
                  <c:v>75</c:v>
                </c:pt>
                <c:pt idx="1118">
                  <c:v>75</c:v>
                </c:pt>
                <c:pt idx="1119">
                  <c:v>75</c:v>
                </c:pt>
                <c:pt idx="1120">
                  <c:v>75</c:v>
                </c:pt>
                <c:pt idx="1121">
                  <c:v>75</c:v>
                </c:pt>
                <c:pt idx="1122">
                  <c:v>75</c:v>
                </c:pt>
                <c:pt idx="1123">
                  <c:v>75</c:v>
                </c:pt>
                <c:pt idx="1124">
                  <c:v>75</c:v>
                </c:pt>
                <c:pt idx="1125">
                  <c:v>75</c:v>
                </c:pt>
                <c:pt idx="1126">
                  <c:v>75</c:v>
                </c:pt>
                <c:pt idx="1127">
                  <c:v>75</c:v>
                </c:pt>
                <c:pt idx="1128">
                  <c:v>75</c:v>
                </c:pt>
                <c:pt idx="1129">
                  <c:v>75</c:v>
                </c:pt>
                <c:pt idx="1130">
                  <c:v>75</c:v>
                </c:pt>
                <c:pt idx="1131">
                  <c:v>75</c:v>
                </c:pt>
                <c:pt idx="1132">
                  <c:v>75</c:v>
                </c:pt>
                <c:pt idx="1133">
                  <c:v>75</c:v>
                </c:pt>
                <c:pt idx="1134">
                  <c:v>75</c:v>
                </c:pt>
                <c:pt idx="1135">
                  <c:v>75</c:v>
                </c:pt>
                <c:pt idx="1136">
                  <c:v>75</c:v>
                </c:pt>
                <c:pt idx="1137">
                  <c:v>75</c:v>
                </c:pt>
                <c:pt idx="1138">
                  <c:v>75</c:v>
                </c:pt>
                <c:pt idx="1139">
                  <c:v>75</c:v>
                </c:pt>
                <c:pt idx="1140">
                  <c:v>75</c:v>
                </c:pt>
                <c:pt idx="1141">
                  <c:v>75</c:v>
                </c:pt>
                <c:pt idx="1142">
                  <c:v>75</c:v>
                </c:pt>
                <c:pt idx="1143">
                  <c:v>75</c:v>
                </c:pt>
                <c:pt idx="1144">
                  <c:v>75</c:v>
                </c:pt>
                <c:pt idx="1145">
                  <c:v>75</c:v>
                </c:pt>
                <c:pt idx="1146">
                  <c:v>75</c:v>
                </c:pt>
                <c:pt idx="1147">
                  <c:v>75</c:v>
                </c:pt>
                <c:pt idx="1148">
                  <c:v>75</c:v>
                </c:pt>
                <c:pt idx="1149">
                  <c:v>75</c:v>
                </c:pt>
                <c:pt idx="1150">
                  <c:v>75</c:v>
                </c:pt>
                <c:pt idx="1151">
                  <c:v>75</c:v>
                </c:pt>
                <c:pt idx="1152">
                  <c:v>75</c:v>
                </c:pt>
                <c:pt idx="1153">
                  <c:v>75</c:v>
                </c:pt>
                <c:pt idx="1154">
                  <c:v>75</c:v>
                </c:pt>
                <c:pt idx="1155">
                  <c:v>75</c:v>
                </c:pt>
                <c:pt idx="1156">
                  <c:v>75</c:v>
                </c:pt>
                <c:pt idx="1157">
                  <c:v>75</c:v>
                </c:pt>
                <c:pt idx="1158">
                  <c:v>75</c:v>
                </c:pt>
                <c:pt idx="1159">
                  <c:v>75</c:v>
                </c:pt>
                <c:pt idx="1160">
                  <c:v>75</c:v>
                </c:pt>
                <c:pt idx="1161">
                  <c:v>75</c:v>
                </c:pt>
                <c:pt idx="1162">
                  <c:v>75</c:v>
                </c:pt>
                <c:pt idx="1163">
                  <c:v>75</c:v>
                </c:pt>
                <c:pt idx="1164">
                  <c:v>75</c:v>
                </c:pt>
                <c:pt idx="1165">
                  <c:v>75</c:v>
                </c:pt>
                <c:pt idx="1166">
                  <c:v>75</c:v>
                </c:pt>
                <c:pt idx="1167">
                  <c:v>75</c:v>
                </c:pt>
                <c:pt idx="1168">
                  <c:v>75</c:v>
                </c:pt>
                <c:pt idx="1169">
                  <c:v>75</c:v>
                </c:pt>
                <c:pt idx="1170">
                  <c:v>75</c:v>
                </c:pt>
                <c:pt idx="1171">
                  <c:v>75</c:v>
                </c:pt>
                <c:pt idx="1172">
                  <c:v>75</c:v>
                </c:pt>
                <c:pt idx="1173">
                  <c:v>75</c:v>
                </c:pt>
                <c:pt idx="1174">
                  <c:v>75</c:v>
                </c:pt>
                <c:pt idx="1175">
                  <c:v>75</c:v>
                </c:pt>
                <c:pt idx="1176">
                  <c:v>75</c:v>
                </c:pt>
                <c:pt idx="1177">
                  <c:v>75</c:v>
                </c:pt>
                <c:pt idx="1178">
                  <c:v>75</c:v>
                </c:pt>
                <c:pt idx="1179">
                  <c:v>75</c:v>
                </c:pt>
                <c:pt idx="1180">
                  <c:v>75</c:v>
                </c:pt>
                <c:pt idx="1181">
                  <c:v>75</c:v>
                </c:pt>
                <c:pt idx="1182">
                  <c:v>75</c:v>
                </c:pt>
                <c:pt idx="1183">
                  <c:v>75</c:v>
                </c:pt>
                <c:pt idx="1184">
                  <c:v>75</c:v>
                </c:pt>
                <c:pt idx="1185">
                  <c:v>75</c:v>
                </c:pt>
                <c:pt idx="1186">
                  <c:v>75</c:v>
                </c:pt>
                <c:pt idx="1187">
                  <c:v>75</c:v>
                </c:pt>
                <c:pt idx="1188">
                  <c:v>75</c:v>
                </c:pt>
                <c:pt idx="1189">
                  <c:v>75</c:v>
                </c:pt>
                <c:pt idx="1190">
                  <c:v>75</c:v>
                </c:pt>
                <c:pt idx="1191">
                  <c:v>75</c:v>
                </c:pt>
                <c:pt idx="1192">
                  <c:v>75</c:v>
                </c:pt>
                <c:pt idx="1193">
                  <c:v>75</c:v>
                </c:pt>
                <c:pt idx="1194">
                  <c:v>75</c:v>
                </c:pt>
                <c:pt idx="1195">
                  <c:v>75</c:v>
                </c:pt>
                <c:pt idx="1196">
                  <c:v>75</c:v>
                </c:pt>
                <c:pt idx="1197">
                  <c:v>75</c:v>
                </c:pt>
                <c:pt idx="1198">
                  <c:v>75</c:v>
                </c:pt>
                <c:pt idx="1199">
                  <c:v>75</c:v>
                </c:pt>
                <c:pt idx="1200">
                  <c:v>75</c:v>
                </c:pt>
                <c:pt idx="1201">
                  <c:v>75</c:v>
                </c:pt>
                <c:pt idx="1202">
                  <c:v>75</c:v>
                </c:pt>
                <c:pt idx="1203">
                  <c:v>75</c:v>
                </c:pt>
                <c:pt idx="1204">
                  <c:v>75</c:v>
                </c:pt>
                <c:pt idx="1205">
                  <c:v>75</c:v>
                </c:pt>
                <c:pt idx="1206">
                  <c:v>75</c:v>
                </c:pt>
                <c:pt idx="1207">
                  <c:v>75</c:v>
                </c:pt>
                <c:pt idx="1208">
                  <c:v>75</c:v>
                </c:pt>
                <c:pt idx="1209">
                  <c:v>75</c:v>
                </c:pt>
                <c:pt idx="1210">
                  <c:v>75</c:v>
                </c:pt>
                <c:pt idx="1211">
                  <c:v>75</c:v>
                </c:pt>
                <c:pt idx="1212">
                  <c:v>75</c:v>
                </c:pt>
                <c:pt idx="1213">
                  <c:v>75</c:v>
                </c:pt>
                <c:pt idx="1214">
                  <c:v>75</c:v>
                </c:pt>
                <c:pt idx="1215">
                  <c:v>75</c:v>
                </c:pt>
                <c:pt idx="1216">
                  <c:v>75</c:v>
                </c:pt>
                <c:pt idx="1217">
                  <c:v>75</c:v>
                </c:pt>
                <c:pt idx="1218">
                  <c:v>75</c:v>
                </c:pt>
                <c:pt idx="1219">
                  <c:v>75</c:v>
                </c:pt>
                <c:pt idx="1220">
                  <c:v>75</c:v>
                </c:pt>
                <c:pt idx="1221">
                  <c:v>75</c:v>
                </c:pt>
                <c:pt idx="1222">
                  <c:v>75</c:v>
                </c:pt>
                <c:pt idx="1223">
                  <c:v>75</c:v>
                </c:pt>
                <c:pt idx="1224">
                  <c:v>75</c:v>
                </c:pt>
                <c:pt idx="1225">
                  <c:v>75</c:v>
                </c:pt>
                <c:pt idx="1226">
                  <c:v>75</c:v>
                </c:pt>
                <c:pt idx="1227">
                  <c:v>75</c:v>
                </c:pt>
                <c:pt idx="1228">
                  <c:v>75</c:v>
                </c:pt>
                <c:pt idx="1229">
                  <c:v>75</c:v>
                </c:pt>
                <c:pt idx="1230">
                  <c:v>75</c:v>
                </c:pt>
                <c:pt idx="1231">
                  <c:v>75</c:v>
                </c:pt>
                <c:pt idx="1232">
                  <c:v>75</c:v>
                </c:pt>
                <c:pt idx="1233">
                  <c:v>75</c:v>
                </c:pt>
                <c:pt idx="1234">
                  <c:v>75</c:v>
                </c:pt>
                <c:pt idx="1235">
                  <c:v>75</c:v>
                </c:pt>
                <c:pt idx="1236">
                  <c:v>75</c:v>
                </c:pt>
                <c:pt idx="1237">
                  <c:v>75</c:v>
                </c:pt>
                <c:pt idx="1238">
                  <c:v>75</c:v>
                </c:pt>
                <c:pt idx="1239">
                  <c:v>75</c:v>
                </c:pt>
                <c:pt idx="1240">
                  <c:v>75</c:v>
                </c:pt>
                <c:pt idx="1241">
                  <c:v>75</c:v>
                </c:pt>
                <c:pt idx="1242">
                  <c:v>75</c:v>
                </c:pt>
                <c:pt idx="1243">
                  <c:v>75</c:v>
                </c:pt>
                <c:pt idx="1244">
                  <c:v>75</c:v>
                </c:pt>
                <c:pt idx="1245">
                  <c:v>75</c:v>
                </c:pt>
                <c:pt idx="1246">
                  <c:v>75</c:v>
                </c:pt>
                <c:pt idx="1247">
                  <c:v>75</c:v>
                </c:pt>
                <c:pt idx="1248">
                  <c:v>75</c:v>
                </c:pt>
                <c:pt idx="1249">
                  <c:v>75</c:v>
                </c:pt>
                <c:pt idx="1250">
                  <c:v>75</c:v>
                </c:pt>
                <c:pt idx="1251">
                  <c:v>75</c:v>
                </c:pt>
                <c:pt idx="1252">
                  <c:v>75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75</c:v>
                </c:pt>
                <c:pt idx="1266">
                  <c:v>75</c:v>
                </c:pt>
                <c:pt idx="1267">
                  <c:v>75</c:v>
                </c:pt>
                <c:pt idx="1268">
                  <c:v>75</c:v>
                </c:pt>
                <c:pt idx="1269">
                  <c:v>75</c:v>
                </c:pt>
                <c:pt idx="1270">
                  <c:v>75</c:v>
                </c:pt>
                <c:pt idx="1271">
                  <c:v>75</c:v>
                </c:pt>
                <c:pt idx="1272">
                  <c:v>75</c:v>
                </c:pt>
                <c:pt idx="1273">
                  <c:v>75</c:v>
                </c:pt>
                <c:pt idx="1274">
                  <c:v>75</c:v>
                </c:pt>
                <c:pt idx="1275">
                  <c:v>75</c:v>
                </c:pt>
                <c:pt idx="1276">
                  <c:v>75</c:v>
                </c:pt>
                <c:pt idx="1277">
                  <c:v>75</c:v>
                </c:pt>
                <c:pt idx="1278">
                  <c:v>75</c:v>
                </c:pt>
                <c:pt idx="1279">
                  <c:v>75</c:v>
                </c:pt>
                <c:pt idx="1280">
                  <c:v>75</c:v>
                </c:pt>
                <c:pt idx="1281">
                  <c:v>75</c:v>
                </c:pt>
                <c:pt idx="1282">
                  <c:v>75</c:v>
                </c:pt>
                <c:pt idx="1283">
                  <c:v>75</c:v>
                </c:pt>
                <c:pt idx="1284">
                  <c:v>75</c:v>
                </c:pt>
                <c:pt idx="1285">
                  <c:v>75</c:v>
                </c:pt>
                <c:pt idx="1286">
                  <c:v>75</c:v>
                </c:pt>
                <c:pt idx="1287">
                  <c:v>75</c:v>
                </c:pt>
                <c:pt idx="1288">
                  <c:v>75</c:v>
                </c:pt>
                <c:pt idx="1289">
                  <c:v>75</c:v>
                </c:pt>
                <c:pt idx="1290">
                  <c:v>75</c:v>
                </c:pt>
                <c:pt idx="1291">
                  <c:v>75</c:v>
                </c:pt>
                <c:pt idx="1292">
                  <c:v>76</c:v>
                </c:pt>
                <c:pt idx="1293">
                  <c:v>76</c:v>
                </c:pt>
                <c:pt idx="1294">
                  <c:v>76</c:v>
                </c:pt>
                <c:pt idx="1295">
                  <c:v>76</c:v>
                </c:pt>
                <c:pt idx="1296">
                  <c:v>76</c:v>
                </c:pt>
                <c:pt idx="1297">
                  <c:v>76</c:v>
                </c:pt>
                <c:pt idx="1298">
                  <c:v>76</c:v>
                </c:pt>
                <c:pt idx="1299">
                  <c:v>76</c:v>
                </c:pt>
                <c:pt idx="1300">
                  <c:v>76</c:v>
                </c:pt>
                <c:pt idx="1301">
                  <c:v>76</c:v>
                </c:pt>
                <c:pt idx="1302">
                  <c:v>76</c:v>
                </c:pt>
                <c:pt idx="1303">
                  <c:v>76</c:v>
                </c:pt>
                <c:pt idx="1304">
                  <c:v>75</c:v>
                </c:pt>
                <c:pt idx="1305">
                  <c:v>75</c:v>
                </c:pt>
                <c:pt idx="1306">
                  <c:v>75</c:v>
                </c:pt>
                <c:pt idx="1307">
                  <c:v>75</c:v>
                </c:pt>
                <c:pt idx="1308">
                  <c:v>75</c:v>
                </c:pt>
                <c:pt idx="1309">
                  <c:v>75</c:v>
                </c:pt>
                <c:pt idx="1310">
                  <c:v>75</c:v>
                </c:pt>
                <c:pt idx="1311">
                  <c:v>75</c:v>
                </c:pt>
                <c:pt idx="1312">
                  <c:v>75</c:v>
                </c:pt>
                <c:pt idx="1313">
                  <c:v>75</c:v>
                </c:pt>
                <c:pt idx="1314">
                  <c:v>75</c:v>
                </c:pt>
                <c:pt idx="1315">
                  <c:v>75</c:v>
                </c:pt>
                <c:pt idx="1316">
                  <c:v>75</c:v>
                </c:pt>
                <c:pt idx="1317">
                  <c:v>75</c:v>
                </c:pt>
                <c:pt idx="1318">
                  <c:v>75</c:v>
                </c:pt>
                <c:pt idx="1319">
                  <c:v>75</c:v>
                </c:pt>
                <c:pt idx="1320">
                  <c:v>75</c:v>
                </c:pt>
                <c:pt idx="1321">
                  <c:v>75</c:v>
                </c:pt>
                <c:pt idx="1322">
                  <c:v>75</c:v>
                </c:pt>
                <c:pt idx="1323">
                  <c:v>75</c:v>
                </c:pt>
                <c:pt idx="1324">
                  <c:v>75</c:v>
                </c:pt>
                <c:pt idx="1325">
                  <c:v>75</c:v>
                </c:pt>
                <c:pt idx="1326">
                  <c:v>75</c:v>
                </c:pt>
                <c:pt idx="1327">
                  <c:v>75</c:v>
                </c:pt>
                <c:pt idx="1328">
                  <c:v>75</c:v>
                </c:pt>
                <c:pt idx="1329">
                  <c:v>75</c:v>
                </c:pt>
                <c:pt idx="1330">
                  <c:v>75</c:v>
                </c:pt>
                <c:pt idx="1331">
                  <c:v>75</c:v>
                </c:pt>
                <c:pt idx="1332">
                  <c:v>75</c:v>
                </c:pt>
                <c:pt idx="1333">
                  <c:v>75</c:v>
                </c:pt>
                <c:pt idx="1334">
                  <c:v>75</c:v>
                </c:pt>
                <c:pt idx="1335">
                  <c:v>75</c:v>
                </c:pt>
                <c:pt idx="1336">
                  <c:v>75</c:v>
                </c:pt>
                <c:pt idx="1337">
                  <c:v>75</c:v>
                </c:pt>
                <c:pt idx="1338">
                  <c:v>75</c:v>
                </c:pt>
                <c:pt idx="1339">
                  <c:v>75</c:v>
                </c:pt>
                <c:pt idx="1340">
                  <c:v>75</c:v>
                </c:pt>
                <c:pt idx="1341">
                  <c:v>75</c:v>
                </c:pt>
                <c:pt idx="1342">
                  <c:v>75</c:v>
                </c:pt>
                <c:pt idx="1343">
                  <c:v>75</c:v>
                </c:pt>
                <c:pt idx="1344">
                  <c:v>75</c:v>
                </c:pt>
                <c:pt idx="1345">
                  <c:v>75</c:v>
                </c:pt>
                <c:pt idx="1346">
                  <c:v>75</c:v>
                </c:pt>
                <c:pt idx="1347">
                  <c:v>75</c:v>
                </c:pt>
                <c:pt idx="1348">
                  <c:v>75</c:v>
                </c:pt>
                <c:pt idx="1349">
                  <c:v>75</c:v>
                </c:pt>
                <c:pt idx="1350">
                  <c:v>76</c:v>
                </c:pt>
                <c:pt idx="1351">
                  <c:v>76</c:v>
                </c:pt>
                <c:pt idx="1352">
                  <c:v>76</c:v>
                </c:pt>
                <c:pt idx="1353">
                  <c:v>76</c:v>
                </c:pt>
                <c:pt idx="1354">
                  <c:v>76</c:v>
                </c:pt>
                <c:pt idx="1355">
                  <c:v>76</c:v>
                </c:pt>
                <c:pt idx="1356">
                  <c:v>76</c:v>
                </c:pt>
                <c:pt idx="1357">
                  <c:v>76</c:v>
                </c:pt>
                <c:pt idx="1358">
                  <c:v>76</c:v>
                </c:pt>
                <c:pt idx="1359">
                  <c:v>76</c:v>
                </c:pt>
                <c:pt idx="1360">
                  <c:v>76</c:v>
                </c:pt>
                <c:pt idx="1361">
                  <c:v>76</c:v>
                </c:pt>
                <c:pt idx="1362">
                  <c:v>75</c:v>
                </c:pt>
                <c:pt idx="1363">
                  <c:v>75</c:v>
                </c:pt>
                <c:pt idx="1364">
                  <c:v>75</c:v>
                </c:pt>
                <c:pt idx="1365">
                  <c:v>75</c:v>
                </c:pt>
                <c:pt idx="1366">
                  <c:v>75</c:v>
                </c:pt>
                <c:pt idx="1367">
                  <c:v>75</c:v>
                </c:pt>
                <c:pt idx="1368">
                  <c:v>75</c:v>
                </c:pt>
                <c:pt idx="1369">
                  <c:v>75</c:v>
                </c:pt>
                <c:pt idx="1370">
                  <c:v>75</c:v>
                </c:pt>
                <c:pt idx="1371">
                  <c:v>75</c:v>
                </c:pt>
                <c:pt idx="1372">
                  <c:v>75</c:v>
                </c:pt>
                <c:pt idx="1373">
                  <c:v>75</c:v>
                </c:pt>
                <c:pt idx="1374">
                  <c:v>75</c:v>
                </c:pt>
                <c:pt idx="1375">
                  <c:v>75</c:v>
                </c:pt>
                <c:pt idx="1376">
                  <c:v>75</c:v>
                </c:pt>
                <c:pt idx="1377">
                  <c:v>75</c:v>
                </c:pt>
                <c:pt idx="1378">
                  <c:v>75</c:v>
                </c:pt>
                <c:pt idx="1379">
                  <c:v>75</c:v>
                </c:pt>
                <c:pt idx="1380">
                  <c:v>75</c:v>
                </c:pt>
                <c:pt idx="1381">
                  <c:v>75</c:v>
                </c:pt>
                <c:pt idx="1382">
                  <c:v>75</c:v>
                </c:pt>
                <c:pt idx="1383">
                  <c:v>75</c:v>
                </c:pt>
                <c:pt idx="1384">
                  <c:v>75</c:v>
                </c:pt>
                <c:pt idx="1385">
                  <c:v>75</c:v>
                </c:pt>
                <c:pt idx="1386">
                  <c:v>75</c:v>
                </c:pt>
                <c:pt idx="1387">
                  <c:v>75</c:v>
                </c:pt>
                <c:pt idx="1388">
                  <c:v>75</c:v>
                </c:pt>
                <c:pt idx="1389">
                  <c:v>75</c:v>
                </c:pt>
                <c:pt idx="1390">
                  <c:v>75</c:v>
                </c:pt>
                <c:pt idx="1391">
                  <c:v>75</c:v>
                </c:pt>
                <c:pt idx="1392">
                  <c:v>75</c:v>
                </c:pt>
                <c:pt idx="1393">
                  <c:v>75</c:v>
                </c:pt>
                <c:pt idx="1394">
                  <c:v>75</c:v>
                </c:pt>
                <c:pt idx="1395">
                  <c:v>75</c:v>
                </c:pt>
                <c:pt idx="1396">
                  <c:v>75</c:v>
                </c:pt>
                <c:pt idx="1397">
                  <c:v>75</c:v>
                </c:pt>
                <c:pt idx="1398">
                  <c:v>75</c:v>
                </c:pt>
                <c:pt idx="1399">
                  <c:v>75</c:v>
                </c:pt>
                <c:pt idx="1400">
                  <c:v>75</c:v>
                </c:pt>
                <c:pt idx="1401">
                  <c:v>75</c:v>
                </c:pt>
                <c:pt idx="1402">
                  <c:v>75</c:v>
                </c:pt>
                <c:pt idx="1403">
                  <c:v>75</c:v>
                </c:pt>
                <c:pt idx="1404">
                  <c:v>75</c:v>
                </c:pt>
                <c:pt idx="1405">
                  <c:v>75</c:v>
                </c:pt>
                <c:pt idx="1406">
                  <c:v>75</c:v>
                </c:pt>
                <c:pt idx="1407">
                  <c:v>75</c:v>
                </c:pt>
                <c:pt idx="1408">
                  <c:v>75</c:v>
                </c:pt>
                <c:pt idx="1409">
                  <c:v>75</c:v>
                </c:pt>
                <c:pt idx="1410">
                  <c:v>75</c:v>
                </c:pt>
                <c:pt idx="1411">
                  <c:v>75</c:v>
                </c:pt>
                <c:pt idx="1412">
                  <c:v>75</c:v>
                </c:pt>
                <c:pt idx="1413">
                  <c:v>75</c:v>
                </c:pt>
                <c:pt idx="1414">
                  <c:v>75</c:v>
                </c:pt>
                <c:pt idx="1415">
                  <c:v>75</c:v>
                </c:pt>
                <c:pt idx="1416">
                  <c:v>75</c:v>
                </c:pt>
                <c:pt idx="1417">
                  <c:v>75</c:v>
                </c:pt>
                <c:pt idx="1418">
                  <c:v>75</c:v>
                </c:pt>
                <c:pt idx="1419">
                  <c:v>75</c:v>
                </c:pt>
                <c:pt idx="1420">
                  <c:v>75</c:v>
                </c:pt>
                <c:pt idx="1421">
                  <c:v>75</c:v>
                </c:pt>
                <c:pt idx="1422">
                  <c:v>75</c:v>
                </c:pt>
                <c:pt idx="1423">
                  <c:v>75</c:v>
                </c:pt>
                <c:pt idx="1424">
                  <c:v>75</c:v>
                </c:pt>
                <c:pt idx="1425">
                  <c:v>75</c:v>
                </c:pt>
                <c:pt idx="1426">
                  <c:v>75</c:v>
                </c:pt>
                <c:pt idx="1427">
                  <c:v>75</c:v>
                </c:pt>
                <c:pt idx="1428">
                  <c:v>75</c:v>
                </c:pt>
                <c:pt idx="1429">
                  <c:v>75</c:v>
                </c:pt>
                <c:pt idx="1430">
                  <c:v>75</c:v>
                </c:pt>
                <c:pt idx="1431">
                  <c:v>75</c:v>
                </c:pt>
                <c:pt idx="1432">
                  <c:v>75</c:v>
                </c:pt>
                <c:pt idx="1433">
                  <c:v>75</c:v>
                </c:pt>
                <c:pt idx="1434">
                  <c:v>75</c:v>
                </c:pt>
                <c:pt idx="1435">
                  <c:v>75</c:v>
                </c:pt>
                <c:pt idx="1436">
                  <c:v>75</c:v>
                </c:pt>
                <c:pt idx="1437">
                  <c:v>75</c:v>
                </c:pt>
                <c:pt idx="1438">
                  <c:v>75</c:v>
                </c:pt>
                <c:pt idx="1439">
                  <c:v>75</c:v>
                </c:pt>
                <c:pt idx="1440">
                  <c:v>75</c:v>
                </c:pt>
                <c:pt idx="1441">
                  <c:v>75</c:v>
                </c:pt>
                <c:pt idx="1442">
                  <c:v>75</c:v>
                </c:pt>
                <c:pt idx="1443">
                  <c:v>75</c:v>
                </c:pt>
                <c:pt idx="1444">
                  <c:v>75</c:v>
                </c:pt>
                <c:pt idx="1445">
                  <c:v>75</c:v>
                </c:pt>
                <c:pt idx="1446">
                  <c:v>75</c:v>
                </c:pt>
                <c:pt idx="1447">
                  <c:v>75</c:v>
                </c:pt>
                <c:pt idx="1448">
                  <c:v>75</c:v>
                </c:pt>
                <c:pt idx="1449">
                  <c:v>75</c:v>
                </c:pt>
                <c:pt idx="1450">
                  <c:v>75</c:v>
                </c:pt>
                <c:pt idx="1451">
                  <c:v>75</c:v>
                </c:pt>
                <c:pt idx="1452">
                  <c:v>75</c:v>
                </c:pt>
                <c:pt idx="1453">
                  <c:v>75</c:v>
                </c:pt>
                <c:pt idx="1454">
                  <c:v>75</c:v>
                </c:pt>
                <c:pt idx="1455">
                  <c:v>75</c:v>
                </c:pt>
                <c:pt idx="1456">
                  <c:v>75</c:v>
                </c:pt>
                <c:pt idx="1457">
                  <c:v>75</c:v>
                </c:pt>
                <c:pt idx="1458">
                  <c:v>75</c:v>
                </c:pt>
                <c:pt idx="1459">
                  <c:v>75</c:v>
                </c:pt>
                <c:pt idx="1460">
                  <c:v>75</c:v>
                </c:pt>
                <c:pt idx="1461">
                  <c:v>75</c:v>
                </c:pt>
                <c:pt idx="1462">
                  <c:v>75</c:v>
                </c:pt>
                <c:pt idx="1463">
                  <c:v>75</c:v>
                </c:pt>
                <c:pt idx="1464">
                  <c:v>75</c:v>
                </c:pt>
                <c:pt idx="1465">
                  <c:v>75</c:v>
                </c:pt>
                <c:pt idx="1466">
                  <c:v>75</c:v>
                </c:pt>
                <c:pt idx="1467">
                  <c:v>75</c:v>
                </c:pt>
                <c:pt idx="1468">
                  <c:v>75</c:v>
                </c:pt>
                <c:pt idx="1469">
                  <c:v>75</c:v>
                </c:pt>
                <c:pt idx="1470">
                  <c:v>75</c:v>
                </c:pt>
                <c:pt idx="1471">
                  <c:v>75</c:v>
                </c:pt>
                <c:pt idx="1472">
                  <c:v>75</c:v>
                </c:pt>
                <c:pt idx="1473">
                  <c:v>75</c:v>
                </c:pt>
                <c:pt idx="1474">
                  <c:v>75</c:v>
                </c:pt>
                <c:pt idx="1475">
                  <c:v>75</c:v>
                </c:pt>
                <c:pt idx="1476">
                  <c:v>75</c:v>
                </c:pt>
                <c:pt idx="1477">
                  <c:v>75</c:v>
                </c:pt>
                <c:pt idx="1478">
                  <c:v>75</c:v>
                </c:pt>
                <c:pt idx="1479">
                  <c:v>75</c:v>
                </c:pt>
                <c:pt idx="1480">
                  <c:v>75</c:v>
                </c:pt>
                <c:pt idx="1481">
                  <c:v>75</c:v>
                </c:pt>
                <c:pt idx="1482">
                  <c:v>75</c:v>
                </c:pt>
                <c:pt idx="1483">
                  <c:v>75</c:v>
                </c:pt>
                <c:pt idx="1484">
                  <c:v>75</c:v>
                </c:pt>
                <c:pt idx="1485">
                  <c:v>75</c:v>
                </c:pt>
                <c:pt idx="1486">
                  <c:v>75</c:v>
                </c:pt>
                <c:pt idx="1487">
                  <c:v>75</c:v>
                </c:pt>
                <c:pt idx="1488">
                  <c:v>75</c:v>
                </c:pt>
                <c:pt idx="1489">
                  <c:v>75</c:v>
                </c:pt>
                <c:pt idx="1490">
                  <c:v>75</c:v>
                </c:pt>
                <c:pt idx="1491">
                  <c:v>75</c:v>
                </c:pt>
                <c:pt idx="1492">
                  <c:v>75</c:v>
                </c:pt>
                <c:pt idx="1493">
                  <c:v>75</c:v>
                </c:pt>
                <c:pt idx="1494">
                  <c:v>75</c:v>
                </c:pt>
                <c:pt idx="1495">
                  <c:v>75</c:v>
                </c:pt>
                <c:pt idx="1496">
                  <c:v>75</c:v>
                </c:pt>
                <c:pt idx="1497">
                  <c:v>75</c:v>
                </c:pt>
                <c:pt idx="1498">
                  <c:v>75</c:v>
                </c:pt>
                <c:pt idx="1499">
                  <c:v>75</c:v>
                </c:pt>
                <c:pt idx="1500">
                  <c:v>75</c:v>
                </c:pt>
                <c:pt idx="1501">
                  <c:v>75</c:v>
                </c:pt>
                <c:pt idx="1502">
                  <c:v>75</c:v>
                </c:pt>
                <c:pt idx="1503">
                  <c:v>75</c:v>
                </c:pt>
                <c:pt idx="1504">
                  <c:v>75</c:v>
                </c:pt>
                <c:pt idx="1505">
                  <c:v>75</c:v>
                </c:pt>
                <c:pt idx="1506">
                  <c:v>75</c:v>
                </c:pt>
                <c:pt idx="1507">
                  <c:v>75</c:v>
                </c:pt>
                <c:pt idx="1508">
                  <c:v>75</c:v>
                </c:pt>
                <c:pt idx="1509">
                  <c:v>75</c:v>
                </c:pt>
                <c:pt idx="1510">
                  <c:v>75</c:v>
                </c:pt>
                <c:pt idx="1511">
                  <c:v>75</c:v>
                </c:pt>
                <c:pt idx="1512">
                  <c:v>75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75</c:v>
                </c:pt>
                <c:pt idx="1517">
                  <c:v>75</c:v>
                </c:pt>
                <c:pt idx="1518">
                  <c:v>75</c:v>
                </c:pt>
                <c:pt idx="1519">
                  <c:v>75</c:v>
                </c:pt>
                <c:pt idx="1520">
                  <c:v>75</c:v>
                </c:pt>
                <c:pt idx="1521">
                  <c:v>75</c:v>
                </c:pt>
                <c:pt idx="1522">
                  <c:v>75</c:v>
                </c:pt>
                <c:pt idx="1523">
                  <c:v>75</c:v>
                </c:pt>
                <c:pt idx="1524">
                  <c:v>75</c:v>
                </c:pt>
                <c:pt idx="1525">
                  <c:v>75</c:v>
                </c:pt>
                <c:pt idx="1526">
                  <c:v>75</c:v>
                </c:pt>
                <c:pt idx="1527">
                  <c:v>75</c:v>
                </c:pt>
                <c:pt idx="1528">
                  <c:v>75</c:v>
                </c:pt>
                <c:pt idx="1529">
                  <c:v>75</c:v>
                </c:pt>
                <c:pt idx="1530">
                  <c:v>75</c:v>
                </c:pt>
                <c:pt idx="1531">
                  <c:v>75</c:v>
                </c:pt>
                <c:pt idx="1532">
                  <c:v>75</c:v>
                </c:pt>
                <c:pt idx="1533">
                  <c:v>75</c:v>
                </c:pt>
                <c:pt idx="1534">
                  <c:v>75</c:v>
                </c:pt>
                <c:pt idx="1535">
                  <c:v>75</c:v>
                </c:pt>
                <c:pt idx="1536">
                  <c:v>75</c:v>
                </c:pt>
                <c:pt idx="1537">
                  <c:v>75</c:v>
                </c:pt>
                <c:pt idx="1538">
                  <c:v>75</c:v>
                </c:pt>
                <c:pt idx="1539">
                  <c:v>75</c:v>
                </c:pt>
                <c:pt idx="1540">
                  <c:v>75</c:v>
                </c:pt>
                <c:pt idx="1541">
                  <c:v>75</c:v>
                </c:pt>
                <c:pt idx="1542">
                  <c:v>75</c:v>
                </c:pt>
                <c:pt idx="1543">
                  <c:v>75</c:v>
                </c:pt>
                <c:pt idx="1544">
                  <c:v>75</c:v>
                </c:pt>
                <c:pt idx="1545">
                  <c:v>75</c:v>
                </c:pt>
                <c:pt idx="1546">
                  <c:v>75</c:v>
                </c:pt>
                <c:pt idx="1547">
                  <c:v>75</c:v>
                </c:pt>
                <c:pt idx="1548">
                  <c:v>75</c:v>
                </c:pt>
                <c:pt idx="1549">
                  <c:v>75</c:v>
                </c:pt>
                <c:pt idx="1550">
                  <c:v>75</c:v>
                </c:pt>
                <c:pt idx="1551">
                  <c:v>75</c:v>
                </c:pt>
                <c:pt idx="1552">
                  <c:v>75</c:v>
                </c:pt>
                <c:pt idx="1553">
                  <c:v>75</c:v>
                </c:pt>
                <c:pt idx="1554">
                  <c:v>75</c:v>
                </c:pt>
                <c:pt idx="1555">
                  <c:v>75</c:v>
                </c:pt>
                <c:pt idx="1556">
                  <c:v>75</c:v>
                </c:pt>
                <c:pt idx="1557">
                  <c:v>75</c:v>
                </c:pt>
                <c:pt idx="1558">
                  <c:v>75</c:v>
                </c:pt>
                <c:pt idx="1559">
                  <c:v>75</c:v>
                </c:pt>
                <c:pt idx="1560">
                  <c:v>75</c:v>
                </c:pt>
                <c:pt idx="1561">
                  <c:v>75</c:v>
                </c:pt>
                <c:pt idx="1562">
                  <c:v>75</c:v>
                </c:pt>
                <c:pt idx="1563">
                  <c:v>75</c:v>
                </c:pt>
                <c:pt idx="1564">
                  <c:v>75</c:v>
                </c:pt>
                <c:pt idx="1565">
                  <c:v>75</c:v>
                </c:pt>
                <c:pt idx="1566">
                  <c:v>75</c:v>
                </c:pt>
                <c:pt idx="1567">
                  <c:v>75</c:v>
                </c:pt>
                <c:pt idx="1568">
                  <c:v>75</c:v>
                </c:pt>
                <c:pt idx="1569">
                  <c:v>75</c:v>
                </c:pt>
                <c:pt idx="1570">
                  <c:v>75</c:v>
                </c:pt>
                <c:pt idx="1571">
                  <c:v>75</c:v>
                </c:pt>
                <c:pt idx="1572">
                  <c:v>75</c:v>
                </c:pt>
                <c:pt idx="1573">
                  <c:v>75</c:v>
                </c:pt>
                <c:pt idx="1574">
                  <c:v>75</c:v>
                </c:pt>
                <c:pt idx="1575">
                  <c:v>75</c:v>
                </c:pt>
                <c:pt idx="1576">
                  <c:v>75</c:v>
                </c:pt>
                <c:pt idx="1577">
                  <c:v>75</c:v>
                </c:pt>
                <c:pt idx="1578">
                  <c:v>75</c:v>
                </c:pt>
                <c:pt idx="1579">
                  <c:v>75</c:v>
                </c:pt>
                <c:pt idx="1580">
                  <c:v>75</c:v>
                </c:pt>
                <c:pt idx="1581">
                  <c:v>75</c:v>
                </c:pt>
                <c:pt idx="1582">
                  <c:v>75</c:v>
                </c:pt>
                <c:pt idx="1583">
                  <c:v>75</c:v>
                </c:pt>
                <c:pt idx="1584">
                  <c:v>75</c:v>
                </c:pt>
                <c:pt idx="1585">
                  <c:v>75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75</c:v>
                </c:pt>
                <c:pt idx="1590">
                  <c:v>75</c:v>
                </c:pt>
                <c:pt idx="1591">
                  <c:v>75</c:v>
                </c:pt>
                <c:pt idx="1592">
                  <c:v>75</c:v>
                </c:pt>
                <c:pt idx="1593">
                  <c:v>75</c:v>
                </c:pt>
                <c:pt idx="1594">
                  <c:v>75</c:v>
                </c:pt>
                <c:pt idx="1595">
                  <c:v>75</c:v>
                </c:pt>
                <c:pt idx="1596">
                  <c:v>75</c:v>
                </c:pt>
                <c:pt idx="1597">
                  <c:v>75</c:v>
                </c:pt>
                <c:pt idx="1598">
                  <c:v>75</c:v>
                </c:pt>
                <c:pt idx="1599">
                  <c:v>75</c:v>
                </c:pt>
                <c:pt idx="1600">
                  <c:v>75</c:v>
                </c:pt>
                <c:pt idx="1601">
                  <c:v>75</c:v>
                </c:pt>
                <c:pt idx="1602">
                  <c:v>75</c:v>
                </c:pt>
                <c:pt idx="1603">
                  <c:v>75</c:v>
                </c:pt>
                <c:pt idx="1604">
                  <c:v>75</c:v>
                </c:pt>
                <c:pt idx="1605">
                  <c:v>75</c:v>
                </c:pt>
                <c:pt idx="1606">
                  <c:v>75</c:v>
                </c:pt>
                <c:pt idx="1607">
                  <c:v>75</c:v>
                </c:pt>
                <c:pt idx="1608">
                  <c:v>75</c:v>
                </c:pt>
                <c:pt idx="1609">
                  <c:v>75</c:v>
                </c:pt>
                <c:pt idx="1610">
                  <c:v>75</c:v>
                </c:pt>
                <c:pt idx="1611">
                  <c:v>75</c:v>
                </c:pt>
                <c:pt idx="1612">
                  <c:v>75</c:v>
                </c:pt>
                <c:pt idx="1613">
                  <c:v>75</c:v>
                </c:pt>
                <c:pt idx="1614">
                  <c:v>75</c:v>
                </c:pt>
                <c:pt idx="1615">
                  <c:v>75</c:v>
                </c:pt>
                <c:pt idx="1616">
                  <c:v>75</c:v>
                </c:pt>
                <c:pt idx="1617">
                  <c:v>75</c:v>
                </c:pt>
                <c:pt idx="1618">
                  <c:v>75</c:v>
                </c:pt>
                <c:pt idx="1619">
                  <c:v>75</c:v>
                </c:pt>
                <c:pt idx="1620">
                  <c:v>75</c:v>
                </c:pt>
                <c:pt idx="1621">
                  <c:v>75</c:v>
                </c:pt>
                <c:pt idx="1622">
                  <c:v>75</c:v>
                </c:pt>
                <c:pt idx="1623">
                  <c:v>75</c:v>
                </c:pt>
                <c:pt idx="1624">
                  <c:v>75</c:v>
                </c:pt>
                <c:pt idx="1625">
                  <c:v>75</c:v>
                </c:pt>
                <c:pt idx="1626">
                  <c:v>75</c:v>
                </c:pt>
                <c:pt idx="1627">
                  <c:v>75</c:v>
                </c:pt>
                <c:pt idx="1628">
                  <c:v>75</c:v>
                </c:pt>
                <c:pt idx="1629">
                  <c:v>75</c:v>
                </c:pt>
                <c:pt idx="1630">
                  <c:v>75</c:v>
                </c:pt>
                <c:pt idx="1631">
                  <c:v>75</c:v>
                </c:pt>
                <c:pt idx="1632">
                  <c:v>75</c:v>
                </c:pt>
                <c:pt idx="1633">
                  <c:v>75</c:v>
                </c:pt>
                <c:pt idx="1634">
                  <c:v>75</c:v>
                </c:pt>
                <c:pt idx="1635">
                  <c:v>75</c:v>
                </c:pt>
                <c:pt idx="1636">
                  <c:v>75</c:v>
                </c:pt>
                <c:pt idx="1637">
                  <c:v>75</c:v>
                </c:pt>
                <c:pt idx="1638">
                  <c:v>75</c:v>
                </c:pt>
                <c:pt idx="1639">
                  <c:v>75</c:v>
                </c:pt>
                <c:pt idx="1640">
                  <c:v>75</c:v>
                </c:pt>
                <c:pt idx="1641">
                  <c:v>75</c:v>
                </c:pt>
                <c:pt idx="1642">
                  <c:v>75</c:v>
                </c:pt>
                <c:pt idx="1643">
                  <c:v>75</c:v>
                </c:pt>
                <c:pt idx="1644">
                  <c:v>75</c:v>
                </c:pt>
                <c:pt idx="1645">
                  <c:v>75</c:v>
                </c:pt>
                <c:pt idx="1646">
                  <c:v>75</c:v>
                </c:pt>
                <c:pt idx="1647">
                  <c:v>75</c:v>
                </c:pt>
                <c:pt idx="1648">
                  <c:v>75</c:v>
                </c:pt>
                <c:pt idx="1649">
                  <c:v>75</c:v>
                </c:pt>
                <c:pt idx="1650">
                  <c:v>75</c:v>
                </c:pt>
                <c:pt idx="1651">
                  <c:v>75</c:v>
                </c:pt>
                <c:pt idx="1652">
                  <c:v>75</c:v>
                </c:pt>
                <c:pt idx="1653">
                  <c:v>75</c:v>
                </c:pt>
                <c:pt idx="1654">
                  <c:v>75</c:v>
                </c:pt>
                <c:pt idx="1655">
                  <c:v>75</c:v>
                </c:pt>
                <c:pt idx="1656">
                  <c:v>75</c:v>
                </c:pt>
                <c:pt idx="1657">
                  <c:v>75</c:v>
                </c:pt>
                <c:pt idx="1658">
                  <c:v>75</c:v>
                </c:pt>
                <c:pt idx="1659">
                  <c:v>75</c:v>
                </c:pt>
                <c:pt idx="1660">
                  <c:v>75</c:v>
                </c:pt>
                <c:pt idx="1661">
                  <c:v>75</c:v>
                </c:pt>
                <c:pt idx="1662">
                  <c:v>75</c:v>
                </c:pt>
                <c:pt idx="1663">
                  <c:v>75</c:v>
                </c:pt>
                <c:pt idx="1664">
                  <c:v>75</c:v>
                </c:pt>
                <c:pt idx="1665">
                  <c:v>75</c:v>
                </c:pt>
                <c:pt idx="1666">
                  <c:v>75</c:v>
                </c:pt>
                <c:pt idx="1667">
                  <c:v>75</c:v>
                </c:pt>
                <c:pt idx="1668">
                  <c:v>75</c:v>
                </c:pt>
                <c:pt idx="1669">
                  <c:v>75</c:v>
                </c:pt>
                <c:pt idx="1670">
                  <c:v>75</c:v>
                </c:pt>
                <c:pt idx="1671">
                  <c:v>75</c:v>
                </c:pt>
                <c:pt idx="1672">
                  <c:v>75</c:v>
                </c:pt>
                <c:pt idx="1673">
                  <c:v>75</c:v>
                </c:pt>
                <c:pt idx="1674">
                  <c:v>75</c:v>
                </c:pt>
                <c:pt idx="1675">
                  <c:v>75</c:v>
                </c:pt>
                <c:pt idx="1676">
                  <c:v>75</c:v>
                </c:pt>
                <c:pt idx="1677">
                  <c:v>75</c:v>
                </c:pt>
                <c:pt idx="1678">
                  <c:v>75</c:v>
                </c:pt>
                <c:pt idx="1679">
                  <c:v>75</c:v>
                </c:pt>
                <c:pt idx="1680">
                  <c:v>75</c:v>
                </c:pt>
                <c:pt idx="1681">
                  <c:v>75</c:v>
                </c:pt>
                <c:pt idx="1682">
                  <c:v>75</c:v>
                </c:pt>
                <c:pt idx="1683">
                  <c:v>75</c:v>
                </c:pt>
                <c:pt idx="1684">
                  <c:v>75</c:v>
                </c:pt>
                <c:pt idx="1685">
                  <c:v>75</c:v>
                </c:pt>
                <c:pt idx="1686">
                  <c:v>75</c:v>
                </c:pt>
                <c:pt idx="1687">
                  <c:v>75</c:v>
                </c:pt>
                <c:pt idx="1688">
                  <c:v>75</c:v>
                </c:pt>
                <c:pt idx="1689">
                  <c:v>75</c:v>
                </c:pt>
                <c:pt idx="1690">
                  <c:v>75</c:v>
                </c:pt>
                <c:pt idx="1691">
                  <c:v>75</c:v>
                </c:pt>
                <c:pt idx="1692">
                  <c:v>75</c:v>
                </c:pt>
                <c:pt idx="1693">
                  <c:v>75</c:v>
                </c:pt>
                <c:pt idx="1694">
                  <c:v>75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75</c:v>
                </c:pt>
                <c:pt idx="1700">
                  <c:v>75</c:v>
                </c:pt>
                <c:pt idx="1701">
                  <c:v>75</c:v>
                </c:pt>
                <c:pt idx="1702">
                  <c:v>75</c:v>
                </c:pt>
                <c:pt idx="1703">
                  <c:v>75</c:v>
                </c:pt>
                <c:pt idx="1704">
                  <c:v>75</c:v>
                </c:pt>
                <c:pt idx="1705">
                  <c:v>75</c:v>
                </c:pt>
                <c:pt idx="1706">
                  <c:v>75</c:v>
                </c:pt>
                <c:pt idx="1707">
                  <c:v>75</c:v>
                </c:pt>
                <c:pt idx="1708">
                  <c:v>75</c:v>
                </c:pt>
                <c:pt idx="1709">
                  <c:v>75</c:v>
                </c:pt>
                <c:pt idx="1710">
                  <c:v>75</c:v>
                </c:pt>
                <c:pt idx="1711">
                  <c:v>75</c:v>
                </c:pt>
                <c:pt idx="1712">
                  <c:v>75</c:v>
                </c:pt>
                <c:pt idx="1713">
                  <c:v>75</c:v>
                </c:pt>
                <c:pt idx="1714">
                  <c:v>75</c:v>
                </c:pt>
                <c:pt idx="1715">
                  <c:v>75</c:v>
                </c:pt>
                <c:pt idx="1716">
                  <c:v>75</c:v>
                </c:pt>
                <c:pt idx="1717">
                  <c:v>75</c:v>
                </c:pt>
                <c:pt idx="1718">
                  <c:v>75</c:v>
                </c:pt>
                <c:pt idx="1719">
                  <c:v>75</c:v>
                </c:pt>
                <c:pt idx="1720">
                  <c:v>75</c:v>
                </c:pt>
                <c:pt idx="1721">
                  <c:v>75</c:v>
                </c:pt>
                <c:pt idx="1722">
                  <c:v>75</c:v>
                </c:pt>
                <c:pt idx="1723">
                  <c:v>75</c:v>
                </c:pt>
                <c:pt idx="1724">
                  <c:v>75</c:v>
                </c:pt>
                <c:pt idx="1725">
                  <c:v>75</c:v>
                </c:pt>
                <c:pt idx="1726">
                  <c:v>75</c:v>
                </c:pt>
                <c:pt idx="1727">
                  <c:v>75</c:v>
                </c:pt>
                <c:pt idx="1728">
                  <c:v>75</c:v>
                </c:pt>
                <c:pt idx="1729">
                  <c:v>75</c:v>
                </c:pt>
                <c:pt idx="1730">
                  <c:v>75</c:v>
                </c:pt>
                <c:pt idx="1731">
                  <c:v>75</c:v>
                </c:pt>
                <c:pt idx="1732">
                  <c:v>75</c:v>
                </c:pt>
                <c:pt idx="1733">
                  <c:v>75</c:v>
                </c:pt>
                <c:pt idx="1734">
                  <c:v>75</c:v>
                </c:pt>
                <c:pt idx="1735">
                  <c:v>75</c:v>
                </c:pt>
                <c:pt idx="1736">
                  <c:v>75</c:v>
                </c:pt>
                <c:pt idx="1737">
                  <c:v>75</c:v>
                </c:pt>
                <c:pt idx="1738">
                  <c:v>75</c:v>
                </c:pt>
                <c:pt idx="1739">
                  <c:v>75</c:v>
                </c:pt>
                <c:pt idx="1740">
                  <c:v>75</c:v>
                </c:pt>
                <c:pt idx="1741">
                  <c:v>75</c:v>
                </c:pt>
                <c:pt idx="1742">
                  <c:v>75</c:v>
                </c:pt>
                <c:pt idx="1743">
                  <c:v>75</c:v>
                </c:pt>
                <c:pt idx="1744">
                  <c:v>75</c:v>
                </c:pt>
                <c:pt idx="1745">
                  <c:v>75</c:v>
                </c:pt>
                <c:pt idx="1746">
                  <c:v>75</c:v>
                </c:pt>
                <c:pt idx="1747">
                  <c:v>75</c:v>
                </c:pt>
                <c:pt idx="1748">
                  <c:v>75</c:v>
                </c:pt>
                <c:pt idx="1749">
                  <c:v>75</c:v>
                </c:pt>
                <c:pt idx="1750">
                  <c:v>75</c:v>
                </c:pt>
                <c:pt idx="1751">
                  <c:v>75</c:v>
                </c:pt>
                <c:pt idx="1752">
                  <c:v>75</c:v>
                </c:pt>
                <c:pt idx="1753">
                  <c:v>75</c:v>
                </c:pt>
                <c:pt idx="1754">
                  <c:v>75</c:v>
                </c:pt>
                <c:pt idx="1755">
                  <c:v>75</c:v>
                </c:pt>
                <c:pt idx="1756">
                  <c:v>75</c:v>
                </c:pt>
                <c:pt idx="1757">
                  <c:v>75</c:v>
                </c:pt>
                <c:pt idx="1758">
                  <c:v>75</c:v>
                </c:pt>
                <c:pt idx="1759">
                  <c:v>75</c:v>
                </c:pt>
                <c:pt idx="1760">
                  <c:v>75</c:v>
                </c:pt>
                <c:pt idx="1761">
                  <c:v>75</c:v>
                </c:pt>
                <c:pt idx="1762">
                  <c:v>75</c:v>
                </c:pt>
                <c:pt idx="1763">
                  <c:v>75</c:v>
                </c:pt>
                <c:pt idx="1764">
                  <c:v>75</c:v>
                </c:pt>
                <c:pt idx="1765">
                  <c:v>75</c:v>
                </c:pt>
                <c:pt idx="1766">
                  <c:v>75</c:v>
                </c:pt>
                <c:pt idx="1767">
                  <c:v>75</c:v>
                </c:pt>
                <c:pt idx="1768">
                  <c:v>75</c:v>
                </c:pt>
                <c:pt idx="1769">
                  <c:v>75</c:v>
                </c:pt>
                <c:pt idx="1770">
                  <c:v>75</c:v>
                </c:pt>
                <c:pt idx="1771">
                  <c:v>75</c:v>
                </c:pt>
                <c:pt idx="1772">
                  <c:v>75</c:v>
                </c:pt>
                <c:pt idx="1773">
                  <c:v>75</c:v>
                </c:pt>
                <c:pt idx="1774">
                  <c:v>75</c:v>
                </c:pt>
                <c:pt idx="1775">
                  <c:v>75</c:v>
                </c:pt>
                <c:pt idx="1776">
                  <c:v>75</c:v>
                </c:pt>
                <c:pt idx="1777">
                  <c:v>75</c:v>
                </c:pt>
                <c:pt idx="1778">
                  <c:v>75</c:v>
                </c:pt>
                <c:pt idx="1779">
                  <c:v>75</c:v>
                </c:pt>
                <c:pt idx="1780">
                  <c:v>75</c:v>
                </c:pt>
                <c:pt idx="1781">
                  <c:v>75</c:v>
                </c:pt>
                <c:pt idx="1782">
                  <c:v>75</c:v>
                </c:pt>
                <c:pt idx="1783">
                  <c:v>75</c:v>
                </c:pt>
                <c:pt idx="1784">
                  <c:v>75</c:v>
                </c:pt>
                <c:pt idx="1785">
                  <c:v>75</c:v>
                </c:pt>
                <c:pt idx="1786">
                  <c:v>75</c:v>
                </c:pt>
                <c:pt idx="1787">
                  <c:v>75</c:v>
                </c:pt>
                <c:pt idx="1788">
                  <c:v>75</c:v>
                </c:pt>
                <c:pt idx="1789">
                  <c:v>75</c:v>
                </c:pt>
                <c:pt idx="1790">
                  <c:v>75</c:v>
                </c:pt>
                <c:pt idx="1791">
                  <c:v>75</c:v>
                </c:pt>
                <c:pt idx="1792">
                  <c:v>75</c:v>
                </c:pt>
                <c:pt idx="1793">
                  <c:v>75</c:v>
                </c:pt>
                <c:pt idx="1794">
                  <c:v>75</c:v>
                </c:pt>
                <c:pt idx="1795">
                  <c:v>75</c:v>
                </c:pt>
                <c:pt idx="1796">
                  <c:v>75</c:v>
                </c:pt>
                <c:pt idx="1797">
                  <c:v>75</c:v>
                </c:pt>
                <c:pt idx="1798">
                  <c:v>75</c:v>
                </c:pt>
                <c:pt idx="1799">
                  <c:v>75</c:v>
                </c:pt>
                <c:pt idx="1800">
                  <c:v>75</c:v>
                </c:pt>
                <c:pt idx="1801">
                  <c:v>75</c:v>
                </c:pt>
                <c:pt idx="1802">
                  <c:v>75</c:v>
                </c:pt>
                <c:pt idx="1803">
                  <c:v>75</c:v>
                </c:pt>
                <c:pt idx="1804">
                  <c:v>75</c:v>
                </c:pt>
                <c:pt idx="1805">
                  <c:v>75</c:v>
                </c:pt>
                <c:pt idx="1806">
                  <c:v>75</c:v>
                </c:pt>
                <c:pt idx="1807">
                  <c:v>75</c:v>
                </c:pt>
                <c:pt idx="1808">
                  <c:v>75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75</c:v>
                </c:pt>
                <c:pt idx="1814">
                  <c:v>75</c:v>
                </c:pt>
                <c:pt idx="1815">
                  <c:v>75</c:v>
                </c:pt>
                <c:pt idx="1816">
                  <c:v>75</c:v>
                </c:pt>
                <c:pt idx="1817">
                  <c:v>75</c:v>
                </c:pt>
                <c:pt idx="1818">
                  <c:v>75</c:v>
                </c:pt>
                <c:pt idx="1819">
                  <c:v>75</c:v>
                </c:pt>
                <c:pt idx="1820">
                  <c:v>75</c:v>
                </c:pt>
                <c:pt idx="1821">
                  <c:v>75</c:v>
                </c:pt>
                <c:pt idx="1822">
                  <c:v>75</c:v>
                </c:pt>
                <c:pt idx="1823">
                  <c:v>75</c:v>
                </c:pt>
                <c:pt idx="1824">
                  <c:v>75</c:v>
                </c:pt>
                <c:pt idx="1825">
                  <c:v>75</c:v>
                </c:pt>
                <c:pt idx="1826">
                  <c:v>75</c:v>
                </c:pt>
                <c:pt idx="1827">
                  <c:v>75</c:v>
                </c:pt>
                <c:pt idx="1828">
                  <c:v>75</c:v>
                </c:pt>
                <c:pt idx="1829">
                  <c:v>75</c:v>
                </c:pt>
                <c:pt idx="1830">
                  <c:v>75</c:v>
                </c:pt>
                <c:pt idx="1831">
                  <c:v>75</c:v>
                </c:pt>
                <c:pt idx="1832">
                  <c:v>75</c:v>
                </c:pt>
                <c:pt idx="1833">
                  <c:v>75</c:v>
                </c:pt>
                <c:pt idx="1834">
                  <c:v>75</c:v>
                </c:pt>
                <c:pt idx="1835">
                  <c:v>75</c:v>
                </c:pt>
                <c:pt idx="1836">
                  <c:v>75</c:v>
                </c:pt>
                <c:pt idx="1837">
                  <c:v>75</c:v>
                </c:pt>
                <c:pt idx="1838">
                  <c:v>75</c:v>
                </c:pt>
                <c:pt idx="1839">
                  <c:v>75</c:v>
                </c:pt>
                <c:pt idx="1840">
                  <c:v>75</c:v>
                </c:pt>
                <c:pt idx="1841">
                  <c:v>75</c:v>
                </c:pt>
                <c:pt idx="1842">
                  <c:v>75</c:v>
                </c:pt>
                <c:pt idx="1843">
                  <c:v>75</c:v>
                </c:pt>
                <c:pt idx="1844">
                  <c:v>75</c:v>
                </c:pt>
                <c:pt idx="1845">
                  <c:v>75</c:v>
                </c:pt>
                <c:pt idx="1846">
                  <c:v>75</c:v>
                </c:pt>
                <c:pt idx="1847">
                  <c:v>75</c:v>
                </c:pt>
                <c:pt idx="1848">
                  <c:v>75</c:v>
                </c:pt>
                <c:pt idx="1849">
                  <c:v>75</c:v>
                </c:pt>
                <c:pt idx="1850">
                  <c:v>75</c:v>
                </c:pt>
                <c:pt idx="1851">
                  <c:v>75</c:v>
                </c:pt>
                <c:pt idx="1852">
                  <c:v>75</c:v>
                </c:pt>
                <c:pt idx="1853">
                  <c:v>75</c:v>
                </c:pt>
                <c:pt idx="1854">
                  <c:v>75</c:v>
                </c:pt>
                <c:pt idx="1855">
                  <c:v>75</c:v>
                </c:pt>
                <c:pt idx="1856">
                  <c:v>75</c:v>
                </c:pt>
                <c:pt idx="1857">
                  <c:v>75</c:v>
                </c:pt>
                <c:pt idx="1858">
                  <c:v>75</c:v>
                </c:pt>
                <c:pt idx="1859">
                  <c:v>75</c:v>
                </c:pt>
                <c:pt idx="1860">
                  <c:v>75</c:v>
                </c:pt>
                <c:pt idx="1861">
                  <c:v>75</c:v>
                </c:pt>
                <c:pt idx="1862">
                  <c:v>75</c:v>
                </c:pt>
                <c:pt idx="1863">
                  <c:v>75</c:v>
                </c:pt>
                <c:pt idx="1864">
                  <c:v>75</c:v>
                </c:pt>
                <c:pt idx="1865">
                  <c:v>75</c:v>
                </c:pt>
                <c:pt idx="1866">
                  <c:v>75</c:v>
                </c:pt>
                <c:pt idx="1867">
                  <c:v>75</c:v>
                </c:pt>
                <c:pt idx="1868">
                  <c:v>75</c:v>
                </c:pt>
                <c:pt idx="1869">
                  <c:v>75</c:v>
                </c:pt>
                <c:pt idx="1870">
                  <c:v>75</c:v>
                </c:pt>
                <c:pt idx="1871">
                  <c:v>75</c:v>
                </c:pt>
                <c:pt idx="1872">
                  <c:v>75</c:v>
                </c:pt>
                <c:pt idx="1873">
                  <c:v>75</c:v>
                </c:pt>
                <c:pt idx="1874">
                  <c:v>75</c:v>
                </c:pt>
                <c:pt idx="1875">
                  <c:v>75</c:v>
                </c:pt>
                <c:pt idx="1876">
                  <c:v>75</c:v>
                </c:pt>
                <c:pt idx="1877">
                  <c:v>75</c:v>
                </c:pt>
                <c:pt idx="1878">
                  <c:v>75</c:v>
                </c:pt>
                <c:pt idx="1879">
                  <c:v>75</c:v>
                </c:pt>
                <c:pt idx="1880">
                  <c:v>75</c:v>
                </c:pt>
                <c:pt idx="1881">
                  <c:v>75</c:v>
                </c:pt>
                <c:pt idx="1882">
                  <c:v>75</c:v>
                </c:pt>
                <c:pt idx="1883">
                  <c:v>75</c:v>
                </c:pt>
                <c:pt idx="1884">
                  <c:v>75</c:v>
                </c:pt>
                <c:pt idx="1885">
                  <c:v>75</c:v>
                </c:pt>
                <c:pt idx="1886">
                  <c:v>75</c:v>
                </c:pt>
                <c:pt idx="1887">
                  <c:v>75</c:v>
                </c:pt>
                <c:pt idx="1888">
                  <c:v>75</c:v>
                </c:pt>
                <c:pt idx="1889">
                  <c:v>75</c:v>
                </c:pt>
                <c:pt idx="1890">
                  <c:v>75</c:v>
                </c:pt>
                <c:pt idx="1891">
                  <c:v>75</c:v>
                </c:pt>
                <c:pt idx="1892">
                  <c:v>75</c:v>
                </c:pt>
                <c:pt idx="1893">
                  <c:v>75</c:v>
                </c:pt>
                <c:pt idx="1894">
                  <c:v>75</c:v>
                </c:pt>
                <c:pt idx="1895">
                  <c:v>75</c:v>
                </c:pt>
                <c:pt idx="1896">
                  <c:v>75</c:v>
                </c:pt>
                <c:pt idx="1897">
                  <c:v>75</c:v>
                </c:pt>
                <c:pt idx="1898">
                  <c:v>75</c:v>
                </c:pt>
                <c:pt idx="1899">
                  <c:v>75</c:v>
                </c:pt>
                <c:pt idx="1900">
                  <c:v>75</c:v>
                </c:pt>
                <c:pt idx="1901">
                  <c:v>75</c:v>
                </c:pt>
                <c:pt idx="1902">
                  <c:v>75</c:v>
                </c:pt>
                <c:pt idx="1903">
                  <c:v>75</c:v>
                </c:pt>
                <c:pt idx="1904">
                  <c:v>75</c:v>
                </c:pt>
                <c:pt idx="1905">
                  <c:v>75</c:v>
                </c:pt>
                <c:pt idx="1906">
                  <c:v>75</c:v>
                </c:pt>
                <c:pt idx="1907">
                  <c:v>75</c:v>
                </c:pt>
                <c:pt idx="1908">
                  <c:v>75</c:v>
                </c:pt>
                <c:pt idx="1909">
                  <c:v>75</c:v>
                </c:pt>
                <c:pt idx="1910">
                  <c:v>75</c:v>
                </c:pt>
                <c:pt idx="1911">
                  <c:v>75</c:v>
                </c:pt>
                <c:pt idx="1912">
                  <c:v>75</c:v>
                </c:pt>
                <c:pt idx="1913">
                  <c:v>75</c:v>
                </c:pt>
                <c:pt idx="1914">
                  <c:v>75</c:v>
                </c:pt>
                <c:pt idx="1915">
                  <c:v>75</c:v>
                </c:pt>
                <c:pt idx="1916">
                  <c:v>75</c:v>
                </c:pt>
                <c:pt idx="1917">
                  <c:v>75</c:v>
                </c:pt>
                <c:pt idx="1918">
                  <c:v>75</c:v>
                </c:pt>
                <c:pt idx="1919">
                  <c:v>75</c:v>
                </c:pt>
                <c:pt idx="1920">
                  <c:v>75</c:v>
                </c:pt>
                <c:pt idx="1921">
                  <c:v>75</c:v>
                </c:pt>
                <c:pt idx="1922">
                  <c:v>75</c:v>
                </c:pt>
                <c:pt idx="1923">
                  <c:v>75</c:v>
                </c:pt>
                <c:pt idx="1924">
                  <c:v>75</c:v>
                </c:pt>
                <c:pt idx="1925">
                  <c:v>75</c:v>
                </c:pt>
                <c:pt idx="1926">
                  <c:v>75</c:v>
                </c:pt>
                <c:pt idx="1927">
                  <c:v>75</c:v>
                </c:pt>
                <c:pt idx="1928">
                  <c:v>75</c:v>
                </c:pt>
                <c:pt idx="1929">
                  <c:v>75</c:v>
                </c:pt>
                <c:pt idx="1930">
                  <c:v>75</c:v>
                </c:pt>
                <c:pt idx="1931">
                  <c:v>75</c:v>
                </c:pt>
                <c:pt idx="1932">
                  <c:v>75</c:v>
                </c:pt>
                <c:pt idx="1933">
                  <c:v>75</c:v>
                </c:pt>
                <c:pt idx="1934">
                  <c:v>75</c:v>
                </c:pt>
                <c:pt idx="1935">
                  <c:v>75</c:v>
                </c:pt>
                <c:pt idx="1936">
                  <c:v>75</c:v>
                </c:pt>
                <c:pt idx="1937">
                  <c:v>75</c:v>
                </c:pt>
                <c:pt idx="1938">
                  <c:v>75</c:v>
                </c:pt>
                <c:pt idx="1939">
                  <c:v>75</c:v>
                </c:pt>
                <c:pt idx="1940">
                  <c:v>75</c:v>
                </c:pt>
                <c:pt idx="1941">
                  <c:v>75</c:v>
                </c:pt>
                <c:pt idx="1942">
                  <c:v>75</c:v>
                </c:pt>
                <c:pt idx="1943">
                  <c:v>75</c:v>
                </c:pt>
                <c:pt idx="1944">
                  <c:v>75</c:v>
                </c:pt>
                <c:pt idx="1945">
                  <c:v>75</c:v>
                </c:pt>
                <c:pt idx="1946">
                  <c:v>75</c:v>
                </c:pt>
                <c:pt idx="1947">
                  <c:v>75</c:v>
                </c:pt>
                <c:pt idx="1948">
                  <c:v>75</c:v>
                </c:pt>
                <c:pt idx="1949">
                  <c:v>75</c:v>
                </c:pt>
                <c:pt idx="1950">
                  <c:v>75</c:v>
                </c:pt>
                <c:pt idx="1951">
                  <c:v>75</c:v>
                </c:pt>
                <c:pt idx="1952">
                  <c:v>75</c:v>
                </c:pt>
                <c:pt idx="1953">
                  <c:v>75</c:v>
                </c:pt>
                <c:pt idx="1954">
                  <c:v>75</c:v>
                </c:pt>
                <c:pt idx="1955">
                  <c:v>75</c:v>
                </c:pt>
                <c:pt idx="1956">
                  <c:v>75</c:v>
                </c:pt>
                <c:pt idx="1957">
                  <c:v>75</c:v>
                </c:pt>
                <c:pt idx="1958">
                  <c:v>75</c:v>
                </c:pt>
                <c:pt idx="1959">
                  <c:v>75</c:v>
                </c:pt>
                <c:pt idx="1960">
                  <c:v>75</c:v>
                </c:pt>
                <c:pt idx="1961">
                  <c:v>75</c:v>
                </c:pt>
                <c:pt idx="1962">
                  <c:v>75</c:v>
                </c:pt>
                <c:pt idx="1963">
                  <c:v>75</c:v>
                </c:pt>
                <c:pt idx="1964">
                  <c:v>75</c:v>
                </c:pt>
                <c:pt idx="1965">
                  <c:v>75</c:v>
                </c:pt>
                <c:pt idx="1966">
                  <c:v>75</c:v>
                </c:pt>
                <c:pt idx="1967">
                  <c:v>75</c:v>
                </c:pt>
                <c:pt idx="1968">
                  <c:v>75</c:v>
                </c:pt>
                <c:pt idx="1969">
                  <c:v>75</c:v>
                </c:pt>
                <c:pt idx="1970">
                  <c:v>75</c:v>
                </c:pt>
                <c:pt idx="1971">
                  <c:v>75</c:v>
                </c:pt>
                <c:pt idx="1972">
                  <c:v>75</c:v>
                </c:pt>
                <c:pt idx="1973">
                  <c:v>75</c:v>
                </c:pt>
                <c:pt idx="1974">
                  <c:v>75</c:v>
                </c:pt>
                <c:pt idx="1975">
                  <c:v>75</c:v>
                </c:pt>
                <c:pt idx="1976">
                  <c:v>75</c:v>
                </c:pt>
                <c:pt idx="1977">
                  <c:v>75</c:v>
                </c:pt>
                <c:pt idx="1978">
                  <c:v>75</c:v>
                </c:pt>
                <c:pt idx="1979">
                  <c:v>75</c:v>
                </c:pt>
                <c:pt idx="1980">
                  <c:v>75</c:v>
                </c:pt>
                <c:pt idx="1981">
                  <c:v>75</c:v>
                </c:pt>
                <c:pt idx="1982">
                  <c:v>75</c:v>
                </c:pt>
                <c:pt idx="1983">
                  <c:v>75</c:v>
                </c:pt>
                <c:pt idx="1984">
                  <c:v>75</c:v>
                </c:pt>
                <c:pt idx="1985">
                  <c:v>75</c:v>
                </c:pt>
                <c:pt idx="1986">
                  <c:v>75</c:v>
                </c:pt>
                <c:pt idx="1987">
                  <c:v>75</c:v>
                </c:pt>
                <c:pt idx="1988">
                  <c:v>75</c:v>
                </c:pt>
                <c:pt idx="1989">
                  <c:v>75</c:v>
                </c:pt>
                <c:pt idx="1990">
                  <c:v>75</c:v>
                </c:pt>
                <c:pt idx="1991">
                  <c:v>75</c:v>
                </c:pt>
                <c:pt idx="1992">
                  <c:v>75</c:v>
                </c:pt>
                <c:pt idx="1993">
                  <c:v>75</c:v>
                </c:pt>
                <c:pt idx="1994">
                  <c:v>75</c:v>
                </c:pt>
                <c:pt idx="1995">
                  <c:v>75</c:v>
                </c:pt>
                <c:pt idx="1996">
                  <c:v>75</c:v>
                </c:pt>
                <c:pt idx="1997">
                  <c:v>75</c:v>
                </c:pt>
                <c:pt idx="1998">
                  <c:v>75</c:v>
                </c:pt>
                <c:pt idx="1999">
                  <c:v>75</c:v>
                </c:pt>
                <c:pt idx="2000">
                  <c:v>75</c:v>
                </c:pt>
                <c:pt idx="2001">
                  <c:v>75</c:v>
                </c:pt>
                <c:pt idx="2002">
                  <c:v>75</c:v>
                </c:pt>
                <c:pt idx="2003">
                  <c:v>75</c:v>
                </c:pt>
                <c:pt idx="2004">
                  <c:v>75</c:v>
                </c:pt>
                <c:pt idx="2005">
                  <c:v>75</c:v>
                </c:pt>
                <c:pt idx="2006">
                  <c:v>75</c:v>
                </c:pt>
                <c:pt idx="2007">
                  <c:v>75</c:v>
                </c:pt>
                <c:pt idx="2008">
                  <c:v>75</c:v>
                </c:pt>
                <c:pt idx="2009">
                  <c:v>75</c:v>
                </c:pt>
                <c:pt idx="2010">
                  <c:v>75</c:v>
                </c:pt>
                <c:pt idx="2011">
                  <c:v>75</c:v>
                </c:pt>
                <c:pt idx="2012">
                  <c:v>75</c:v>
                </c:pt>
                <c:pt idx="2013">
                  <c:v>75</c:v>
                </c:pt>
                <c:pt idx="2014">
                  <c:v>75</c:v>
                </c:pt>
                <c:pt idx="2015">
                  <c:v>75</c:v>
                </c:pt>
                <c:pt idx="2016">
                  <c:v>75</c:v>
                </c:pt>
                <c:pt idx="2017">
                  <c:v>75</c:v>
                </c:pt>
                <c:pt idx="2018">
                  <c:v>75</c:v>
                </c:pt>
                <c:pt idx="2019">
                  <c:v>75</c:v>
                </c:pt>
                <c:pt idx="2020">
                  <c:v>75</c:v>
                </c:pt>
                <c:pt idx="2021">
                  <c:v>75</c:v>
                </c:pt>
                <c:pt idx="2022">
                  <c:v>75</c:v>
                </c:pt>
                <c:pt idx="2023">
                  <c:v>75</c:v>
                </c:pt>
                <c:pt idx="2024">
                  <c:v>75</c:v>
                </c:pt>
                <c:pt idx="2025">
                  <c:v>75</c:v>
                </c:pt>
                <c:pt idx="2026">
                  <c:v>75</c:v>
                </c:pt>
                <c:pt idx="2027">
                  <c:v>75</c:v>
                </c:pt>
                <c:pt idx="2028">
                  <c:v>75</c:v>
                </c:pt>
                <c:pt idx="2029">
                  <c:v>75</c:v>
                </c:pt>
                <c:pt idx="2030">
                  <c:v>75</c:v>
                </c:pt>
                <c:pt idx="2031">
                  <c:v>75</c:v>
                </c:pt>
                <c:pt idx="2032">
                  <c:v>75</c:v>
                </c:pt>
                <c:pt idx="2033">
                  <c:v>75</c:v>
                </c:pt>
                <c:pt idx="2034">
                  <c:v>75</c:v>
                </c:pt>
                <c:pt idx="2035">
                  <c:v>75</c:v>
                </c:pt>
                <c:pt idx="2036">
                  <c:v>75</c:v>
                </c:pt>
                <c:pt idx="2037">
                  <c:v>75</c:v>
                </c:pt>
                <c:pt idx="2038">
                  <c:v>75</c:v>
                </c:pt>
                <c:pt idx="2039">
                  <c:v>75</c:v>
                </c:pt>
                <c:pt idx="2040">
                  <c:v>75</c:v>
                </c:pt>
                <c:pt idx="2041">
                  <c:v>75</c:v>
                </c:pt>
                <c:pt idx="2042">
                  <c:v>75</c:v>
                </c:pt>
                <c:pt idx="2043">
                  <c:v>75</c:v>
                </c:pt>
                <c:pt idx="2044">
                  <c:v>75</c:v>
                </c:pt>
                <c:pt idx="2045">
                  <c:v>75</c:v>
                </c:pt>
                <c:pt idx="2046">
                  <c:v>75</c:v>
                </c:pt>
                <c:pt idx="2047">
                  <c:v>75</c:v>
                </c:pt>
                <c:pt idx="2048">
                  <c:v>75</c:v>
                </c:pt>
                <c:pt idx="2049">
                  <c:v>75</c:v>
                </c:pt>
                <c:pt idx="2050">
                  <c:v>75</c:v>
                </c:pt>
                <c:pt idx="2051">
                  <c:v>75</c:v>
                </c:pt>
                <c:pt idx="2052">
                  <c:v>75</c:v>
                </c:pt>
                <c:pt idx="2053">
                  <c:v>75</c:v>
                </c:pt>
                <c:pt idx="2054">
                  <c:v>75</c:v>
                </c:pt>
                <c:pt idx="2055">
                  <c:v>75</c:v>
                </c:pt>
                <c:pt idx="2056">
                  <c:v>75</c:v>
                </c:pt>
                <c:pt idx="2057">
                  <c:v>75</c:v>
                </c:pt>
                <c:pt idx="2058">
                  <c:v>75</c:v>
                </c:pt>
                <c:pt idx="2059">
                  <c:v>75</c:v>
                </c:pt>
                <c:pt idx="2060">
                  <c:v>75</c:v>
                </c:pt>
                <c:pt idx="2061">
                  <c:v>75</c:v>
                </c:pt>
                <c:pt idx="2062">
                  <c:v>75</c:v>
                </c:pt>
                <c:pt idx="2063">
                  <c:v>75</c:v>
                </c:pt>
                <c:pt idx="2064">
                  <c:v>69</c:v>
                </c:pt>
                <c:pt idx="2065">
                  <c:v>69</c:v>
                </c:pt>
                <c:pt idx="2066">
                  <c:v>69</c:v>
                </c:pt>
                <c:pt idx="2067">
                  <c:v>69</c:v>
                </c:pt>
                <c:pt idx="2068">
                  <c:v>69</c:v>
                </c:pt>
                <c:pt idx="2069">
                  <c:v>69</c:v>
                </c:pt>
                <c:pt idx="2070">
                  <c:v>69</c:v>
                </c:pt>
                <c:pt idx="2071">
                  <c:v>69</c:v>
                </c:pt>
                <c:pt idx="2072">
                  <c:v>69</c:v>
                </c:pt>
                <c:pt idx="2073">
                  <c:v>69</c:v>
                </c:pt>
                <c:pt idx="2074">
                  <c:v>69</c:v>
                </c:pt>
                <c:pt idx="2075">
                  <c:v>69</c:v>
                </c:pt>
                <c:pt idx="2076">
                  <c:v>64</c:v>
                </c:pt>
                <c:pt idx="2077">
                  <c:v>64</c:v>
                </c:pt>
                <c:pt idx="2078">
                  <c:v>64</c:v>
                </c:pt>
                <c:pt idx="2079">
                  <c:v>64</c:v>
                </c:pt>
                <c:pt idx="2080">
                  <c:v>64</c:v>
                </c:pt>
                <c:pt idx="2081">
                  <c:v>64</c:v>
                </c:pt>
                <c:pt idx="2082">
                  <c:v>64</c:v>
                </c:pt>
                <c:pt idx="2083">
                  <c:v>64</c:v>
                </c:pt>
                <c:pt idx="2084">
                  <c:v>64</c:v>
                </c:pt>
                <c:pt idx="2085">
                  <c:v>64</c:v>
                </c:pt>
                <c:pt idx="2086">
                  <c:v>64</c:v>
                </c:pt>
                <c:pt idx="2087">
                  <c:v>64</c:v>
                </c:pt>
                <c:pt idx="2088">
                  <c:v>64</c:v>
                </c:pt>
                <c:pt idx="2089">
                  <c:v>61</c:v>
                </c:pt>
                <c:pt idx="2090">
                  <c:v>61</c:v>
                </c:pt>
                <c:pt idx="2091">
                  <c:v>61</c:v>
                </c:pt>
                <c:pt idx="2092">
                  <c:v>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D-2A98-4A32-978B-3A0B150CDE3F}"/>
            </c:ext>
          </c:extLst>
        </c:ser>
        <c:ser>
          <c:idx val="30"/>
          <c:order val="30"/>
          <c:tx>
            <c:strRef>
              <c:f>'BMC_GPU log'!$AF$1</c:f>
              <c:strCache>
                <c:ptCount val="1"/>
                <c:pt idx="0">
                  <c:v>p_PWM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log'!$AF$2:$AF$2094</c:f>
              <c:numCache>
                <c:formatCode>General</c:formatCode>
                <c:ptCount val="2093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5">
                  <c:v>12</c:v>
                </c:pt>
                <c:pt idx="6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16</c:v>
                </c:pt>
                <c:pt idx="40">
                  <c:v>13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8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16</c:v>
                </c:pt>
                <c:pt idx="62">
                  <c:v>13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16</c:v>
                </c:pt>
                <c:pt idx="270">
                  <c:v>13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51</c:v>
                </c:pt>
                <c:pt idx="281">
                  <c:v>47</c:v>
                </c:pt>
                <c:pt idx="282">
                  <c:v>45</c:v>
                </c:pt>
                <c:pt idx="283">
                  <c:v>43</c:v>
                </c:pt>
                <c:pt idx="284">
                  <c:v>41</c:v>
                </c:pt>
                <c:pt idx="285">
                  <c:v>38</c:v>
                </c:pt>
                <c:pt idx="286">
                  <c:v>36</c:v>
                </c:pt>
                <c:pt idx="287">
                  <c:v>34</c:v>
                </c:pt>
                <c:pt idx="288">
                  <c:v>32</c:v>
                </c:pt>
                <c:pt idx="289">
                  <c:v>30</c:v>
                </c:pt>
                <c:pt idx="290">
                  <c:v>28</c:v>
                </c:pt>
                <c:pt idx="291">
                  <c:v>52</c:v>
                </c:pt>
                <c:pt idx="292">
                  <c:v>49</c:v>
                </c:pt>
                <c:pt idx="293">
                  <c:v>47</c:v>
                </c:pt>
                <c:pt idx="294">
                  <c:v>46</c:v>
                </c:pt>
                <c:pt idx="295">
                  <c:v>44</c:v>
                </c:pt>
                <c:pt idx="296">
                  <c:v>43</c:v>
                </c:pt>
                <c:pt idx="297">
                  <c:v>41</c:v>
                </c:pt>
                <c:pt idx="298">
                  <c:v>40</c:v>
                </c:pt>
                <c:pt idx="299">
                  <c:v>38</c:v>
                </c:pt>
                <c:pt idx="300">
                  <c:v>37</c:v>
                </c:pt>
                <c:pt idx="301">
                  <c:v>35</c:v>
                </c:pt>
                <c:pt idx="302">
                  <c:v>34</c:v>
                </c:pt>
                <c:pt idx="303">
                  <c:v>32</c:v>
                </c:pt>
                <c:pt idx="304">
                  <c:v>48</c:v>
                </c:pt>
                <c:pt idx="305">
                  <c:v>46</c:v>
                </c:pt>
                <c:pt idx="306">
                  <c:v>45</c:v>
                </c:pt>
                <c:pt idx="307">
                  <c:v>44</c:v>
                </c:pt>
                <c:pt idx="308">
                  <c:v>43</c:v>
                </c:pt>
                <c:pt idx="309">
                  <c:v>42</c:v>
                </c:pt>
                <c:pt idx="310">
                  <c:v>41</c:v>
                </c:pt>
                <c:pt idx="311">
                  <c:v>40</c:v>
                </c:pt>
                <c:pt idx="312">
                  <c:v>39</c:v>
                </c:pt>
                <c:pt idx="313">
                  <c:v>37</c:v>
                </c:pt>
                <c:pt idx="314">
                  <c:v>36</c:v>
                </c:pt>
                <c:pt idx="315">
                  <c:v>48</c:v>
                </c:pt>
                <c:pt idx="316">
                  <c:v>47</c:v>
                </c:pt>
                <c:pt idx="317">
                  <c:v>46</c:v>
                </c:pt>
                <c:pt idx="318">
                  <c:v>45</c:v>
                </c:pt>
                <c:pt idx="319">
                  <c:v>44</c:v>
                </c:pt>
                <c:pt idx="320">
                  <c:v>44</c:v>
                </c:pt>
                <c:pt idx="321">
                  <c:v>43</c:v>
                </c:pt>
                <c:pt idx="322">
                  <c:v>42</c:v>
                </c:pt>
                <c:pt idx="323">
                  <c:v>41</c:v>
                </c:pt>
                <c:pt idx="324">
                  <c:v>40</c:v>
                </c:pt>
                <c:pt idx="325">
                  <c:v>40</c:v>
                </c:pt>
                <c:pt idx="326">
                  <c:v>47</c:v>
                </c:pt>
                <c:pt idx="327">
                  <c:v>46</c:v>
                </c:pt>
                <c:pt idx="328">
                  <c:v>46</c:v>
                </c:pt>
                <c:pt idx="329">
                  <c:v>45</c:v>
                </c:pt>
                <c:pt idx="330">
                  <c:v>45</c:v>
                </c:pt>
                <c:pt idx="331">
                  <c:v>44</c:v>
                </c:pt>
                <c:pt idx="332">
                  <c:v>43</c:v>
                </c:pt>
                <c:pt idx="333">
                  <c:v>43</c:v>
                </c:pt>
                <c:pt idx="334">
                  <c:v>42</c:v>
                </c:pt>
                <c:pt idx="335">
                  <c:v>42</c:v>
                </c:pt>
                <c:pt idx="336">
                  <c:v>41</c:v>
                </c:pt>
                <c:pt idx="337">
                  <c:v>40</c:v>
                </c:pt>
                <c:pt idx="338">
                  <c:v>40</c:v>
                </c:pt>
                <c:pt idx="339">
                  <c:v>39</c:v>
                </c:pt>
                <c:pt idx="340">
                  <c:v>51</c:v>
                </c:pt>
                <c:pt idx="341">
                  <c:v>51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49</c:v>
                </c:pt>
                <c:pt idx="346">
                  <c:v>49</c:v>
                </c:pt>
                <c:pt idx="347">
                  <c:v>49</c:v>
                </c:pt>
                <c:pt idx="348">
                  <c:v>48</c:v>
                </c:pt>
                <c:pt idx="349">
                  <c:v>48</c:v>
                </c:pt>
                <c:pt idx="350">
                  <c:v>48</c:v>
                </c:pt>
                <c:pt idx="351">
                  <c:v>52</c:v>
                </c:pt>
                <c:pt idx="352">
                  <c:v>51</c:v>
                </c:pt>
                <c:pt idx="353">
                  <c:v>51</c:v>
                </c:pt>
                <c:pt idx="354">
                  <c:v>51</c:v>
                </c:pt>
                <c:pt idx="355">
                  <c:v>51</c:v>
                </c:pt>
                <c:pt idx="356">
                  <c:v>51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49</c:v>
                </c:pt>
                <c:pt idx="363">
                  <c:v>54</c:v>
                </c:pt>
                <c:pt idx="364">
                  <c:v>53</c:v>
                </c:pt>
                <c:pt idx="365">
                  <c:v>53</c:v>
                </c:pt>
                <c:pt idx="366">
                  <c:v>53</c:v>
                </c:pt>
                <c:pt idx="367">
                  <c:v>53</c:v>
                </c:pt>
                <c:pt idx="368">
                  <c:v>53</c:v>
                </c:pt>
                <c:pt idx="369">
                  <c:v>53</c:v>
                </c:pt>
                <c:pt idx="370">
                  <c:v>53</c:v>
                </c:pt>
                <c:pt idx="371">
                  <c:v>53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51</c:v>
                </c:pt>
                <c:pt idx="383">
                  <c:v>51</c:v>
                </c:pt>
                <c:pt idx="384">
                  <c:v>51</c:v>
                </c:pt>
                <c:pt idx="385">
                  <c:v>51</c:v>
                </c:pt>
                <c:pt idx="386">
                  <c:v>51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49</c:v>
                </c:pt>
                <c:pt idx="398">
                  <c:v>49</c:v>
                </c:pt>
                <c:pt idx="399">
                  <c:v>49</c:v>
                </c:pt>
                <c:pt idx="400">
                  <c:v>49</c:v>
                </c:pt>
                <c:pt idx="401">
                  <c:v>49</c:v>
                </c:pt>
                <c:pt idx="402">
                  <c:v>49</c:v>
                </c:pt>
                <c:pt idx="403">
                  <c:v>49</c:v>
                </c:pt>
                <c:pt idx="404">
                  <c:v>49</c:v>
                </c:pt>
                <c:pt idx="405">
                  <c:v>49</c:v>
                </c:pt>
                <c:pt idx="406">
                  <c:v>49</c:v>
                </c:pt>
                <c:pt idx="407">
                  <c:v>48</c:v>
                </c:pt>
                <c:pt idx="408">
                  <c:v>48</c:v>
                </c:pt>
                <c:pt idx="409">
                  <c:v>48</c:v>
                </c:pt>
                <c:pt idx="410">
                  <c:v>48</c:v>
                </c:pt>
                <c:pt idx="411">
                  <c:v>48</c:v>
                </c:pt>
                <c:pt idx="412">
                  <c:v>48</c:v>
                </c:pt>
                <c:pt idx="413">
                  <c:v>48</c:v>
                </c:pt>
                <c:pt idx="414">
                  <c:v>48</c:v>
                </c:pt>
                <c:pt idx="415">
                  <c:v>48</c:v>
                </c:pt>
                <c:pt idx="416">
                  <c:v>48</c:v>
                </c:pt>
                <c:pt idx="417">
                  <c:v>47</c:v>
                </c:pt>
                <c:pt idx="418">
                  <c:v>47</c:v>
                </c:pt>
                <c:pt idx="419">
                  <c:v>47</c:v>
                </c:pt>
                <c:pt idx="420">
                  <c:v>47</c:v>
                </c:pt>
                <c:pt idx="421">
                  <c:v>47</c:v>
                </c:pt>
                <c:pt idx="422">
                  <c:v>47</c:v>
                </c:pt>
                <c:pt idx="423">
                  <c:v>47</c:v>
                </c:pt>
                <c:pt idx="424">
                  <c:v>47</c:v>
                </c:pt>
                <c:pt idx="425">
                  <c:v>47</c:v>
                </c:pt>
                <c:pt idx="426">
                  <c:v>47</c:v>
                </c:pt>
                <c:pt idx="427">
                  <c:v>46</c:v>
                </c:pt>
                <c:pt idx="428">
                  <c:v>46</c:v>
                </c:pt>
                <c:pt idx="429">
                  <c:v>46</c:v>
                </c:pt>
                <c:pt idx="430">
                  <c:v>46</c:v>
                </c:pt>
                <c:pt idx="431">
                  <c:v>46</c:v>
                </c:pt>
                <c:pt idx="432">
                  <c:v>46</c:v>
                </c:pt>
                <c:pt idx="433">
                  <c:v>46</c:v>
                </c:pt>
                <c:pt idx="434">
                  <c:v>46</c:v>
                </c:pt>
                <c:pt idx="435">
                  <c:v>46</c:v>
                </c:pt>
                <c:pt idx="436">
                  <c:v>46</c:v>
                </c:pt>
                <c:pt idx="437">
                  <c:v>45</c:v>
                </c:pt>
                <c:pt idx="438">
                  <c:v>45</c:v>
                </c:pt>
                <c:pt idx="439">
                  <c:v>45</c:v>
                </c:pt>
                <c:pt idx="440">
                  <c:v>41</c:v>
                </c:pt>
                <c:pt idx="441">
                  <c:v>41</c:v>
                </c:pt>
                <c:pt idx="442">
                  <c:v>41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39</c:v>
                </c:pt>
                <c:pt idx="449">
                  <c:v>39</c:v>
                </c:pt>
                <c:pt idx="450">
                  <c:v>39</c:v>
                </c:pt>
                <c:pt idx="451">
                  <c:v>39</c:v>
                </c:pt>
                <c:pt idx="452">
                  <c:v>39</c:v>
                </c:pt>
                <c:pt idx="453">
                  <c:v>38</c:v>
                </c:pt>
                <c:pt idx="454">
                  <c:v>38</c:v>
                </c:pt>
                <c:pt idx="455">
                  <c:v>38</c:v>
                </c:pt>
                <c:pt idx="456">
                  <c:v>38</c:v>
                </c:pt>
                <c:pt idx="457">
                  <c:v>38</c:v>
                </c:pt>
                <c:pt idx="458">
                  <c:v>37</c:v>
                </c:pt>
                <c:pt idx="459">
                  <c:v>37</c:v>
                </c:pt>
                <c:pt idx="460">
                  <c:v>37</c:v>
                </c:pt>
                <c:pt idx="461">
                  <c:v>37</c:v>
                </c:pt>
                <c:pt idx="462">
                  <c:v>37</c:v>
                </c:pt>
                <c:pt idx="463">
                  <c:v>36</c:v>
                </c:pt>
                <c:pt idx="464">
                  <c:v>36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34</c:v>
                </c:pt>
                <c:pt idx="474">
                  <c:v>34</c:v>
                </c:pt>
                <c:pt idx="475">
                  <c:v>34</c:v>
                </c:pt>
                <c:pt idx="476">
                  <c:v>33</c:v>
                </c:pt>
                <c:pt idx="477">
                  <c:v>33</c:v>
                </c:pt>
                <c:pt idx="478">
                  <c:v>33</c:v>
                </c:pt>
                <c:pt idx="479">
                  <c:v>33</c:v>
                </c:pt>
                <c:pt idx="480">
                  <c:v>33</c:v>
                </c:pt>
                <c:pt idx="481">
                  <c:v>32</c:v>
                </c:pt>
                <c:pt idx="482">
                  <c:v>32</c:v>
                </c:pt>
                <c:pt idx="483">
                  <c:v>32</c:v>
                </c:pt>
                <c:pt idx="484">
                  <c:v>32</c:v>
                </c:pt>
                <c:pt idx="485">
                  <c:v>32</c:v>
                </c:pt>
                <c:pt idx="486">
                  <c:v>31</c:v>
                </c:pt>
                <c:pt idx="487">
                  <c:v>31</c:v>
                </c:pt>
                <c:pt idx="488">
                  <c:v>31</c:v>
                </c:pt>
                <c:pt idx="489">
                  <c:v>31</c:v>
                </c:pt>
                <c:pt idx="490">
                  <c:v>31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29</c:v>
                </c:pt>
                <c:pt idx="497">
                  <c:v>29</c:v>
                </c:pt>
                <c:pt idx="498">
                  <c:v>29</c:v>
                </c:pt>
                <c:pt idx="499">
                  <c:v>29</c:v>
                </c:pt>
                <c:pt idx="500">
                  <c:v>29</c:v>
                </c:pt>
                <c:pt idx="501">
                  <c:v>28</c:v>
                </c:pt>
                <c:pt idx="502">
                  <c:v>28</c:v>
                </c:pt>
                <c:pt idx="503">
                  <c:v>28</c:v>
                </c:pt>
                <c:pt idx="504">
                  <c:v>28</c:v>
                </c:pt>
                <c:pt idx="505">
                  <c:v>28</c:v>
                </c:pt>
                <c:pt idx="506">
                  <c:v>27</c:v>
                </c:pt>
                <c:pt idx="507">
                  <c:v>27</c:v>
                </c:pt>
                <c:pt idx="508">
                  <c:v>27</c:v>
                </c:pt>
                <c:pt idx="509">
                  <c:v>27</c:v>
                </c:pt>
                <c:pt idx="510">
                  <c:v>27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25</c:v>
                </c:pt>
                <c:pt idx="517">
                  <c:v>25</c:v>
                </c:pt>
                <c:pt idx="518">
                  <c:v>25</c:v>
                </c:pt>
                <c:pt idx="519">
                  <c:v>25</c:v>
                </c:pt>
                <c:pt idx="520">
                  <c:v>25</c:v>
                </c:pt>
                <c:pt idx="521">
                  <c:v>24</c:v>
                </c:pt>
                <c:pt idx="522">
                  <c:v>24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23</c:v>
                </c:pt>
                <c:pt idx="527">
                  <c:v>23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22</c:v>
                </c:pt>
                <c:pt idx="532">
                  <c:v>22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18</c:v>
                </c:pt>
                <c:pt idx="555">
                  <c:v>18</c:v>
                </c:pt>
                <c:pt idx="556">
                  <c:v>17</c:v>
                </c:pt>
                <c:pt idx="557">
                  <c:v>17</c:v>
                </c:pt>
                <c:pt idx="558">
                  <c:v>17</c:v>
                </c:pt>
                <c:pt idx="559">
                  <c:v>17</c:v>
                </c:pt>
                <c:pt idx="560">
                  <c:v>17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15</c:v>
                </c:pt>
                <c:pt idx="665">
                  <c:v>15</c:v>
                </c:pt>
                <c:pt idx="666">
                  <c:v>15</c:v>
                </c:pt>
                <c:pt idx="667">
                  <c:v>15</c:v>
                </c:pt>
                <c:pt idx="668">
                  <c:v>15</c:v>
                </c:pt>
                <c:pt idx="669">
                  <c:v>15</c:v>
                </c:pt>
                <c:pt idx="670">
                  <c:v>15</c:v>
                </c:pt>
                <c:pt idx="671">
                  <c:v>15</c:v>
                </c:pt>
                <c:pt idx="672">
                  <c:v>15</c:v>
                </c:pt>
                <c:pt idx="673">
                  <c:v>15</c:v>
                </c:pt>
                <c:pt idx="674">
                  <c:v>15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15</c:v>
                </c:pt>
                <c:pt idx="705">
                  <c:v>15</c:v>
                </c:pt>
                <c:pt idx="706">
                  <c:v>15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15</c:v>
                </c:pt>
                <c:pt idx="711">
                  <c:v>15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</c:v>
                </c:pt>
                <c:pt idx="751">
                  <c:v>15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8">
                  <c:v>15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15</c:v>
                </c:pt>
                <c:pt idx="778">
                  <c:v>15</c:v>
                </c:pt>
                <c:pt idx="779">
                  <c:v>15</c:v>
                </c:pt>
                <c:pt idx="780">
                  <c:v>15</c:v>
                </c:pt>
                <c:pt idx="781">
                  <c:v>15</c:v>
                </c:pt>
                <c:pt idx="782">
                  <c:v>15</c:v>
                </c:pt>
                <c:pt idx="783">
                  <c:v>15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15</c:v>
                </c:pt>
                <c:pt idx="788">
                  <c:v>15</c:v>
                </c:pt>
                <c:pt idx="789">
                  <c:v>15</c:v>
                </c:pt>
                <c:pt idx="790">
                  <c:v>15</c:v>
                </c:pt>
                <c:pt idx="791">
                  <c:v>15</c:v>
                </c:pt>
                <c:pt idx="792">
                  <c:v>15</c:v>
                </c:pt>
                <c:pt idx="793">
                  <c:v>15</c:v>
                </c:pt>
                <c:pt idx="794">
                  <c:v>15</c:v>
                </c:pt>
                <c:pt idx="795">
                  <c:v>15</c:v>
                </c:pt>
                <c:pt idx="796">
                  <c:v>15</c:v>
                </c:pt>
                <c:pt idx="797">
                  <c:v>15</c:v>
                </c:pt>
                <c:pt idx="798">
                  <c:v>15</c:v>
                </c:pt>
                <c:pt idx="799">
                  <c:v>15</c:v>
                </c:pt>
                <c:pt idx="800">
                  <c:v>15</c:v>
                </c:pt>
                <c:pt idx="801">
                  <c:v>15</c:v>
                </c:pt>
                <c:pt idx="802">
                  <c:v>15</c:v>
                </c:pt>
                <c:pt idx="803">
                  <c:v>15</c:v>
                </c:pt>
                <c:pt idx="804">
                  <c:v>15</c:v>
                </c:pt>
                <c:pt idx="805">
                  <c:v>15</c:v>
                </c:pt>
                <c:pt idx="806">
                  <c:v>15</c:v>
                </c:pt>
                <c:pt idx="807">
                  <c:v>15</c:v>
                </c:pt>
                <c:pt idx="808">
                  <c:v>15</c:v>
                </c:pt>
                <c:pt idx="809">
                  <c:v>15</c:v>
                </c:pt>
                <c:pt idx="810">
                  <c:v>15</c:v>
                </c:pt>
                <c:pt idx="811">
                  <c:v>15</c:v>
                </c:pt>
                <c:pt idx="812">
                  <c:v>15</c:v>
                </c:pt>
                <c:pt idx="813">
                  <c:v>15</c:v>
                </c:pt>
                <c:pt idx="814">
                  <c:v>15</c:v>
                </c:pt>
                <c:pt idx="815">
                  <c:v>15</c:v>
                </c:pt>
                <c:pt idx="816">
                  <c:v>15</c:v>
                </c:pt>
                <c:pt idx="817">
                  <c:v>15</c:v>
                </c:pt>
                <c:pt idx="818">
                  <c:v>15</c:v>
                </c:pt>
                <c:pt idx="819">
                  <c:v>15</c:v>
                </c:pt>
                <c:pt idx="820">
                  <c:v>15</c:v>
                </c:pt>
                <c:pt idx="821">
                  <c:v>15</c:v>
                </c:pt>
                <c:pt idx="822">
                  <c:v>15</c:v>
                </c:pt>
                <c:pt idx="823">
                  <c:v>15</c:v>
                </c:pt>
                <c:pt idx="824">
                  <c:v>15</c:v>
                </c:pt>
                <c:pt idx="825">
                  <c:v>15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15</c:v>
                </c:pt>
                <c:pt idx="870">
                  <c:v>15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15</c:v>
                </c:pt>
                <c:pt idx="879">
                  <c:v>15</c:v>
                </c:pt>
                <c:pt idx="880">
                  <c:v>15</c:v>
                </c:pt>
                <c:pt idx="881">
                  <c:v>15</c:v>
                </c:pt>
                <c:pt idx="882">
                  <c:v>15</c:v>
                </c:pt>
                <c:pt idx="883">
                  <c:v>15</c:v>
                </c:pt>
                <c:pt idx="884">
                  <c:v>15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15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</c:v>
                </c:pt>
                <c:pt idx="968">
                  <c:v>15</c:v>
                </c:pt>
                <c:pt idx="969">
                  <c:v>15</c:v>
                </c:pt>
                <c:pt idx="970">
                  <c:v>15</c:v>
                </c:pt>
                <c:pt idx="971">
                  <c:v>15</c:v>
                </c:pt>
                <c:pt idx="972">
                  <c:v>15</c:v>
                </c:pt>
                <c:pt idx="973">
                  <c:v>15</c:v>
                </c:pt>
                <c:pt idx="974">
                  <c:v>15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15</c:v>
                </c:pt>
                <c:pt idx="987">
                  <c:v>15</c:v>
                </c:pt>
                <c:pt idx="988">
                  <c:v>15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15</c:v>
                </c:pt>
                <c:pt idx="1000">
                  <c:v>15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15</c:v>
                </c:pt>
                <c:pt idx="1024">
                  <c:v>15</c:v>
                </c:pt>
                <c:pt idx="1025">
                  <c:v>15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15</c:v>
                </c:pt>
                <c:pt idx="1055">
                  <c:v>15</c:v>
                </c:pt>
                <c:pt idx="1056">
                  <c:v>15</c:v>
                </c:pt>
                <c:pt idx="1057">
                  <c:v>15</c:v>
                </c:pt>
                <c:pt idx="1058">
                  <c:v>15</c:v>
                </c:pt>
                <c:pt idx="1059">
                  <c:v>15</c:v>
                </c:pt>
                <c:pt idx="1060">
                  <c:v>15</c:v>
                </c:pt>
                <c:pt idx="1061">
                  <c:v>15</c:v>
                </c:pt>
                <c:pt idx="1062">
                  <c:v>15</c:v>
                </c:pt>
                <c:pt idx="1063">
                  <c:v>15</c:v>
                </c:pt>
                <c:pt idx="1064">
                  <c:v>15</c:v>
                </c:pt>
                <c:pt idx="1065">
                  <c:v>15</c:v>
                </c:pt>
                <c:pt idx="1066">
                  <c:v>15</c:v>
                </c:pt>
                <c:pt idx="1067">
                  <c:v>15</c:v>
                </c:pt>
                <c:pt idx="1068">
                  <c:v>15</c:v>
                </c:pt>
                <c:pt idx="1069">
                  <c:v>15</c:v>
                </c:pt>
                <c:pt idx="1070">
                  <c:v>15</c:v>
                </c:pt>
                <c:pt idx="1071">
                  <c:v>15</c:v>
                </c:pt>
                <c:pt idx="1072">
                  <c:v>15</c:v>
                </c:pt>
                <c:pt idx="1073">
                  <c:v>15</c:v>
                </c:pt>
                <c:pt idx="1074">
                  <c:v>15</c:v>
                </c:pt>
                <c:pt idx="1075">
                  <c:v>15</c:v>
                </c:pt>
                <c:pt idx="1076">
                  <c:v>15</c:v>
                </c:pt>
                <c:pt idx="1077">
                  <c:v>15</c:v>
                </c:pt>
                <c:pt idx="1078">
                  <c:v>15</c:v>
                </c:pt>
                <c:pt idx="1079">
                  <c:v>15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15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15</c:v>
                </c:pt>
                <c:pt idx="1094">
                  <c:v>15</c:v>
                </c:pt>
                <c:pt idx="1095">
                  <c:v>15</c:v>
                </c:pt>
                <c:pt idx="1096">
                  <c:v>15</c:v>
                </c:pt>
                <c:pt idx="1097">
                  <c:v>15</c:v>
                </c:pt>
                <c:pt idx="1098">
                  <c:v>15</c:v>
                </c:pt>
                <c:pt idx="1099">
                  <c:v>15</c:v>
                </c:pt>
                <c:pt idx="1100">
                  <c:v>15</c:v>
                </c:pt>
                <c:pt idx="1101">
                  <c:v>15</c:v>
                </c:pt>
                <c:pt idx="1102">
                  <c:v>15</c:v>
                </c:pt>
                <c:pt idx="1103">
                  <c:v>15</c:v>
                </c:pt>
                <c:pt idx="1104">
                  <c:v>15</c:v>
                </c:pt>
                <c:pt idx="1105">
                  <c:v>15</c:v>
                </c:pt>
                <c:pt idx="1106">
                  <c:v>15</c:v>
                </c:pt>
                <c:pt idx="1107">
                  <c:v>15</c:v>
                </c:pt>
                <c:pt idx="1108">
                  <c:v>15</c:v>
                </c:pt>
                <c:pt idx="1109">
                  <c:v>15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15</c:v>
                </c:pt>
                <c:pt idx="1119">
                  <c:v>15</c:v>
                </c:pt>
                <c:pt idx="1120">
                  <c:v>15</c:v>
                </c:pt>
                <c:pt idx="1121">
                  <c:v>15</c:v>
                </c:pt>
                <c:pt idx="1122">
                  <c:v>15</c:v>
                </c:pt>
                <c:pt idx="1123">
                  <c:v>15</c:v>
                </c:pt>
                <c:pt idx="1124">
                  <c:v>15</c:v>
                </c:pt>
                <c:pt idx="1125">
                  <c:v>15</c:v>
                </c:pt>
                <c:pt idx="1126">
                  <c:v>15</c:v>
                </c:pt>
                <c:pt idx="1127">
                  <c:v>15</c:v>
                </c:pt>
                <c:pt idx="1128">
                  <c:v>15</c:v>
                </c:pt>
                <c:pt idx="1129">
                  <c:v>15</c:v>
                </c:pt>
                <c:pt idx="1130">
                  <c:v>15</c:v>
                </c:pt>
                <c:pt idx="1131">
                  <c:v>15</c:v>
                </c:pt>
                <c:pt idx="1132">
                  <c:v>15</c:v>
                </c:pt>
                <c:pt idx="1133">
                  <c:v>15</c:v>
                </c:pt>
                <c:pt idx="1134">
                  <c:v>15</c:v>
                </c:pt>
                <c:pt idx="1135">
                  <c:v>15</c:v>
                </c:pt>
                <c:pt idx="1136">
                  <c:v>15</c:v>
                </c:pt>
                <c:pt idx="1137">
                  <c:v>15</c:v>
                </c:pt>
                <c:pt idx="1138">
                  <c:v>15</c:v>
                </c:pt>
                <c:pt idx="1139">
                  <c:v>15</c:v>
                </c:pt>
                <c:pt idx="1140">
                  <c:v>15</c:v>
                </c:pt>
                <c:pt idx="1141">
                  <c:v>15</c:v>
                </c:pt>
                <c:pt idx="1142">
                  <c:v>15</c:v>
                </c:pt>
                <c:pt idx="1143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  <c:pt idx="1163">
                  <c:v>15</c:v>
                </c:pt>
                <c:pt idx="1164">
                  <c:v>15</c:v>
                </c:pt>
                <c:pt idx="1165">
                  <c:v>15</c:v>
                </c:pt>
                <c:pt idx="1166">
                  <c:v>15</c:v>
                </c:pt>
                <c:pt idx="1167">
                  <c:v>15</c:v>
                </c:pt>
                <c:pt idx="1168">
                  <c:v>15</c:v>
                </c:pt>
                <c:pt idx="1169">
                  <c:v>15</c:v>
                </c:pt>
                <c:pt idx="1170">
                  <c:v>15</c:v>
                </c:pt>
                <c:pt idx="1171">
                  <c:v>15</c:v>
                </c:pt>
                <c:pt idx="1172">
                  <c:v>15</c:v>
                </c:pt>
                <c:pt idx="1173">
                  <c:v>15</c:v>
                </c:pt>
                <c:pt idx="1174">
                  <c:v>15</c:v>
                </c:pt>
                <c:pt idx="1175">
                  <c:v>15</c:v>
                </c:pt>
                <c:pt idx="1176">
                  <c:v>15</c:v>
                </c:pt>
                <c:pt idx="1177">
                  <c:v>15</c:v>
                </c:pt>
                <c:pt idx="1178">
                  <c:v>15</c:v>
                </c:pt>
                <c:pt idx="1179">
                  <c:v>15</c:v>
                </c:pt>
                <c:pt idx="1180">
                  <c:v>15</c:v>
                </c:pt>
                <c:pt idx="1181">
                  <c:v>15</c:v>
                </c:pt>
                <c:pt idx="1182">
                  <c:v>15</c:v>
                </c:pt>
                <c:pt idx="1183">
                  <c:v>15</c:v>
                </c:pt>
                <c:pt idx="1184">
                  <c:v>15</c:v>
                </c:pt>
                <c:pt idx="1185">
                  <c:v>15</c:v>
                </c:pt>
                <c:pt idx="1186">
                  <c:v>15</c:v>
                </c:pt>
                <c:pt idx="1187">
                  <c:v>15</c:v>
                </c:pt>
                <c:pt idx="1188">
                  <c:v>15</c:v>
                </c:pt>
                <c:pt idx="1189">
                  <c:v>15</c:v>
                </c:pt>
                <c:pt idx="1190">
                  <c:v>15</c:v>
                </c:pt>
                <c:pt idx="1191">
                  <c:v>15</c:v>
                </c:pt>
                <c:pt idx="1192">
                  <c:v>15</c:v>
                </c:pt>
                <c:pt idx="1193">
                  <c:v>15</c:v>
                </c:pt>
                <c:pt idx="1194">
                  <c:v>15</c:v>
                </c:pt>
                <c:pt idx="1195">
                  <c:v>15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15</c:v>
                </c:pt>
                <c:pt idx="1221">
                  <c:v>15</c:v>
                </c:pt>
                <c:pt idx="1222">
                  <c:v>15</c:v>
                </c:pt>
                <c:pt idx="1223">
                  <c:v>15</c:v>
                </c:pt>
                <c:pt idx="1224">
                  <c:v>15</c:v>
                </c:pt>
                <c:pt idx="1225">
                  <c:v>15</c:v>
                </c:pt>
                <c:pt idx="1226">
                  <c:v>15</c:v>
                </c:pt>
                <c:pt idx="1227">
                  <c:v>15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15</c:v>
                </c:pt>
                <c:pt idx="1232">
                  <c:v>15</c:v>
                </c:pt>
                <c:pt idx="1233">
                  <c:v>15</c:v>
                </c:pt>
                <c:pt idx="1234">
                  <c:v>15</c:v>
                </c:pt>
                <c:pt idx="1235">
                  <c:v>15</c:v>
                </c:pt>
                <c:pt idx="1236">
                  <c:v>15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15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15</c:v>
                </c:pt>
                <c:pt idx="1251">
                  <c:v>15</c:v>
                </c:pt>
                <c:pt idx="1252">
                  <c:v>15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</c:v>
                </c:pt>
                <c:pt idx="1268">
                  <c:v>15</c:v>
                </c:pt>
                <c:pt idx="1269">
                  <c:v>15</c:v>
                </c:pt>
                <c:pt idx="1270">
                  <c:v>15</c:v>
                </c:pt>
                <c:pt idx="1271">
                  <c:v>15</c:v>
                </c:pt>
                <c:pt idx="1272">
                  <c:v>15</c:v>
                </c:pt>
                <c:pt idx="1273">
                  <c:v>15</c:v>
                </c:pt>
                <c:pt idx="1274">
                  <c:v>15</c:v>
                </c:pt>
                <c:pt idx="1275">
                  <c:v>15</c:v>
                </c:pt>
                <c:pt idx="1276">
                  <c:v>15</c:v>
                </c:pt>
                <c:pt idx="1277">
                  <c:v>15</c:v>
                </c:pt>
                <c:pt idx="1278">
                  <c:v>15</c:v>
                </c:pt>
                <c:pt idx="1279">
                  <c:v>15</c:v>
                </c:pt>
                <c:pt idx="1280">
                  <c:v>15</c:v>
                </c:pt>
                <c:pt idx="1281">
                  <c:v>15</c:v>
                </c:pt>
                <c:pt idx="1282">
                  <c:v>15</c:v>
                </c:pt>
                <c:pt idx="1283">
                  <c:v>15</c:v>
                </c:pt>
                <c:pt idx="1284">
                  <c:v>15</c:v>
                </c:pt>
                <c:pt idx="1285">
                  <c:v>15</c:v>
                </c:pt>
                <c:pt idx="1286">
                  <c:v>15</c:v>
                </c:pt>
                <c:pt idx="1287">
                  <c:v>15</c:v>
                </c:pt>
                <c:pt idx="1288">
                  <c:v>15</c:v>
                </c:pt>
                <c:pt idx="1289">
                  <c:v>15</c:v>
                </c:pt>
                <c:pt idx="1290">
                  <c:v>15</c:v>
                </c:pt>
                <c:pt idx="1291">
                  <c:v>15</c:v>
                </c:pt>
                <c:pt idx="1292">
                  <c:v>19</c:v>
                </c:pt>
                <c:pt idx="1293">
                  <c:v>19</c:v>
                </c:pt>
                <c:pt idx="1294">
                  <c:v>19</c:v>
                </c:pt>
                <c:pt idx="1295">
                  <c:v>19</c:v>
                </c:pt>
                <c:pt idx="1296">
                  <c:v>18</c:v>
                </c:pt>
                <c:pt idx="1297">
                  <c:v>18</c:v>
                </c:pt>
                <c:pt idx="1298">
                  <c:v>18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13</c:v>
                </c:pt>
                <c:pt idx="1305">
                  <c:v>15</c:v>
                </c:pt>
                <c:pt idx="1306">
                  <c:v>15</c:v>
                </c:pt>
                <c:pt idx="1307">
                  <c:v>15</c:v>
                </c:pt>
                <c:pt idx="1308">
                  <c:v>15</c:v>
                </c:pt>
                <c:pt idx="1309">
                  <c:v>15</c:v>
                </c:pt>
                <c:pt idx="1310">
                  <c:v>15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15</c:v>
                </c:pt>
                <c:pt idx="1315">
                  <c:v>15</c:v>
                </c:pt>
                <c:pt idx="1316">
                  <c:v>15</c:v>
                </c:pt>
                <c:pt idx="1317">
                  <c:v>15</c:v>
                </c:pt>
                <c:pt idx="1318">
                  <c:v>15</c:v>
                </c:pt>
                <c:pt idx="1319">
                  <c:v>15</c:v>
                </c:pt>
                <c:pt idx="1320">
                  <c:v>15</c:v>
                </c:pt>
                <c:pt idx="1321">
                  <c:v>15</c:v>
                </c:pt>
                <c:pt idx="1322">
                  <c:v>15</c:v>
                </c:pt>
                <c:pt idx="1323">
                  <c:v>15</c:v>
                </c:pt>
                <c:pt idx="1324">
                  <c:v>15</c:v>
                </c:pt>
                <c:pt idx="1325">
                  <c:v>15</c:v>
                </c:pt>
                <c:pt idx="1326">
                  <c:v>15</c:v>
                </c:pt>
                <c:pt idx="1327">
                  <c:v>15</c:v>
                </c:pt>
                <c:pt idx="1328">
                  <c:v>15</c:v>
                </c:pt>
                <c:pt idx="1329">
                  <c:v>15</c:v>
                </c:pt>
                <c:pt idx="1330">
                  <c:v>15</c:v>
                </c:pt>
                <c:pt idx="1331">
                  <c:v>15</c:v>
                </c:pt>
                <c:pt idx="1332">
                  <c:v>15</c:v>
                </c:pt>
                <c:pt idx="1333">
                  <c:v>15</c:v>
                </c:pt>
                <c:pt idx="1334">
                  <c:v>15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15</c:v>
                </c:pt>
                <c:pt idx="1340">
                  <c:v>15</c:v>
                </c:pt>
                <c:pt idx="1341">
                  <c:v>15</c:v>
                </c:pt>
                <c:pt idx="1342">
                  <c:v>15</c:v>
                </c:pt>
                <c:pt idx="1343">
                  <c:v>15</c:v>
                </c:pt>
                <c:pt idx="1344">
                  <c:v>15</c:v>
                </c:pt>
                <c:pt idx="1345">
                  <c:v>15</c:v>
                </c:pt>
                <c:pt idx="1346">
                  <c:v>15</c:v>
                </c:pt>
                <c:pt idx="1347">
                  <c:v>15</c:v>
                </c:pt>
                <c:pt idx="1348">
                  <c:v>15</c:v>
                </c:pt>
                <c:pt idx="1349">
                  <c:v>15</c:v>
                </c:pt>
                <c:pt idx="1350">
                  <c:v>19</c:v>
                </c:pt>
                <c:pt idx="1351">
                  <c:v>19</c:v>
                </c:pt>
                <c:pt idx="1352">
                  <c:v>19</c:v>
                </c:pt>
                <c:pt idx="1353">
                  <c:v>19</c:v>
                </c:pt>
                <c:pt idx="1354">
                  <c:v>18</c:v>
                </c:pt>
                <c:pt idx="1355">
                  <c:v>18</c:v>
                </c:pt>
                <c:pt idx="1356">
                  <c:v>18</c:v>
                </c:pt>
                <c:pt idx="1357">
                  <c:v>18</c:v>
                </c:pt>
                <c:pt idx="1358">
                  <c:v>18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13</c:v>
                </c:pt>
                <c:pt idx="1363">
                  <c:v>15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</c:v>
                </c:pt>
                <c:pt idx="1368">
                  <c:v>15</c:v>
                </c:pt>
                <c:pt idx="1369">
                  <c:v>15</c:v>
                </c:pt>
                <c:pt idx="1370">
                  <c:v>15</c:v>
                </c:pt>
                <c:pt idx="1371">
                  <c:v>15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</c:v>
                </c:pt>
                <c:pt idx="1376">
                  <c:v>15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</c:v>
                </c:pt>
                <c:pt idx="1386">
                  <c:v>15</c:v>
                </c:pt>
                <c:pt idx="1387">
                  <c:v>15</c:v>
                </c:pt>
                <c:pt idx="1388">
                  <c:v>15</c:v>
                </c:pt>
                <c:pt idx="1389">
                  <c:v>15</c:v>
                </c:pt>
                <c:pt idx="1390">
                  <c:v>15</c:v>
                </c:pt>
                <c:pt idx="1391">
                  <c:v>15</c:v>
                </c:pt>
                <c:pt idx="1392">
                  <c:v>15</c:v>
                </c:pt>
                <c:pt idx="1393">
                  <c:v>15</c:v>
                </c:pt>
                <c:pt idx="1394">
                  <c:v>15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15</c:v>
                </c:pt>
                <c:pt idx="1399">
                  <c:v>15</c:v>
                </c:pt>
                <c:pt idx="1400">
                  <c:v>15</c:v>
                </c:pt>
                <c:pt idx="1401">
                  <c:v>15</c:v>
                </c:pt>
                <c:pt idx="1402">
                  <c:v>15</c:v>
                </c:pt>
                <c:pt idx="1403">
                  <c:v>15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15</c:v>
                </c:pt>
                <c:pt idx="1602">
                  <c:v>15</c:v>
                </c:pt>
                <c:pt idx="1603">
                  <c:v>15</c:v>
                </c:pt>
                <c:pt idx="1604">
                  <c:v>15</c:v>
                </c:pt>
                <c:pt idx="1605">
                  <c:v>15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15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15</c:v>
                </c:pt>
                <c:pt idx="1614">
                  <c:v>15</c:v>
                </c:pt>
                <c:pt idx="1615">
                  <c:v>15</c:v>
                </c:pt>
                <c:pt idx="1616">
                  <c:v>15</c:v>
                </c:pt>
                <c:pt idx="1617">
                  <c:v>15</c:v>
                </c:pt>
                <c:pt idx="1618">
                  <c:v>15</c:v>
                </c:pt>
                <c:pt idx="1619">
                  <c:v>15</c:v>
                </c:pt>
                <c:pt idx="1620">
                  <c:v>15</c:v>
                </c:pt>
                <c:pt idx="1621">
                  <c:v>15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15</c:v>
                </c:pt>
                <c:pt idx="1628">
                  <c:v>15</c:v>
                </c:pt>
                <c:pt idx="1629">
                  <c:v>15</c:v>
                </c:pt>
                <c:pt idx="1630">
                  <c:v>15</c:v>
                </c:pt>
                <c:pt idx="1631">
                  <c:v>15</c:v>
                </c:pt>
                <c:pt idx="1632">
                  <c:v>15</c:v>
                </c:pt>
                <c:pt idx="1633">
                  <c:v>15</c:v>
                </c:pt>
                <c:pt idx="1634">
                  <c:v>15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15</c:v>
                </c:pt>
                <c:pt idx="1643">
                  <c:v>15</c:v>
                </c:pt>
                <c:pt idx="1644">
                  <c:v>15</c:v>
                </c:pt>
                <c:pt idx="1645">
                  <c:v>15</c:v>
                </c:pt>
                <c:pt idx="1646">
                  <c:v>15</c:v>
                </c:pt>
                <c:pt idx="1647">
                  <c:v>15</c:v>
                </c:pt>
                <c:pt idx="1648">
                  <c:v>15</c:v>
                </c:pt>
                <c:pt idx="1649">
                  <c:v>15</c:v>
                </c:pt>
                <c:pt idx="1650">
                  <c:v>15</c:v>
                </c:pt>
                <c:pt idx="1651">
                  <c:v>15</c:v>
                </c:pt>
                <c:pt idx="1652">
                  <c:v>15</c:v>
                </c:pt>
                <c:pt idx="1653">
                  <c:v>15</c:v>
                </c:pt>
                <c:pt idx="1654">
                  <c:v>15</c:v>
                </c:pt>
                <c:pt idx="1655">
                  <c:v>15</c:v>
                </c:pt>
                <c:pt idx="1656">
                  <c:v>15</c:v>
                </c:pt>
                <c:pt idx="1657">
                  <c:v>15</c:v>
                </c:pt>
                <c:pt idx="1658">
                  <c:v>15</c:v>
                </c:pt>
                <c:pt idx="1659">
                  <c:v>15</c:v>
                </c:pt>
                <c:pt idx="1660">
                  <c:v>15</c:v>
                </c:pt>
                <c:pt idx="1661">
                  <c:v>15</c:v>
                </c:pt>
                <c:pt idx="1662">
                  <c:v>15</c:v>
                </c:pt>
                <c:pt idx="1663">
                  <c:v>15</c:v>
                </c:pt>
                <c:pt idx="1664">
                  <c:v>15</c:v>
                </c:pt>
                <c:pt idx="1665">
                  <c:v>15</c:v>
                </c:pt>
                <c:pt idx="1666">
                  <c:v>15</c:v>
                </c:pt>
                <c:pt idx="1667">
                  <c:v>15</c:v>
                </c:pt>
                <c:pt idx="1668">
                  <c:v>15</c:v>
                </c:pt>
                <c:pt idx="1669">
                  <c:v>15</c:v>
                </c:pt>
                <c:pt idx="1670">
                  <c:v>15</c:v>
                </c:pt>
                <c:pt idx="1671">
                  <c:v>15</c:v>
                </c:pt>
                <c:pt idx="1672">
                  <c:v>15</c:v>
                </c:pt>
                <c:pt idx="1673">
                  <c:v>15</c:v>
                </c:pt>
                <c:pt idx="1674">
                  <c:v>15</c:v>
                </c:pt>
                <c:pt idx="1675">
                  <c:v>15</c:v>
                </c:pt>
                <c:pt idx="1676">
                  <c:v>15</c:v>
                </c:pt>
                <c:pt idx="1677">
                  <c:v>15</c:v>
                </c:pt>
                <c:pt idx="1678">
                  <c:v>15</c:v>
                </c:pt>
                <c:pt idx="1679">
                  <c:v>15</c:v>
                </c:pt>
                <c:pt idx="1680">
                  <c:v>15</c:v>
                </c:pt>
                <c:pt idx="1681">
                  <c:v>15</c:v>
                </c:pt>
                <c:pt idx="1682">
                  <c:v>15</c:v>
                </c:pt>
                <c:pt idx="1683">
                  <c:v>15</c:v>
                </c:pt>
                <c:pt idx="1684">
                  <c:v>15</c:v>
                </c:pt>
                <c:pt idx="1685">
                  <c:v>15</c:v>
                </c:pt>
                <c:pt idx="1686">
                  <c:v>15</c:v>
                </c:pt>
                <c:pt idx="1687">
                  <c:v>15</c:v>
                </c:pt>
                <c:pt idx="1688">
                  <c:v>15</c:v>
                </c:pt>
                <c:pt idx="1689">
                  <c:v>15</c:v>
                </c:pt>
                <c:pt idx="1690">
                  <c:v>15</c:v>
                </c:pt>
                <c:pt idx="1691">
                  <c:v>15</c:v>
                </c:pt>
                <c:pt idx="1692">
                  <c:v>15</c:v>
                </c:pt>
                <c:pt idx="1693">
                  <c:v>15</c:v>
                </c:pt>
                <c:pt idx="1694">
                  <c:v>15</c:v>
                </c:pt>
                <c:pt idx="1695">
                  <c:v>15</c:v>
                </c:pt>
                <c:pt idx="1696">
                  <c:v>15</c:v>
                </c:pt>
                <c:pt idx="1697">
                  <c:v>15</c:v>
                </c:pt>
                <c:pt idx="1698">
                  <c:v>15</c:v>
                </c:pt>
                <c:pt idx="1699">
                  <c:v>15</c:v>
                </c:pt>
                <c:pt idx="1700">
                  <c:v>15</c:v>
                </c:pt>
                <c:pt idx="1701">
                  <c:v>15</c:v>
                </c:pt>
                <c:pt idx="1702">
                  <c:v>15</c:v>
                </c:pt>
                <c:pt idx="1703">
                  <c:v>15</c:v>
                </c:pt>
                <c:pt idx="1704">
                  <c:v>15</c:v>
                </c:pt>
                <c:pt idx="1705">
                  <c:v>15</c:v>
                </c:pt>
                <c:pt idx="1706">
                  <c:v>15</c:v>
                </c:pt>
                <c:pt idx="1707">
                  <c:v>15</c:v>
                </c:pt>
                <c:pt idx="1708">
                  <c:v>15</c:v>
                </c:pt>
                <c:pt idx="1709">
                  <c:v>15</c:v>
                </c:pt>
                <c:pt idx="1710">
                  <c:v>15</c:v>
                </c:pt>
                <c:pt idx="1711">
                  <c:v>15</c:v>
                </c:pt>
                <c:pt idx="1712">
                  <c:v>15</c:v>
                </c:pt>
                <c:pt idx="1713">
                  <c:v>15</c:v>
                </c:pt>
                <c:pt idx="1714">
                  <c:v>15</c:v>
                </c:pt>
                <c:pt idx="1715">
                  <c:v>15</c:v>
                </c:pt>
                <c:pt idx="1716">
                  <c:v>15</c:v>
                </c:pt>
                <c:pt idx="1717">
                  <c:v>15</c:v>
                </c:pt>
                <c:pt idx="1718">
                  <c:v>15</c:v>
                </c:pt>
                <c:pt idx="1719">
                  <c:v>15</c:v>
                </c:pt>
                <c:pt idx="1720">
                  <c:v>15</c:v>
                </c:pt>
                <c:pt idx="1721">
                  <c:v>15</c:v>
                </c:pt>
                <c:pt idx="1722">
                  <c:v>15</c:v>
                </c:pt>
                <c:pt idx="1723">
                  <c:v>15</c:v>
                </c:pt>
                <c:pt idx="1724">
                  <c:v>15</c:v>
                </c:pt>
                <c:pt idx="1725">
                  <c:v>15</c:v>
                </c:pt>
                <c:pt idx="1726">
                  <c:v>15</c:v>
                </c:pt>
                <c:pt idx="1727">
                  <c:v>15</c:v>
                </c:pt>
                <c:pt idx="1728">
                  <c:v>15</c:v>
                </c:pt>
                <c:pt idx="1729">
                  <c:v>15</c:v>
                </c:pt>
                <c:pt idx="1730">
                  <c:v>15</c:v>
                </c:pt>
                <c:pt idx="1731">
                  <c:v>15</c:v>
                </c:pt>
                <c:pt idx="1732">
                  <c:v>15</c:v>
                </c:pt>
                <c:pt idx="1733">
                  <c:v>15</c:v>
                </c:pt>
                <c:pt idx="1734">
                  <c:v>15</c:v>
                </c:pt>
                <c:pt idx="1735">
                  <c:v>15</c:v>
                </c:pt>
                <c:pt idx="1736">
                  <c:v>15</c:v>
                </c:pt>
                <c:pt idx="1737">
                  <c:v>15</c:v>
                </c:pt>
                <c:pt idx="1738">
                  <c:v>15</c:v>
                </c:pt>
                <c:pt idx="1739">
                  <c:v>15</c:v>
                </c:pt>
                <c:pt idx="1740">
                  <c:v>15</c:v>
                </c:pt>
                <c:pt idx="1741">
                  <c:v>15</c:v>
                </c:pt>
                <c:pt idx="1742">
                  <c:v>15</c:v>
                </c:pt>
                <c:pt idx="1743">
                  <c:v>15</c:v>
                </c:pt>
                <c:pt idx="1744">
                  <c:v>15</c:v>
                </c:pt>
                <c:pt idx="1745">
                  <c:v>15</c:v>
                </c:pt>
                <c:pt idx="1746">
                  <c:v>15</c:v>
                </c:pt>
                <c:pt idx="1747">
                  <c:v>15</c:v>
                </c:pt>
                <c:pt idx="1748">
                  <c:v>15</c:v>
                </c:pt>
                <c:pt idx="1749">
                  <c:v>15</c:v>
                </c:pt>
                <c:pt idx="1750">
                  <c:v>15</c:v>
                </c:pt>
                <c:pt idx="1751">
                  <c:v>15</c:v>
                </c:pt>
                <c:pt idx="1752">
                  <c:v>15</c:v>
                </c:pt>
                <c:pt idx="1753">
                  <c:v>15</c:v>
                </c:pt>
                <c:pt idx="1754">
                  <c:v>15</c:v>
                </c:pt>
                <c:pt idx="1755">
                  <c:v>15</c:v>
                </c:pt>
                <c:pt idx="1756">
                  <c:v>15</c:v>
                </c:pt>
                <c:pt idx="1757">
                  <c:v>15</c:v>
                </c:pt>
                <c:pt idx="1758">
                  <c:v>15</c:v>
                </c:pt>
                <c:pt idx="1759">
                  <c:v>15</c:v>
                </c:pt>
                <c:pt idx="1760">
                  <c:v>15</c:v>
                </c:pt>
                <c:pt idx="1761">
                  <c:v>15</c:v>
                </c:pt>
                <c:pt idx="1762">
                  <c:v>15</c:v>
                </c:pt>
                <c:pt idx="1763">
                  <c:v>15</c:v>
                </c:pt>
                <c:pt idx="1764">
                  <c:v>15</c:v>
                </c:pt>
                <c:pt idx="1765">
                  <c:v>15</c:v>
                </c:pt>
                <c:pt idx="1766">
                  <c:v>15</c:v>
                </c:pt>
                <c:pt idx="1767">
                  <c:v>15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15</c:v>
                </c:pt>
                <c:pt idx="1773">
                  <c:v>15</c:v>
                </c:pt>
                <c:pt idx="1774">
                  <c:v>15</c:v>
                </c:pt>
                <c:pt idx="1775">
                  <c:v>15</c:v>
                </c:pt>
                <c:pt idx="1776">
                  <c:v>15</c:v>
                </c:pt>
                <c:pt idx="1777">
                  <c:v>15</c:v>
                </c:pt>
                <c:pt idx="1778">
                  <c:v>15</c:v>
                </c:pt>
                <c:pt idx="1779">
                  <c:v>15</c:v>
                </c:pt>
                <c:pt idx="1780">
                  <c:v>15</c:v>
                </c:pt>
                <c:pt idx="1781">
                  <c:v>15</c:v>
                </c:pt>
                <c:pt idx="1782">
                  <c:v>15</c:v>
                </c:pt>
                <c:pt idx="1783">
                  <c:v>15</c:v>
                </c:pt>
                <c:pt idx="1784">
                  <c:v>15</c:v>
                </c:pt>
                <c:pt idx="1785">
                  <c:v>15</c:v>
                </c:pt>
                <c:pt idx="1786">
                  <c:v>15</c:v>
                </c:pt>
                <c:pt idx="1787">
                  <c:v>15</c:v>
                </c:pt>
                <c:pt idx="1788">
                  <c:v>15</c:v>
                </c:pt>
                <c:pt idx="1789">
                  <c:v>15</c:v>
                </c:pt>
                <c:pt idx="1790">
                  <c:v>15</c:v>
                </c:pt>
                <c:pt idx="1791">
                  <c:v>15</c:v>
                </c:pt>
                <c:pt idx="1792">
                  <c:v>15</c:v>
                </c:pt>
                <c:pt idx="1793">
                  <c:v>15</c:v>
                </c:pt>
                <c:pt idx="1794">
                  <c:v>15</c:v>
                </c:pt>
                <c:pt idx="1795">
                  <c:v>15</c:v>
                </c:pt>
                <c:pt idx="1796">
                  <c:v>15</c:v>
                </c:pt>
                <c:pt idx="1797">
                  <c:v>15</c:v>
                </c:pt>
                <c:pt idx="1798">
                  <c:v>15</c:v>
                </c:pt>
                <c:pt idx="1799">
                  <c:v>15</c:v>
                </c:pt>
                <c:pt idx="1800">
                  <c:v>15</c:v>
                </c:pt>
                <c:pt idx="1801">
                  <c:v>15</c:v>
                </c:pt>
                <c:pt idx="1802">
                  <c:v>15</c:v>
                </c:pt>
                <c:pt idx="1803">
                  <c:v>15</c:v>
                </c:pt>
                <c:pt idx="1804">
                  <c:v>15</c:v>
                </c:pt>
                <c:pt idx="1805">
                  <c:v>15</c:v>
                </c:pt>
                <c:pt idx="1806">
                  <c:v>15</c:v>
                </c:pt>
                <c:pt idx="1807">
                  <c:v>15</c:v>
                </c:pt>
                <c:pt idx="1808">
                  <c:v>15</c:v>
                </c:pt>
                <c:pt idx="1809">
                  <c:v>15</c:v>
                </c:pt>
                <c:pt idx="1810">
                  <c:v>15</c:v>
                </c:pt>
                <c:pt idx="1811">
                  <c:v>15</c:v>
                </c:pt>
                <c:pt idx="1812">
                  <c:v>15</c:v>
                </c:pt>
                <c:pt idx="1813">
                  <c:v>15</c:v>
                </c:pt>
                <c:pt idx="1814">
                  <c:v>15</c:v>
                </c:pt>
                <c:pt idx="1815">
                  <c:v>15</c:v>
                </c:pt>
                <c:pt idx="1816">
                  <c:v>15</c:v>
                </c:pt>
                <c:pt idx="1817">
                  <c:v>15</c:v>
                </c:pt>
                <c:pt idx="1818">
                  <c:v>15</c:v>
                </c:pt>
                <c:pt idx="1819">
                  <c:v>15</c:v>
                </c:pt>
                <c:pt idx="1820">
                  <c:v>15</c:v>
                </c:pt>
                <c:pt idx="1821">
                  <c:v>15</c:v>
                </c:pt>
                <c:pt idx="1822">
                  <c:v>15</c:v>
                </c:pt>
                <c:pt idx="1823">
                  <c:v>15</c:v>
                </c:pt>
                <c:pt idx="1824">
                  <c:v>15</c:v>
                </c:pt>
                <c:pt idx="1825">
                  <c:v>15</c:v>
                </c:pt>
                <c:pt idx="1826">
                  <c:v>15</c:v>
                </c:pt>
                <c:pt idx="1827">
                  <c:v>15</c:v>
                </c:pt>
                <c:pt idx="1828">
                  <c:v>15</c:v>
                </c:pt>
                <c:pt idx="1829">
                  <c:v>15</c:v>
                </c:pt>
                <c:pt idx="1830">
                  <c:v>15</c:v>
                </c:pt>
                <c:pt idx="1831">
                  <c:v>15</c:v>
                </c:pt>
                <c:pt idx="1832">
                  <c:v>15</c:v>
                </c:pt>
                <c:pt idx="1833">
                  <c:v>15</c:v>
                </c:pt>
                <c:pt idx="1834">
                  <c:v>15</c:v>
                </c:pt>
                <c:pt idx="1835">
                  <c:v>15</c:v>
                </c:pt>
                <c:pt idx="1836">
                  <c:v>15</c:v>
                </c:pt>
                <c:pt idx="1837">
                  <c:v>15</c:v>
                </c:pt>
                <c:pt idx="1838">
                  <c:v>15</c:v>
                </c:pt>
                <c:pt idx="1839">
                  <c:v>15</c:v>
                </c:pt>
                <c:pt idx="1840">
                  <c:v>15</c:v>
                </c:pt>
                <c:pt idx="1841">
                  <c:v>15</c:v>
                </c:pt>
                <c:pt idx="1842">
                  <c:v>15</c:v>
                </c:pt>
                <c:pt idx="1843">
                  <c:v>15</c:v>
                </c:pt>
                <c:pt idx="1844">
                  <c:v>15</c:v>
                </c:pt>
                <c:pt idx="1845">
                  <c:v>15</c:v>
                </c:pt>
                <c:pt idx="1846">
                  <c:v>15</c:v>
                </c:pt>
                <c:pt idx="1847">
                  <c:v>15</c:v>
                </c:pt>
                <c:pt idx="1848">
                  <c:v>15</c:v>
                </c:pt>
                <c:pt idx="1849">
                  <c:v>15</c:v>
                </c:pt>
                <c:pt idx="1850">
                  <c:v>15</c:v>
                </c:pt>
                <c:pt idx="1851">
                  <c:v>15</c:v>
                </c:pt>
                <c:pt idx="1852">
                  <c:v>15</c:v>
                </c:pt>
                <c:pt idx="1853">
                  <c:v>15</c:v>
                </c:pt>
                <c:pt idx="1854">
                  <c:v>15</c:v>
                </c:pt>
                <c:pt idx="1855">
                  <c:v>15</c:v>
                </c:pt>
                <c:pt idx="1856">
                  <c:v>15</c:v>
                </c:pt>
                <c:pt idx="1857">
                  <c:v>15</c:v>
                </c:pt>
                <c:pt idx="1858">
                  <c:v>15</c:v>
                </c:pt>
                <c:pt idx="1859">
                  <c:v>15</c:v>
                </c:pt>
                <c:pt idx="1860">
                  <c:v>15</c:v>
                </c:pt>
                <c:pt idx="1861">
                  <c:v>15</c:v>
                </c:pt>
                <c:pt idx="1862">
                  <c:v>15</c:v>
                </c:pt>
                <c:pt idx="1863">
                  <c:v>15</c:v>
                </c:pt>
                <c:pt idx="1864">
                  <c:v>15</c:v>
                </c:pt>
                <c:pt idx="1865">
                  <c:v>15</c:v>
                </c:pt>
                <c:pt idx="1866">
                  <c:v>15</c:v>
                </c:pt>
                <c:pt idx="1867">
                  <c:v>15</c:v>
                </c:pt>
                <c:pt idx="1868">
                  <c:v>15</c:v>
                </c:pt>
                <c:pt idx="1869">
                  <c:v>15</c:v>
                </c:pt>
                <c:pt idx="1870">
                  <c:v>15</c:v>
                </c:pt>
                <c:pt idx="1871">
                  <c:v>15</c:v>
                </c:pt>
                <c:pt idx="1872">
                  <c:v>15</c:v>
                </c:pt>
                <c:pt idx="1873">
                  <c:v>15</c:v>
                </c:pt>
                <c:pt idx="1874">
                  <c:v>15</c:v>
                </c:pt>
                <c:pt idx="1875">
                  <c:v>15</c:v>
                </c:pt>
                <c:pt idx="1876">
                  <c:v>15</c:v>
                </c:pt>
                <c:pt idx="1877">
                  <c:v>15</c:v>
                </c:pt>
                <c:pt idx="1878">
                  <c:v>15</c:v>
                </c:pt>
                <c:pt idx="1879">
                  <c:v>15</c:v>
                </c:pt>
                <c:pt idx="1880">
                  <c:v>15</c:v>
                </c:pt>
                <c:pt idx="1881">
                  <c:v>15</c:v>
                </c:pt>
                <c:pt idx="1882">
                  <c:v>15</c:v>
                </c:pt>
                <c:pt idx="1883">
                  <c:v>15</c:v>
                </c:pt>
                <c:pt idx="1884">
                  <c:v>15</c:v>
                </c:pt>
                <c:pt idx="1885">
                  <c:v>15</c:v>
                </c:pt>
                <c:pt idx="1886">
                  <c:v>15</c:v>
                </c:pt>
                <c:pt idx="1887">
                  <c:v>15</c:v>
                </c:pt>
                <c:pt idx="1888">
                  <c:v>15</c:v>
                </c:pt>
                <c:pt idx="1889">
                  <c:v>15</c:v>
                </c:pt>
                <c:pt idx="1890">
                  <c:v>15</c:v>
                </c:pt>
                <c:pt idx="1891">
                  <c:v>15</c:v>
                </c:pt>
                <c:pt idx="1892">
                  <c:v>15</c:v>
                </c:pt>
                <c:pt idx="1893">
                  <c:v>15</c:v>
                </c:pt>
                <c:pt idx="1894">
                  <c:v>15</c:v>
                </c:pt>
                <c:pt idx="1895">
                  <c:v>15</c:v>
                </c:pt>
                <c:pt idx="1896">
                  <c:v>15</c:v>
                </c:pt>
                <c:pt idx="1897">
                  <c:v>15</c:v>
                </c:pt>
                <c:pt idx="1898">
                  <c:v>15</c:v>
                </c:pt>
                <c:pt idx="1899">
                  <c:v>15</c:v>
                </c:pt>
                <c:pt idx="1900">
                  <c:v>15</c:v>
                </c:pt>
                <c:pt idx="1901">
                  <c:v>15</c:v>
                </c:pt>
                <c:pt idx="1902">
                  <c:v>15</c:v>
                </c:pt>
                <c:pt idx="1903">
                  <c:v>15</c:v>
                </c:pt>
                <c:pt idx="1904">
                  <c:v>15</c:v>
                </c:pt>
                <c:pt idx="1905">
                  <c:v>15</c:v>
                </c:pt>
                <c:pt idx="1906">
                  <c:v>15</c:v>
                </c:pt>
                <c:pt idx="1907">
                  <c:v>15</c:v>
                </c:pt>
                <c:pt idx="1908">
                  <c:v>15</c:v>
                </c:pt>
                <c:pt idx="1909">
                  <c:v>15</c:v>
                </c:pt>
                <c:pt idx="1910">
                  <c:v>15</c:v>
                </c:pt>
                <c:pt idx="1911">
                  <c:v>15</c:v>
                </c:pt>
                <c:pt idx="1912">
                  <c:v>15</c:v>
                </c:pt>
                <c:pt idx="1913">
                  <c:v>15</c:v>
                </c:pt>
                <c:pt idx="1914">
                  <c:v>15</c:v>
                </c:pt>
                <c:pt idx="1915">
                  <c:v>15</c:v>
                </c:pt>
                <c:pt idx="1916">
                  <c:v>15</c:v>
                </c:pt>
                <c:pt idx="1917">
                  <c:v>15</c:v>
                </c:pt>
                <c:pt idx="1918">
                  <c:v>15</c:v>
                </c:pt>
                <c:pt idx="1919">
                  <c:v>15</c:v>
                </c:pt>
                <c:pt idx="1920">
                  <c:v>15</c:v>
                </c:pt>
                <c:pt idx="1921">
                  <c:v>15</c:v>
                </c:pt>
                <c:pt idx="1922">
                  <c:v>15</c:v>
                </c:pt>
                <c:pt idx="1923">
                  <c:v>15</c:v>
                </c:pt>
                <c:pt idx="1924">
                  <c:v>15</c:v>
                </c:pt>
                <c:pt idx="1925">
                  <c:v>15</c:v>
                </c:pt>
                <c:pt idx="1926">
                  <c:v>15</c:v>
                </c:pt>
                <c:pt idx="1927">
                  <c:v>15</c:v>
                </c:pt>
                <c:pt idx="1928">
                  <c:v>15</c:v>
                </c:pt>
                <c:pt idx="1929">
                  <c:v>15</c:v>
                </c:pt>
                <c:pt idx="1930">
                  <c:v>15</c:v>
                </c:pt>
                <c:pt idx="1931">
                  <c:v>15</c:v>
                </c:pt>
                <c:pt idx="1932">
                  <c:v>15</c:v>
                </c:pt>
                <c:pt idx="1933">
                  <c:v>15</c:v>
                </c:pt>
                <c:pt idx="1934">
                  <c:v>15</c:v>
                </c:pt>
                <c:pt idx="1935">
                  <c:v>15</c:v>
                </c:pt>
                <c:pt idx="1936">
                  <c:v>15</c:v>
                </c:pt>
                <c:pt idx="1937">
                  <c:v>15</c:v>
                </c:pt>
                <c:pt idx="1938">
                  <c:v>15</c:v>
                </c:pt>
                <c:pt idx="1939">
                  <c:v>15</c:v>
                </c:pt>
                <c:pt idx="1940">
                  <c:v>15</c:v>
                </c:pt>
                <c:pt idx="1941">
                  <c:v>15</c:v>
                </c:pt>
                <c:pt idx="1942">
                  <c:v>15</c:v>
                </c:pt>
                <c:pt idx="1943">
                  <c:v>15</c:v>
                </c:pt>
                <c:pt idx="1944">
                  <c:v>15</c:v>
                </c:pt>
                <c:pt idx="1945">
                  <c:v>15</c:v>
                </c:pt>
                <c:pt idx="1946">
                  <c:v>15</c:v>
                </c:pt>
                <c:pt idx="1947">
                  <c:v>15</c:v>
                </c:pt>
                <c:pt idx="1948">
                  <c:v>15</c:v>
                </c:pt>
                <c:pt idx="1949">
                  <c:v>15</c:v>
                </c:pt>
                <c:pt idx="1950">
                  <c:v>15</c:v>
                </c:pt>
                <c:pt idx="1951">
                  <c:v>15</c:v>
                </c:pt>
                <c:pt idx="1952">
                  <c:v>15</c:v>
                </c:pt>
                <c:pt idx="1953">
                  <c:v>15</c:v>
                </c:pt>
                <c:pt idx="1954">
                  <c:v>15</c:v>
                </c:pt>
                <c:pt idx="1955">
                  <c:v>15</c:v>
                </c:pt>
                <c:pt idx="1956">
                  <c:v>15</c:v>
                </c:pt>
                <c:pt idx="1957">
                  <c:v>15</c:v>
                </c:pt>
                <c:pt idx="1958">
                  <c:v>15</c:v>
                </c:pt>
                <c:pt idx="1959">
                  <c:v>15</c:v>
                </c:pt>
                <c:pt idx="1960">
                  <c:v>15</c:v>
                </c:pt>
                <c:pt idx="1961">
                  <c:v>15</c:v>
                </c:pt>
                <c:pt idx="1962">
                  <c:v>15</c:v>
                </c:pt>
                <c:pt idx="1963">
                  <c:v>15</c:v>
                </c:pt>
                <c:pt idx="1964">
                  <c:v>15</c:v>
                </c:pt>
                <c:pt idx="1965">
                  <c:v>15</c:v>
                </c:pt>
                <c:pt idx="1966">
                  <c:v>15</c:v>
                </c:pt>
                <c:pt idx="1967">
                  <c:v>15</c:v>
                </c:pt>
                <c:pt idx="1968">
                  <c:v>15</c:v>
                </c:pt>
                <c:pt idx="1969">
                  <c:v>15</c:v>
                </c:pt>
                <c:pt idx="1970">
                  <c:v>15</c:v>
                </c:pt>
                <c:pt idx="1971">
                  <c:v>15</c:v>
                </c:pt>
                <c:pt idx="1972">
                  <c:v>15</c:v>
                </c:pt>
                <c:pt idx="1973">
                  <c:v>15</c:v>
                </c:pt>
                <c:pt idx="1974">
                  <c:v>15</c:v>
                </c:pt>
                <c:pt idx="1975">
                  <c:v>15</c:v>
                </c:pt>
                <c:pt idx="1976">
                  <c:v>15</c:v>
                </c:pt>
                <c:pt idx="1977">
                  <c:v>15</c:v>
                </c:pt>
                <c:pt idx="1978">
                  <c:v>15</c:v>
                </c:pt>
                <c:pt idx="1979">
                  <c:v>15</c:v>
                </c:pt>
                <c:pt idx="1980">
                  <c:v>15</c:v>
                </c:pt>
                <c:pt idx="1981">
                  <c:v>15</c:v>
                </c:pt>
                <c:pt idx="1982">
                  <c:v>15</c:v>
                </c:pt>
                <c:pt idx="1983">
                  <c:v>15</c:v>
                </c:pt>
                <c:pt idx="1984">
                  <c:v>15</c:v>
                </c:pt>
                <c:pt idx="1985">
                  <c:v>15</c:v>
                </c:pt>
                <c:pt idx="1986">
                  <c:v>15</c:v>
                </c:pt>
                <c:pt idx="1987">
                  <c:v>15</c:v>
                </c:pt>
                <c:pt idx="1988">
                  <c:v>15</c:v>
                </c:pt>
                <c:pt idx="1989">
                  <c:v>15</c:v>
                </c:pt>
                <c:pt idx="1990">
                  <c:v>15</c:v>
                </c:pt>
                <c:pt idx="1991">
                  <c:v>15</c:v>
                </c:pt>
                <c:pt idx="1992">
                  <c:v>15</c:v>
                </c:pt>
                <c:pt idx="1993">
                  <c:v>15</c:v>
                </c:pt>
                <c:pt idx="1994">
                  <c:v>15</c:v>
                </c:pt>
                <c:pt idx="1995">
                  <c:v>15</c:v>
                </c:pt>
                <c:pt idx="1996">
                  <c:v>15</c:v>
                </c:pt>
                <c:pt idx="1997">
                  <c:v>15</c:v>
                </c:pt>
                <c:pt idx="1998">
                  <c:v>15</c:v>
                </c:pt>
                <c:pt idx="1999">
                  <c:v>15</c:v>
                </c:pt>
                <c:pt idx="2000">
                  <c:v>15</c:v>
                </c:pt>
                <c:pt idx="2001">
                  <c:v>15</c:v>
                </c:pt>
                <c:pt idx="2002">
                  <c:v>15</c:v>
                </c:pt>
                <c:pt idx="2003">
                  <c:v>15</c:v>
                </c:pt>
                <c:pt idx="2004">
                  <c:v>15</c:v>
                </c:pt>
                <c:pt idx="2005">
                  <c:v>15</c:v>
                </c:pt>
                <c:pt idx="2006">
                  <c:v>15</c:v>
                </c:pt>
                <c:pt idx="2007">
                  <c:v>15</c:v>
                </c:pt>
                <c:pt idx="2008">
                  <c:v>15</c:v>
                </c:pt>
                <c:pt idx="2009">
                  <c:v>15</c:v>
                </c:pt>
                <c:pt idx="2010">
                  <c:v>15</c:v>
                </c:pt>
                <c:pt idx="2011">
                  <c:v>15</c:v>
                </c:pt>
                <c:pt idx="2012">
                  <c:v>15</c:v>
                </c:pt>
                <c:pt idx="2013">
                  <c:v>15</c:v>
                </c:pt>
                <c:pt idx="2014">
                  <c:v>15</c:v>
                </c:pt>
                <c:pt idx="2015">
                  <c:v>15</c:v>
                </c:pt>
                <c:pt idx="2016">
                  <c:v>15</c:v>
                </c:pt>
                <c:pt idx="2017">
                  <c:v>15</c:v>
                </c:pt>
                <c:pt idx="2018">
                  <c:v>15</c:v>
                </c:pt>
                <c:pt idx="2019">
                  <c:v>15</c:v>
                </c:pt>
                <c:pt idx="2020">
                  <c:v>15</c:v>
                </c:pt>
                <c:pt idx="2021">
                  <c:v>15</c:v>
                </c:pt>
                <c:pt idx="2022">
                  <c:v>15</c:v>
                </c:pt>
                <c:pt idx="2023">
                  <c:v>15</c:v>
                </c:pt>
                <c:pt idx="2024">
                  <c:v>15</c:v>
                </c:pt>
                <c:pt idx="2025">
                  <c:v>15</c:v>
                </c:pt>
                <c:pt idx="2026">
                  <c:v>15</c:v>
                </c:pt>
                <c:pt idx="2027">
                  <c:v>15</c:v>
                </c:pt>
                <c:pt idx="2028">
                  <c:v>15</c:v>
                </c:pt>
                <c:pt idx="2029">
                  <c:v>15</c:v>
                </c:pt>
                <c:pt idx="2030">
                  <c:v>15</c:v>
                </c:pt>
                <c:pt idx="2031">
                  <c:v>15</c:v>
                </c:pt>
                <c:pt idx="2032">
                  <c:v>15</c:v>
                </c:pt>
                <c:pt idx="2033">
                  <c:v>15</c:v>
                </c:pt>
                <c:pt idx="2034">
                  <c:v>15</c:v>
                </c:pt>
                <c:pt idx="2035">
                  <c:v>15</c:v>
                </c:pt>
                <c:pt idx="2036">
                  <c:v>15</c:v>
                </c:pt>
                <c:pt idx="2037">
                  <c:v>15</c:v>
                </c:pt>
                <c:pt idx="2038">
                  <c:v>15</c:v>
                </c:pt>
                <c:pt idx="2039">
                  <c:v>15</c:v>
                </c:pt>
                <c:pt idx="2040">
                  <c:v>15</c:v>
                </c:pt>
                <c:pt idx="2041">
                  <c:v>15</c:v>
                </c:pt>
                <c:pt idx="2042">
                  <c:v>15</c:v>
                </c:pt>
                <c:pt idx="2043">
                  <c:v>15</c:v>
                </c:pt>
                <c:pt idx="2044">
                  <c:v>15</c:v>
                </c:pt>
                <c:pt idx="2045">
                  <c:v>15</c:v>
                </c:pt>
                <c:pt idx="2046">
                  <c:v>15</c:v>
                </c:pt>
                <c:pt idx="2047">
                  <c:v>15</c:v>
                </c:pt>
                <c:pt idx="2048">
                  <c:v>15</c:v>
                </c:pt>
                <c:pt idx="2049">
                  <c:v>15</c:v>
                </c:pt>
                <c:pt idx="2050">
                  <c:v>15</c:v>
                </c:pt>
                <c:pt idx="2051">
                  <c:v>15</c:v>
                </c:pt>
                <c:pt idx="2052">
                  <c:v>15</c:v>
                </c:pt>
                <c:pt idx="2053">
                  <c:v>15</c:v>
                </c:pt>
                <c:pt idx="2054">
                  <c:v>15</c:v>
                </c:pt>
                <c:pt idx="2055">
                  <c:v>15</c:v>
                </c:pt>
                <c:pt idx="2056">
                  <c:v>15</c:v>
                </c:pt>
                <c:pt idx="2057">
                  <c:v>15</c:v>
                </c:pt>
                <c:pt idx="2058">
                  <c:v>15</c:v>
                </c:pt>
                <c:pt idx="2059">
                  <c:v>15</c:v>
                </c:pt>
                <c:pt idx="2060">
                  <c:v>15</c:v>
                </c:pt>
                <c:pt idx="2061">
                  <c:v>15</c:v>
                </c:pt>
                <c:pt idx="2062">
                  <c:v>15</c:v>
                </c:pt>
                <c:pt idx="2063">
                  <c:v>15</c:v>
                </c:pt>
                <c:pt idx="2064">
                  <c:v>1</c:v>
                </c:pt>
                <c:pt idx="2065">
                  <c:v>15</c:v>
                </c:pt>
                <c:pt idx="2066">
                  <c:v>15</c:v>
                </c:pt>
                <c:pt idx="2067">
                  <c:v>14</c:v>
                </c:pt>
                <c:pt idx="2068">
                  <c:v>14</c:v>
                </c:pt>
                <c:pt idx="2069">
                  <c:v>14</c:v>
                </c:pt>
                <c:pt idx="2070">
                  <c:v>14</c:v>
                </c:pt>
                <c:pt idx="2071">
                  <c:v>14</c:v>
                </c:pt>
                <c:pt idx="2072">
                  <c:v>14</c:v>
                </c:pt>
                <c:pt idx="2073">
                  <c:v>14</c:v>
                </c:pt>
                <c:pt idx="2074">
                  <c:v>14</c:v>
                </c:pt>
                <c:pt idx="2075">
                  <c:v>14</c:v>
                </c:pt>
                <c:pt idx="2076">
                  <c:v>1</c:v>
                </c:pt>
                <c:pt idx="2077">
                  <c:v>15</c:v>
                </c:pt>
                <c:pt idx="2078">
                  <c:v>14</c:v>
                </c:pt>
                <c:pt idx="2079">
                  <c:v>14</c:v>
                </c:pt>
                <c:pt idx="2080">
                  <c:v>14</c:v>
                </c:pt>
                <c:pt idx="2081">
                  <c:v>14</c:v>
                </c:pt>
                <c:pt idx="2082">
                  <c:v>14</c:v>
                </c:pt>
                <c:pt idx="2083">
                  <c:v>14</c:v>
                </c:pt>
                <c:pt idx="2084">
                  <c:v>14</c:v>
                </c:pt>
                <c:pt idx="2085">
                  <c:v>14</c:v>
                </c:pt>
                <c:pt idx="2086">
                  <c:v>14</c:v>
                </c:pt>
                <c:pt idx="2087">
                  <c:v>14</c:v>
                </c:pt>
                <c:pt idx="2088">
                  <c:v>14</c:v>
                </c:pt>
                <c:pt idx="2089">
                  <c:v>1</c:v>
                </c:pt>
                <c:pt idx="2090">
                  <c:v>14</c:v>
                </c:pt>
                <c:pt idx="2091">
                  <c:v>13</c:v>
                </c:pt>
                <c:pt idx="2092">
                  <c:v>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E-2A98-4A32-978B-3A0B150CDE3F}"/>
            </c:ext>
          </c:extLst>
        </c:ser>
        <c:ser>
          <c:idx val="31"/>
          <c:order val="31"/>
          <c:tx>
            <c:strRef>
              <c:f>'BMC_GPU log'!$AG$1</c:f>
              <c:strCache>
                <c:ptCount val="1"/>
                <c:pt idx="0">
                  <c:v>q_Temp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log'!$AG$2:$AG$2094</c:f>
              <c:numCache>
                <c:formatCode>General</c:formatCode>
                <c:ptCount val="2093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5">
                  <c:v>45</c:v>
                </c:pt>
                <c:pt idx="6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45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  <c:pt idx="20">
                  <c:v>45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45</c:v>
                </c:pt>
                <c:pt idx="54">
                  <c:v>45</c:v>
                </c:pt>
                <c:pt idx="55">
                  <c:v>45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46</c:v>
                </c:pt>
                <c:pt idx="108">
                  <c:v>46</c:v>
                </c:pt>
                <c:pt idx="109">
                  <c:v>46</c:v>
                </c:pt>
                <c:pt idx="110">
                  <c:v>46</c:v>
                </c:pt>
                <c:pt idx="111">
                  <c:v>46</c:v>
                </c:pt>
                <c:pt idx="112">
                  <c:v>46</c:v>
                </c:pt>
                <c:pt idx="113">
                  <c:v>46</c:v>
                </c:pt>
                <c:pt idx="114">
                  <c:v>46</c:v>
                </c:pt>
                <c:pt idx="115">
                  <c:v>46</c:v>
                </c:pt>
                <c:pt idx="116">
                  <c:v>46</c:v>
                </c:pt>
                <c:pt idx="117">
                  <c:v>46</c:v>
                </c:pt>
                <c:pt idx="118">
                  <c:v>46</c:v>
                </c:pt>
                <c:pt idx="120">
                  <c:v>46</c:v>
                </c:pt>
                <c:pt idx="121">
                  <c:v>46</c:v>
                </c:pt>
                <c:pt idx="122">
                  <c:v>46</c:v>
                </c:pt>
                <c:pt idx="123">
                  <c:v>46</c:v>
                </c:pt>
                <c:pt idx="124">
                  <c:v>46</c:v>
                </c:pt>
                <c:pt idx="125">
                  <c:v>46</c:v>
                </c:pt>
                <c:pt idx="126">
                  <c:v>46</c:v>
                </c:pt>
                <c:pt idx="127">
                  <c:v>46</c:v>
                </c:pt>
                <c:pt idx="128">
                  <c:v>46</c:v>
                </c:pt>
                <c:pt idx="129">
                  <c:v>46</c:v>
                </c:pt>
                <c:pt idx="130">
                  <c:v>46</c:v>
                </c:pt>
                <c:pt idx="131">
                  <c:v>46</c:v>
                </c:pt>
                <c:pt idx="132">
                  <c:v>46</c:v>
                </c:pt>
                <c:pt idx="133">
                  <c:v>46</c:v>
                </c:pt>
                <c:pt idx="134">
                  <c:v>46</c:v>
                </c:pt>
                <c:pt idx="135">
                  <c:v>46</c:v>
                </c:pt>
                <c:pt idx="136">
                  <c:v>46</c:v>
                </c:pt>
                <c:pt idx="137">
                  <c:v>46</c:v>
                </c:pt>
                <c:pt idx="138">
                  <c:v>46</c:v>
                </c:pt>
                <c:pt idx="139">
                  <c:v>45</c:v>
                </c:pt>
                <c:pt idx="140">
                  <c:v>45</c:v>
                </c:pt>
                <c:pt idx="141">
                  <c:v>45</c:v>
                </c:pt>
                <c:pt idx="142">
                  <c:v>45</c:v>
                </c:pt>
                <c:pt idx="143">
                  <c:v>45</c:v>
                </c:pt>
                <c:pt idx="144">
                  <c:v>45</c:v>
                </c:pt>
                <c:pt idx="145">
                  <c:v>45</c:v>
                </c:pt>
                <c:pt idx="146">
                  <c:v>45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46</c:v>
                </c:pt>
                <c:pt idx="152">
                  <c:v>46</c:v>
                </c:pt>
                <c:pt idx="153">
                  <c:v>46</c:v>
                </c:pt>
                <c:pt idx="154">
                  <c:v>46</c:v>
                </c:pt>
                <c:pt idx="155">
                  <c:v>46</c:v>
                </c:pt>
                <c:pt idx="156">
                  <c:v>46</c:v>
                </c:pt>
                <c:pt idx="157">
                  <c:v>46</c:v>
                </c:pt>
                <c:pt idx="158">
                  <c:v>46</c:v>
                </c:pt>
                <c:pt idx="159">
                  <c:v>46</c:v>
                </c:pt>
                <c:pt idx="160">
                  <c:v>46</c:v>
                </c:pt>
                <c:pt idx="161">
                  <c:v>46</c:v>
                </c:pt>
                <c:pt idx="162">
                  <c:v>46</c:v>
                </c:pt>
                <c:pt idx="163">
                  <c:v>46</c:v>
                </c:pt>
                <c:pt idx="164">
                  <c:v>46</c:v>
                </c:pt>
                <c:pt idx="165">
                  <c:v>46</c:v>
                </c:pt>
                <c:pt idx="166">
                  <c:v>46</c:v>
                </c:pt>
                <c:pt idx="167">
                  <c:v>46</c:v>
                </c:pt>
                <c:pt idx="168">
                  <c:v>46</c:v>
                </c:pt>
                <c:pt idx="169">
                  <c:v>46</c:v>
                </c:pt>
                <c:pt idx="170">
                  <c:v>46</c:v>
                </c:pt>
                <c:pt idx="171">
                  <c:v>46</c:v>
                </c:pt>
                <c:pt idx="172">
                  <c:v>46</c:v>
                </c:pt>
                <c:pt idx="173">
                  <c:v>46</c:v>
                </c:pt>
                <c:pt idx="174">
                  <c:v>46</c:v>
                </c:pt>
                <c:pt idx="175">
                  <c:v>46</c:v>
                </c:pt>
                <c:pt idx="176">
                  <c:v>46</c:v>
                </c:pt>
                <c:pt idx="177">
                  <c:v>46</c:v>
                </c:pt>
                <c:pt idx="178">
                  <c:v>46</c:v>
                </c:pt>
                <c:pt idx="179">
                  <c:v>46</c:v>
                </c:pt>
                <c:pt idx="180">
                  <c:v>46</c:v>
                </c:pt>
                <c:pt idx="181">
                  <c:v>46</c:v>
                </c:pt>
                <c:pt idx="182">
                  <c:v>46</c:v>
                </c:pt>
                <c:pt idx="183">
                  <c:v>46</c:v>
                </c:pt>
                <c:pt idx="184">
                  <c:v>46</c:v>
                </c:pt>
                <c:pt idx="185">
                  <c:v>46</c:v>
                </c:pt>
                <c:pt idx="186">
                  <c:v>46</c:v>
                </c:pt>
                <c:pt idx="187">
                  <c:v>46</c:v>
                </c:pt>
                <c:pt idx="188">
                  <c:v>46</c:v>
                </c:pt>
                <c:pt idx="189">
                  <c:v>46</c:v>
                </c:pt>
                <c:pt idx="190">
                  <c:v>46</c:v>
                </c:pt>
                <c:pt idx="191">
                  <c:v>46</c:v>
                </c:pt>
                <c:pt idx="192">
                  <c:v>46</c:v>
                </c:pt>
                <c:pt idx="193">
                  <c:v>46</c:v>
                </c:pt>
                <c:pt idx="194">
                  <c:v>46</c:v>
                </c:pt>
                <c:pt idx="195">
                  <c:v>46</c:v>
                </c:pt>
                <c:pt idx="196">
                  <c:v>46</c:v>
                </c:pt>
                <c:pt idx="197">
                  <c:v>46</c:v>
                </c:pt>
                <c:pt idx="198">
                  <c:v>46</c:v>
                </c:pt>
                <c:pt idx="199">
                  <c:v>46</c:v>
                </c:pt>
                <c:pt idx="200">
                  <c:v>46</c:v>
                </c:pt>
                <c:pt idx="201">
                  <c:v>46</c:v>
                </c:pt>
                <c:pt idx="202">
                  <c:v>46</c:v>
                </c:pt>
                <c:pt idx="203">
                  <c:v>46</c:v>
                </c:pt>
                <c:pt idx="204">
                  <c:v>46</c:v>
                </c:pt>
                <c:pt idx="205">
                  <c:v>46</c:v>
                </c:pt>
                <c:pt idx="206">
                  <c:v>46</c:v>
                </c:pt>
                <c:pt idx="207">
                  <c:v>46</c:v>
                </c:pt>
                <c:pt idx="208">
                  <c:v>46</c:v>
                </c:pt>
                <c:pt idx="209">
                  <c:v>46</c:v>
                </c:pt>
                <c:pt idx="210">
                  <c:v>46</c:v>
                </c:pt>
                <c:pt idx="211">
                  <c:v>46</c:v>
                </c:pt>
                <c:pt idx="212">
                  <c:v>46</c:v>
                </c:pt>
                <c:pt idx="213">
                  <c:v>46</c:v>
                </c:pt>
                <c:pt idx="214">
                  <c:v>46</c:v>
                </c:pt>
                <c:pt idx="215">
                  <c:v>46</c:v>
                </c:pt>
                <c:pt idx="216">
                  <c:v>46</c:v>
                </c:pt>
                <c:pt idx="217">
                  <c:v>46</c:v>
                </c:pt>
                <c:pt idx="218">
                  <c:v>46</c:v>
                </c:pt>
                <c:pt idx="219">
                  <c:v>46</c:v>
                </c:pt>
                <c:pt idx="220">
                  <c:v>46</c:v>
                </c:pt>
                <c:pt idx="221">
                  <c:v>46</c:v>
                </c:pt>
                <c:pt idx="222">
                  <c:v>46</c:v>
                </c:pt>
                <c:pt idx="223">
                  <c:v>46</c:v>
                </c:pt>
                <c:pt idx="224">
                  <c:v>46</c:v>
                </c:pt>
                <c:pt idx="225">
                  <c:v>46</c:v>
                </c:pt>
                <c:pt idx="226">
                  <c:v>46</c:v>
                </c:pt>
                <c:pt idx="227">
                  <c:v>46</c:v>
                </c:pt>
                <c:pt idx="228">
                  <c:v>46</c:v>
                </c:pt>
                <c:pt idx="229">
                  <c:v>46</c:v>
                </c:pt>
                <c:pt idx="230">
                  <c:v>46</c:v>
                </c:pt>
                <c:pt idx="231">
                  <c:v>46</c:v>
                </c:pt>
                <c:pt idx="232">
                  <c:v>46</c:v>
                </c:pt>
                <c:pt idx="233">
                  <c:v>46</c:v>
                </c:pt>
                <c:pt idx="234">
                  <c:v>46</c:v>
                </c:pt>
                <c:pt idx="235">
                  <c:v>45</c:v>
                </c:pt>
                <c:pt idx="236">
                  <c:v>45</c:v>
                </c:pt>
                <c:pt idx="237">
                  <c:v>45</c:v>
                </c:pt>
                <c:pt idx="238">
                  <c:v>45</c:v>
                </c:pt>
                <c:pt idx="239">
                  <c:v>45</c:v>
                </c:pt>
                <c:pt idx="240">
                  <c:v>45</c:v>
                </c:pt>
                <c:pt idx="241">
                  <c:v>45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45</c:v>
                </c:pt>
                <c:pt idx="246">
                  <c:v>46</c:v>
                </c:pt>
                <c:pt idx="247">
                  <c:v>46</c:v>
                </c:pt>
                <c:pt idx="248">
                  <c:v>46</c:v>
                </c:pt>
                <c:pt idx="249">
                  <c:v>46</c:v>
                </c:pt>
                <c:pt idx="250">
                  <c:v>46</c:v>
                </c:pt>
                <c:pt idx="251">
                  <c:v>46</c:v>
                </c:pt>
                <c:pt idx="252">
                  <c:v>46</c:v>
                </c:pt>
                <c:pt idx="253">
                  <c:v>46</c:v>
                </c:pt>
                <c:pt idx="254">
                  <c:v>46</c:v>
                </c:pt>
                <c:pt idx="255">
                  <c:v>46</c:v>
                </c:pt>
                <c:pt idx="256">
                  <c:v>46</c:v>
                </c:pt>
                <c:pt idx="257">
                  <c:v>45</c:v>
                </c:pt>
                <c:pt idx="258">
                  <c:v>45</c:v>
                </c:pt>
                <c:pt idx="259">
                  <c:v>45</c:v>
                </c:pt>
                <c:pt idx="260">
                  <c:v>45</c:v>
                </c:pt>
                <c:pt idx="261">
                  <c:v>45</c:v>
                </c:pt>
                <c:pt idx="262">
                  <c:v>45</c:v>
                </c:pt>
                <c:pt idx="263">
                  <c:v>45</c:v>
                </c:pt>
                <c:pt idx="264">
                  <c:v>45</c:v>
                </c:pt>
                <c:pt idx="265">
                  <c:v>45</c:v>
                </c:pt>
                <c:pt idx="266">
                  <c:v>45</c:v>
                </c:pt>
                <c:pt idx="267">
                  <c:v>45</c:v>
                </c:pt>
                <c:pt idx="268">
                  <c:v>45</c:v>
                </c:pt>
                <c:pt idx="269">
                  <c:v>47</c:v>
                </c:pt>
                <c:pt idx="270">
                  <c:v>47</c:v>
                </c:pt>
                <c:pt idx="271">
                  <c:v>47</c:v>
                </c:pt>
                <c:pt idx="272">
                  <c:v>47</c:v>
                </c:pt>
                <c:pt idx="273">
                  <c:v>47</c:v>
                </c:pt>
                <c:pt idx="274">
                  <c:v>47</c:v>
                </c:pt>
                <c:pt idx="275">
                  <c:v>47</c:v>
                </c:pt>
                <c:pt idx="276">
                  <c:v>47</c:v>
                </c:pt>
                <c:pt idx="277">
                  <c:v>47</c:v>
                </c:pt>
                <c:pt idx="278">
                  <c:v>47</c:v>
                </c:pt>
                <c:pt idx="279">
                  <c:v>47</c:v>
                </c:pt>
                <c:pt idx="280">
                  <c:v>56</c:v>
                </c:pt>
                <c:pt idx="281">
                  <c:v>56</c:v>
                </c:pt>
                <c:pt idx="282">
                  <c:v>56</c:v>
                </c:pt>
                <c:pt idx="283">
                  <c:v>56</c:v>
                </c:pt>
                <c:pt idx="284">
                  <c:v>56</c:v>
                </c:pt>
                <c:pt idx="285">
                  <c:v>56</c:v>
                </c:pt>
                <c:pt idx="286">
                  <c:v>56</c:v>
                </c:pt>
                <c:pt idx="287">
                  <c:v>56</c:v>
                </c:pt>
                <c:pt idx="288">
                  <c:v>56</c:v>
                </c:pt>
                <c:pt idx="289">
                  <c:v>56</c:v>
                </c:pt>
                <c:pt idx="290">
                  <c:v>56</c:v>
                </c:pt>
                <c:pt idx="291">
                  <c:v>62</c:v>
                </c:pt>
                <c:pt idx="292">
                  <c:v>62</c:v>
                </c:pt>
                <c:pt idx="293">
                  <c:v>62</c:v>
                </c:pt>
                <c:pt idx="294">
                  <c:v>62</c:v>
                </c:pt>
                <c:pt idx="295">
                  <c:v>62</c:v>
                </c:pt>
                <c:pt idx="296">
                  <c:v>62</c:v>
                </c:pt>
                <c:pt idx="297">
                  <c:v>62</c:v>
                </c:pt>
                <c:pt idx="298">
                  <c:v>62</c:v>
                </c:pt>
                <c:pt idx="299">
                  <c:v>62</c:v>
                </c:pt>
                <c:pt idx="300">
                  <c:v>62</c:v>
                </c:pt>
                <c:pt idx="301">
                  <c:v>62</c:v>
                </c:pt>
                <c:pt idx="302">
                  <c:v>62</c:v>
                </c:pt>
                <c:pt idx="303">
                  <c:v>62</c:v>
                </c:pt>
                <c:pt idx="304">
                  <c:v>66</c:v>
                </c:pt>
                <c:pt idx="305">
                  <c:v>66</c:v>
                </c:pt>
                <c:pt idx="306">
                  <c:v>66</c:v>
                </c:pt>
                <c:pt idx="307">
                  <c:v>66</c:v>
                </c:pt>
                <c:pt idx="308">
                  <c:v>66</c:v>
                </c:pt>
                <c:pt idx="309">
                  <c:v>66</c:v>
                </c:pt>
                <c:pt idx="310">
                  <c:v>66</c:v>
                </c:pt>
                <c:pt idx="311">
                  <c:v>66</c:v>
                </c:pt>
                <c:pt idx="312">
                  <c:v>66</c:v>
                </c:pt>
                <c:pt idx="313">
                  <c:v>66</c:v>
                </c:pt>
                <c:pt idx="314">
                  <c:v>66</c:v>
                </c:pt>
                <c:pt idx="315">
                  <c:v>70</c:v>
                </c:pt>
                <c:pt idx="316">
                  <c:v>70</c:v>
                </c:pt>
                <c:pt idx="317">
                  <c:v>70</c:v>
                </c:pt>
                <c:pt idx="318">
                  <c:v>70</c:v>
                </c:pt>
                <c:pt idx="319">
                  <c:v>70</c:v>
                </c:pt>
                <c:pt idx="320">
                  <c:v>70</c:v>
                </c:pt>
                <c:pt idx="321">
                  <c:v>70</c:v>
                </c:pt>
                <c:pt idx="322">
                  <c:v>70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72</c:v>
                </c:pt>
                <c:pt idx="327">
                  <c:v>72</c:v>
                </c:pt>
                <c:pt idx="328">
                  <c:v>72</c:v>
                </c:pt>
                <c:pt idx="329">
                  <c:v>72</c:v>
                </c:pt>
                <c:pt idx="330">
                  <c:v>72</c:v>
                </c:pt>
                <c:pt idx="331">
                  <c:v>72</c:v>
                </c:pt>
                <c:pt idx="332">
                  <c:v>72</c:v>
                </c:pt>
                <c:pt idx="333">
                  <c:v>72</c:v>
                </c:pt>
                <c:pt idx="334">
                  <c:v>72</c:v>
                </c:pt>
                <c:pt idx="335">
                  <c:v>72</c:v>
                </c:pt>
                <c:pt idx="336">
                  <c:v>72</c:v>
                </c:pt>
                <c:pt idx="337">
                  <c:v>72</c:v>
                </c:pt>
                <c:pt idx="338">
                  <c:v>72</c:v>
                </c:pt>
                <c:pt idx="339">
                  <c:v>72</c:v>
                </c:pt>
                <c:pt idx="340">
                  <c:v>74</c:v>
                </c:pt>
                <c:pt idx="341">
                  <c:v>74</c:v>
                </c:pt>
                <c:pt idx="342">
                  <c:v>74</c:v>
                </c:pt>
                <c:pt idx="343">
                  <c:v>74</c:v>
                </c:pt>
                <c:pt idx="344">
                  <c:v>74</c:v>
                </c:pt>
                <c:pt idx="345">
                  <c:v>74</c:v>
                </c:pt>
                <c:pt idx="346">
                  <c:v>74</c:v>
                </c:pt>
                <c:pt idx="347">
                  <c:v>74</c:v>
                </c:pt>
                <c:pt idx="348">
                  <c:v>74</c:v>
                </c:pt>
                <c:pt idx="349">
                  <c:v>74</c:v>
                </c:pt>
                <c:pt idx="350">
                  <c:v>74</c:v>
                </c:pt>
                <c:pt idx="351">
                  <c:v>76</c:v>
                </c:pt>
                <c:pt idx="352">
                  <c:v>76</c:v>
                </c:pt>
                <c:pt idx="353">
                  <c:v>76</c:v>
                </c:pt>
                <c:pt idx="354">
                  <c:v>76</c:v>
                </c:pt>
                <c:pt idx="355">
                  <c:v>76</c:v>
                </c:pt>
                <c:pt idx="356">
                  <c:v>76</c:v>
                </c:pt>
                <c:pt idx="357">
                  <c:v>76</c:v>
                </c:pt>
                <c:pt idx="358">
                  <c:v>76</c:v>
                </c:pt>
                <c:pt idx="359">
                  <c:v>76</c:v>
                </c:pt>
                <c:pt idx="360">
                  <c:v>76</c:v>
                </c:pt>
                <c:pt idx="361">
                  <c:v>76</c:v>
                </c:pt>
                <c:pt idx="362">
                  <c:v>76</c:v>
                </c:pt>
                <c:pt idx="363">
                  <c:v>77</c:v>
                </c:pt>
                <c:pt idx="364">
                  <c:v>77</c:v>
                </c:pt>
                <c:pt idx="365">
                  <c:v>77</c:v>
                </c:pt>
                <c:pt idx="366">
                  <c:v>77</c:v>
                </c:pt>
                <c:pt idx="367">
                  <c:v>77</c:v>
                </c:pt>
                <c:pt idx="368">
                  <c:v>77</c:v>
                </c:pt>
                <c:pt idx="369">
                  <c:v>77</c:v>
                </c:pt>
                <c:pt idx="370">
                  <c:v>77</c:v>
                </c:pt>
                <c:pt idx="371">
                  <c:v>77</c:v>
                </c:pt>
                <c:pt idx="372">
                  <c:v>77</c:v>
                </c:pt>
                <c:pt idx="373">
                  <c:v>77</c:v>
                </c:pt>
                <c:pt idx="374">
                  <c:v>77</c:v>
                </c:pt>
                <c:pt idx="375">
                  <c:v>77</c:v>
                </c:pt>
                <c:pt idx="376">
                  <c:v>77</c:v>
                </c:pt>
                <c:pt idx="377">
                  <c:v>77</c:v>
                </c:pt>
                <c:pt idx="378">
                  <c:v>77</c:v>
                </c:pt>
                <c:pt idx="379">
                  <c:v>77</c:v>
                </c:pt>
                <c:pt idx="380">
                  <c:v>77</c:v>
                </c:pt>
                <c:pt idx="381">
                  <c:v>77</c:v>
                </c:pt>
                <c:pt idx="382">
                  <c:v>77</c:v>
                </c:pt>
                <c:pt idx="383">
                  <c:v>77</c:v>
                </c:pt>
                <c:pt idx="384">
                  <c:v>77</c:v>
                </c:pt>
                <c:pt idx="385">
                  <c:v>78</c:v>
                </c:pt>
                <c:pt idx="386">
                  <c:v>78</c:v>
                </c:pt>
                <c:pt idx="387">
                  <c:v>78</c:v>
                </c:pt>
                <c:pt idx="388">
                  <c:v>78</c:v>
                </c:pt>
                <c:pt idx="389">
                  <c:v>78</c:v>
                </c:pt>
                <c:pt idx="390">
                  <c:v>78</c:v>
                </c:pt>
                <c:pt idx="391">
                  <c:v>78</c:v>
                </c:pt>
                <c:pt idx="392">
                  <c:v>78</c:v>
                </c:pt>
                <c:pt idx="393">
                  <c:v>78</c:v>
                </c:pt>
                <c:pt idx="394">
                  <c:v>77</c:v>
                </c:pt>
                <c:pt idx="395">
                  <c:v>77</c:v>
                </c:pt>
                <c:pt idx="396">
                  <c:v>77</c:v>
                </c:pt>
                <c:pt idx="397">
                  <c:v>77</c:v>
                </c:pt>
                <c:pt idx="398">
                  <c:v>77</c:v>
                </c:pt>
                <c:pt idx="399">
                  <c:v>77</c:v>
                </c:pt>
                <c:pt idx="400">
                  <c:v>77</c:v>
                </c:pt>
                <c:pt idx="401">
                  <c:v>77</c:v>
                </c:pt>
                <c:pt idx="402">
                  <c:v>77</c:v>
                </c:pt>
                <c:pt idx="403">
                  <c:v>77</c:v>
                </c:pt>
                <c:pt idx="404">
                  <c:v>77</c:v>
                </c:pt>
                <c:pt idx="405">
                  <c:v>77</c:v>
                </c:pt>
                <c:pt idx="406">
                  <c:v>77</c:v>
                </c:pt>
                <c:pt idx="407">
                  <c:v>77</c:v>
                </c:pt>
                <c:pt idx="408">
                  <c:v>77</c:v>
                </c:pt>
                <c:pt idx="409">
                  <c:v>77</c:v>
                </c:pt>
                <c:pt idx="410">
                  <c:v>77</c:v>
                </c:pt>
                <c:pt idx="411">
                  <c:v>77</c:v>
                </c:pt>
                <c:pt idx="412">
                  <c:v>77</c:v>
                </c:pt>
                <c:pt idx="413">
                  <c:v>77</c:v>
                </c:pt>
                <c:pt idx="414">
                  <c:v>77</c:v>
                </c:pt>
                <c:pt idx="415">
                  <c:v>77</c:v>
                </c:pt>
                <c:pt idx="416">
                  <c:v>77</c:v>
                </c:pt>
                <c:pt idx="417">
                  <c:v>77</c:v>
                </c:pt>
                <c:pt idx="418">
                  <c:v>77</c:v>
                </c:pt>
                <c:pt idx="419">
                  <c:v>77</c:v>
                </c:pt>
                <c:pt idx="420">
                  <c:v>77</c:v>
                </c:pt>
                <c:pt idx="421">
                  <c:v>77</c:v>
                </c:pt>
                <c:pt idx="422">
                  <c:v>77</c:v>
                </c:pt>
                <c:pt idx="423">
                  <c:v>77</c:v>
                </c:pt>
                <c:pt idx="424">
                  <c:v>77</c:v>
                </c:pt>
                <c:pt idx="425">
                  <c:v>77</c:v>
                </c:pt>
                <c:pt idx="426">
                  <c:v>77</c:v>
                </c:pt>
                <c:pt idx="427">
                  <c:v>77</c:v>
                </c:pt>
                <c:pt idx="428">
                  <c:v>77</c:v>
                </c:pt>
                <c:pt idx="429">
                  <c:v>77</c:v>
                </c:pt>
                <c:pt idx="430">
                  <c:v>77</c:v>
                </c:pt>
                <c:pt idx="431">
                  <c:v>77</c:v>
                </c:pt>
                <c:pt idx="432">
                  <c:v>77</c:v>
                </c:pt>
                <c:pt idx="433">
                  <c:v>77</c:v>
                </c:pt>
                <c:pt idx="434">
                  <c:v>77</c:v>
                </c:pt>
                <c:pt idx="435">
                  <c:v>77</c:v>
                </c:pt>
                <c:pt idx="436">
                  <c:v>77</c:v>
                </c:pt>
                <c:pt idx="437">
                  <c:v>77</c:v>
                </c:pt>
                <c:pt idx="438">
                  <c:v>77</c:v>
                </c:pt>
                <c:pt idx="439">
                  <c:v>77</c:v>
                </c:pt>
                <c:pt idx="440">
                  <c:v>77</c:v>
                </c:pt>
                <c:pt idx="441">
                  <c:v>77</c:v>
                </c:pt>
                <c:pt idx="442">
                  <c:v>77</c:v>
                </c:pt>
                <c:pt idx="443">
                  <c:v>77</c:v>
                </c:pt>
                <c:pt idx="444">
                  <c:v>77</c:v>
                </c:pt>
                <c:pt idx="445">
                  <c:v>77</c:v>
                </c:pt>
                <c:pt idx="446">
                  <c:v>77</c:v>
                </c:pt>
                <c:pt idx="447">
                  <c:v>77</c:v>
                </c:pt>
                <c:pt idx="448">
                  <c:v>77</c:v>
                </c:pt>
                <c:pt idx="449">
                  <c:v>77</c:v>
                </c:pt>
                <c:pt idx="450">
                  <c:v>77</c:v>
                </c:pt>
                <c:pt idx="451">
                  <c:v>77</c:v>
                </c:pt>
                <c:pt idx="452">
                  <c:v>77</c:v>
                </c:pt>
                <c:pt idx="453">
                  <c:v>77</c:v>
                </c:pt>
                <c:pt idx="454">
                  <c:v>77</c:v>
                </c:pt>
                <c:pt idx="455">
                  <c:v>77</c:v>
                </c:pt>
                <c:pt idx="456">
                  <c:v>77</c:v>
                </c:pt>
                <c:pt idx="457">
                  <c:v>77</c:v>
                </c:pt>
                <c:pt idx="458">
                  <c:v>77</c:v>
                </c:pt>
                <c:pt idx="459">
                  <c:v>77</c:v>
                </c:pt>
                <c:pt idx="460">
                  <c:v>77</c:v>
                </c:pt>
                <c:pt idx="461">
                  <c:v>77</c:v>
                </c:pt>
                <c:pt idx="462">
                  <c:v>77</c:v>
                </c:pt>
                <c:pt idx="463">
                  <c:v>77</c:v>
                </c:pt>
                <c:pt idx="464">
                  <c:v>77</c:v>
                </c:pt>
                <c:pt idx="465">
                  <c:v>77</c:v>
                </c:pt>
                <c:pt idx="466">
                  <c:v>77</c:v>
                </c:pt>
                <c:pt idx="467">
                  <c:v>77</c:v>
                </c:pt>
                <c:pt idx="468">
                  <c:v>77</c:v>
                </c:pt>
                <c:pt idx="469">
                  <c:v>77</c:v>
                </c:pt>
                <c:pt idx="470">
                  <c:v>77</c:v>
                </c:pt>
                <c:pt idx="471">
                  <c:v>77</c:v>
                </c:pt>
                <c:pt idx="472">
                  <c:v>77</c:v>
                </c:pt>
                <c:pt idx="473">
                  <c:v>77</c:v>
                </c:pt>
                <c:pt idx="474">
                  <c:v>77</c:v>
                </c:pt>
                <c:pt idx="475">
                  <c:v>77</c:v>
                </c:pt>
                <c:pt idx="476">
                  <c:v>77</c:v>
                </c:pt>
                <c:pt idx="477">
                  <c:v>77</c:v>
                </c:pt>
                <c:pt idx="478">
                  <c:v>77</c:v>
                </c:pt>
                <c:pt idx="479">
                  <c:v>77</c:v>
                </c:pt>
                <c:pt idx="480">
                  <c:v>77</c:v>
                </c:pt>
                <c:pt idx="481">
                  <c:v>77</c:v>
                </c:pt>
                <c:pt idx="482">
                  <c:v>77</c:v>
                </c:pt>
                <c:pt idx="483">
                  <c:v>77</c:v>
                </c:pt>
                <c:pt idx="484">
                  <c:v>77</c:v>
                </c:pt>
                <c:pt idx="485">
                  <c:v>77</c:v>
                </c:pt>
                <c:pt idx="486">
                  <c:v>77</c:v>
                </c:pt>
                <c:pt idx="487">
                  <c:v>77</c:v>
                </c:pt>
                <c:pt idx="488">
                  <c:v>77</c:v>
                </c:pt>
                <c:pt idx="489">
                  <c:v>77</c:v>
                </c:pt>
                <c:pt idx="490">
                  <c:v>77</c:v>
                </c:pt>
                <c:pt idx="491">
                  <c:v>77</c:v>
                </c:pt>
                <c:pt idx="492">
                  <c:v>77</c:v>
                </c:pt>
                <c:pt idx="493">
                  <c:v>77</c:v>
                </c:pt>
                <c:pt idx="494">
                  <c:v>77</c:v>
                </c:pt>
                <c:pt idx="495">
                  <c:v>77</c:v>
                </c:pt>
                <c:pt idx="496">
                  <c:v>77</c:v>
                </c:pt>
                <c:pt idx="497">
                  <c:v>77</c:v>
                </c:pt>
                <c:pt idx="498">
                  <c:v>77</c:v>
                </c:pt>
                <c:pt idx="499">
                  <c:v>77</c:v>
                </c:pt>
                <c:pt idx="500">
                  <c:v>77</c:v>
                </c:pt>
                <c:pt idx="501">
                  <c:v>77</c:v>
                </c:pt>
                <c:pt idx="502">
                  <c:v>77</c:v>
                </c:pt>
                <c:pt idx="503">
                  <c:v>77</c:v>
                </c:pt>
                <c:pt idx="504">
                  <c:v>77</c:v>
                </c:pt>
                <c:pt idx="505">
                  <c:v>77</c:v>
                </c:pt>
                <c:pt idx="506">
                  <c:v>77</c:v>
                </c:pt>
                <c:pt idx="507">
                  <c:v>77</c:v>
                </c:pt>
                <c:pt idx="508">
                  <c:v>77</c:v>
                </c:pt>
                <c:pt idx="509">
                  <c:v>77</c:v>
                </c:pt>
                <c:pt idx="510">
                  <c:v>77</c:v>
                </c:pt>
                <c:pt idx="511">
                  <c:v>77</c:v>
                </c:pt>
                <c:pt idx="512">
                  <c:v>77</c:v>
                </c:pt>
                <c:pt idx="513">
                  <c:v>77</c:v>
                </c:pt>
                <c:pt idx="514">
                  <c:v>77</c:v>
                </c:pt>
                <c:pt idx="515">
                  <c:v>77</c:v>
                </c:pt>
                <c:pt idx="516">
                  <c:v>77</c:v>
                </c:pt>
                <c:pt idx="517">
                  <c:v>77</c:v>
                </c:pt>
                <c:pt idx="518">
                  <c:v>77</c:v>
                </c:pt>
                <c:pt idx="519">
                  <c:v>77</c:v>
                </c:pt>
                <c:pt idx="520">
                  <c:v>77</c:v>
                </c:pt>
                <c:pt idx="521">
                  <c:v>76</c:v>
                </c:pt>
                <c:pt idx="522">
                  <c:v>76</c:v>
                </c:pt>
                <c:pt idx="523">
                  <c:v>76</c:v>
                </c:pt>
                <c:pt idx="524">
                  <c:v>76</c:v>
                </c:pt>
                <c:pt idx="525">
                  <c:v>76</c:v>
                </c:pt>
                <c:pt idx="526">
                  <c:v>76</c:v>
                </c:pt>
                <c:pt idx="527">
                  <c:v>76</c:v>
                </c:pt>
                <c:pt idx="528">
                  <c:v>76</c:v>
                </c:pt>
                <c:pt idx="529">
                  <c:v>76</c:v>
                </c:pt>
                <c:pt idx="530">
                  <c:v>76</c:v>
                </c:pt>
                <c:pt idx="531">
                  <c:v>76</c:v>
                </c:pt>
                <c:pt idx="532">
                  <c:v>76</c:v>
                </c:pt>
                <c:pt idx="533">
                  <c:v>76</c:v>
                </c:pt>
                <c:pt idx="534">
                  <c:v>76</c:v>
                </c:pt>
                <c:pt idx="535">
                  <c:v>76</c:v>
                </c:pt>
                <c:pt idx="536">
                  <c:v>76</c:v>
                </c:pt>
                <c:pt idx="537">
                  <c:v>76</c:v>
                </c:pt>
                <c:pt idx="538">
                  <c:v>76</c:v>
                </c:pt>
                <c:pt idx="539">
                  <c:v>76</c:v>
                </c:pt>
                <c:pt idx="540">
                  <c:v>76</c:v>
                </c:pt>
                <c:pt idx="541">
                  <c:v>76</c:v>
                </c:pt>
                <c:pt idx="542">
                  <c:v>76</c:v>
                </c:pt>
                <c:pt idx="543">
                  <c:v>76</c:v>
                </c:pt>
                <c:pt idx="544">
                  <c:v>76</c:v>
                </c:pt>
                <c:pt idx="545">
                  <c:v>76</c:v>
                </c:pt>
                <c:pt idx="546">
                  <c:v>76</c:v>
                </c:pt>
                <c:pt idx="547">
                  <c:v>76</c:v>
                </c:pt>
                <c:pt idx="548">
                  <c:v>76</c:v>
                </c:pt>
                <c:pt idx="549">
                  <c:v>76</c:v>
                </c:pt>
                <c:pt idx="550">
                  <c:v>76</c:v>
                </c:pt>
                <c:pt idx="551">
                  <c:v>76</c:v>
                </c:pt>
                <c:pt idx="552">
                  <c:v>76</c:v>
                </c:pt>
                <c:pt idx="553">
                  <c:v>76</c:v>
                </c:pt>
                <c:pt idx="554">
                  <c:v>76</c:v>
                </c:pt>
                <c:pt idx="555">
                  <c:v>76</c:v>
                </c:pt>
                <c:pt idx="556">
                  <c:v>76</c:v>
                </c:pt>
                <c:pt idx="557">
                  <c:v>76</c:v>
                </c:pt>
                <c:pt idx="558">
                  <c:v>76</c:v>
                </c:pt>
                <c:pt idx="559">
                  <c:v>76</c:v>
                </c:pt>
                <c:pt idx="560">
                  <c:v>76</c:v>
                </c:pt>
                <c:pt idx="561">
                  <c:v>76</c:v>
                </c:pt>
                <c:pt idx="562">
                  <c:v>76</c:v>
                </c:pt>
                <c:pt idx="563">
                  <c:v>76</c:v>
                </c:pt>
                <c:pt idx="564">
                  <c:v>76</c:v>
                </c:pt>
                <c:pt idx="565">
                  <c:v>76</c:v>
                </c:pt>
                <c:pt idx="566">
                  <c:v>77</c:v>
                </c:pt>
                <c:pt idx="567">
                  <c:v>77</c:v>
                </c:pt>
                <c:pt idx="568">
                  <c:v>77</c:v>
                </c:pt>
                <c:pt idx="569">
                  <c:v>77</c:v>
                </c:pt>
                <c:pt idx="570">
                  <c:v>77</c:v>
                </c:pt>
                <c:pt idx="571">
                  <c:v>77</c:v>
                </c:pt>
                <c:pt idx="572">
                  <c:v>77</c:v>
                </c:pt>
                <c:pt idx="573">
                  <c:v>77</c:v>
                </c:pt>
                <c:pt idx="574">
                  <c:v>77</c:v>
                </c:pt>
                <c:pt idx="575">
                  <c:v>77</c:v>
                </c:pt>
                <c:pt idx="576">
                  <c:v>77</c:v>
                </c:pt>
                <c:pt idx="577">
                  <c:v>77</c:v>
                </c:pt>
                <c:pt idx="578">
                  <c:v>77</c:v>
                </c:pt>
                <c:pt idx="579">
                  <c:v>77</c:v>
                </c:pt>
                <c:pt idx="580">
                  <c:v>77</c:v>
                </c:pt>
                <c:pt idx="581">
                  <c:v>77</c:v>
                </c:pt>
                <c:pt idx="582">
                  <c:v>77</c:v>
                </c:pt>
                <c:pt idx="583">
                  <c:v>77</c:v>
                </c:pt>
                <c:pt idx="584">
                  <c:v>77</c:v>
                </c:pt>
                <c:pt idx="585">
                  <c:v>77</c:v>
                </c:pt>
                <c:pt idx="586">
                  <c:v>77</c:v>
                </c:pt>
                <c:pt idx="587">
                  <c:v>77</c:v>
                </c:pt>
                <c:pt idx="588">
                  <c:v>77</c:v>
                </c:pt>
                <c:pt idx="589">
                  <c:v>77</c:v>
                </c:pt>
                <c:pt idx="590">
                  <c:v>77</c:v>
                </c:pt>
                <c:pt idx="591">
                  <c:v>76</c:v>
                </c:pt>
                <c:pt idx="592">
                  <c:v>76</c:v>
                </c:pt>
                <c:pt idx="593">
                  <c:v>76</c:v>
                </c:pt>
                <c:pt idx="594">
                  <c:v>76</c:v>
                </c:pt>
                <c:pt idx="595">
                  <c:v>76</c:v>
                </c:pt>
                <c:pt idx="596">
                  <c:v>76</c:v>
                </c:pt>
                <c:pt idx="597">
                  <c:v>76</c:v>
                </c:pt>
                <c:pt idx="598">
                  <c:v>76</c:v>
                </c:pt>
                <c:pt idx="599">
                  <c:v>76</c:v>
                </c:pt>
                <c:pt idx="600">
                  <c:v>76</c:v>
                </c:pt>
                <c:pt idx="601">
                  <c:v>76</c:v>
                </c:pt>
                <c:pt idx="602">
                  <c:v>77</c:v>
                </c:pt>
                <c:pt idx="603">
                  <c:v>77</c:v>
                </c:pt>
                <c:pt idx="604">
                  <c:v>77</c:v>
                </c:pt>
                <c:pt idx="605">
                  <c:v>77</c:v>
                </c:pt>
                <c:pt idx="606">
                  <c:v>77</c:v>
                </c:pt>
                <c:pt idx="607">
                  <c:v>77</c:v>
                </c:pt>
                <c:pt idx="608">
                  <c:v>77</c:v>
                </c:pt>
                <c:pt idx="609">
                  <c:v>77</c:v>
                </c:pt>
                <c:pt idx="610">
                  <c:v>77</c:v>
                </c:pt>
                <c:pt idx="611">
                  <c:v>77</c:v>
                </c:pt>
                <c:pt idx="612">
                  <c:v>77</c:v>
                </c:pt>
                <c:pt idx="613">
                  <c:v>77</c:v>
                </c:pt>
                <c:pt idx="614">
                  <c:v>77</c:v>
                </c:pt>
                <c:pt idx="615">
                  <c:v>77</c:v>
                </c:pt>
                <c:pt idx="616">
                  <c:v>77</c:v>
                </c:pt>
                <c:pt idx="617">
                  <c:v>77</c:v>
                </c:pt>
                <c:pt idx="618">
                  <c:v>77</c:v>
                </c:pt>
                <c:pt idx="619">
                  <c:v>77</c:v>
                </c:pt>
                <c:pt idx="620">
                  <c:v>77</c:v>
                </c:pt>
                <c:pt idx="621">
                  <c:v>77</c:v>
                </c:pt>
                <c:pt idx="622">
                  <c:v>77</c:v>
                </c:pt>
                <c:pt idx="623">
                  <c:v>77</c:v>
                </c:pt>
                <c:pt idx="624">
                  <c:v>77</c:v>
                </c:pt>
                <c:pt idx="625">
                  <c:v>77</c:v>
                </c:pt>
                <c:pt idx="626">
                  <c:v>77</c:v>
                </c:pt>
                <c:pt idx="627">
                  <c:v>77</c:v>
                </c:pt>
                <c:pt idx="628">
                  <c:v>77</c:v>
                </c:pt>
                <c:pt idx="629">
                  <c:v>77</c:v>
                </c:pt>
                <c:pt idx="630">
                  <c:v>77</c:v>
                </c:pt>
                <c:pt idx="631">
                  <c:v>77</c:v>
                </c:pt>
                <c:pt idx="632">
                  <c:v>77</c:v>
                </c:pt>
                <c:pt idx="633">
                  <c:v>77</c:v>
                </c:pt>
                <c:pt idx="634">
                  <c:v>77</c:v>
                </c:pt>
                <c:pt idx="635">
                  <c:v>77</c:v>
                </c:pt>
                <c:pt idx="636">
                  <c:v>77</c:v>
                </c:pt>
                <c:pt idx="637">
                  <c:v>77</c:v>
                </c:pt>
                <c:pt idx="638">
                  <c:v>77</c:v>
                </c:pt>
                <c:pt idx="639">
                  <c:v>77</c:v>
                </c:pt>
                <c:pt idx="640">
                  <c:v>77</c:v>
                </c:pt>
                <c:pt idx="641">
                  <c:v>77</c:v>
                </c:pt>
                <c:pt idx="642">
                  <c:v>77</c:v>
                </c:pt>
                <c:pt idx="643">
                  <c:v>77</c:v>
                </c:pt>
                <c:pt idx="644">
                  <c:v>77</c:v>
                </c:pt>
                <c:pt idx="645">
                  <c:v>77</c:v>
                </c:pt>
                <c:pt idx="646">
                  <c:v>77</c:v>
                </c:pt>
                <c:pt idx="647">
                  <c:v>77</c:v>
                </c:pt>
                <c:pt idx="648">
                  <c:v>77</c:v>
                </c:pt>
                <c:pt idx="649">
                  <c:v>77</c:v>
                </c:pt>
                <c:pt idx="650">
                  <c:v>77</c:v>
                </c:pt>
                <c:pt idx="651">
                  <c:v>77</c:v>
                </c:pt>
                <c:pt idx="652">
                  <c:v>77</c:v>
                </c:pt>
                <c:pt idx="653">
                  <c:v>77</c:v>
                </c:pt>
                <c:pt idx="654">
                  <c:v>77</c:v>
                </c:pt>
                <c:pt idx="655">
                  <c:v>77</c:v>
                </c:pt>
                <c:pt idx="656">
                  <c:v>77</c:v>
                </c:pt>
                <c:pt idx="657">
                  <c:v>77</c:v>
                </c:pt>
                <c:pt idx="658">
                  <c:v>77</c:v>
                </c:pt>
                <c:pt idx="659">
                  <c:v>77</c:v>
                </c:pt>
                <c:pt idx="660">
                  <c:v>77</c:v>
                </c:pt>
                <c:pt idx="661">
                  <c:v>77</c:v>
                </c:pt>
                <c:pt idx="662">
                  <c:v>77</c:v>
                </c:pt>
                <c:pt idx="663">
                  <c:v>77</c:v>
                </c:pt>
                <c:pt idx="664">
                  <c:v>77</c:v>
                </c:pt>
                <c:pt idx="665">
                  <c:v>77</c:v>
                </c:pt>
                <c:pt idx="666">
                  <c:v>77</c:v>
                </c:pt>
                <c:pt idx="667">
                  <c:v>77</c:v>
                </c:pt>
                <c:pt idx="668">
                  <c:v>77</c:v>
                </c:pt>
                <c:pt idx="669">
                  <c:v>77</c:v>
                </c:pt>
                <c:pt idx="670">
                  <c:v>77</c:v>
                </c:pt>
                <c:pt idx="671">
                  <c:v>77</c:v>
                </c:pt>
                <c:pt idx="672">
                  <c:v>77</c:v>
                </c:pt>
                <c:pt idx="673">
                  <c:v>77</c:v>
                </c:pt>
                <c:pt idx="674">
                  <c:v>77</c:v>
                </c:pt>
                <c:pt idx="675">
                  <c:v>77</c:v>
                </c:pt>
                <c:pt idx="676">
                  <c:v>77</c:v>
                </c:pt>
                <c:pt idx="677">
                  <c:v>77</c:v>
                </c:pt>
                <c:pt idx="678">
                  <c:v>77</c:v>
                </c:pt>
                <c:pt idx="679">
                  <c:v>77</c:v>
                </c:pt>
                <c:pt idx="680">
                  <c:v>77</c:v>
                </c:pt>
                <c:pt idx="681">
                  <c:v>77</c:v>
                </c:pt>
                <c:pt idx="682">
                  <c:v>77</c:v>
                </c:pt>
                <c:pt idx="683">
                  <c:v>77</c:v>
                </c:pt>
                <c:pt idx="684">
                  <c:v>77</c:v>
                </c:pt>
                <c:pt idx="685">
                  <c:v>77</c:v>
                </c:pt>
                <c:pt idx="686">
                  <c:v>77</c:v>
                </c:pt>
                <c:pt idx="687">
                  <c:v>77</c:v>
                </c:pt>
                <c:pt idx="688">
                  <c:v>77</c:v>
                </c:pt>
                <c:pt idx="689">
                  <c:v>77</c:v>
                </c:pt>
                <c:pt idx="690">
                  <c:v>77</c:v>
                </c:pt>
                <c:pt idx="691">
                  <c:v>77</c:v>
                </c:pt>
                <c:pt idx="692">
                  <c:v>77</c:v>
                </c:pt>
                <c:pt idx="693">
                  <c:v>77</c:v>
                </c:pt>
                <c:pt idx="694">
                  <c:v>77</c:v>
                </c:pt>
                <c:pt idx="695">
                  <c:v>77</c:v>
                </c:pt>
                <c:pt idx="696">
                  <c:v>77</c:v>
                </c:pt>
                <c:pt idx="697">
                  <c:v>77</c:v>
                </c:pt>
                <c:pt idx="698">
                  <c:v>77</c:v>
                </c:pt>
                <c:pt idx="699">
                  <c:v>77</c:v>
                </c:pt>
                <c:pt idx="700">
                  <c:v>77</c:v>
                </c:pt>
                <c:pt idx="701">
                  <c:v>77</c:v>
                </c:pt>
                <c:pt idx="702">
                  <c:v>77</c:v>
                </c:pt>
                <c:pt idx="703">
                  <c:v>77</c:v>
                </c:pt>
                <c:pt idx="704">
                  <c:v>77</c:v>
                </c:pt>
                <c:pt idx="705">
                  <c:v>77</c:v>
                </c:pt>
                <c:pt idx="706">
                  <c:v>77</c:v>
                </c:pt>
                <c:pt idx="707">
                  <c:v>77</c:v>
                </c:pt>
                <c:pt idx="708">
                  <c:v>77</c:v>
                </c:pt>
                <c:pt idx="709">
                  <c:v>77</c:v>
                </c:pt>
                <c:pt idx="710">
                  <c:v>77</c:v>
                </c:pt>
                <c:pt idx="711">
                  <c:v>77</c:v>
                </c:pt>
                <c:pt idx="712">
                  <c:v>77</c:v>
                </c:pt>
                <c:pt idx="713">
                  <c:v>77</c:v>
                </c:pt>
                <c:pt idx="714">
                  <c:v>77</c:v>
                </c:pt>
                <c:pt idx="715">
                  <c:v>77</c:v>
                </c:pt>
                <c:pt idx="716">
                  <c:v>77</c:v>
                </c:pt>
                <c:pt idx="717">
                  <c:v>77</c:v>
                </c:pt>
                <c:pt idx="718">
                  <c:v>77</c:v>
                </c:pt>
                <c:pt idx="719">
                  <c:v>77</c:v>
                </c:pt>
                <c:pt idx="720">
                  <c:v>77</c:v>
                </c:pt>
                <c:pt idx="721">
                  <c:v>77</c:v>
                </c:pt>
                <c:pt idx="722">
                  <c:v>77</c:v>
                </c:pt>
                <c:pt idx="723">
                  <c:v>77</c:v>
                </c:pt>
                <c:pt idx="724">
                  <c:v>77</c:v>
                </c:pt>
                <c:pt idx="725">
                  <c:v>77</c:v>
                </c:pt>
                <c:pt idx="726">
                  <c:v>77</c:v>
                </c:pt>
                <c:pt idx="727">
                  <c:v>77</c:v>
                </c:pt>
                <c:pt idx="728">
                  <c:v>77</c:v>
                </c:pt>
                <c:pt idx="729">
                  <c:v>77</c:v>
                </c:pt>
                <c:pt idx="730">
                  <c:v>77</c:v>
                </c:pt>
                <c:pt idx="731">
                  <c:v>77</c:v>
                </c:pt>
                <c:pt idx="732">
                  <c:v>77</c:v>
                </c:pt>
                <c:pt idx="733">
                  <c:v>77</c:v>
                </c:pt>
                <c:pt idx="734">
                  <c:v>77</c:v>
                </c:pt>
                <c:pt idx="735">
                  <c:v>77</c:v>
                </c:pt>
                <c:pt idx="736">
                  <c:v>77</c:v>
                </c:pt>
                <c:pt idx="737">
                  <c:v>77</c:v>
                </c:pt>
                <c:pt idx="738">
                  <c:v>77</c:v>
                </c:pt>
                <c:pt idx="739">
                  <c:v>77</c:v>
                </c:pt>
                <c:pt idx="740">
                  <c:v>77</c:v>
                </c:pt>
                <c:pt idx="741">
                  <c:v>77</c:v>
                </c:pt>
                <c:pt idx="742">
                  <c:v>77</c:v>
                </c:pt>
                <c:pt idx="743">
                  <c:v>77</c:v>
                </c:pt>
                <c:pt idx="744">
                  <c:v>77</c:v>
                </c:pt>
                <c:pt idx="745">
                  <c:v>77</c:v>
                </c:pt>
                <c:pt idx="746">
                  <c:v>77</c:v>
                </c:pt>
                <c:pt idx="747">
                  <c:v>77</c:v>
                </c:pt>
                <c:pt idx="748">
                  <c:v>77</c:v>
                </c:pt>
                <c:pt idx="749">
                  <c:v>77</c:v>
                </c:pt>
                <c:pt idx="750">
                  <c:v>77</c:v>
                </c:pt>
                <c:pt idx="751">
                  <c:v>77</c:v>
                </c:pt>
                <c:pt idx="752">
                  <c:v>77</c:v>
                </c:pt>
                <c:pt idx="753">
                  <c:v>77</c:v>
                </c:pt>
                <c:pt idx="754">
                  <c:v>77</c:v>
                </c:pt>
                <c:pt idx="755">
                  <c:v>77</c:v>
                </c:pt>
                <c:pt idx="756">
                  <c:v>77</c:v>
                </c:pt>
                <c:pt idx="757">
                  <c:v>77</c:v>
                </c:pt>
                <c:pt idx="758">
                  <c:v>77</c:v>
                </c:pt>
                <c:pt idx="759">
                  <c:v>77</c:v>
                </c:pt>
                <c:pt idx="760">
                  <c:v>77</c:v>
                </c:pt>
                <c:pt idx="761">
                  <c:v>77</c:v>
                </c:pt>
                <c:pt idx="762">
                  <c:v>77</c:v>
                </c:pt>
                <c:pt idx="763">
                  <c:v>77</c:v>
                </c:pt>
                <c:pt idx="764">
                  <c:v>77</c:v>
                </c:pt>
                <c:pt idx="765">
                  <c:v>77</c:v>
                </c:pt>
                <c:pt idx="766">
                  <c:v>77</c:v>
                </c:pt>
                <c:pt idx="767">
                  <c:v>77</c:v>
                </c:pt>
                <c:pt idx="768">
                  <c:v>77</c:v>
                </c:pt>
                <c:pt idx="769">
                  <c:v>77</c:v>
                </c:pt>
                <c:pt idx="770">
                  <c:v>77</c:v>
                </c:pt>
                <c:pt idx="771">
                  <c:v>77</c:v>
                </c:pt>
                <c:pt idx="772">
                  <c:v>77</c:v>
                </c:pt>
                <c:pt idx="773">
                  <c:v>77</c:v>
                </c:pt>
                <c:pt idx="774">
                  <c:v>77</c:v>
                </c:pt>
                <c:pt idx="775">
                  <c:v>77</c:v>
                </c:pt>
                <c:pt idx="776">
                  <c:v>77</c:v>
                </c:pt>
                <c:pt idx="777">
                  <c:v>77</c:v>
                </c:pt>
                <c:pt idx="778">
                  <c:v>77</c:v>
                </c:pt>
                <c:pt idx="779">
                  <c:v>77</c:v>
                </c:pt>
                <c:pt idx="780">
                  <c:v>77</c:v>
                </c:pt>
                <c:pt idx="781">
                  <c:v>77</c:v>
                </c:pt>
                <c:pt idx="782">
                  <c:v>77</c:v>
                </c:pt>
                <c:pt idx="783">
                  <c:v>77</c:v>
                </c:pt>
                <c:pt idx="784">
                  <c:v>77</c:v>
                </c:pt>
                <c:pt idx="785">
                  <c:v>77</c:v>
                </c:pt>
                <c:pt idx="786">
                  <c:v>77</c:v>
                </c:pt>
                <c:pt idx="787">
                  <c:v>77</c:v>
                </c:pt>
                <c:pt idx="788">
                  <c:v>77</c:v>
                </c:pt>
                <c:pt idx="789">
                  <c:v>77</c:v>
                </c:pt>
                <c:pt idx="790">
                  <c:v>77</c:v>
                </c:pt>
                <c:pt idx="791">
                  <c:v>77</c:v>
                </c:pt>
                <c:pt idx="792">
                  <c:v>77</c:v>
                </c:pt>
                <c:pt idx="793">
                  <c:v>77</c:v>
                </c:pt>
                <c:pt idx="794">
                  <c:v>77</c:v>
                </c:pt>
                <c:pt idx="795">
                  <c:v>77</c:v>
                </c:pt>
                <c:pt idx="796">
                  <c:v>77</c:v>
                </c:pt>
                <c:pt idx="797">
                  <c:v>77</c:v>
                </c:pt>
                <c:pt idx="798">
                  <c:v>77</c:v>
                </c:pt>
                <c:pt idx="799">
                  <c:v>77</c:v>
                </c:pt>
                <c:pt idx="800">
                  <c:v>77</c:v>
                </c:pt>
                <c:pt idx="801">
                  <c:v>77</c:v>
                </c:pt>
                <c:pt idx="802">
                  <c:v>77</c:v>
                </c:pt>
                <c:pt idx="803">
                  <c:v>77</c:v>
                </c:pt>
                <c:pt idx="804">
                  <c:v>77</c:v>
                </c:pt>
                <c:pt idx="805">
                  <c:v>77</c:v>
                </c:pt>
                <c:pt idx="806">
                  <c:v>77</c:v>
                </c:pt>
                <c:pt idx="807">
                  <c:v>77</c:v>
                </c:pt>
                <c:pt idx="808">
                  <c:v>77</c:v>
                </c:pt>
                <c:pt idx="809">
                  <c:v>77</c:v>
                </c:pt>
                <c:pt idx="810">
                  <c:v>77</c:v>
                </c:pt>
                <c:pt idx="811">
                  <c:v>77</c:v>
                </c:pt>
                <c:pt idx="812">
                  <c:v>77</c:v>
                </c:pt>
                <c:pt idx="813">
                  <c:v>77</c:v>
                </c:pt>
                <c:pt idx="814">
                  <c:v>77</c:v>
                </c:pt>
                <c:pt idx="815">
                  <c:v>77</c:v>
                </c:pt>
                <c:pt idx="816">
                  <c:v>77</c:v>
                </c:pt>
                <c:pt idx="817">
                  <c:v>77</c:v>
                </c:pt>
                <c:pt idx="818">
                  <c:v>77</c:v>
                </c:pt>
                <c:pt idx="819">
                  <c:v>77</c:v>
                </c:pt>
                <c:pt idx="820">
                  <c:v>77</c:v>
                </c:pt>
                <c:pt idx="821">
                  <c:v>77</c:v>
                </c:pt>
                <c:pt idx="822">
                  <c:v>77</c:v>
                </c:pt>
                <c:pt idx="823">
                  <c:v>77</c:v>
                </c:pt>
                <c:pt idx="824">
                  <c:v>77</c:v>
                </c:pt>
                <c:pt idx="825">
                  <c:v>77</c:v>
                </c:pt>
                <c:pt idx="826">
                  <c:v>77</c:v>
                </c:pt>
                <c:pt idx="827">
                  <c:v>77</c:v>
                </c:pt>
                <c:pt idx="828">
                  <c:v>77</c:v>
                </c:pt>
                <c:pt idx="829">
                  <c:v>77</c:v>
                </c:pt>
                <c:pt idx="830">
                  <c:v>77</c:v>
                </c:pt>
                <c:pt idx="831">
                  <c:v>77</c:v>
                </c:pt>
                <c:pt idx="832">
                  <c:v>77</c:v>
                </c:pt>
                <c:pt idx="833">
                  <c:v>77</c:v>
                </c:pt>
                <c:pt idx="834">
                  <c:v>77</c:v>
                </c:pt>
                <c:pt idx="835">
                  <c:v>77</c:v>
                </c:pt>
                <c:pt idx="836">
                  <c:v>77</c:v>
                </c:pt>
                <c:pt idx="837">
                  <c:v>77</c:v>
                </c:pt>
                <c:pt idx="838">
                  <c:v>77</c:v>
                </c:pt>
                <c:pt idx="839">
                  <c:v>77</c:v>
                </c:pt>
                <c:pt idx="840">
                  <c:v>77</c:v>
                </c:pt>
                <c:pt idx="841">
                  <c:v>77</c:v>
                </c:pt>
                <c:pt idx="842">
                  <c:v>77</c:v>
                </c:pt>
                <c:pt idx="843">
                  <c:v>77</c:v>
                </c:pt>
                <c:pt idx="844">
                  <c:v>77</c:v>
                </c:pt>
                <c:pt idx="845">
                  <c:v>77</c:v>
                </c:pt>
                <c:pt idx="846">
                  <c:v>77</c:v>
                </c:pt>
                <c:pt idx="847">
                  <c:v>77</c:v>
                </c:pt>
                <c:pt idx="848">
                  <c:v>77</c:v>
                </c:pt>
                <c:pt idx="849">
                  <c:v>77</c:v>
                </c:pt>
                <c:pt idx="850">
                  <c:v>77</c:v>
                </c:pt>
                <c:pt idx="851">
                  <c:v>77</c:v>
                </c:pt>
                <c:pt idx="852">
                  <c:v>77</c:v>
                </c:pt>
                <c:pt idx="853">
                  <c:v>77</c:v>
                </c:pt>
                <c:pt idx="854">
                  <c:v>77</c:v>
                </c:pt>
                <c:pt idx="855">
                  <c:v>77</c:v>
                </c:pt>
                <c:pt idx="856">
                  <c:v>77</c:v>
                </c:pt>
                <c:pt idx="857">
                  <c:v>77</c:v>
                </c:pt>
                <c:pt idx="858">
                  <c:v>77</c:v>
                </c:pt>
                <c:pt idx="859">
                  <c:v>77</c:v>
                </c:pt>
                <c:pt idx="860">
                  <c:v>77</c:v>
                </c:pt>
                <c:pt idx="861">
                  <c:v>77</c:v>
                </c:pt>
                <c:pt idx="862">
                  <c:v>77</c:v>
                </c:pt>
                <c:pt idx="863">
                  <c:v>77</c:v>
                </c:pt>
                <c:pt idx="864">
                  <c:v>77</c:v>
                </c:pt>
                <c:pt idx="865">
                  <c:v>77</c:v>
                </c:pt>
                <c:pt idx="866">
                  <c:v>77</c:v>
                </c:pt>
                <c:pt idx="867">
                  <c:v>77</c:v>
                </c:pt>
                <c:pt idx="868">
                  <c:v>77</c:v>
                </c:pt>
                <c:pt idx="869">
                  <c:v>77</c:v>
                </c:pt>
                <c:pt idx="870">
                  <c:v>77</c:v>
                </c:pt>
                <c:pt idx="871">
                  <c:v>77</c:v>
                </c:pt>
                <c:pt idx="872">
                  <c:v>77</c:v>
                </c:pt>
                <c:pt idx="873">
                  <c:v>77</c:v>
                </c:pt>
                <c:pt idx="874">
                  <c:v>77</c:v>
                </c:pt>
                <c:pt idx="875">
                  <c:v>77</c:v>
                </c:pt>
                <c:pt idx="876">
                  <c:v>77</c:v>
                </c:pt>
                <c:pt idx="877">
                  <c:v>77</c:v>
                </c:pt>
                <c:pt idx="878">
                  <c:v>77</c:v>
                </c:pt>
                <c:pt idx="879">
                  <c:v>77</c:v>
                </c:pt>
                <c:pt idx="880">
                  <c:v>77</c:v>
                </c:pt>
                <c:pt idx="881">
                  <c:v>77</c:v>
                </c:pt>
                <c:pt idx="882">
                  <c:v>77</c:v>
                </c:pt>
                <c:pt idx="883">
                  <c:v>77</c:v>
                </c:pt>
                <c:pt idx="884">
                  <c:v>77</c:v>
                </c:pt>
                <c:pt idx="885">
                  <c:v>77</c:v>
                </c:pt>
                <c:pt idx="886">
                  <c:v>77</c:v>
                </c:pt>
                <c:pt idx="887">
                  <c:v>77</c:v>
                </c:pt>
                <c:pt idx="888">
                  <c:v>77</c:v>
                </c:pt>
                <c:pt idx="889">
                  <c:v>77</c:v>
                </c:pt>
                <c:pt idx="890">
                  <c:v>77</c:v>
                </c:pt>
                <c:pt idx="891">
                  <c:v>77</c:v>
                </c:pt>
                <c:pt idx="892">
                  <c:v>77</c:v>
                </c:pt>
                <c:pt idx="893">
                  <c:v>77</c:v>
                </c:pt>
                <c:pt idx="894">
                  <c:v>77</c:v>
                </c:pt>
                <c:pt idx="895">
                  <c:v>77</c:v>
                </c:pt>
                <c:pt idx="896">
                  <c:v>77</c:v>
                </c:pt>
                <c:pt idx="897">
                  <c:v>77</c:v>
                </c:pt>
                <c:pt idx="898">
                  <c:v>77</c:v>
                </c:pt>
                <c:pt idx="899">
                  <c:v>77</c:v>
                </c:pt>
                <c:pt idx="900">
                  <c:v>77</c:v>
                </c:pt>
                <c:pt idx="901">
                  <c:v>77</c:v>
                </c:pt>
                <c:pt idx="902">
                  <c:v>77</c:v>
                </c:pt>
                <c:pt idx="903">
                  <c:v>77</c:v>
                </c:pt>
                <c:pt idx="904">
                  <c:v>77</c:v>
                </c:pt>
                <c:pt idx="905">
                  <c:v>77</c:v>
                </c:pt>
                <c:pt idx="906">
                  <c:v>77</c:v>
                </c:pt>
                <c:pt idx="907">
                  <c:v>77</c:v>
                </c:pt>
                <c:pt idx="908">
                  <c:v>77</c:v>
                </c:pt>
                <c:pt idx="909">
                  <c:v>77</c:v>
                </c:pt>
                <c:pt idx="910">
                  <c:v>77</c:v>
                </c:pt>
                <c:pt idx="911">
                  <c:v>77</c:v>
                </c:pt>
                <c:pt idx="912">
                  <c:v>77</c:v>
                </c:pt>
                <c:pt idx="913">
                  <c:v>77</c:v>
                </c:pt>
                <c:pt idx="914">
                  <c:v>77</c:v>
                </c:pt>
                <c:pt idx="915">
                  <c:v>77</c:v>
                </c:pt>
                <c:pt idx="916">
                  <c:v>77</c:v>
                </c:pt>
                <c:pt idx="917">
                  <c:v>77</c:v>
                </c:pt>
                <c:pt idx="918">
                  <c:v>77</c:v>
                </c:pt>
                <c:pt idx="919">
                  <c:v>77</c:v>
                </c:pt>
                <c:pt idx="920">
                  <c:v>77</c:v>
                </c:pt>
                <c:pt idx="921">
                  <c:v>77</c:v>
                </c:pt>
                <c:pt idx="922">
                  <c:v>77</c:v>
                </c:pt>
                <c:pt idx="923">
                  <c:v>77</c:v>
                </c:pt>
                <c:pt idx="924">
                  <c:v>77</c:v>
                </c:pt>
                <c:pt idx="925">
                  <c:v>77</c:v>
                </c:pt>
                <c:pt idx="926">
                  <c:v>77</c:v>
                </c:pt>
                <c:pt idx="927">
                  <c:v>77</c:v>
                </c:pt>
                <c:pt idx="928">
                  <c:v>77</c:v>
                </c:pt>
                <c:pt idx="929">
                  <c:v>77</c:v>
                </c:pt>
                <c:pt idx="930">
                  <c:v>77</c:v>
                </c:pt>
                <c:pt idx="931">
                  <c:v>77</c:v>
                </c:pt>
                <c:pt idx="932">
                  <c:v>77</c:v>
                </c:pt>
                <c:pt idx="933">
                  <c:v>77</c:v>
                </c:pt>
                <c:pt idx="934">
                  <c:v>77</c:v>
                </c:pt>
                <c:pt idx="935">
                  <c:v>77</c:v>
                </c:pt>
                <c:pt idx="936">
                  <c:v>77</c:v>
                </c:pt>
                <c:pt idx="937">
                  <c:v>77</c:v>
                </c:pt>
                <c:pt idx="938">
                  <c:v>77</c:v>
                </c:pt>
                <c:pt idx="939">
                  <c:v>77</c:v>
                </c:pt>
                <c:pt idx="940">
                  <c:v>77</c:v>
                </c:pt>
                <c:pt idx="941">
                  <c:v>77</c:v>
                </c:pt>
                <c:pt idx="942">
                  <c:v>77</c:v>
                </c:pt>
                <c:pt idx="943">
                  <c:v>77</c:v>
                </c:pt>
                <c:pt idx="944">
                  <c:v>77</c:v>
                </c:pt>
                <c:pt idx="945">
                  <c:v>77</c:v>
                </c:pt>
                <c:pt idx="946">
                  <c:v>77</c:v>
                </c:pt>
                <c:pt idx="947">
                  <c:v>77</c:v>
                </c:pt>
                <c:pt idx="948">
                  <c:v>77</c:v>
                </c:pt>
                <c:pt idx="949">
                  <c:v>77</c:v>
                </c:pt>
                <c:pt idx="950">
                  <c:v>77</c:v>
                </c:pt>
                <c:pt idx="951">
                  <c:v>77</c:v>
                </c:pt>
                <c:pt idx="952">
                  <c:v>77</c:v>
                </c:pt>
                <c:pt idx="953">
                  <c:v>77</c:v>
                </c:pt>
                <c:pt idx="954">
                  <c:v>77</c:v>
                </c:pt>
                <c:pt idx="955">
                  <c:v>77</c:v>
                </c:pt>
                <c:pt idx="956">
                  <c:v>77</c:v>
                </c:pt>
                <c:pt idx="957">
                  <c:v>77</c:v>
                </c:pt>
                <c:pt idx="958">
                  <c:v>77</c:v>
                </c:pt>
                <c:pt idx="959">
                  <c:v>77</c:v>
                </c:pt>
                <c:pt idx="960">
                  <c:v>77</c:v>
                </c:pt>
                <c:pt idx="961">
                  <c:v>77</c:v>
                </c:pt>
                <c:pt idx="962">
                  <c:v>77</c:v>
                </c:pt>
                <c:pt idx="963">
                  <c:v>77</c:v>
                </c:pt>
                <c:pt idx="964">
                  <c:v>77</c:v>
                </c:pt>
                <c:pt idx="965">
                  <c:v>77</c:v>
                </c:pt>
                <c:pt idx="966">
                  <c:v>77</c:v>
                </c:pt>
                <c:pt idx="967">
                  <c:v>77</c:v>
                </c:pt>
                <c:pt idx="968">
                  <c:v>77</c:v>
                </c:pt>
                <c:pt idx="969">
                  <c:v>77</c:v>
                </c:pt>
                <c:pt idx="970">
                  <c:v>77</c:v>
                </c:pt>
                <c:pt idx="971">
                  <c:v>77</c:v>
                </c:pt>
                <c:pt idx="972">
                  <c:v>77</c:v>
                </c:pt>
                <c:pt idx="973">
                  <c:v>77</c:v>
                </c:pt>
                <c:pt idx="974">
                  <c:v>77</c:v>
                </c:pt>
                <c:pt idx="975">
                  <c:v>77</c:v>
                </c:pt>
                <c:pt idx="976">
                  <c:v>77</c:v>
                </c:pt>
                <c:pt idx="977">
                  <c:v>77</c:v>
                </c:pt>
                <c:pt idx="978">
                  <c:v>77</c:v>
                </c:pt>
                <c:pt idx="979">
                  <c:v>77</c:v>
                </c:pt>
                <c:pt idx="980">
                  <c:v>77</c:v>
                </c:pt>
                <c:pt idx="981">
                  <c:v>77</c:v>
                </c:pt>
                <c:pt idx="982">
                  <c:v>77</c:v>
                </c:pt>
                <c:pt idx="983">
                  <c:v>77</c:v>
                </c:pt>
                <c:pt idx="984">
                  <c:v>77</c:v>
                </c:pt>
                <c:pt idx="985">
                  <c:v>77</c:v>
                </c:pt>
                <c:pt idx="986">
                  <c:v>77</c:v>
                </c:pt>
                <c:pt idx="987">
                  <c:v>77</c:v>
                </c:pt>
                <c:pt idx="988">
                  <c:v>77</c:v>
                </c:pt>
                <c:pt idx="989">
                  <c:v>77</c:v>
                </c:pt>
                <c:pt idx="990">
                  <c:v>77</c:v>
                </c:pt>
                <c:pt idx="991">
                  <c:v>77</c:v>
                </c:pt>
                <c:pt idx="992">
                  <c:v>77</c:v>
                </c:pt>
                <c:pt idx="993">
                  <c:v>77</c:v>
                </c:pt>
                <c:pt idx="994">
                  <c:v>77</c:v>
                </c:pt>
                <c:pt idx="995">
                  <c:v>77</c:v>
                </c:pt>
                <c:pt idx="996">
                  <c:v>77</c:v>
                </c:pt>
                <c:pt idx="997">
                  <c:v>77</c:v>
                </c:pt>
                <c:pt idx="998">
                  <c:v>77</c:v>
                </c:pt>
                <c:pt idx="999">
                  <c:v>77</c:v>
                </c:pt>
                <c:pt idx="1000">
                  <c:v>77</c:v>
                </c:pt>
                <c:pt idx="1001">
                  <c:v>77</c:v>
                </c:pt>
                <c:pt idx="1002">
                  <c:v>77</c:v>
                </c:pt>
                <c:pt idx="1003">
                  <c:v>77</c:v>
                </c:pt>
                <c:pt idx="1004">
                  <c:v>77</c:v>
                </c:pt>
                <c:pt idx="1005">
                  <c:v>77</c:v>
                </c:pt>
                <c:pt idx="1006">
                  <c:v>77</c:v>
                </c:pt>
                <c:pt idx="1007">
                  <c:v>77</c:v>
                </c:pt>
                <c:pt idx="1008">
                  <c:v>77</c:v>
                </c:pt>
                <c:pt idx="1009">
                  <c:v>77</c:v>
                </c:pt>
                <c:pt idx="1010">
                  <c:v>77</c:v>
                </c:pt>
                <c:pt idx="1011">
                  <c:v>77</c:v>
                </c:pt>
                <c:pt idx="1012">
                  <c:v>77</c:v>
                </c:pt>
                <c:pt idx="1013">
                  <c:v>77</c:v>
                </c:pt>
                <c:pt idx="1014">
                  <c:v>77</c:v>
                </c:pt>
                <c:pt idx="1015">
                  <c:v>77</c:v>
                </c:pt>
                <c:pt idx="1016">
                  <c:v>77</c:v>
                </c:pt>
                <c:pt idx="1017">
                  <c:v>77</c:v>
                </c:pt>
                <c:pt idx="1018">
                  <c:v>77</c:v>
                </c:pt>
                <c:pt idx="1019">
                  <c:v>77</c:v>
                </c:pt>
                <c:pt idx="1020">
                  <c:v>77</c:v>
                </c:pt>
                <c:pt idx="1021">
                  <c:v>77</c:v>
                </c:pt>
                <c:pt idx="1022">
                  <c:v>77</c:v>
                </c:pt>
                <c:pt idx="1023">
                  <c:v>77</c:v>
                </c:pt>
                <c:pt idx="1024">
                  <c:v>77</c:v>
                </c:pt>
                <c:pt idx="1025">
                  <c:v>77</c:v>
                </c:pt>
                <c:pt idx="1027">
                  <c:v>77</c:v>
                </c:pt>
                <c:pt idx="1028">
                  <c:v>77</c:v>
                </c:pt>
                <c:pt idx="1029">
                  <c:v>77</c:v>
                </c:pt>
                <c:pt idx="1030">
                  <c:v>77</c:v>
                </c:pt>
                <c:pt idx="1031">
                  <c:v>77</c:v>
                </c:pt>
                <c:pt idx="1032">
                  <c:v>77</c:v>
                </c:pt>
                <c:pt idx="1033">
                  <c:v>77</c:v>
                </c:pt>
                <c:pt idx="1034">
                  <c:v>77</c:v>
                </c:pt>
                <c:pt idx="1035">
                  <c:v>77</c:v>
                </c:pt>
                <c:pt idx="1036">
                  <c:v>77</c:v>
                </c:pt>
                <c:pt idx="1037">
                  <c:v>77</c:v>
                </c:pt>
                <c:pt idx="1038">
                  <c:v>77</c:v>
                </c:pt>
                <c:pt idx="1039">
                  <c:v>77</c:v>
                </c:pt>
                <c:pt idx="1040">
                  <c:v>77</c:v>
                </c:pt>
                <c:pt idx="1041">
                  <c:v>77</c:v>
                </c:pt>
                <c:pt idx="1042">
                  <c:v>77</c:v>
                </c:pt>
                <c:pt idx="1043">
                  <c:v>77</c:v>
                </c:pt>
                <c:pt idx="1044">
                  <c:v>77</c:v>
                </c:pt>
                <c:pt idx="1045">
                  <c:v>77</c:v>
                </c:pt>
                <c:pt idx="1046">
                  <c:v>77</c:v>
                </c:pt>
                <c:pt idx="1047">
                  <c:v>77</c:v>
                </c:pt>
                <c:pt idx="1048">
                  <c:v>77</c:v>
                </c:pt>
                <c:pt idx="1049">
                  <c:v>77</c:v>
                </c:pt>
                <c:pt idx="1050">
                  <c:v>77</c:v>
                </c:pt>
                <c:pt idx="1051">
                  <c:v>77</c:v>
                </c:pt>
                <c:pt idx="1052">
                  <c:v>77</c:v>
                </c:pt>
                <c:pt idx="1053">
                  <c:v>77</c:v>
                </c:pt>
                <c:pt idx="1054">
                  <c:v>77</c:v>
                </c:pt>
                <c:pt idx="1055">
                  <c:v>77</c:v>
                </c:pt>
                <c:pt idx="1056">
                  <c:v>77</c:v>
                </c:pt>
                <c:pt idx="1057">
                  <c:v>77</c:v>
                </c:pt>
                <c:pt idx="1058">
                  <c:v>77</c:v>
                </c:pt>
                <c:pt idx="1059">
                  <c:v>77</c:v>
                </c:pt>
                <c:pt idx="1060">
                  <c:v>77</c:v>
                </c:pt>
                <c:pt idx="1061">
                  <c:v>77</c:v>
                </c:pt>
                <c:pt idx="1062">
                  <c:v>77</c:v>
                </c:pt>
                <c:pt idx="1063">
                  <c:v>77</c:v>
                </c:pt>
                <c:pt idx="1064">
                  <c:v>77</c:v>
                </c:pt>
                <c:pt idx="1065">
                  <c:v>77</c:v>
                </c:pt>
                <c:pt idx="1066">
                  <c:v>77</c:v>
                </c:pt>
                <c:pt idx="1067">
                  <c:v>77</c:v>
                </c:pt>
                <c:pt idx="1068">
                  <c:v>77</c:v>
                </c:pt>
                <c:pt idx="1069">
                  <c:v>77</c:v>
                </c:pt>
                <c:pt idx="1070">
                  <c:v>77</c:v>
                </c:pt>
                <c:pt idx="1071">
                  <c:v>77</c:v>
                </c:pt>
                <c:pt idx="1072">
                  <c:v>77</c:v>
                </c:pt>
                <c:pt idx="1073">
                  <c:v>77</c:v>
                </c:pt>
                <c:pt idx="1074">
                  <c:v>77</c:v>
                </c:pt>
                <c:pt idx="1075">
                  <c:v>77</c:v>
                </c:pt>
                <c:pt idx="1076">
                  <c:v>77</c:v>
                </c:pt>
                <c:pt idx="1077">
                  <c:v>77</c:v>
                </c:pt>
                <c:pt idx="1078">
                  <c:v>77</c:v>
                </c:pt>
                <c:pt idx="1079">
                  <c:v>77</c:v>
                </c:pt>
                <c:pt idx="1080">
                  <c:v>77</c:v>
                </c:pt>
                <c:pt idx="1081">
                  <c:v>77</c:v>
                </c:pt>
                <c:pt idx="1082">
                  <c:v>77</c:v>
                </c:pt>
                <c:pt idx="1083">
                  <c:v>77</c:v>
                </c:pt>
                <c:pt idx="1084">
                  <c:v>77</c:v>
                </c:pt>
                <c:pt idx="1085">
                  <c:v>77</c:v>
                </c:pt>
                <c:pt idx="1086">
                  <c:v>77</c:v>
                </c:pt>
                <c:pt idx="1087">
                  <c:v>77</c:v>
                </c:pt>
                <c:pt idx="1088">
                  <c:v>77</c:v>
                </c:pt>
                <c:pt idx="1089">
                  <c:v>77</c:v>
                </c:pt>
                <c:pt idx="1090">
                  <c:v>77</c:v>
                </c:pt>
                <c:pt idx="1091">
                  <c:v>77</c:v>
                </c:pt>
                <c:pt idx="1092">
                  <c:v>77</c:v>
                </c:pt>
                <c:pt idx="1093">
                  <c:v>77</c:v>
                </c:pt>
                <c:pt idx="1094">
                  <c:v>77</c:v>
                </c:pt>
                <c:pt idx="1095">
                  <c:v>77</c:v>
                </c:pt>
                <c:pt idx="1096">
                  <c:v>77</c:v>
                </c:pt>
                <c:pt idx="1097">
                  <c:v>77</c:v>
                </c:pt>
                <c:pt idx="1098">
                  <c:v>77</c:v>
                </c:pt>
                <c:pt idx="1099">
                  <c:v>77</c:v>
                </c:pt>
                <c:pt idx="1100">
                  <c:v>77</c:v>
                </c:pt>
                <c:pt idx="1101">
                  <c:v>77</c:v>
                </c:pt>
                <c:pt idx="1102">
                  <c:v>77</c:v>
                </c:pt>
                <c:pt idx="1103">
                  <c:v>77</c:v>
                </c:pt>
                <c:pt idx="1104">
                  <c:v>77</c:v>
                </c:pt>
                <c:pt idx="1105">
                  <c:v>77</c:v>
                </c:pt>
                <c:pt idx="1106">
                  <c:v>77</c:v>
                </c:pt>
                <c:pt idx="1107">
                  <c:v>77</c:v>
                </c:pt>
                <c:pt idx="1108">
                  <c:v>77</c:v>
                </c:pt>
                <c:pt idx="1109">
                  <c:v>77</c:v>
                </c:pt>
                <c:pt idx="1110">
                  <c:v>77</c:v>
                </c:pt>
                <c:pt idx="1111">
                  <c:v>77</c:v>
                </c:pt>
                <c:pt idx="1112">
                  <c:v>77</c:v>
                </c:pt>
                <c:pt idx="1113">
                  <c:v>77</c:v>
                </c:pt>
                <c:pt idx="1114">
                  <c:v>77</c:v>
                </c:pt>
                <c:pt idx="1115">
                  <c:v>77</c:v>
                </c:pt>
                <c:pt idx="1116">
                  <c:v>77</c:v>
                </c:pt>
                <c:pt idx="1117">
                  <c:v>77</c:v>
                </c:pt>
                <c:pt idx="1118">
                  <c:v>77</c:v>
                </c:pt>
                <c:pt idx="1119">
                  <c:v>77</c:v>
                </c:pt>
                <c:pt idx="1120">
                  <c:v>77</c:v>
                </c:pt>
                <c:pt idx="1121">
                  <c:v>77</c:v>
                </c:pt>
                <c:pt idx="1122">
                  <c:v>77</c:v>
                </c:pt>
                <c:pt idx="1123">
                  <c:v>77</c:v>
                </c:pt>
                <c:pt idx="1124">
                  <c:v>77</c:v>
                </c:pt>
                <c:pt idx="1125">
                  <c:v>77</c:v>
                </c:pt>
                <c:pt idx="1126">
                  <c:v>77</c:v>
                </c:pt>
                <c:pt idx="1127">
                  <c:v>77</c:v>
                </c:pt>
                <c:pt idx="1128">
                  <c:v>77</c:v>
                </c:pt>
                <c:pt idx="1129">
                  <c:v>77</c:v>
                </c:pt>
                <c:pt idx="1130">
                  <c:v>77</c:v>
                </c:pt>
                <c:pt idx="1131">
                  <c:v>77</c:v>
                </c:pt>
                <c:pt idx="1132">
                  <c:v>77</c:v>
                </c:pt>
                <c:pt idx="1133">
                  <c:v>77</c:v>
                </c:pt>
                <c:pt idx="1134">
                  <c:v>77</c:v>
                </c:pt>
                <c:pt idx="1135">
                  <c:v>77</c:v>
                </c:pt>
                <c:pt idx="1136">
                  <c:v>77</c:v>
                </c:pt>
                <c:pt idx="1137">
                  <c:v>77</c:v>
                </c:pt>
                <c:pt idx="1138">
                  <c:v>77</c:v>
                </c:pt>
                <c:pt idx="1139">
                  <c:v>77</c:v>
                </c:pt>
                <c:pt idx="1140">
                  <c:v>77</c:v>
                </c:pt>
                <c:pt idx="1141">
                  <c:v>77</c:v>
                </c:pt>
                <c:pt idx="1142">
                  <c:v>77</c:v>
                </c:pt>
                <c:pt idx="1143">
                  <c:v>77</c:v>
                </c:pt>
                <c:pt idx="1144">
                  <c:v>77</c:v>
                </c:pt>
                <c:pt idx="1145">
                  <c:v>77</c:v>
                </c:pt>
                <c:pt idx="1146">
                  <c:v>77</c:v>
                </c:pt>
                <c:pt idx="1147">
                  <c:v>77</c:v>
                </c:pt>
                <c:pt idx="1148">
                  <c:v>77</c:v>
                </c:pt>
                <c:pt idx="1149">
                  <c:v>77</c:v>
                </c:pt>
                <c:pt idx="1150">
                  <c:v>77</c:v>
                </c:pt>
                <c:pt idx="1151">
                  <c:v>77</c:v>
                </c:pt>
                <c:pt idx="1152">
                  <c:v>77</c:v>
                </c:pt>
                <c:pt idx="1153">
                  <c:v>77</c:v>
                </c:pt>
                <c:pt idx="1154">
                  <c:v>77</c:v>
                </c:pt>
                <c:pt idx="1155">
                  <c:v>77</c:v>
                </c:pt>
                <c:pt idx="1156">
                  <c:v>77</c:v>
                </c:pt>
                <c:pt idx="1157">
                  <c:v>77</c:v>
                </c:pt>
                <c:pt idx="1158">
                  <c:v>77</c:v>
                </c:pt>
                <c:pt idx="1159">
                  <c:v>77</c:v>
                </c:pt>
                <c:pt idx="1160">
                  <c:v>77</c:v>
                </c:pt>
                <c:pt idx="1161">
                  <c:v>77</c:v>
                </c:pt>
                <c:pt idx="1162">
                  <c:v>77</c:v>
                </c:pt>
                <c:pt idx="1163">
                  <c:v>77</c:v>
                </c:pt>
                <c:pt idx="1164">
                  <c:v>77</c:v>
                </c:pt>
                <c:pt idx="1165">
                  <c:v>77</c:v>
                </c:pt>
                <c:pt idx="1166">
                  <c:v>77</c:v>
                </c:pt>
                <c:pt idx="1167">
                  <c:v>77</c:v>
                </c:pt>
                <c:pt idx="1168">
                  <c:v>77</c:v>
                </c:pt>
                <c:pt idx="1169">
                  <c:v>77</c:v>
                </c:pt>
                <c:pt idx="1170">
                  <c:v>77</c:v>
                </c:pt>
                <c:pt idx="1171">
                  <c:v>77</c:v>
                </c:pt>
                <c:pt idx="1172">
                  <c:v>77</c:v>
                </c:pt>
                <c:pt idx="1173">
                  <c:v>77</c:v>
                </c:pt>
                <c:pt idx="1174">
                  <c:v>77</c:v>
                </c:pt>
                <c:pt idx="1175">
                  <c:v>77</c:v>
                </c:pt>
                <c:pt idx="1176">
                  <c:v>77</c:v>
                </c:pt>
                <c:pt idx="1177">
                  <c:v>77</c:v>
                </c:pt>
                <c:pt idx="1178">
                  <c:v>77</c:v>
                </c:pt>
                <c:pt idx="1179">
                  <c:v>77</c:v>
                </c:pt>
                <c:pt idx="1180">
                  <c:v>77</c:v>
                </c:pt>
                <c:pt idx="1181">
                  <c:v>77</c:v>
                </c:pt>
                <c:pt idx="1182">
                  <c:v>77</c:v>
                </c:pt>
                <c:pt idx="1183">
                  <c:v>77</c:v>
                </c:pt>
                <c:pt idx="1184">
                  <c:v>77</c:v>
                </c:pt>
                <c:pt idx="1185">
                  <c:v>77</c:v>
                </c:pt>
                <c:pt idx="1186">
                  <c:v>77</c:v>
                </c:pt>
                <c:pt idx="1187">
                  <c:v>77</c:v>
                </c:pt>
                <c:pt idx="1188">
                  <c:v>77</c:v>
                </c:pt>
                <c:pt idx="1189">
                  <c:v>77</c:v>
                </c:pt>
                <c:pt idx="1190">
                  <c:v>77</c:v>
                </c:pt>
                <c:pt idx="1191">
                  <c:v>77</c:v>
                </c:pt>
                <c:pt idx="1192">
                  <c:v>77</c:v>
                </c:pt>
                <c:pt idx="1193">
                  <c:v>77</c:v>
                </c:pt>
                <c:pt idx="1194">
                  <c:v>77</c:v>
                </c:pt>
                <c:pt idx="1195">
                  <c:v>77</c:v>
                </c:pt>
                <c:pt idx="1196">
                  <c:v>77</c:v>
                </c:pt>
                <c:pt idx="1197">
                  <c:v>77</c:v>
                </c:pt>
                <c:pt idx="1198">
                  <c:v>77</c:v>
                </c:pt>
                <c:pt idx="1199">
                  <c:v>77</c:v>
                </c:pt>
                <c:pt idx="1200">
                  <c:v>77</c:v>
                </c:pt>
                <c:pt idx="1201">
                  <c:v>77</c:v>
                </c:pt>
                <c:pt idx="1202">
                  <c:v>77</c:v>
                </c:pt>
                <c:pt idx="1203">
                  <c:v>77</c:v>
                </c:pt>
                <c:pt idx="1204">
                  <c:v>77</c:v>
                </c:pt>
                <c:pt idx="1205">
                  <c:v>77</c:v>
                </c:pt>
                <c:pt idx="1206">
                  <c:v>77</c:v>
                </c:pt>
                <c:pt idx="1207">
                  <c:v>77</c:v>
                </c:pt>
                <c:pt idx="1208">
                  <c:v>77</c:v>
                </c:pt>
                <c:pt idx="1209">
                  <c:v>77</c:v>
                </c:pt>
                <c:pt idx="1210">
                  <c:v>77</c:v>
                </c:pt>
                <c:pt idx="1211">
                  <c:v>77</c:v>
                </c:pt>
                <c:pt idx="1212">
                  <c:v>77</c:v>
                </c:pt>
                <c:pt idx="1213">
                  <c:v>77</c:v>
                </c:pt>
                <c:pt idx="1214">
                  <c:v>77</c:v>
                </c:pt>
                <c:pt idx="1215">
                  <c:v>77</c:v>
                </c:pt>
                <c:pt idx="1216">
                  <c:v>77</c:v>
                </c:pt>
                <c:pt idx="1217">
                  <c:v>77</c:v>
                </c:pt>
                <c:pt idx="1218">
                  <c:v>77</c:v>
                </c:pt>
                <c:pt idx="1219">
                  <c:v>77</c:v>
                </c:pt>
                <c:pt idx="1220">
                  <c:v>77</c:v>
                </c:pt>
                <c:pt idx="1221">
                  <c:v>77</c:v>
                </c:pt>
                <c:pt idx="1222">
                  <c:v>77</c:v>
                </c:pt>
                <c:pt idx="1223">
                  <c:v>77</c:v>
                </c:pt>
                <c:pt idx="1224">
                  <c:v>77</c:v>
                </c:pt>
                <c:pt idx="1225">
                  <c:v>77</c:v>
                </c:pt>
                <c:pt idx="1226">
                  <c:v>77</c:v>
                </c:pt>
                <c:pt idx="1227">
                  <c:v>77</c:v>
                </c:pt>
                <c:pt idx="1228">
                  <c:v>77</c:v>
                </c:pt>
                <c:pt idx="1229">
                  <c:v>77</c:v>
                </c:pt>
                <c:pt idx="1230">
                  <c:v>77</c:v>
                </c:pt>
                <c:pt idx="1231">
                  <c:v>77</c:v>
                </c:pt>
                <c:pt idx="1232">
                  <c:v>77</c:v>
                </c:pt>
                <c:pt idx="1233">
                  <c:v>77</c:v>
                </c:pt>
                <c:pt idx="1234">
                  <c:v>77</c:v>
                </c:pt>
                <c:pt idx="1235">
                  <c:v>77</c:v>
                </c:pt>
                <c:pt idx="1236">
                  <c:v>77</c:v>
                </c:pt>
                <c:pt idx="1237">
                  <c:v>77</c:v>
                </c:pt>
                <c:pt idx="1238">
                  <c:v>77</c:v>
                </c:pt>
                <c:pt idx="1239">
                  <c:v>77</c:v>
                </c:pt>
                <c:pt idx="1240">
                  <c:v>77</c:v>
                </c:pt>
                <c:pt idx="1241">
                  <c:v>77</c:v>
                </c:pt>
                <c:pt idx="1242">
                  <c:v>77</c:v>
                </c:pt>
                <c:pt idx="1243">
                  <c:v>77</c:v>
                </c:pt>
                <c:pt idx="1244">
                  <c:v>77</c:v>
                </c:pt>
                <c:pt idx="1245">
                  <c:v>77</c:v>
                </c:pt>
                <c:pt idx="1246">
                  <c:v>77</c:v>
                </c:pt>
                <c:pt idx="1247">
                  <c:v>77</c:v>
                </c:pt>
                <c:pt idx="1248">
                  <c:v>77</c:v>
                </c:pt>
                <c:pt idx="1249">
                  <c:v>77</c:v>
                </c:pt>
                <c:pt idx="1250">
                  <c:v>77</c:v>
                </c:pt>
                <c:pt idx="1251">
                  <c:v>77</c:v>
                </c:pt>
                <c:pt idx="1252">
                  <c:v>77</c:v>
                </c:pt>
                <c:pt idx="1253">
                  <c:v>77</c:v>
                </c:pt>
                <c:pt idx="1254">
                  <c:v>77</c:v>
                </c:pt>
                <c:pt idx="1255">
                  <c:v>77</c:v>
                </c:pt>
                <c:pt idx="1256">
                  <c:v>77</c:v>
                </c:pt>
                <c:pt idx="1257">
                  <c:v>77</c:v>
                </c:pt>
                <c:pt idx="1258">
                  <c:v>77</c:v>
                </c:pt>
                <c:pt idx="1259">
                  <c:v>77</c:v>
                </c:pt>
                <c:pt idx="1260">
                  <c:v>77</c:v>
                </c:pt>
                <c:pt idx="1261">
                  <c:v>77</c:v>
                </c:pt>
                <c:pt idx="1262">
                  <c:v>77</c:v>
                </c:pt>
                <c:pt idx="1263">
                  <c:v>77</c:v>
                </c:pt>
                <c:pt idx="1264">
                  <c:v>77</c:v>
                </c:pt>
                <c:pt idx="1265">
                  <c:v>77</c:v>
                </c:pt>
                <c:pt idx="1266">
                  <c:v>77</c:v>
                </c:pt>
                <c:pt idx="1267">
                  <c:v>77</c:v>
                </c:pt>
                <c:pt idx="1268">
                  <c:v>77</c:v>
                </c:pt>
                <c:pt idx="1269">
                  <c:v>77</c:v>
                </c:pt>
                <c:pt idx="1270">
                  <c:v>77</c:v>
                </c:pt>
                <c:pt idx="1271">
                  <c:v>77</c:v>
                </c:pt>
                <c:pt idx="1272">
                  <c:v>77</c:v>
                </c:pt>
                <c:pt idx="1273">
                  <c:v>77</c:v>
                </c:pt>
                <c:pt idx="1274">
                  <c:v>77</c:v>
                </c:pt>
                <c:pt idx="1275">
                  <c:v>77</c:v>
                </c:pt>
                <c:pt idx="1276">
                  <c:v>77</c:v>
                </c:pt>
                <c:pt idx="1277">
                  <c:v>77</c:v>
                </c:pt>
                <c:pt idx="1278">
                  <c:v>77</c:v>
                </c:pt>
                <c:pt idx="1279">
                  <c:v>77</c:v>
                </c:pt>
                <c:pt idx="1280">
                  <c:v>77</c:v>
                </c:pt>
                <c:pt idx="1281">
                  <c:v>77</c:v>
                </c:pt>
                <c:pt idx="1282">
                  <c:v>77</c:v>
                </c:pt>
                <c:pt idx="1283">
                  <c:v>77</c:v>
                </c:pt>
                <c:pt idx="1284">
                  <c:v>77</c:v>
                </c:pt>
                <c:pt idx="1285">
                  <c:v>77</c:v>
                </c:pt>
                <c:pt idx="1286">
                  <c:v>77</c:v>
                </c:pt>
                <c:pt idx="1287">
                  <c:v>77</c:v>
                </c:pt>
                <c:pt idx="1288">
                  <c:v>77</c:v>
                </c:pt>
                <c:pt idx="1289">
                  <c:v>77</c:v>
                </c:pt>
                <c:pt idx="1290">
                  <c:v>77</c:v>
                </c:pt>
                <c:pt idx="1291">
                  <c:v>77</c:v>
                </c:pt>
                <c:pt idx="1292">
                  <c:v>77</c:v>
                </c:pt>
                <c:pt idx="1293">
                  <c:v>77</c:v>
                </c:pt>
                <c:pt idx="1294">
                  <c:v>77</c:v>
                </c:pt>
                <c:pt idx="1295">
                  <c:v>77</c:v>
                </c:pt>
                <c:pt idx="1296">
                  <c:v>77</c:v>
                </c:pt>
                <c:pt idx="1297">
                  <c:v>77</c:v>
                </c:pt>
                <c:pt idx="1298">
                  <c:v>77</c:v>
                </c:pt>
                <c:pt idx="1299">
                  <c:v>77</c:v>
                </c:pt>
                <c:pt idx="1300">
                  <c:v>77</c:v>
                </c:pt>
                <c:pt idx="1301">
                  <c:v>77</c:v>
                </c:pt>
                <c:pt idx="1302">
                  <c:v>77</c:v>
                </c:pt>
                <c:pt idx="1303">
                  <c:v>77</c:v>
                </c:pt>
                <c:pt idx="1304">
                  <c:v>77</c:v>
                </c:pt>
                <c:pt idx="1305">
                  <c:v>77</c:v>
                </c:pt>
                <c:pt idx="1306">
                  <c:v>77</c:v>
                </c:pt>
                <c:pt idx="1307">
                  <c:v>77</c:v>
                </c:pt>
                <c:pt idx="1308">
                  <c:v>77</c:v>
                </c:pt>
                <c:pt idx="1309">
                  <c:v>77</c:v>
                </c:pt>
                <c:pt idx="1310">
                  <c:v>77</c:v>
                </c:pt>
                <c:pt idx="1311">
                  <c:v>77</c:v>
                </c:pt>
                <c:pt idx="1312">
                  <c:v>77</c:v>
                </c:pt>
                <c:pt idx="1313">
                  <c:v>77</c:v>
                </c:pt>
                <c:pt idx="1314">
                  <c:v>77</c:v>
                </c:pt>
                <c:pt idx="1315">
                  <c:v>77</c:v>
                </c:pt>
                <c:pt idx="1316">
                  <c:v>77</c:v>
                </c:pt>
                <c:pt idx="1317">
                  <c:v>77</c:v>
                </c:pt>
                <c:pt idx="1318">
                  <c:v>77</c:v>
                </c:pt>
                <c:pt idx="1319">
                  <c:v>77</c:v>
                </c:pt>
                <c:pt idx="1320">
                  <c:v>77</c:v>
                </c:pt>
                <c:pt idx="1321">
                  <c:v>77</c:v>
                </c:pt>
                <c:pt idx="1322">
                  <c:v>77</c:v>
                </c:pt>
                <c:pt idx="1323">
                  <c:v>77</c:v>
                </c:pt>
                <c:pt idx="1324">
                  <c:v>77</c:v>
                </c:pt>
                <c:pt idx="1325">
                  <c:v>77</c:v>
                </c:pt>
                <c:pt idx="1326">
                  <c:v>77</c:v>
                </c:pt>
                <c:pt idx="1327">
                  <c:v>77</c:v>
                </c:pt>
                <c:pt idx="1328">
                  <c:v>77</c:v>
                </c:pt>
                <c:pt idx="1329">
                  <c:v>77</c:v>
                </c:pt>
                <c:pt idx="1330">
                  <c:v>77</c:v>
                </c:pt>
                <c:pt idx="1331">
                  <c:v>77</c:v>
                </c:pt>
                <c:pt idx="1332">
                  <c:v>77</c:v>
                </c:pt>
                <c:pt idx="1333">
                  <c:v>77</c:v>
                </c:pt>
                <c:pt idx="1334">
                  <c:v>77</c:v>
                </c:pt>
                <c:pt idx="1335">
                  <c:v>77</c:v>
                </c:pt>
                <c:pt idx="1336">
                  <c:v>77</c:v>
                </c:pt>
                <c:pt idx="1337">
                  <c:v>77</c:v>
                </c:pt>
                <c:pt idx="1338">
                  <c:v>77</c:v>
                </c:pt>
                <c:pt idx="1339">
                  <c:v>77</c:v>
                </c:pt>
                <c:pt idx="1340">
                  <c:v>77</c:v>
                </c:pt>
                <c:pt idx="1341">
                  <c:v>77</c:v>
                </c:pt>
                <c:pt idx="1342">
                  <c:v>77</c:v>
                </c:pt>
                <c:pt idx="1343">
                  <c:v>77</c:v>
                </c:pt>
                <c:pt idx="1344">
                  <c:v>77</c:v>
                </c:pt>
                <c:pt idx="1345">
                  <c:v>77</c:v>
                </c:pt>
                <c:pt idx="1346">
                  <c:v>77</c:v>
                </c:pt>
                <c:pt idx="1347">
                  <c:v>77</c:v>
                </c:pt>
                <c:pt idx="1348">
                  <c:v>77</c:v>
                </c:pt>
                <c:pt idx="1349">
                  <c:v>77</c:v>
                </c:pt>
                <c:pt idx="1350">
                  <c:v>77</c:v>
                </c:pt>
                <c:pt idx="1351">
                  <c:v>77</c:v>
                </c:pt>
                <c:pt idx="1352">
                  <c:v>77</c:v>
                </c:pt>
                <c:pt idx="1353">
                  <c:v>77</c:v>
                </c:pt>
                <c:pt idx="1354">
                  <c:v>77</c:v>
                </c:pt>
                <c:pt idx="1355">
                  <c:v>77</c:v>
                </c:pt>
                <c:pt idx="1356">
                  <c:v>77</c:v>
                </c:pt>
                <c:pt idx="1357">
                  <c:v>77</c:v>
                </c:pt>
                <c:pt idx="1358">
                  <c:v>77</c:v>
                </c:pt>
                <c:pt idx="1359">
                  <c:v>77</c:v>
                </c:pt>
                <c:pt idx="1360">
                  <c:v>77</c:v>
                </c:pt>
                <c:pt idx="1361">
                  <c:v>77</c:v>
                </c:pt>
                <c:pt idx="1362">
                  <c:v>77</c:v>
                </c:pt>
                <c:pt idx="1363">
                  <c:v>77</c:v>
                </c:pt>
                <c:pt idx="1364">
                  <c:v>77</c:v>
                </c:pt>
                <c:pt idx="1365">
                  <c:v>77</c:v>
                </c:pt>
                <c:pt idx="1366">
                  <c:v>77</c:v>
                </c:pt>
                <c:pt idx="1367">
                  <c:v>77</c:v>
                </c:pt>
                <c:pt idx="1368">
                  <c:v>77</c:v>
                </c:pt>
                <c:pt idx="1369">
                  <c:v>77</c:v>
                </c:pt>
                <c:pt idx="1370">
                  <c:v>77</c:v>
                </c:pt>
                <c:pt idx="1371">
                  <c:v>77</c:v>
                </c:pt>
                <c:pt idx="1372">
                  <c:v>77</c:v>
                </c:pt>
                <c:pt idx="1373">
                  <c:v>77</c:v>
                </c:pt>
                <c:pt idx="1374">
                  <c:v>77</c:v>
                </c:pt>
                <c:pt idx="1375">
                  <c:v>77</c:v>
                </c:pt>
                <c:pt idx="1376">
                  <c:v>77</c:v>
                </c:pt>
                <c:pt idx="1377">
                  <c:v>77</c:v>
                </c:pt>
                <c:pt idx="1378">
                  <c:v>77</c:v>
                </c:pt>
                <c:pt idx="1379">
                  <c:v>77</c:v>
                </c:pt>
                <c:pt idx="1380">
                  <c:v>77</c:v>
                </c:pt>
                <c:pt idx="1381">
                  <c:v>77</c:v>
                </c:pt>
                <c:pt idx="1382">
                  <c:v>77</c:v>
                </c:pt>
                <c:pt idx="1383">
                  <c:v>77</c:v>
                </c:pt>
                <c:pt idx="1384">
                  <c:v>77</c:v>
                </c:pt>
                <c:pt idx="1385">
                  <c:v>77</c:v>
                </c:pt>
                <c:pt idx="1386">
                  <c:v>77</c:v>
                </c:pt>
                <c:pt idx="1387">
                  <c:v>77</c:v>
                </c:pt>
                <c:pt idx="1388">
                  <c:v>77</c:v>
                </c:pt>
                <c:pt idx="1389">
                  <c:v>77</c:v>
                </c:pt>
                <c:pt idx="1390">
                  <c:v>77</c:v>
                </c:pt>
                <c:pt idx="1391">
                  <c:v>77</c:v>
                </c:pt>
                <c:pt idx="1392">
                  <c:v>77</c:v>
                </c:pt>
                <c:pt idx="1393">
                  <c:v>77</c:v>
                </c:pt>
                <c:pt idx="1394">
                  <c:v>77</c:v>
                </c:pt>
                <c:pt idx="1395">
                  <c:v>77</c:v>
                </c:pt>
                <c:pt idx="1396">
                  <c:v>77</c:v>
                </c:pt>
                <c:pt idx="1397">
                  <c:v>77</c:v>
                </c:pt>
                <c:pt idx="1398">
                  <c:v>77</c:v>
                </c:pt>
                <c:pt idx="1399">
                  <c:v>77</c:v>
                </c:pt>
                <c:pt idx="1400">
                  <c:v>77</c:v>
                </c:pt>
                <c:pt idx="1401">
                  <c:v>77</c:v>
                </c:pt>
                <c:pt idx="1402">
                  <c:v>77</c:v>
                </c:pt>
                <c:pt idx="1403">
                  <c:v>77</c:v>
                </c:pt>
                <c:pt idx="1404">
                  <c:v>77</c:v>
                </c:pt>
                <c:pt idx="1405">
                  <c:v>77</c:v>
                </c:pt>
                <c:pt idx="1406">
                  <c:v>77</c:v>
                </c:pt>
                <c:pt idx="1407">
                  <c:v>77</c:v>
                </c:pt>
                <c:pt idx="1408">
                  <c:v>77</c:v>
                </c:pt>
                <c:pt idx="1409">
                  <c:v>77</c:v>
                </c:pt>
                <c:pt idx="1410">
                  <c:v>77</c:v>
                </c:pt>
                <c:pt idx="1411">
                  <c:v>77</c:v>
                </c:pt>
                <c:pt idx="1412">
                  <c:v>77</c:v>
                </c:pt>
                <c:pt idx="1413">
                  <c:v>77</c:v>
                </c:pt>
                <c:pt idx="1414">
                  <c:v>77</c:v>
                </c:pt>
                <c:pt idx="1415">
                  <c:v>77</c:v>
                </c:pt>
                <c:pt idx="1416">
                  <c:v>77</c:v>
                </c:pt>
                <c:pt idx="1417">
                  <c:v>77</c:v>
                </c:pt>
                <c:pt idx="1418">
                  <c:v>77</c:v>
                </c:pt>
                <c:pt idx="1419">
                  <c:v>77</c:v>
                </c:pt>
                <c:pt idx="1420">
                  <c:v>77</c:v>
                </c:pt>
                <c:pt idx="1421">
                  <c:v>77</c:v>
                </c:pt>
                <c:pt idx="1422">
                  <c:v>77</c:v>
                </c:pt>
                <c:pt idx="1423">
                  <c:v>77</c:v>
                </c:pt>
                <c:pt idx="1424">
                  <c:v>77</c:v>
                </c:pt>
                <c:pt idx="1425">
                  <c:v>77</c:v>
                </c:pt>
                <c:pt idx="1426">
                  <c:v>77</c:v>
                </c:pt>
                <c:pt idx="1427">
                  <c:v>77</c:v>
                </c:pt>
                <c:pt idx="1428">
                  <c:v>77</c:v>
                </c:pt>
                <c:pt idx="1429">
                  <c:v>77</c:v>
                </c:pt>
                <c:pt idx="1430">
                  <c:v>77</c:v>
                </c:pt>
                <c:pt idx="1431">
                  <c:v>77</c:v>
                </c:pt>
                <c:pt idx="1432">
                  <c:v>77</c:v>
                </c:pt>
                <c:pt idx="1433">
                  <c:v>77</c:v>
                </c:pt>
                <c:pt idx="1434">
                  <c:v>77</c:v>
                </c:pt>
                <c:pt idx="1435">
                  <c:v>77</c:v>
                </c:pt>
                <c:pt idx="1436">
                  <c:v>77</c:v>
                </c:pt>
                <c:pt idx="1437">
                  <c:v>77</c:v>
                </c:pt>
                <c:pt idx="1438">
                  <c:v>77</c:v>
                </c:pt>
                <c:pt idx="1439">
                  <c:v>77</c:v>
                </c:pt>
                <c:pt idx="1440">
                  <c:v>77</c:v>
                </c:pt>
                <c:pt idx="1441">
                  <c:v>77</c:v>
                </c:pt>
                <c:pt idx="1442">
                  <c:v>77</c:v>
                </c:pt>
                <c:pt idx="1443">
                  <c:v>77</c:v>
                </c:pt>
                <c:pt idx="1444">
                  <c:v>77</c:v>
                </c:pt>
                <c:pt idx="1445">
                  <c:v>77</c:v>
                </c:pt>
                <c:pt idx="1446">
                  <c:v>77</c:v>
                </c:pt>
                <c:pt idx="1447">
                  <c:v>77</c:v>
                </c:pt>
                <c:pt idx="1448">
                  <c:v>77</c:v>
                </c:pt>
                <c:pt idx="1449">
                  <c:v>77</c:v>
                </c:pt>
                <c:pt idx="1450">
                  <c:v>77</c:v>
                </c:pt>
                <c:pt idx="1451">
                  <c:v>77</c:v>
                </c:pt>
                <c:pt idx="1452">
                  <c:v>77</c:v>
                </c:pt>
                <c:pt idx="1453">
                  <c:v>77</c:v>
                </c:pt>
                <c:pt idx="1454">
                  <c:v>77</c:v>
                </c:pt>
                <c:pt idx="1455">
                  <c:v>77</c:v>
                </c:pt>
                <c:pt idx="1456">
                  <c:v>77</c:v>
                </c:pt>
                <c:pt idx="1457">
                  <c:v>77</c:v>
                </c:pt>
                <c:pt idx="1458">
                  <c:v>77</c:v>
                </c:pt>
                <c:pt idx="1459">
                  <c:v>77</c:v>
                </c:pt>
                <c:pt idx="1460">
                  <c:v>77</c:v>
                </c:pt>
                <c:pt idx="1461">
                  <c:v>77</c:v>
                </c:pt>
                <c:pt idx="1462">
                  <c:v>77</c:v>
                </c:pt>
                <c:pt idx="1463">
                  <c:v>77</c:v>
                </c:pt>
                <c:pt idx="1464">
                  <c:v>77</c:v>
                </c:pt>
                <c:pt idx="1465">
                  <c:v>77</c:v>
                </c:pt>
                <c:pt idx="1466">
                  <c:v>77</c:v>
                </c:pt>
                <c:pt idx="1467">
                  <c:v>77</c:v>
                </c:pt>
                <c:pt idx="1468">
                  <c:v>77</c:v>
                </c:pt>
                <c:pt idx="1469">
                  <c:v>77</c:v>
                </c:pt>
                <c:pt idx="1470">
                  <c:v>77</c:v>
                </c:pt>
                <c:pt idx="1471">
                  <c:v>77</c:v>
                </c:pt>
                <c:pt idx="1472">
                  <c:v>77</c:v>
                </c:pt>
                <c:pt idx="1473">
                  <c:v>77</c:v>
                </c:pt>
                <c:pt idx="1474">
                  <c:v>77</c:v>
                </c:pt>
                <c:pt idx="1475">
                  <c:v>77</c:v>
                </c:pt>
                <c:pt idx="1476">
                  <c:v>77</c:v>
                </c:pt>
                <c:pt idx="1477">
                  <c:v>77</c:v>
                </c:pt>
                <c:pt idx="1478">
                  <c:v>77</c:v>
                </c:pt>
                <c:pt idx="1479">
                  <c:v>77</c:v>
                </c:pt>
                <c:pt idx="1480">
                  <c:v>77</c:v>
                </c:pt>
                <c:pt idx="1481">
                  <c:v>77</c:v>
                </c:pt>
                <c:pt idx="1482">
                  <c:v>77</c:v>
                </c:pt>
                <c:pt idx="1483">
                  <c:v>77</c:v>
                </c:pt>
                <c:pt idx="1484">
                  <c:v>77</c:v>
                </c:pt>
                <c:pt idx="1485">
                  <c:v>77</c:v>
                </c:pt>
                <c:pt idx="1486">
                  <c:v>77</c:v>
                </c:pt>
                <c:pt idx="1487">
                  <c:v>77</c:v>
                </c:pt>
                <c:pt idx="1488">
                  <c:v>77</c:v>
                </c:pt>
                <c:pt idx="1489">
                  <c:v>77</c:v>
                </c:pt>
                <c:pt idx="1490">
                  <c:v>77</c:v>
                </c:pt>
                <c:pt idx="1491">
                  <c:v>77</c:v>
                </c:pt>
                <c:pt idx="1492">
                  <c:v>77</c:v>
                </c:pt>
                <c:pt idx="1493">
                  <c:v>77</c:v>
                </c:pt>
                <c:pt idx="1494">
                  <c:v>77</c:v>
                </c:pt>
                <c:pt idx="1495">
                  <c:v>77</c:v>
                </c:pt>
                <c:pt idx="1496">
                  <c:v>77</c:v>
                </c:pt>
                <c:pt idx="1497">
                  <c:v>77</c:v>
                </c:pt>
                <c:pt idx="1498">
                  <c:v>77</c:v>
                </c:pt>
                <c:pt idx="1499">
                  <c:v>77</c:v>
                </c:pt>
                <c:pt idx="1500">
                  <c:v>77</c:v>
                </c:pt>
                <c:pt idx="1501">
                  <c:v>77</c:v>
                </c:pt>
                <c:pt idx="1502">
                  <c:v>77</c:v>
                </c:pt>
                <c:pt idx="1503">
                  <c:v>77</c:v>
                </c:pt>
                <c:pt idx="1504">
                  <c:v>77</c:v>
                </c:pt>
                <c:pt idx="1505">
                  <c:v>77</c:v>
                </c:pt>
                <c:pt idx="1506">
                  <c:v>77</c:v>
                </c:pt>
                <c:pt idx="1507">
                  <c:v>77</c:v>
                </c:pt>
                <c:pt idx="1508">
                  <c:v>77</c:v>
                </c:pt>
                <c:pt idx="1509">
                  <c:v>77</c:v>
                </c:pt>
                <c:pt idx="1510">
                  <c:v>77</c:v>
                </c:pt>
                <c:pt idx="1511">
                  <c:v>77</c:v>
                </c:pt>
                <c:pt idx="1512">
                  <c:v>77</c:v>
                </c:pt>
                <c:pt idx="1513">
                  <c:v>77</c:v>
                </c:pt>
                <c:pt idx="1514">
                  <c:v>77</c:v>
                </c:pt>
                <c:pt idx="1515">
                  <c:v>77</c:v>
                </c:pt>
                <c:pt idx="1516">
                  <c:v>77</c:v>
                </c:pt>
                <c:pt idx="1517">
                  <c:v>77</c:v>
                </c:pt>
                <c:pt idx="1518">
                  <c:v>77</c:v>
                </c:pt>
                <c:pt idx="1519">
                  <c:v>77</c:v>
                </c:pt>
                <c:pt idx="1520">
                  <c:v>77</c:v>
                </c:pt>
                <c:pt idx="1521">
                  <c:v>77</c:v>
                </c:pt>
                <c:pt idx="1522">
                  <c:v>77</c:v>
                </c:pt>
                <c:pt idx="1523">
                  <c:v>77</c:v>
                </c:pt>
                <c:pt idx="1524">
                  <c:v>77</c:v>
                </c:pt>
                <c:pt idx="1525">
                  <c:v>77</c:v>
                </c:pt>
                <c:pt idx="1526">
                  <c:v>77</c:v>
                </c:pt>
                <c:pt idx="1527">
                  <c:v>77</c:v>
                </c:pt>
                <c:pt idx="1528">
                  <c:v>77</c:v>
                </c:pt>
                <c:pt idx="1529">
                  <c:v>77</c:v>
                </c:pt>
                <c:pt idx="1530">
                  <c:v>77</c:v>
                </c:pt>
                <c:pt idx="1531">
                  <c:v>77</c:v>
                </c:pt>
                <c:pt idx="1532">
                  <c:v>77</c:v>
                </c:pt>
                <c:pt idx="1533">
                  <c:v>77</c:v>
                </c:pt>
                <c:pt idx="1534">
                  <c:v>77</c:v>
                </c:pt>
                <c:pt idx="1535">
                  <c:v>77</c:v>
                </c:pt>
                <c:pt idx="1536">
                  <c:v>77</c:v>
                </c:pt>
                <c:pt idx="1537">
                  <c:v>77</c:v>
                </c:pt>
                <c:pt idx="1538">
                  <c:v>77</c:v>
                </c:pt>
                <c:pt idx="1539">
                  <c:v>77</c:v>
                </c:pt>
                <c:pt idx="1540">
                  <c:v>77</c:v>
                </c:pt>
                <c:pt idx="1541">
                  <c:v>77</c:v>
                </c:pt>
                <c:pt idx="1542">
                  <c:v>77</c:v>
                </c:pt>
                <c:pt idx="1543">
                  <c:v>77</c:v>
                </c:pt>
                <c:pt idx="1544">
                  <c:v>77</c:v>
                </c:pt>
                <c:pt idx="1545">
                  <c:v>77</c:v>
                </c:pt>
                <c:pt idx="1546">
                  <c:v>77</c:v>
                </c:pt>
                <c:pt idx="1547">
                  <c:v>77</c:v>
                </c:pt>
                <c:pt idx="1548">
                  <c:v>77</c:v>
                </c:pt>
                <c:pt idx="1549">
                  <c:v>77</c:v>
                </c:pt>
                <c:pt idx="1550">
                  <c:v>77</c:v>
                </c:pt>
                <c:pt idx="1551">
                  <c:v>77</c:v>
                </c:pt>
                <c:pt idx="1552">
                  <c:v>77</c:v>
                </c:pt>
                <c:pt idx="1553">
                  <c:v>77</c:v>
                </c:pt>
                <c:pt idx="1554">
                  <c:v>77</c:v>
                </c:pt>
                <c:pt idx="1555">
                  <c:v>77</c:v>
                </c:pt>
                <c:pt idx="1556">
                  <c:v>77</c:v>
                </c:pt>
                <c:pt idx="1557">
                  <c:v>77</c:v>
                </c:pt>
                <c:pt idx="1558">
                  <c:v>77</c:v>
                </c:pt>
                <c:pt idx="1559">
                  <c:v>77</c:v>
                </c:pt>
                <c:pt idx="1560">
                  <c:v>77</c:v>
                </c:pt>
                <c:pt idx="1561">
                  <c:v>77</c:v>
                </c:pt>
                <c:pt idx="1562">
                  <c:v>77</c:v>
                </c:pt>
                <c:pt idx="1563">
                  <c:v>77</c:v>
                </c:pt>
                <c:pt idx="1564">
                  <c:v>77</c:v>
                </c:pt>
                <c:pt idx="1565">
                  <c:v>77</c:v>
                </c:pt>
                <c:pt idx="1566">
                  <c:v>77</c:v>
                </c:pt>
                <c:pt idx="1567">
                  <c:v>77</c:v>
                </c:pt>
                <c:pt idx="1568">
                  <c:v>77</c:v>
                </c:pt>
                <c:pt idx="1569">
                  <c:v>77</c:v>
                </c:pt>
                <c:pt idx="1570">
                  <c:v>77</c:v>
                </c:pt>
                <c:pt idx="1571">
                  <c:v>77</c:v>
                </c:pt>
                <c:pt idx="1572">
                  <c:v>77</c:v>
                </c:pt>
                <c:pt idx="1573">
                  <c:v>77</c:v>
                </c:pt>
                <c:pt idx="1574">
                  <c:v>77</c:v>
                </c:pt>
                <c:pt idx="1575">
                  <c:v>77</c:v>
                </c:pt>
                <c:pt idx="1576">
                  <c:v>77</c:v>
                </c:pt>
                <c:pt idx="1577">
                  <c:v>77</c:v>
                </c:pt>
                <c:pt idx="1578">
                  <c:v>77</c:v>
                </c:pt>
                <c:pt idx="1579">
                  <c:v>77</c:v>
                </c:pt>
                <c:pt idx="1580">
                  <c:v>77</c:v>
                </c:pt>
                <c:pt idx="1581">
                  <c:v>77</c:v>
                </c:pt>
                <c:pt idx="1582">
                  <c:v>77</c:v>
                </c:pt>
                <c:pt idx="1583">
                  <c:v>77</c:v>
                </c:pt>
                <c:pt idx="1584">
                  <c:v>77</c:v>
                </c:pt>
                <c:pt idx="1585">
                  <c:v>77</c:v>
                </c:pt>
                <c:pt idx="1586">
                  <c:v>77</c:v>
                </c:pt>
                <c:pt idx="1587">
                  <c:v>77</c:v>
                </c:pt>
                <c:pt idx="1588">
                  <c:v>77</c:v>
                </c:pt>
                <c:pt idx="1589">
                  <c:v>77</c:v>
                </c:pt>
                <c:pt idx="1590">
                  <c:v>77</c:v>
                </c:pt>
                <c:pt idx="1591">
                  <c:v>77</c:v>
                </c:pt>
                <c:pt idx="1592">
                  <c:v>77</c:v>
                </c:pt>
                <c:pt idx="1593">
                  <c:v>77</c:v>
                </c:pt>
                <c:pt idx="1594">
                  <c:v>77</c:v>
                </c:pt>
                <c:pt idx="1595">
                  <c:v>77</c:v>
                </c:pt>
                <c:pt idx="1596">
                  <c:v>77</c:v>
                </c:pt>
                <c:pt idx="1597">
                  <c:v>77</c:v>
                </c:pt>
                <c:pt idx="1598">
                  <c:v>77</c:v>
                </c:pt>
                <c:pt idx="1599">
                  <c:v>77</c:v>
                </c:pt>
                <c:pt idx="1600">
                  <c:v>77</c:v>
                </c:pt>
                <c:pt idx="1601">
                  <c:v>77</c:v>
                </c:pt>
                <c:pt idx="1602">
                  <c:v>77</c:v>
                </c:pt>
                <c:pt idx="1603">
                  <c:v>77</c:v>
                </c:pt>
                <c:pt idx="1604">
                  <c:v>77</c:v>
                </c:pt>
                <c:pt idx="1605">
                  <c:v>77</c:v>
                </c:pt>
                <c:pt idx="1606">
                  <c:v>77</c:v>
                </c:pt>
                <c:pt idx="1607">
                  <c:v>77</c:v>
                </c:pt>
                <c:pt idx="1608">
                  <c:v>77</c:v>
                </c:pt>
                <c:pt idx="1609">
                  <c:v>77</c:v>
                </c:pt>
                <c:pt idx="1610">
                  <c:v>77</c:v>
                </c:pt>
                <c:pt idx="1611">
                  <c:v>77</c:v>
                </c:pt>
                <c:pt idx="1612">
                  <c:v>77</c:v>
                </c:pt>
                <c:pt idx="1613">
                  <c:v>77</c:v>
                </c:pt>
                <c:pt idx="1614">
                  <c:v>77</c:v>
                </c:pt>
                <c:pt idx="1615">
                  <c:v>77</c:v>
                </c:pt>
                <c:pt idx="1616">
                  <c:v>77</c:v>
                </c:pt>
                <c:pt idx="1617">
                  <c:v>77</c:v>
                </c:pt>
                <c:pt idx="1618">
                  <c:v>77</c:v>
                </c:pt>
                <c:pt idx="1619">
                  <c:v>77</c:v>
                </c:pt>
                <c:pt idx="1620">
                  <c:v>77</c:v>
                </c:pt>
                <c:pt idx="1621">
                  <c:v>77</c:v>
                </c:pt>
                <c:pt idx="1622">
                  <c:v>77</c:v>
                </c:pt>
                <c:pt idx="1623">
                  <c:v>77</c:v>
                </c:pt>
                <c:pt idx="1624">
                  <c:v>77</c:v>
                </c:pt>
                <c:pt idx="1625">
                  <c:v>77</c:v>
                </c:pt>
                <c:pt idx="1626">
                  <c:v>77</c:v>
                </c:pt>
                <c:pt idx="1627">
                  <c:v>77</c:v>
                </c:pt>
                <c:pt idx="1628">
                  <c:v>77</c:v>
                </c:pt>
                <c:pt idx="1629">
                  <c:v>77</c:v>
                </c:pt>
                <c:pt idx="1630">
                  <c:v>77</c:v>
                </c:pt>
                <c:pt idx="1631">
                  <c:v>77</c:v>
                </c:pt>
                <c:pt idx="1632">
                  <c:v>77</c:v>
                </c:pt>
                <c:pt idx="1633">
                  <c:v>77</c:v>
                </c:pt>
                <c:pt idx="1634">
                  <c:v>77</c:v>
                </c:pt>
                <c:pt idx="1635">
                  <c:v>77</c:v>
                </c:pt>
                <c:pt idx="1636">
                  <c:v>77</c:v>
                </c:pt>
                <c:pt idx="1637">
                  <c:v>77</c:v>
                </c:pt>
                <c:pt idx="1638">
                  <c:v>77</c:v>
                </c:pt>
                <c:pt idx="1639">
                  <c:v>77</c:v>
                </c:pt>
                <c:pt idx="1640">
                  <c:v>77</c:v>
                </c:pt>
                <c:pt idx="1641">
                  <c:v>77</c:v>
                </c:pt>
                <c:pt idx="1642">
                  <c:v>77</c:v>
                </c:pt>
                <c:pt idx="1643">
                  <c:v>77</c:v>
                </c:pt>
                <c:pt idx="1644">
                  <c:v>77</c:v>
                </c:pt>
                <c:pt idx="1645">
                  <c:v>77</c:v>
                </c:pt>
                <c:pt idx="1646">
                  <c:v>77</c:v>
                </c:pt>
                <c:pt idx="1647">
                  <c:v>77</c:v>
                </c:pt>
                <c:pt idx="1648">
                  <c:v>77</c:v>
                </c:pt>
                <c:pt idx="1649">
                  <c:v>77</c:v>
                </c:pt>
                <c:pt idx="1650">
                  <c:v>77</c:v>
                </c:pt>
                <c:pt idx="1651">
                  <c:v>77</c:v>
                </c:pt>
                <c:pt idx="1652">
                  <c:v>77</c:v>
                </c:pt>
                <c:pt idx="1653">
                  <c:v>77</c:v>
                </c:pt>
                <c:pt idx="1654">
                  <c:v>77</c:v>
                </c:pt>
                <c:pt idx="1655">
                  <c:v>77</c:v>
                </c:pt>
                <c:pt idx="1656">
                  <c:v>77</c:v>
                </c:pt>
                <c:pt idx="1657">
                  <c:v>77</c:v>
                </c:pt>
                <c:pt idx="1658">
                  <c:v>77</c:v>
                </c:pt>
                <c:pt idx="1659">
                  <c:v>77</c:v>
                </c:pt>
                <c:pt idx="1660">
                  <c:v>77</c:v>
                </c:pt>
                <c:pt idx="1661">
                  <c:v>77</c:v>
                </c:pt>
                <c:pt idx="1662">
                  <c:v>77</c:v>
                </c:pt>
                <c:pt idx="1663">
                  <c:v>77</c:v>
                </c:pt>
                <c:pt idx="1664">
                  <c:v>77</c:v>
                </c:pt>
                <c:pt idx="1665">
                  <c:v>77</c:v>
                </c:pt>
                <c:pt idx="1666">
                  <c:v>77</c:v>
                </c:pt>
                <c:pt idx="1667">
                  <c:v>77</c:v>
                </c:pt>
                <c:pt idx="1668">
                  <c:v>77</c:v>
                </c:pt>
                <c:pt idx="1669">
                  <c:v>77</c:v>
                </c:pt>
                <c:pt idx="1670">
                  <c:v>77</c:v>
                </c:pt>
                <c:pt idx="1671">
                  <c:v>77</c:v>
                </c:pt>
                <c:pt idx="1672">
                  <c:v>77</c:v>
                </c:pt>
                <c:pt idx="1673">
                  <c:v>77</c:v>
                </c:pt>
                <c:pt idx="1674">
                  <c:v>77</c:v>
                </c:pt>
                <c:pt idx="1675">
                  <c:v>77</c:v>
                </c:pt>
                <c:pt idx="1676">
                  <c:v>77</c:v>
                </c:pt>
                <c:pt idx="1677">
                  <c:v>77</c:v>
                </c:pt>
                <c:pt idx="1678">
                  <c:v>77</c:v>
                </c:pt>
                <c:pt idx="1679">
                  <c:v>77</c:v>
                </c:pt>
                <c:pt idx="1680">
                  <c:v>77</c:v>
                </c:pt>
                <c:pt idx="1681">
                  <c:v>77</c:v>
                </c:pt>
                <c:pt idx="1682">
                  <c:v>77</c:v>
                </c:pt>
                <c:pt idx="1683">
                  <c:v>77</c:v>
                </c:pt>
                <c:pt idx="1684">
                  <c:v>77</c:v>
                </c:pt>
                <c:pt idx="1685">
                  <c:v>77</c:v>
                </c:pt>
                <c:pt idx="1686">
                  <c:v>77</c:v>
                </c:pt>
                <c:pt idx="1687">
                  <c:v>77</c:v>
                </c:pt>
                <c:pt idx="1688">
                  <c:v>77</c:v>
                </c:pt>
                <c:pt idx="1689">
                  <c:v>77</c:v>
                </c:pt>
                <c:pt idx="1690">
                  <c:v>77</c:v>
                </c:pt>
                <c:pt idx="1691">
                  <c:v>77</c:v>
                </c:pt>
                <c:pt idx="1692">
                  <c:v>77</c:v>
                </c:pt>
                <c:pt idx="1693">
                  <c:v>77</c:v>
                </c:pt>
                <c:pt idx="1694">
                  <c:v>77</c:v>
                </c:pt>
                <c:pt idx="1695">
                  <c:v>77</c:v>
                </c:pt>
                <c:pt idx="1696">
                  <c:v>77</c:v>
                </c:pt>
                <c:pt idx="1697">
                  <c:v>77</c:v>
                </c:pt>
                <c:pt idx="1698">
                  <c:v>77</c:v>
                </c:pt>
                <c:pt idx="1699">
                  <c:v>77</c:v>
                </c:pt>
                <c:pt idx="1700">
                  <c:v>77</c:v>
                </c:pt>
                <c:pt idx="1701">
                  <c:v>77</c:v>
                </c:pt>
                <c:pt idx="1702">
                  <c:v>77</c:v>
                </c:pt>
                <c:pt idx="1703">
                  <c:v>77</c:v>
                </c:pt>
                <c:pt idx="1704">
                  <c:v>77</c:v>
                </c:pt>
                <c:pt idx="1705">
                  <c:v>77</c:v>
                </c:pt>
                <c:pt idx="1706">
                  <c:v>77</c:v>
                </c:pt>
                <c:pt idx="1707">
                  <c:v>77</c:v>
                </c:pt>
                <c:pt idx="1708">
                  <c:v>77</c:v>
                </c:pt>
                <c:pt idx="1709">
                  <c:v>77</c:v>
                </c:pt>
                <c:pt idx="1710">
                  <c:v>77</c:v>
                </c:pt>
                <c:pt idx="1711">
                  <c:v>77</c:v>
                </c:pt>
                <c:pt idx="1712">
                  <c:v>77</c:v>
                </c:pt>
                <c:pt idx="1713">
                  <c:v>77</c:v>
                </c:pt>
                <c:pt idx="1714">
                  <c:v>77</c:v>
                </c:pt>
                <c:pt idx="1715">
                  <c:v>77</c:v>
                </c:pt>
                <c:pt idx="1716">
                  <c:v>77</c:v>
                </c:pt>
                <c:pt idx="1717">
                  <c:v>77</c:v>
                </c:pt>
                <c:pt idx="1718">
                  <c:v>77</c:v>
                </c:pt>
                <c:pt idx="1719">
                  <c:v>77</c:v>
                </c:pt>
                <c:pt idx="1720">
                  <c:v>77</c:v>
                </c:pt>
                <c:pt idx="1721">
                  <c:v>77</c:v>
                </c:pt>
                <c:pt idx="1722">
                  <c:v>77</c:v>
                </c:pt>
                <c:pt idx="1723">
                  <c:v>77</c:v>
                </c:pt>
                <c:pt idx="1724">
                  <c:v>77</c:v>
                </c:pt>
                <c:pt idx="1725">
                  <c:v>77</c:v>
                </c:pt>
                <c:pt idx="1726">
                  <c:v>77</c:v>
                </c:pt>
                <c:pt idx="1727">
                  <c:v>77</c:v>
                </c:pt>
                <c:pt idx="1728">
                  <c:v>77</c:v>
                </c:pt>
                <c:pt idx="1729">
                  <c:v>77</c:v>
                </c:pt>
                <c:pt idx="1730">
                  <c:v>77</c:v>
                </c:pt>
                <c:pt idx="1731">
                  <c:v>77</c:v>
                </c:pt>
                <c:pt idx="1732">
                  <c:v>77</c:v>
                </c:pt>
                <c:pt idx="1733">
                  <c:v>77</c:v>
                </c:pt>
                <c:pt idx="1734">
                  <c:v>77</c:v>
                </c:pt>
                <c:pt idx="1735">
                  <c:v>77</c:v>
                </c:pt>
                <c:pt idx="1736">
                  <c:v>77</c:v>
                </c:pt>
                <c:pt idx="1737">
                  <c:v>77</c:v>
                </c:pt>
                <c:pt idx="1738">
                  <c:v>77</c:v>
                </c:pt>
                <c:pt idx="1739">
                  <c:v>77</c:v>
                </c:pt>
                <c:pt idx="1740">
                  <c:v>77</c:v>
                </c:pt>
                <c:pt idx="1741">
                  <c:v>77</c:v>
                </c:pt>
                <c:pt idx="1742">
                  <c:v>77</c:v>
                </c:pt>
                <c:pt idx="1743">
                  <c:v>77</c:v>
                </c:pt>
                <c:pt idx="1744">
                  <c:v>77</c:v>
                </c:pt>
                <c:pt idx="1745">
                  <c:v>77</c:v>
                </c:pt>
                <c:pt idx="1746">
                  <c:v>77</c:v>
                </c:pt>
                <c:pt idx="1747">
                  <c:v>77</c:v>
                </c:pt>
                <c:pt idx="1748">
                  <c:v>77</c:v>
                </c:pt>
                <c:pt idx="1749">
                  <c:v>77</c:v>
                </c:pt>
                <c:pt idx="1750">
                  <c:v>77</c:v>
                </c:pt>
                <c:pt idx="1751">
                  <c:v>77</c:v>
                </c:pt>
                <c:pt idx="1752">
                  <c:v>77</c:v>
                </c:pt>
                <c:pt idx="1753">
                  <c:v>77</c:v>
                </c:pt>
                <c:pt idx="1754">
                  <c:v>77</c:v>
                </c:pt>
                <c:pt idx="1755">
                  <c:v>77</c:v>
                </c:pt>
                <c:pt idx="1756">
                  <c:v>77</c:v>
                </c:pt>
                <c:pt idx="1757">
                  <c:v>77</c:v>
                </c:pt>
                <c:pt idx="1758">
                  <c:v>77</c:v>
                </c:pt>
                <c:pt idx="1759">
                  <c:v>77</c:v>
                </c:pt>
                <c:pt idx="1760">
                  <c:v>77</c:v>
                </c:pt>
                <c:pt idx="1761">
                  <c:v>77</c:v>
                </c:pt>
                <c:pt idx="1762">
                  <c:v>77</c:v>
                </c:pt>
                <c:pt idx="1763">
                  <c:v>77</c:v>
                </c:pt>
                <c:pt idx="1764">
                  <c:v>77</c:v>
                </c:pt>
                <c:pt idx="1765">
                  <c:v>77</c:v>
                </c:pt>
                <c:pt idx="1766">
                  <c:v>77</c:v>
                </c:pt>
                <c:pt idx="1767">
                  <c:v>77</c:v>
                </c:pt>
                <c:pt idx="1768">
                  <c:v>77</c:v>
                </c:pt>
                <c:pt idx="1769">
                  <c:v>77</c:v>
                </c:pt>
                <c:pt idx="1770">
                  <c:v>77</c:v>
                </c:pt>
                <c:pt idx="1771">
                  <c:v>77</c:v>
                </c:pt>
                <c:pt idx="1772">
                  <c:v>77</c:v>
                </c:pt>
                <c:pt idx="1773">
                  <c:v>77</c:v>
                </c:pt>
                <c:pt idx="1774">
                  <c:v>77</c:v>
                </c:pt>
                <c:pt idx="1775">
                  <c:v>77</c:v>
                </c:pt>
                <c:pt idx="1776">
                  <c:v>77</c:v>
                </c:pt>
                <c:pt idx="1777">
                  <c:v>77</c:v>
                </c:pt>
                <c:pt idx="1778">
                  <c:v>77</c:v>
                </c:pt>
                <c:pt idx="1779">
                  <c:v>77</c:v>
                </c:pt>
                <c:pt idx="1780">
                  <c:v>77</c:v>
                </c:pt>
                <c:pt idx="1781">
                  <c:v>77</c:v>
                </c:pt>
                <c:pt idx="1782">
                  <c:v>77</c:v>
                </c:pt>
                <c:pt idx="1783">
                  <c:v>77</c:v>
                </c:pt>
                <c:pt idx="1784">
                  <c:v>77</c:v>
                </c:pt>
                <c:pt idx="1785">
                  <c:v>77</c:v>
                </c:pt>
                <c:pt idx="1786">
                  <c:v>77</c:v>
                </c:pt>
                <c:pt idx="1787">
                  <c:v>77</c:v>
                </c:pt>
                <c:pt idx="1788">
                  <c:v>77</c:v>
                </c:pt>
                <c:pt idx="1789">
                  <c:v>77</c:v>
                </c:pt>
                <c:pt idx="1790">
                  <c:v>77</c:v>
                </c:pt>
                <c:pt idx="1791">
                  <c:v>77</c:v>
                </c:pt>
                <c:pt idx="1792">
                  <c:v>77</c:v>
                </c:pt>
                <c:pt idx="1793">
                  <c:v>77</c:v>
                </c:pt>
                <c:pt idx="1794">
                  <c:v>77</c:v>
                </c:pt>
                <c:pt idx="1795">
                  <c:v>77</c:v>
                </c:pt>
                <c:pt idx="1796">
                  <c:v>77</c:v>
                </c:pt>
                <c:pt idx="1797">
                  <c:v>77</c:v>
                </c:pt>
                <c:pt idx="1798">
                  <c:v>77</c:v>
                </c:pt>
                <c:pt idx="1799">
                  <c:v>77</c:v>
                </c:pt>
                <c:pt idx="1800">
                  <c:v>77</c:v>
                </c:pt>
                <c:pt idx="1801">
                  <c:v>77</c:v>
                </c:pt>
                <c:pt idx="1802">
                  <c:v>77</c:v>
                </c:pt>
                <c:pt idx="1803">
                  <c:v>77</c:v>
                </c:pt>
                <c:pt idx="1804">
                  <c:v>77</c:v>
                </c:pt>
                <c:pt idx="1805">
                  <c:v>77</c:v>
                </c:pt>
                <c:pt idx="1806">
                  <c:v>77</c:v>
                </c:pt>
                <c:pt idx="1807">
                  <c:v>77</c:v>
                </c:pt>
                <c:pt idx="1808">
                  <c:v>77</c:v>
                </c:pt>
                <c:pt idx="1809">
                  <c:v>77</c:v>
                </c:pt>
                <c:pt idx="1810">
                  <c:v>77</c:v>
                </c:pt>
                <c:pt idx="1811">
                  <c:v>77</c:v>
                </c:pt>
                <c:pt idx="1812">
                  <c:v>77</c:v>
                </c:pt>
                <c:pt idx="1813">
                  <c:v>77</c:v>
                </c:pt>
                <c:pt idx="1814">
                  <c:v>77</c:v>
                </c:pt>
                <c:pt idx="1815">
                  <c:v>77</c:v>
                </c:pt>
                <c:pt idx="1816">
                  <c:v>77</c:v>
                </c:pt>
                <c:pt idx="1817">
                  <c:v>77</c:v>
                </c:pt>
                <c:pt idx="1818">
                  <c:v>77</c:v>
                </c:pt>
                <c:pt idx="1819">
                  <c:v>77</c:v>
                </c:pt>
                <c:pt idx="1820">
                  <c:v>77</c:v>
                </c:pt>
                <c:pt idx="1821">
                  <c:v>77</c:v>
                </c:pt>
                <c:pt idx="1822">
                  <c:v>77</c:v>
                </c:pt>
                <c:pt idx="1823">
                  <c:v>77</c:v>
                </c:pt>
                <c:pt idx="1824">
                  <c:v>77</c:v>
                </c:pt>
                <c:pt idx="1825">
                  <c:v>77</c:v>
                </c:pt>
                <c:pt idx="1826">
                  <c:v>77</c:v>
                </c:pt>
                <c:pt idx="1827">
                  <c:v>77</c:v>
                </c:pt>
                <c:pt idx="1828">
                  <c:v>77</c:v>
                </c:pt>
                <c:pt idx="1829">
                  <c:v>77</c:v>
                </c:pt>
                <c:pt idx="1830">
                  <c:v>77</c:v>
                </c:pt>
                <c:pt idx="1831">
                  <c:v>77</c:v>
                </c:pt>
                <c:pt idx="1832">
                  <c:v>77</c:v>
                </c:pt>
                <c:pt idx="1833">
                  <c:v>77</c:v>
                </c:pt>
                <c:pt idx="1834">
                  <c:v>77</c:v>
                </c:pt>
                <c:pt idx="1835">
                  <c:v>77</c:v>
                </c:pt>
                <c:pt idx="1836">
                  <c:v>77</c:v>
                </c:pt>
                <c:pt idx="1837">
                  <c:v>77</c:v>
                </c:pt>
                <c:pt idx="1838">
                  <c:v>77</c:v>
                </c:pt>
                <c:pt idx="1839">
                  <c:v>77</c:v>
                </c:pt>
                <c:pt idx="1840">
                  <c:v>77</c:v>
                </c:pt>
                <c:pt idx="1841">
                  <c:v>77</c:v>
                </c:pt>
                <c:pt idx="1842">
                  <c:v>77</c:v>
                </c:pt>
                <c:pt idx="1843">
                  <c:v>77</c:v>
                </c:pt>
                <c:pt idx="1844">
                  <c:v>77</c:v>
                </c:pt>
                <c:pt idx="1845">
                  <c:v>77</c:v>
                </c:pt>
                <c:pt idx="1846">
                  <c:v>77</c:v>
                </c:pt>
                <c:pt idx="1847">
                  <c:v>77</c:v>
                </c:pt>
                <c:pt idx="1848">
                  <c:v>77</c:v>
                </c:pt>
                <c:pt idx="1849">
                  <c:v>77</c:v>
                </c:pt>
                <c:pt idx="1850">
                  <c:v>77</c:v>
                </c:pt>
                <c:pt idx="1851">
                  <c:v>77</c:v>
                </c:pt>
                <c:pt idx="1852">
                  <c:v>77</c:v>
                </c:pt>
                <c:pt idx="1853">
                  <c:v>77</c:v>
                </c:pt>
                <c:pt idx="1854">
                  <c:v>77</c:v>
                </c:pt>
                <c:pt idx="1855">
                  <c:v>77</c:v>
                </c:pt>
                <c:pt idx="1856">
                  <c:v>77</c:v>
                </c:pt>
                <c:pt idx="1857">
                  <c:v>77</c:v>
                </c:pt>
                <c:pt idx="1858">
                  <c:v>77</c:v>
                </c:pt>
                <c:pt idx="1859">
                  <c:v>77</c:v>
                </c:pt>
                <c:pt idx="1860">
                  <c:v>77</c:v>
                </c:pt>
                <c:pt idx="1861">
                  <c:v>77</c:v>
                </c:pt>
                <c:pt idx="1862">
                  <c:v>77</c:v>
                </c:pt>
                <c:pt idx="1863">
                  <c:v>77</c:v>
                </c:pt>
                <c:pt idx="1864">
                  <c:v>77</c:v>
                </c:pt>
                <c:pt idx="1865">
                  <c:v>77</c:v>
                </c:pt>
                <c:pt idx="1866">
                  <c:v>77</c:v>
                </c:pt>
                <c:pt idx="1867">
                  <c:v>77</c:v>
                </c:pt>
                <c:pt idx="1868">
                  <c:v>77</c:v>
                </c:pt>
                <c:pt idx="1869">
                  <c:v>77</c:v>
                </c:pt>
                <c:pt idx="1870">
                  <c:v>77</c:v>
                </c:pt>
                <c:pt idx="1871">
                  <c:v>77</c:v>
                </c:pt>
                <c:pt idx="1872">
                  <c:v>77</c:v>
                </c:pt>
                <c:pt idx="1873">
                  <c:v>77</c:v>
                </c:pt>
                <c:pt idx="1874">
                  <c:v>77</c:v>
                </c:pt>
                <c:pt idx="1875">
                  <c:v>77</c:v>
                </c:pt>
                <c:pt idx="1876">
                  <c:v>77</c:v>
                </c:pt>
                <c:pt idx="1877">
                  <c:v>77</c:v>
                </c:pt>
                <c:pt idx="1878">
                  <c:v>77</c:v>
                </c:pt>
                <c:pt idx="1879">
                  <c:v>77</c:v>
                </c:pt>
                <c:pt idx="1880">
                  <c:v>77</c:v>
                </c:pt>
                <c:pt idx="1881">
                  <c:v>77</c:v>
                </c:pt>
                <c:pt idx="1882">
                  <c:v>77</c:v>
                </c:pt>
                <c:pt idx="1883">
                  <c:v>77</c:v>
                </c:pt>
                <c:pt idx="1884">
                  <c:v>77</c:v>
                </c:pt>
                <c:pt idx="1885">
                  <c:v>77</c:v>
                </c:pt>
                <c:pt idx="1886">
                  <c:v>77</c:v>
                </c:pt>
                <c:pt idx="1887">
                  <c:v>77</c:v>
                </c:pt>
                <c:pt idx="1888">
                  <c:v>77</c:v>
                </c:pt>
                <c:pt idx="1889">
                  <c:v>77</c:v>
                </c:pt>
                <c:pt idx="1890">
                  <c:v>77</c:v>
                </c:pt>
                <c:pt idx="1891">
                  <c:v>77</c:v>
                </c:pt>
                <c:pt idx="1892">
                  <c:v>77</c:v>
                </c:pt>
                <c:pt idx="1893">
                  <c:v>77</c:v>
                </c:pt>
                <c:pt idx="1894">
                  <c:v>77</c:v>
                </c:pt>
                <c:pt idx="1895">
                  <c:v>77</c:v>
                </c:pt>
                <c:pt idx="1896">
                  <c:v>77</c:v>
                </c:pt>
                <c:pt idx="1897">
                  <c:v>77</c:v>
                </c:pt>
                <c:pt idx="1898">
                  <c:v>77</c:v>
                </c:pt>
                <c:pt idx="1899">
                  <c:v>77</c:v>
                </c:pt>
                <c:pt idx="1900">
                  <c:v>77</c:v>
                </c:pt>
                <c:pt idx="1901">
                  <c:v>77</c:v>
                </c:pt>
                <c:pt idx="1902">
                  <c:v>77</c:v>
                </c:pt>
                <c:pt idx="1903">
                  <c:v>77</c:v>
                </c:pt>
                <c:pt idx="1904">
                  <c:v>77</c:v>
                </c:pt>
                <c:pt idx="1905">
                  <c:v>77</c:v>
                </c:pt>
                <c:pt idx="1906">
                  <c:v>77</c:v>
                </c:pt>
                <c:pt idx="1907">
                  <c:v>77</c:v>
                </c:pt>
                <c:pt idx="1908">
                  <c:v>77</c:v>
                </c:pt>
                <c:pt idx="1909">
                  <c:v>77</c:v>
                </c:pt>
                <c:pt idx="1910">
                  <c:v>77</c:v>
                </c:pt>
                <c:pt idx="1911">
                  <c:v>77</c:v>
                </c:pt>
                <c:pt idx="1912">
                  <c:v>77</c:v>
                </c:pt>
                <c:pt idx="1913">
                  <c:v>77</c:v>
                </c:pt>
                <c:pt idx="1914">
                  <c:v>77</c:v>
                </c:pt>
                <c:pt idx="1915">
                  <c:v>77</c:v>
                </c:pt>
                <c:pt idx="1916">
                  <c:v>77</c:v>
                </c:pt>
                <c:pt idx="1917">
                  <c:v>77</c:v>
                </c:pt>
                <c:pt idx="1918">
                  <c:v>77</c:v>
                </c:pt>
                <c:pt idx="1919">
                  <c:v>77</c:v>
                </c:pt>
                <c:pt idx="1920">
                  <c:v>77</c:v>
                </c:pt>
                <c:pt idx="1921">
                  <c:v>77</c:v>
                </c:pt>
                <c:pt idx="1922">
                  <c:v>77</c:v>
                </c:pt>
                <c:pt idx="1923">
                  <c:v>77</c:v>
                </c:pt>
                <c:pt idx="1924">
                  <c:v>77</c:v>
                </c:pt>
                <c:pt idx="1925">
                  <c:v>77</c:v>
                </c:pt>
                <c:pt idx="1926">
                  <c:v>77</c:v>
                </c:pt>
                <c:pt idx="1927">
                  <c:v>77</c:v>
                </c:pt>
                <c:pt idx="1928">
                  <c:v>77</c:v>
                </c:pt>
                <c:pt idx="1929">
                  <c:v>77</c:v>
                </c:pt>
                <c:pt idx="1930">
                  <c:v>77</c:v>
                </c:pt>
                <c:pt idx="1931">
                  <c:v>77</c:v>
                </c:pt>
                <c:pt idx="1932">
                  <c:v>77</c:v>
                </c:pt>
                <c:pt idx="1933">
                  <c:v>77</c:v>
                </c:pt>
                <c:pt idx="1934">
                  <c:v>77</c:v>
                </c:pt>
                <c:pt idx="1935">
                  <c:v>77</c:v>
                </c:pt>
                <c:pt idx="1936">
                  <c:v>77</c:v>
                </c:pt>
                <c:pt idx="1937">
                  <c:v>77</c:v>
                </c:pt>
                <c:pt idx="1938">
                  <c:v>77</c:v>
                </c:pt>
                <c:pt idx="1939">
                  <c:v>77</c:v>
                </c:pt>
                <c:pt idx="1940">
                  <c:v>77</c:v>
                </c:pt>
                <c:pt idx="1941">
                  <c:v>77</c:v>
                </c:pt>
                <c:pt idx="1942">
                  <c:v>77</c:v>
                </c:pt>
                <c:pt idx="1943">
                  <c:v>77</c:v>
                </c:pt>
                <c:pt idx="1944">
                  <c:v>77</c:v>
                </c:pt>
                <c:pt idx="1945">
                  <c:v>77</c:v>
                </c:pt>
                <c:pt idx="1946">
                  <c:v>77</c:v>
                </c:pt>
                <c:pt idx="1947">
                  <c:v>77</c:v>
                </c:pt>
                <c:pt idx="1948">
                  <c:v>77</c:v>
                </c:pt>
                <c:pt idx="1949">
                  <c:v>77</c:v>
                </c:pt>
                <c:pt idx="1950">
                  <c:v>77</c:v>
                </c:pt>
                <c:pt idx="1951">
                  <c:v>77</c:v>
                </c:pt>
                <c:pt idx="1952">
                  <c:v>77</c:v>
                </c:pt>
                <c:pt idx="1953">
                  <c:v>77</c:v>
                </c:pt>
                <c:pt idx="1954">
                  <c:v>77</c:v>
                </c:pt>
                <c:pt idx="1955">
                  <c:v>77</c:v>
                </c:pt>
                <c:pt idx="1956">
                  <c:v>77</c:v>
                </c:pt>
                <c:pt idx="1957">
                  <c:v>77</c:v>
                </c:pt>
                <c:pt idx="1958">
                  <c:v>77</c:v>
                </c:pt>
                <c:pt idx="1959">
                  <c:v>77</c:v>
                </c:pt>
                <c:pt idx="1960">
                  <c:v>77</c:v>
                </c:pt>
                <c:pt idx="1961">
                  <c:v>77</c:v>
                </c:pt>
                <c:pt idx="1962">
                  <c:v>77</c:v>
                </c:pt>
                <c:pt idx="1963">
                  <c:v>77</c:v>
                </c:pt>
                <c:pt idx="1964">
                  <c:v>77</c:v>
                </c:pt>
                <c:pt idx="1965">
                  <c:v>77</c:v>
                </c:pt>
                <c:pt idx="1966">
                  <c:v>77</c:v>
                </c:pt>
                <c:pt idx="1967">
                  <c:v>77</c:v>
                </c:pt>
                <c:pt idx="1968">
                  <c:v>77</c:v>
                </c:pt>
                <c:pt idx="1969">
                  <c:v>77</c:v>
                </c:pt>
                <c:pt idx="1970">
                  <c:v>77</c:v>
                </c:pt>
                <c:pt idx="1971">
                  <c:v>77</c:v>
                </c:pt>
                <c:pt idx="1972">
                  <c:v>77</c:v>
                </c:pt>
                <c:pt idx="1973">
                  <c:v>77</c:v>
                </c:pt>
                <c:pt idx="1974">
                  <c:v>77</c:v>
                </c:pt>
                <c:pt idx="1975">
                  <c:v>77</c:v>
                </c:pt>
                <c:pt idx="1976">
                  <c:v>77</c:v>
                </c:pt>
                <c:pt idx="1977">
                  <c:v>77</c:v>
                </c:pt>
                <c:pt idx="1978">
                  <c:v>77</c:v>
                </c:pt>
                <c:pt idx="1979">
                  <c:v>77</c:v>
                </c:pt>
                <c:pt idx="1980">
                  <c:v>77</c:v>
                </c:pt>
                <c:pt idx="1981">
                  <c:v>77</c:v>
                </c:pt>
                <c:pt idx="1982">
                  <c:v>77</c:v>
                </c:pt>
                <c:pt idx="1983">
                  <c:v>77</c:v>
                </c:pt>
                <c:pt idx="1984">
                  <c:v>77</c:v>
                </c:pt>
                <c:pt idx="1985">
                  <c:v>77</c:v>
                </c:pt>
                <c:pt idx="1986">
                  <c:v>77</c:v>
                </c:pt>
                <c:pt idx="1987">
                  <c:v>77</c:v>
                </c:pt>
                <c:pt idx="1988">
                  <c:v>77</c:v>
                </c:pt>
                <c:pt idx="1989">
                  <c:v>77</c:v>
                </c:pt>
                <c:pt idx="1990">
                  <c:v>77</c:v>
                </c:pt>
                <c:pt idx="1991">
                  <c:v>77</c:v>
                </c:pt>
                <c:pt idx="1992">
                  <c:v>77</c:v>
                </c:pt>
                <c:pt idx="1993">
                  <c:v>77</c:v>
                </c:pt>
                <c:pt idx="1994">
                  <c:v>77</c:v>
                </c:pt>
                <c:pt idx="1995">
                  <c:v>77</c:v>
                </c:pt>
                <c:pt idx="1996">
                  <c:v>77</c:v>
                </c:pt>
                <c:pt idx="1997">
                  <c:v>77</c:v>
                </c:pt>
                <c:pt idx="1998">
                  <c:v>77</c:v>
                </c:pt>
                <c:pt idx="1999">
                  <c:v>77</c:v>
                </c:pt>
                <c:pt idx="2000">
                  <c:v>77</c:v>
                </c:pt>
                <c:pt idx="2001">
                  <c:v>77</c:v>
                </c:pt>
                <c:pt idx="2002">
                  <c:v>77</c:v>
                </c:pt>
                <c:pt idx="2003">
                  <c:v>77</c:v>
                </c:pt>
                <c:pt idx="2004">
                  <c:v>77</c:v>
                </c:pt>
                <c:pt idx="2005">
                  <c:v>77</c:v>
                </c:pt>
                <c:pt idx="2006">
                  <c:v>77</c:v>
                </c:pt>
                <c:pt idx="2007">
                  <c:v>77</c:v>
                </c:pt>
                <c:pt idx="2008">
                  <c:v>77</c:v>
                </c:pt>
                <c:pt idx="2009">
                  <c:v>77</c:v>
                </c:pt>
                <c:pt idx="2010">
                  <c:v>77</c:v>
                </c:pt>
                <c:pt idx="2011">
                  <c:v>77</c:v>
                </c:pt>
                <c:pt idx="2012">
                  <c:v>77</c:v>
                </c:pt>
                <c:pt idx="2013">
                  <c:v>77</c:v>
                </c:pt>
                <c:pt idx="2014">
                  <c:v>77</c:v>
                </c:pt>
                <c:pt idx="2015">
                  <c:v>77</c:v>
                </c:pt>
                <c:pt idx="2016">
                  <c:v>77</c:v>
                </c:pt>
                <c:pt idx="2017">
                  <c:v>77</c:v>
                </c:pt>
                <c:pt idx="2018">
                  <c:v>77</c:v>
                </c:pt>
                <c:pt idx="2019">
                  <c:v>77</c:v>
                </c:pt>
                <c:pt idx="2020">
                  <c:v>77</c:v>
                </c:pt>
                <c:pt idx="2021">
                  <c:v>77</c:v>
                </c:pt>
                <c:pt idx="2022">
                  <c:v>77</c:v>
                </c:pt>
                <c:pt idx="2023">
                  <c:v>77</c:v>
                </c:pt>
                <c:pt idx="2024">
                  <c:v>77</c:v>
                </c:pt>
                <c:pt idx="2025">
                  <c:v>77</c:v>
                </c:pt>
                <c:pt idx="2026">
                  <c:v>77</c:v>
                </c:pt>
                <c:pt idx="2027">
                  <c:v>77</c:v>
                </c:pt>
                <c:pt idx="2028">
                  <c:v>77</c:v>
                </c:pt>
                <c:pt idx="2029">
                  <c:v>77</c:v>
                </c:pt>
                <c:pt idx="2030">
                  <c:v>77</c:v>
                </c:pt>
                <c:pt idx="2031">
                  <c:v>77</c:v>
                </c:pt>
                <c:pt idx="2032">
                  <c:v>77</c:v>
                </c:pt>
                <c:pt idx="2033">
                  <c:v>77</c:v>
                </c:pt>
                <c:pt idx="2034">
                  <c:v>77</c:v>
                </c:pt>
                <c:pt idx="2035">
                  <c:v>77</c:v>
                </c:pt>
                <c:pt idx="2036">
                  <c:v>77</c:v>
                </c:pt>
                <c:pt idx="2037">
                  <c:v>77</c:v>
                </c:pt>
                <c:pt idx="2038">
                  <c:v>77</c:v>
                </c:pt>
                <c:pt idx="2039">
                  <c:v>77</c:v>
                </c:pt>
                <c:pt idx="2040">
                  <c:v>77</c:v>
                </c:pt>
                <c:pt idx="2041">
                  <c:v>77</c:v>
                </c:pt>
                <c:pt idx="2042">
                  <c:v>77</c:v>
                </c:pt>
                <c:pt idx="2043">
                  <c:v>77</c:v>
                </c:pt>
                <c:pt idx="2044">
                  <c:v>77</c:v>
                </c:pt>
                <c:pt idx="2045">
                  <c:v>77</c:v>
                </c:pt>
                <c:pt idx="2046">
                  <c:v>77</c:v>
                </c:pt>
                <c:pt idx="2047">
                  <c:v>77</c:v>
                </c:pt>
                <c:pt idx="2048">
                  <c:v>77</c:v>
                </c:pt>
                <c:pt idx="2049">
                  <c:v>77</c:v>
                </c:pt>
                <c:pt idx="2050">
                  <c:v>77</c:v>
                </c:pt>
                <c:pt idx="2051">
                  <c:v>77</c:v>
                </c:pt>
                <c:pt idx="2052">
                  <c:v>77</c:v>
                </c:pt>
                <c:pt idx="2053">
                  <c:v>77</c:v>
                </c:pt>
                <c:pt idx="2054">
                  <c:v>77</c:v>
                </c:pt>
                <c:pt idx="2055">
                  <c:v>77</c:v>
                </c:pt>
                <c:pt idx="2056">
                  <c:v>77</c:v>
                </c:pt>
                <c:pt idx="2057">
                  <c:v>77</c:v>
                </c:pt>
                <c:pt idx="2058">
                  <c:v>77</c:v>
                </c:pt>
                <c:pt idx="2059">
                  <c:v>77</c:v>
                </c:pt>
                <c:pt idx="2060">
                  <c:v>77</c:v>
                </c:pt>
                <c:pt idx="2061">
                  <c:v>77</c:v>
                </c:pt>
                <c:pt idx="2062">
                  <c:v>77</c:v>
                </c:pt>
                <c:pt idx="2063">
                  <c:v>77</c:v>
                </c:pt>
                <c:pt idx="2064">
                  <c:v>70</c:v>
                </c:pt>
                <c:pt idx="2065">
                  <c:v>70</c:v>
                </c:pt>
                <c:pt idx="2066">
                  <c:v>70</c:v>
                </c:pt>
                <c:pt idx="2067">
                  <c:v>70</c:v>
                </c:pt>
                <c:pt idx="2068">
                  <c:v>70</c:v>
                </c:pt>
                <c:pt idx="2069">
                  <c:v>70</c:v>
                </c:pt>
                <c:pt idx="2070">
                  <c:v>70</c:v>
                </c:pt>
                <c:pt idx="2071">
                  <c:v>70</c:v>
                </c:pt>
                <c:pt idx="2072">
                  <c:v>70</c:v>
                </c:pt>
                <c:pt idx="2073">
                  <c:v>70</c:v>
                </c:pt>
                <c:pt idx="2074">
                  <c:v>70</c:v>
                </c:pt>
                <c:pt idx="2075">
                  <c:v>70</c:v>
                </c:pt>
                <c:pt idx="2076">
                  <c:v>65</c:v>
                </c:pt>
                <c:pt idx="2077">
                  <c:v>65</c:v>
                </c:pt>
                <c:pt idx="2078">
                  <c:v>65</c:v>
                </c:pt>
                <c:pt idx="2079">
                  <c:v>65</c:v>
                </c:pt>
                <c:pt idx="2080">
                  <c:v>65</c:v>
                </c:pt>
                <c:pt idx="2081">
                  <c:v>65</c:v>
                </c:pt>
                <c:pt idx="2082">
                  <c:v>65</c:v>
                </c:pt>
                <c:pt idx="2083">
                  <c:v>65</c:v>
                </c:pt>
                <c:pt idx="2084">
                  <c:v>65</c:v>
                </c:pt>
                <c:pt idx="2085">
                  <c:v>65</c:v>
                </c:pt>
                <c:pt idx="2086">
                  <c:v>65</c:v>
                </c:pt>
                <c:pt idx="2087">
                  <c:v>65</c:v>
                </c:pt>
                <c:pt idx="2088">
                  <c:v>65</c:v>
                </c:pt>
                <c:pt idx="2089">
                  <c:v>62</c:v>
                </c:pt>
                <c:pt idx="2090">
                  <c:v>62</c:v>
                </c:pt>
                <c:pt idx="2091">
                  <c:v>62</c:v>
                </c:pt>
                <c:pt idx="2092">
                  <c:v>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F-2A98-4A32-978B-3A0B150CDE3F}"/>
            </c:ext>
          </c:extLst>
        </c:ser>
        <c:ser>
          <c:idx val="32"/>
          <c:order val="32"/>
          <c:tx>
            <c:strRef>
              <c:f>'BMC_GPU log'!$AH$1</c:f>
              <c:strCache>
                <c:ptCount val="1"/>
                <c:pt idx="0">
                  <c:v>q_PWM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log'!$AH$2:$AH$2094</c:f>
              <c:numCache>
                <c:formatCode>General</c:formatCode>
                <c:ptCount val="2093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5">
                  <c:v>12</c:v>
                </c:pt>
                <c:pt idx="6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16</c:v>
                </c:pt>
                <c:pt idx="108">
                  <c:v>13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8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13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8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16</c:v>
                </c:pt>
                <c:pt idx="247">
                  <c:v>13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8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20</c:v>
                </c:pt>
                <c:pt idx="270">
                  <c:v>17</c:v>
                </c:pt>
                <c:pt idx="271">
                  <c:v>14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51</c:v>
                </c:pt>
                <c:pt idx="281">
                  <c:v>47</c:v>
                </c:pt>
                <c:pt idx="282">
                  <c:v>45</c:v>
                </c:pt>
                <c:pt idx="283">
                  <c:v>43</c:v>
                </c:pt>
                <c:pt idx="284">
                  <c:v>41</c:v>
                </c:pt>
                <c:pt idx="285">
                  <c:v>38</c:v>
                </c:pt>
                <c:pt idx="286">
                  <c:v>36</c:v>
                </c:pt>
                <c:pt idx="287">
                  <c:v>34</c:v>
                </c:pt>
                <c:pt idx="288">
                  <c:v>32</c:v>
                </c:pt>
                <c:pt idx="289">
                  <c:v>30</c:v>
                </c:pt>
                <c:pt idx="290">
                  <c:v>28</c:v>
                </c:pt>
                <c:pt idx="291">
                  <c:v>52</c:v>
                </c:pt>
                <c:pt idx="292">
                  <c:v>49</c:v>
                </c:pt>
                <c:pt idx="293">
                  <c:v>47</c:v>
                </c:pt>
                <c:pt idx="294">
                  <c:v>46</c:v>
                </c:pt>
                <c:pt idx="295">
                  <c:v>44</c:v>
                </c:pt>
                <c:pt idx="296">
                  <c:v>43</c:v>
                </c:pt>
                <c:pt idx="297">
                  <c:v>41</c:v>
                </c:pt>
                <c:pt idx="298">
                  <c:v>40</c:v>
                </c:pt>
                <c:pt idx="299">
                  <c:v>38</c:v>
                </c:pt>
                <c:pt idx="300">
                  <c:v>37</c:v>
                </c:pt>
                <c:pt idx="301">
                  <c:v>35</c:v>
                </c:pt>
                <c:pt idx="302">
                  <c:v>34</c:v>
                </c:pt>
                <c:pt idx="303">
                  <c:v>32</c:v>
                </c:pt>
                <c:pt idx="304">
                  <c:v>48</c:v>
                </c:pt>
                <c:pt idx="305">
                  <c:v>46</c:v>
                </c:pt>
                <c:pt idx="306">
                  <c:v>45</c:v>
                </c:pt>
                <c:pt idx="307">
                  <c:v>44</c:v>
                </c:pt>
                <c:pt idx="308">
                  <c:v>43</c:v>
                </c:pt>
                <c:pt idx="309">
                  <c:v>42</c:v>
                </c:pt>
                <c:pt idx="310">
                  <c:v>41</c:v>
                </c:pt>
                <c:pt idx="311">
                  <c:v>40</c:v>
                </c:pt>
                <c:pt idx="312">
                  <c:v>39</c:v>
                </c:pt>
                <c:pt idx="313">
                  <c:v>37</c:v>
                </c:pt>
                <c:pt idx="314">
                  <c:v>36</c:v>
                </c:pt>
                <c:pt idx="315">
                  <c:v>52</c:v>
                </c:pt>
                <c:pt idx="316">
                  <c:v>51</c:v>
                </c:pt>
                <c:pt idx="317">
                  <c:v>50</c:v>
                </c:pt>
                <c:pt idx="318">
                  <c:v>50</c:v>
                </c:pt>
                <c:pt idx="319">
                  <c:v>49</c:v>
                </c:pt>
                <c:pt idx="320">
                  <c:v>48</c:v>
                </c:pt>
                <c:pt idx="321">
                  <c:v>47</c:v>
                </c:pt>
                <c:pt idx="322">
                  <c:v>47</c:v>
                </c:pt>
                <c:pt idx="323">
                  <c:v>46</c:v>
                </c:pt>
                <c:pt idx="324">
                  <c:v>45</c:v>
                </c:pt>
                <c:pt idx="325">
                  <c:v>45</c:v>
                </c:pt>
                <c:pt idx="326">
                  <c:v>53</c:v>
                </c:pt>
                <c:pt idx="327">
                  <c:v>52</c:v>
                </c:pt>
                <c:pt idx="328">
                  <c:v>51</c:v>
                </c:pt>
                <c:pt idx="329">
                  <c:v>51</c:v>
                </c:pt>
                <c:pt idx="330">
                  <c:v>50</c:v>
                </c:pt>
                <c:pt idx="331">
                  <c:v>50</c:v>
                </c:pt>
                <c:pt idx="332">
                  <c:v>49</c:v>
                </c:pt>
                <c:pt idx="333">
                  <c:v>49</c:v>
                </c:pt>
                <c:pt idx="334">
                  <c:v>48</c:v>
                </c:pt>
                <c:pt idx="335">
                  <c:v>48</c:v>
                </c:pt>
                <c:pt idx="336">
                  <c:v>47</c:v>
                </c:pt>
                <c:pt idx="337">
                  <c:v>47</c:v>
                </c:pt>
                <c:pt idx="338">
                  <c:v>46</c:v>
                </c:pt>
                <c:pt idx="339">
                  <c:v>46</c:v>
                </c:pt>
                <c:pt idx="340">
                  <c:v>54</c:v>
                </c:pt>
                <c:pt idx="341">
                  <c:v>53</c:v>
                </c:pt>
                <c:pt idx="342">
                  <c:v>53</c:v>
                </c:pt>
                <c:pt idx="343">
                  <c:v>52</c:v>
                </c:pt>
                <c:pt idx="344">
                  <c:v>52</c:v>
                </c:pt>
                <c:pt idx="345">
                  <c:v>52</c:v>
                </c:pt>
                <c:pt idx="346">
                  <c:v>52</c:v>
                </c:pt>
                <c:pt idx="347">
                  <c:v>51</c:v>
                </c:pt>
                <c:pt idx="348">
                  <c:v>51</c:v>
                </c:pt>
                <c:pt idx="349">
                  <c:v>51</c:v>
                </c:pt>
                <c:pt idx="350">
                  <c:v>50</c:v>
                </c:pt>
                <c:pt idx="351">
                  <c:v>59</c:v>
                </c:pt>
                <c:pt idx="352">
                  <c:v>58</c:v>
                </c:pt>
                <c:pt idx="353">
                  <c:v>58</c:v>
                </c:pt>
                <c:pt idx="354">
                  <c:v>58</c:v>
                </c:pt>
                <c:pt idx="355">
                  <c:v>58</c:v>
                </c:pt>
                <c:pt idx="356">
                  <c:v>58</c:v>
                </c:pt>
                <c:pt idx="357">
                  <c:v>58</c:v>
                </c:pt>
                <c:pt idx="358">
                  <c:v>58</c:v>
                </c:pt>
                <c:pt idx="359">
                  <c:v>57</c:v>
                </c:pt>
                <c:pt idx="360">
                  <c:v>57</c:v>
                </c:pt>
                <c:pt idx="361">
                  <c:v>57</c:v>
                </c:pt>
                <c:pt idx="362">
                  <c:v>57</c:v>
                </c:pt>
                <c:pt idx="363">
                  <c:v>61</c:v>
                </c:pt>
                <c:pt idx="364">
                  <c:v>61</c:v>
                </c:pt>
                <c:pt idx="365">
                  <c:v>61</c:v>
                </c:pt>
                <c:pt idx="366">
                  <c:v>61</c:v>
                </c:pt>
                <c:pt idx="367">
                  <c:v>61</c:v>
                </c:pt>
                <c:pt idx="368">
                  <c:v>61</c:v>
                </c:pt>
                <c:pt idx="369">
                  <c:v>61</c:v>
                </c:pt>
                <c:pt idx="370">
                  <c:v>61</c:v>
                </c:pt>
                <c:pt idx="371">
                  <c:v>61</c:v>
                </c:pt>
                <c:pt idx="372">
                  <c:v>61</c:v>
                </c:pt>
                <c:pt idx="373">
                  <c:v>61</c:v>
                </c:pt>
                <c:pt idx="374">
                  <c:v>61</c:v>
                </c:pt>
                <c:pt idx="375">
                  <c:v>61</c:v>
                </c:pt>
                <c:pt idx="376">
                  <c:v>61</c:v>
                </c:pt>
                <c:pt idx="377">
                  <c:v>61</c:v>
                </c:pt>
                <c:pt idx="378">
                  <c:v>61</c:v>
                </c:pt>
                <c:pt idx="379">
                  <c:v>61</c:v>
                </c:pt>
                <c:pt idx="380">
                  <c:v>61</c:v>
                </c:pt>
                <c:pt idx="381">
                  <c:v>61</c:v>
                </c:pt>
                <c:pt idx="382">
                  <c:v>61</c:v>
                </c:pt>
                <c:pt idx="383">
                  <c:v>61</c:v>
                </c:pt>
                <c:pt idx="384">
                  <c:v>61</c:v>
                </c:pt>
                <c:pt idx="385">
                  <c:v>66</c:v>
                </c:pt>
                <c:pt idx="386">
                  <c:v>66</c:v>
                </c:pt>
                <c:pt idx="387">
                  <c:v>66</c:v>
                </c:pt>
                <c:pt idx="388">
                  <c:v>66</c:v>
                </c:pt>
                <c:pt idx="389">
                  <c:v>66</c:v>
                </c:pt>
                <c:pt idx="390">
                  <c:v>66</c:v>
                </c:pt>
                <c:pt idx="391">
                  <c:v>66</c:v>
                </c:pt>
                <c:pt idx="392">
                  <c:v>66</c:v>
                </c:pt>
                <c:pt idx="393">
                  <c:v>66</c:v>
                </c:pt>
                <c:pt idx="394">
                  <c:v>62</c:v>
                </c:pt>
                <c:pt idx="395">
                  <c:v>62</c:v>
                </c:pt>
                <c:pt idx="396">
                  <c:v>62</c:v>
                </c:pt>
                <c:pt idx="397">
                  <c:v>62</c:v>
                </c:pt>
                <c:pt idx="398">
                  <c:v>62</c:v>
                </c:pt>
                <c:pt idx="399">
                  <c:v>62</c:v>
                </c:pt>
                <c:pt idx="400">
                  <c:v>62</c:v>
                </c:pt>
                <c:pt idx="401">
                  <c:v>62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62</c:v>
                </c:pt>
                <c:pt idx="406">
                  <c:v>62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62</c:v>
                </c:pt>
                <c:pt idx="416">
                  <c:v>62</c:v>
                </c:pt>
                <c:pt idx="417">
                  <c:v>62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62</c:v>
                </c:pt>
                <c:pt idx="426">
                  <c:v>62</c:v>
                </c:pt>
                <c:pt idx="427">
                  <c:v>62</c:v>
                </c:pt>
                <c:pt idx="428">
                  <c:v>62</c:v>
                </c:pt>
                <c:pt idx="429">
                  <c:v>62</c:v>
                </c:pt>
                <c:pt idx="430">
                  <c:v>62</c:v>
                </c:pt>
                <c:pt idx="431">
                  <c:v>62</c:v>
                </c:pt>
                <c:pt idx="432">
                  <c:v>62</c:v>
                </c:pt>
                <c:pt idx="433">
                  <c:v>62</c:v>
                </c:pt>
                <c:pt idx="434">
                  <c:v>62</c:v>
                </c:pt>
                <c:pt idx="435">
                  <c:v>62</c:v>
                </c:pt>
                <c:pt idx="436">
                  <c:v>62</c:v>
                </c:pt>
                <c:pt idx="437">
                  <c:v>62</c:v>
                </c:pt>
                <c:pt idx="438">
                  <c:v>62</c:v>
                </c:pt>
                <c:pt idx="439">
                  <c:v>62</c:v>
                </c:pt>
                <c:pt idx="440">
                  <c:v>62</c:v>
                </c:pt>
                <c:pt idx="441">
                  <c:v>62</c:v>
                </c:pt>
                <c:pt idx="442">
                  <c:v>62</c:v>
                </c:pt>
                <c:pt idx="443">
                  <c:v>62</c:v>
                </c:pt>
                <c:pt idx="444">
                  <c:v>62</c:v>
                </c:pt>
                <c:pt idx="445">
                  <c:v>62</c:v>
                </c:pt>
                <c:pt idx="446">
                  <c:v>62</c:v>
                </c:pt>
                <c:pt idx="447">
                  <c:v>62</c:v>
                </c:pt>
                <c:pt idx="448">
                  <c:v>62</c:v>
                </c:pt>
                <c:pt idx="449">
                  <c:v>62</c:v>
                </c:pt>
                <c:pt idx="450">
                  <c:v>62</c:v>
                </c:pt>
                <c:pt idx="451">
                  <c:v>62</c:v>
                </c:pt>
                <c:pt idx="452">
                  <c:v>62</c:v>
                </c:pt>
                <c:pt idx="453">
                  <c:v>62</c:v>
                </c:pt>
                <c:pt idx="454">
                  <c:v>62</c:v>
                </c:pt>
                <c:pt idx="455">
                  <c:v>62</c:v>
                </c:pt>
                <c:pt idx="456">
                  <c:v>62</c:v>
                </c:pt>
                <c:pt idx="457">
                  <c:v>62</c:v>
                </c:pt>
                <c:pt idx="458">
                  <c:v>62</c:v>
                </c:pt>
                <c:pt idx="459">
                  <c:v>62</c:v>
                </c:pt>
                <c:pt idx="460">
                  <c:v>62</c:v>
                </c:pt>
                <c:pt idx="461">
                  <c:v>62</c:v>
                </c:pt>
                <c:pt idx="462">
                  <c:v>62</c:v>
                </c:pt>
                <c:pt idx="463">
                  <c:v>62</c:v>
                </c:pt>
                <c:pt idx="464">
                  <c:v>62</c:v>
                </c:pt>
                <c:pt idx="465">
                  <c:v>62</c:v>
                </c:pt>
                <c:pt idx="466">
                  <c:v>62</c:v>
                </c:pt>
                <c:pt idx="467">
                  <c:v>62</c:v>
                </c:pt>
                <c:pt idx="468">
                  <c:v>62</c:v>
                </c:pt>
                <c:pt idx="469">
                  <c:v>62</c:v>
                </c:pt>
                <c:pt idx="470">
                  <c:v>62</c:v>
                </c:pt>
                <c:pt idx="471">
                  <c:v>62</c:v>
                </c:pt>
                <c:pt idx="472">
                  <c:v>62</c:v>
                </c:pt>
                <c:pt idx="473">
                  <c:v>62</c:v>
                </c:pt>
                <c:pt idx="474">
                  <c:v>62</c:v>
                </c:pt>
                <c:pt idx="475">
                  <c:v>62</c:v>
                </c:pt>
                <c:pt idx="476">
                  <c:v>62</c:v>
                </c:pt>
                <c:pt idx="477">
                  <c:v>62</c:v>
                </c:pt>
                <c:pt idx="478">
                  <c:v>62</c:v>
                </c:pt>
                <c:pt idx="479">
                  <c:v>62</c:v>
                </c:pt>
                <c:pt idx="480">
                  <c:v>62</c:v>
                </c:pt>
                <c:pt idx="481">
                  <c:v>62</c:v>
                </c:pt>
                <c:pt idx="482">
                  <c:v>62</c:v>
                </c:pt>
                <c:pt idx="483">
                  <c:v>62</c:v>
                </c:pt>
                <c:pt idx="484">
                  <c:v>62</c:v>
                </c:pt>
                <c:pt idx="485">
                  <c:v>62</c:v>
                </c:pt>
                <c:pt idx="486">
                  <c:v>62</c:v>
                </c:pt>
                <c:pt idx="487">
                  <c:v>62</c:v>
                </c:pt>
                <c:pt idx="488">
                  <c:v>62</c:v>
                </c:pt>
                <c:pt idx="489">
                  <c:v>62</c:v>
                </c:pt>
                <c:pt idx="490">
                  <c:v>62</c:v>
                </c:pt>
                <c:pt idx="491">
                  <c:v>62</c:v>
                </c:pt>
                <c:pt idx="492">
                  <c:v>62</c:v>
                </c:pt>
                <c:pt idx="493">
                  <c:v>62</c:v>
                </c:pt>
                <c:pt idx="494">
                  <c:v>62</c:v>
                </c:pt>
                <c:pt idx="495">
                  <c:v>62</c:v>
                </c:pt>
                <c:pt idx="496">
                  <c:v>62</c:v>
                </c:pt>
                <c:pt idx="497">
                  <c:v>62</c:v>
                </c:pt>
                <c:pt idx="498">
                  <c:v>62</c:v>
                </c:pt>
                <c:pt idx="499">
                  <c:v>62</c:v>
                </c:pt>
                <c:pt idx="500">
                  <c:v>62</c:v>
                </c:pt>
                <c:pt idx="501">
                  <c:v>62</c:v>
                </c:pt>
                <c:pt idx="502">
                  <c:v>62</c:v>
                </c:pt>
                <c:pt idx="503">
                  <c:v>62</c:v>
                </c:pt>
                <c:pt idx="504">
                  <c:v>62</c:v>
                </c:pt>
                <c:pt idx="505">
                  <c:v>62</c:v>
                </c:pt>
                <c:pt idx="506">
                  <c:v>62</c:v>
                </c:pt>
                <c:pt idx="507">
                  <c:v>62</c:v>
                </c:pt>
                <c:pt idx="508">
                  <c:v>62</c:v>
                </c:pt>
                <c:pt idx="509">
                  <c:v>62</c:v>
                </c:pt>
                <c:pt idx="510">
                  <c:v>62</c:v>
                </c:pt>
                <c:pt idx="511">
                  <c:v>62</c:v>
                </c:pt>
                <c:pt idx="512">
                  <c:v>62</c:v>
                </c:pt>
                <c:pt idx="513">
                  <c:v>62</c:v>
                </c:pt>
                <c:pt idx="514">
                  <c:v>62</c:v>
                </c:pt>
                <c:pt idx="515">
                  <c:v>62</c:v>
                </c:pt>
                <c:pt idx="516">
                  <c:v>62</c:v>
                </c:pt>
                <c:pt idx="517">
                  <c:v>62</c:v>
                </c:pt>
                <c:pt idx="518">
                  <c:v>62</c:v>
                </c:pt>
                <c:pt idx="519">
                  <c:v>62</c:v>
                </c:pt>
                <c:pt idx="520">
                  <c:v>62</c:v>
                </c:pt>
                <c:pt idx="521">
                  <c:v>58</c:v>
                </c:pt>
                <c:pt idx="522">
                  <c:v>58</c:v>
                </c:pt>
                <c:pt idx="523">
                  <c:v>58</c:v>
                </c:pt>
                <c:pt idx="524">
                  <c:v>58</c:v>
                </c:pt>
                <c:pt idx="525">
                  <c:v>58</c:v>
                </c:pt>
                <c:pt idx="526">
                  <c:v>58</c:v>
                </c:pt>
                <c:pt idx="527">
                  <c:v>58</c:v>
                </c:pt>
                <c:pt idx="528">
                  <c:v>58</c:v>
                </c:pt>
                <c:pt idx="529">
                  <c:v>58</c:v>
                </c:pt>
                <c:pt idx="530">
                  <c:v>57</c:v>
                </c:pt>
                <c:pt idx="531">
                  <c:v>57</c:v>
                </c:pt>
                <c:pt idx="532">
                  <c:v>57</c:v>
                </c:pt>
                <c:pt idx="533">
                  <c:v>57</c:v>
                </c:pt>
                <c:pt idx="534">
                  <c:v>57</c:v>
                </c:pt>
                <c:pt idx="535">
                  <c:v>57</c:v>
                </c:pt>
                <c:pt idx="536">
                  <c:v>57</c:v>
                </c:pt>
                <c:pt idx="537">
                  <c:v>57</c:v>
                </c:pt>
                <c:pt idx="538">
                  <c:v>57</c:v>
                </c:pt>
                <c:pt idx="539">
                  <c:v>57</c:v>
                </c:pt>
                <c:pt idx="540">
                  <c:v>56</c:v>
                </c:pt>
                <c:pt idx="541">
                  <c:v>56</c:v>
                </c:pt>
                <c:pt idx="542">
                  <c:v>56</c:v>
                </c:pt>
                <c:pt idx="543">
                  <c:v>56</c:v>
                </c:pt>
                <c:pt idx="544">
                  <c:v>56</c:v>
                </c:pt>
                <c:pt idx="545">
                  <c:v>56</c:v>
                </c:pt>
                <c:pt idx="546">
                  <c:v>56</c:v>
                </c:pt>
                <c:pt idx="547">
                  <c:v>56</c:v>
                </c:pt>
                <c:pt idx="548">
                  <c:v>56</c:v>
                </c:pt>
                <c:pt idx="549">
                  <c:v>56</c:v>
                </c:pt>
                <c:pt idx="550">
                  <c:v>55</c:v>
                </c:pt>
                <c:pt idx="551">
                  <c:v>55</c:v>
                </c:pt>
                <c:pt idx="552">
                  <c:v>55</c:v>
                </c:pt>
                <c:pt idx="553">
                  <c:v>55</c:v>
                </c:pt>
                <c:pt idx="554">
                  <c:v>55</c:v>
                </c:pt>
                <c:pt idx="555">
                  <c:v>55</c:v>
                </c:pt>
                <c:pt idx="556">
                  <c:v>55</c:v>
                </c:pt>
                <c:pt idx="557">
                  <c:v>55</c:v>
                </c:pt>
                <c:pt idx="558">
                  <c:v>55</c:v>
                </c:pt>
                <c:pt idx="559">
                  <c:v>55</c:v>
                </c:pt>
                <c:pt idx="560">
                  <c:v>54</c:v>
                </c:pt>
                <c:pt idx="561">
                  <c:v>54</c:v>
                </c:pt>
                <c:pt idx="562">
                  <c:v>54</c:v>
                </c:pt>
                <c:pt idx="563">
                  <c:v>54</c:v>
                </c:pt>
                <c:pt idx="564">
                  <c:v>54</c:v>
                </c:pt>
                <c:pt idx="565">
                  <c:v>54</c:v>
                </c:pt>
                <c:pt idx="566">
                  <c:v>58</c:v>
                </c:pt>
                <c:pt idx="567">
                  <c:v>58</c:v>
                </c:pt>
                <c:pt idx="568">
                  <c:v>58</c:v>
                </c:pt>
                <c:pt idx="569">
                  <c:v>58</c:v>
                </c:pt>
                <c:pt idx="570">
                  <c:v>58</c:v>
                </c:pt>
                <c:pt idx="571">
                  <c:v>58</c:v>
                </c:pt>
                <c:pt idx="572">
                  <c:v>58</c:v>
                </c:pt>
                <c:pt idx="573">
                  <c:v>58</c:v>
                </c:pt>
                <c:pt idx="574">
                  <c:v>58</c:v>
                </c:pt>
                <c:pt idx="575">
                  <c:v>58</c:v>
                </c:pt>
                <c:pt idx="576">
                  <c:v>58</c:v>
                </c:pt>
                <c:pt idx="577">
                  <c:v>58</c:v>
                </c:pt>
                <c:pt idx="578">
                  <c:v>58</c:v>
                </c:pt>
                <c:pt idx="579">
                  <c:v>58</c:v>
                </c:pt>
                <c:pt idx="580">
                  <c:v>58</c:v>
                </c:pt>
                <c:pt idx="581">
                  <c:v>58</c:v>
                </c:pt>
                <c:pt idx="582">
                  <c:v>58</c:v>
                </c:pt>
                <c:pt idx="583">
                  <c:v>58</c:v>
                </c:pt>
                <c:pt idx="584">
                  <c:v>58</c:v>
                </c:pt>
                <c:pt idx="585">
                  <c:v>58</c:v>
                </c:pt>
                <c:pt idx="586">
                  <c:v>58</c:v>
                </c:pt>
                <c:pt idx="587">
                  <c:v>58</c:v>
                </c:pt>
                <c:pt idx="588">
                  <c:v>58</c:v>
                </c:pt>
                <c:pt idx="589">
                  <c:v>58</c:v>
                </c:pt>
                <c:pt idx="590">
                  <c:v>58</c:v>
                </c:pt>
                <c:pt idx="591">
                  <c:v>54</c:v>
                </c:pt>
                <c:pt idx="592">
                  <c:v>54</c:v>
                </c:pt>
                <c:pt idx="593">
                  <c:v>54</c:v>
                </c:pt>
                <c:pt idx="594">
                  <c:v>54</c:v>
                </c:pt>
                <c:pt idx="595">
                  <c:v>53</c:v>
                </c:pt>
                <c:pt idx="596">
                  <c:v>53</c:v>
                </c:pt>
                <c:pt idx="597">
                  <c:v>53</c:v>
                </c:pt>
                <c:pt idx="598">
                  <c:v>53</c:v>
                </c:pt>
                <c:pt idx="599">
                  <c:v>53</c:v>
                </c:pt>
                <c:pt idx="600">
                  <c:v>53</c:v>
                </c:pt>
                <c:pt idx="601">
                  <c:v>53</c:v>
                </c:pt>
                <c:pt idx="602">
                  <c:v>57</c:v>
                </c:pt>
                <c:pt idx="603">
                  <c:v>57</c:v>
                </c:pt>
                <c:pt idx="604">
                  <c:v>57</c:v>
                </c:pt>
                <c:pt idx="605">
                  <c:v>57</c:v>
                </c:pt>
                <c:pt idx="606">
                  <c:v>57</c:v>
                </c:pt>
                <c:pt idx="607">
                  <c:v>57</c:v>
                </c:pt>
                <c:pt idx="608">
                  <c:v>57</c:v>
                </c:pt>
                <c:pt idx="609">
                  <c:v>57</c:v>
                </c:pt>
                <c:pt idx="610">
                  <c:v>57</c:v>
                </c:pt>
                <c:pt idx="611">
                  <c:v>57</c:v>
                </c:pt>
                <c:pt idx="612">
                  <c:v>57</c:v>
                </c:pt>
                <c:pt idx="613">
                  <c:v>57</c:v>
                </c:pt>
                <c:pt idx="614">
                  <c:v>57</c:v>
                </c:pt>
                <c:pt idx="615">
                  <c:v>57</c:v>
                </c:pt>
                <c:pt idx="616">
                  <c:v>57</c:v>
                </c:pt>
                <c:pt idx="617">
                  <c:v>57</c:v>
                </c:pt>
                <c:pt idx="618">
                  <c:v>57</c:v>
                </c:pt>
                <c:pt idx="619">
                  <c:v>57</c:v>
                </c:pt>
                <c:pt idx="620">
                  <c:v>57</c:v>
                </c:pt>
                <c:pt idx="621">
                  <c:v>57</c:v>
                </c:pt>
                <c:pt idx="622">
                  <c:v>57</c:v>
                </c:pt>
                <c:pt idx="623">
                  <c:v>57</c:v>
                </c:pt>
                <c:pt idx="624">
                  <c:v>57</c:v>
                </c:pt>
                <c:pt idx="625">
                  <c:v>57</c:v>
                </c:pt>
                <c:pt idx="626">
                  <c:v>57</c:v>
                </c:pt>
                <c:pt idx="627">
                  <c:v>57</c:v>
                </c:pt>
                <c:pt idx="628">
                  <c:v>57</c:v>
                </c:pt>
                <c:pt idx="629">
                  <c:v>57</c:v>
                </c:pt>
                <c:pt idx="630">
                  <c:v>57</c:v>
                </c:pt>
                <c:pt idx="631">
                  <c:v>57</c:v>
                </c:pt>
                <c:pt idx="632">
                  <c:v>57</c:v>
                </c:pt>
                <c:pt idx="633">
                  <c:v>57</c:v>
                </c:pt>
                <c:pt idx="634">
                  <c:v>57</c:v>
                </c:pt>
                <c:pt idx="635">
                  <c:v>57</c:v>
                </c:pt>
                <c:pt idx="636">
                  <c:v>57</c:v>
                </c:pt>
                <c:pt idx="637">
                  <c:v>57</c:v>
                </c:pt>
                <c:pt idx="638">
                  <c:v>57</c:v>
                </c:pt>
                <c:pt idx="639">
                  <c:v>57</c:v>
                </c:pt>
                <c:pt idx="640">
                  <c:v>57</c:v>
                </c:pt>
                <c:pt idx="641">
                  <c:v>57</c:v>
                </c:pt>
                <c:pt idx="642">
                  <c:v>57</c:v>
                </c:pt>
                <c:pt idx="643">
                  <c:v>57</c:v>
                </c:pt>
                <c:pt idx="644">
                  <c:v>57</c:v>
                </c:pt>
                <c:pt idx="645">
                  <c:v>57</c:v>
                </c:pt>
                <c:pt idx="646">
                  <c:v>57</c:v>
                </c:pt>
                <c:pt idx="647">
                  <c:v>57</c:v>
                </c:pt>
                <c:pt idx="648">
                  <c:v>57</c:v>
                </c:pt>
                <c:pt idx="649">
                  <c:v>57</c:v>
                </c:pt>
                <c:pt idx="650">
                  <c:v>57</c:v>
                </c:pt>
                <c:pt idx="651">
                  <c:v>57</c:v>
                </c:pt>
                <c:pt idx="652">
                  <c:v>57</c:v>
                </c:pt>
                <c:pt idx="653">
                  <c:v>57</c:v>
                </c:pt>
                <c:pt idx="654">
                  <c:v>57</c:v>
                </c:pt>
                <c:pt idx="655">
                  <c:v>57</c:v>
                </c:pt>
                <c:pt idx="656">
                  <c:v>57</c:v>
                </c:pt>
                <c:pt idx="657">
                  <c:v>57</c:v>
                </c:pt>
                <c:pt idx="658">
                  <c:v>57</c:v>
                </c:pt>
                <c:pt idx="659">
                  <c:v>57</c:v>
                </c:pt>
                <c:pt idx="660">
                  <c:v>57</c:v>
                </c:pt>
                <c:pt idx="661">
                  <c:v>57</c:v>
                </c:pt>
                <c:pt idx="662">
                  <c:v>57</c:v>
                </c:pt>
                <c:pt idx="663">
                  <c:v>57</c:v>
                </c:pt>
                <c:pt idx="664">
                  <c:v>57</c:v>
                </c:pt>
                <c:pt idx="665">
                  <c:v>57</c:v>
                </c:pt>
                <c:pt idx="666">
                  <c:v>57</c:v>
                </c:pt>
                <c:pt idx="667">
                  <c:v>57</c:v>
                </c:pt>
                <c:pt idx="668">
                  <c:v>57</c:v>
                </c:pt>
                <c:pt idx="669">
                  <c:v>57</c:v>
                </c:pt>
                <c:pt idx="670">
                  <c:v>57</c:v>
                </c:pt>
                <c:pt idx="671">
                  <c:v>57</c:v>
                </c:pt>
                <c:pt idx="672">
                  <c:v>57</c:v>
                </c:pt>
                <c:pt idx="673">
                  <c:v>57</c:v>
                </c:pt>
                <c:pt idx="674">
                  <c:v>57</c:v>
                </c:pt>
                <c:pt idx="675">
                  <c:v>57</c:v>
                </c:pt>
                <c:pt idx="676">
                  <c:v>57</c:v>
                </c:pt>
                <c:pt idx="677">
                  <c:v>57</c:v>
                </c:pt>
                <c:pt idx="678">
                  <c:v>57</c:v>
                </c:pt>
                <c:pt idx="679">
                  <c:v>57</c:v>
                </c:pt>
                <c:pt idx="680">
                  <c:v>57</c:v>
                </c:pt>
                <c:pt idx="681">
                  <c:v>57</c:v>
                </c:pt>
                <c:pt idx="682">
                  <c:v>57</c:v>
                </c:pt>
                <c:pt idx="683">
                  <c:v>57</c:v>
                </c:pt>
                <c:pt idx="684">
                  <c:v>57</c:v>
                </c:pt>
                <c:pt idx="685">
                  <c:v>57</c:v>
                </c:pt>
                <c:pt idx="686">
                  <c:v>57</c:v>
                </c:pt>
                <c:pt idx="687">
                  <c:v>57</c:v>
                </c:pt>
                <c:pt idx="688">
                  <c:v>57</c:v>
                </c:pt>
                <c:pt idx="689">
                  <c:v>57</c:v>
                </c:pt>
                <c:pt idx="690">
                  <c:v>57</c:v>
                </c:pt>
                <c:pt idx="691">
                  <c:v>57</c:v>
                </c:pt>
                <c:pt idx="692">
                  <c:v>57</c:v>
                </c:pt>
                <c:pt idx="693">
                  <c:v>57</c:v>
                </c:pt>
                <c:pt idx="694">
                  <c:v>57</c:v>
                </c:pt>
                <c:pt idx="695">
                  <c:v>57</c:v>
                </c:pt>
                <c:pt idx="696">
                  <c:v>57</c:v>
                </c:pt>
                <c:pt idx="697">
                  <c:v>57</c:v>
                </c:pt>
                <c:pt idx="698">
                  <c:v>57</c:v>
                </c:pt>
                <c:pt idx="699">
                  <c:v>57</c:v>
                </c:pt>
                <c:pt idx="700">
                  <c:v>57</c:v>
                </c:pt>
                <c:pt idx="701">
                  <c:v>57</c:v>
                </c:pt>
                <c:pt idx="702">
                  <c:v>57</c:v>
                </c:pt>
                <c:pt idx="703">
                  <c:v>57</c:v>
                </c:pt>
                <c:pt idx="704">
                  <c:v>57</c:v>
                </c:pt>
                <c:pt idx="705">
                  <c:v>57</c:v>
                </c:pt>
                <c:pt idx="706">
                  <c:v>57</c:v>
                </c:pt>
                <c:pt idx="707">
                  <c:v>57</c:v>
                </c:pt>
                <c:pt idx="708">
                  <c:v>57</c:v>
                </c:pt>
                <c:pt idx="709">
                  <c:v>57</c:v>
                </c:pt>
                <c:pt idx="710">
                  <c:v>57</c:v>
                </c:pt>
                <c:pt idx="711">
                  <c:v>57</c:v>
                </c:pt>
                <c:pt idx="712">
                  <c:v>57</c:v>
                </c:pt>
                <c:pt idx="713">
                  <c:v>57</c:v>
                </c:pt>
                <c:pt idx="714">
                  <c:v>57</c:v>
                </c:pt>
                <c:pt idx="715">
                  <c:v>57</c:v>
                </c:pt>
                <c:pt idx="716">
                  <c:v>57</c:v>
                </c:pt>
                <c:pt idx="717">
                  <c:v>57</c:v>
                </c:pt>
                <c:pt idx="718">
                  <c:v>57</c:v>
                </c:pt>
                <c:pt idx="719">
                  <c:v>57</c:v>
                </c:pt>
                <c:pt idx="720">
                  <c:v>57</c:v>
                </c:pt>
                <c:pt idx="721">
                  <c:v>57</c:v>
                </c:pt>
                <c:pt idx="722">
                  <c:v>57</c:v>
                </c:pt>
                <c:pt idx="723">
                  <c:v>57</c:v>
                </c:pt>
                <c:pt idx="724">
                  <c:v>57</c:v>
                </c:pt>
                <c:pt idx="725">
                  <c:v>57</c:v>
                </c:pt>
                <c:pt idx="726">
                  <c:v>57</c:v>
                </c:pt>
                <c:pt idx="727">
                  <c:v>57</c:v>
                </c:pt>
                <c:pt idx="728">
                  <c:v>57</c:v>
                </c:pt>
                <c:pt idx="729">
                  <c:v>57</c:v>
                </c:pt>
                <c:pt idx="730">
                  <c:v>57</c:v>
                </c:pt>
                <c:pt idx="731">
                  <c:v>57</c:v>
                </c:pt>
                <c:pt idx="732">
                  <c:v>57</c:v>
                </c:pt>
                <c:pt idx="733">
                  <c:v>57</c:v>
                </c:pt>
                <c:pt idx="734">
                  <c:v>57</c:v>
                </c:pt>
                <c:pt idx="735">
                  <c:v>57</c:v>
                </c:pt>
                <c:pt idx="736">
                  <c:v>57</c:v>
                </c:pt>
                <c:pt idx="737">
                  <c:v>57</c:v>
                </c:pt>
                <c:pt idx="738">
                  <c:v>57</c:v>
                </c:pt>
                <c:pt idx="739">
                  <c:v>57</c:v>
                </c:pt>
                <c:pt idx="740">
                  <c:v>57</c:v>
                </c:pt>
                <c:pt idx="741">
                  <c:v>57</c:v>
                </c:pt>
                <c:pt idx="742">
                  <c:v>57</c:v>
                </c:pt>
                <c:pt idx="743">
                  <c:v>57</c:v>
                </c:pt>
                <c:pt idx="744">
                  <c:v>57</c:v>
                </c:pt>
                <c:pt idx="745">
                  <c:v>57</c:v>
                </c:pt>
                <c:pt idx="746">
                  <c:v>57</c:v>
                </c:pt>
                <c:pt idx="747">
                  <c:v>57</c:v>
                </c:pt>
                <c:pt idx="748">
                  <c:v>57</c:v>
                </c:pt>
                <c:pt idx="749">
                  <c:v>57</c:v>
                </c:pt>
                <c:pt idx="750">
                  <c:v>57</c:v>
                </c:pt>
                <c:pt idx="751">
                  <c:v>57</c:v>
                </c:pt>
                <c:pt idx="752">
                  <c:v>57</c:v>
                </c:pt>
                <c:pt idx="753">
                  <c:v>57</c:v>
                </c:pt>
                <c:pt idx="754">
                  <c:v>57</c:v>
                </c:pt>
                <c:pt idx="755">
                  <c:v>57</c:v>
                </c:pt>
                <c:pt idx="756">
                  <c:v>57</c:v>
                </c:pt>
                <c:pt idx="757">
                  <c:v>57</c:v>
                </c:pt>
                <c:pt idx="758">
                  <c:v>57</c:v>
                </c:pt>
                <c:pt idx="759">
                  <c:v>57</c:v>
                </c:pt>
                <c:pt idx="760">
                  <c:v>57</c:v>
                </c:pt>
                <c:pt idx="761">
                  <c:v>57</c:v>
                </c:pt>
                <c:pt idx="762">
                  <c:v>57</c:v>
                </c:pt>
                <c:pt idx="763">
                  <c:v>57</c:v>
                </c:pt>
                <c:pt idx="764">
                  <c:v>57</c:v>
                </c:pt>
                <c:pt idx="765">
                  <c:v>57</c:v>
                </c:pt>
                <c:pt idx="766">
                  <c:v>57</c:v>
                </c:pt>
                <c:pt idx="767">
                  <c:v>57</c:v>
                </c:pt>
                <c:pt idx="768">
                  <c:v>57</c:v>
                </c:pt>
                <c:pt idx="769">
                  <c:v>57</c:v>
                </c:pt>
                <c:pt idx="770">
                  <c:v>57</c:v>
                </c:pt>
                <c:pt idx="771">
                  <c:v>57</c:v>
                </c:pt>
                <c:pt idx="772">
                  <c:v>57</c:v>
                </c:pt>
                <c:pt idx="773">
                  <c:v>57</c:v>
                </c:pt>
                <c:pt idx="774">
                  <c:v>57</c:v>
                </c:pt>
                <c:pt idx="775">
                  <c:v>57</c:v>
                </c:pt>
                <c:pt idx="776">
                  <c:v>57</c:v>
                </c:pt>
                <c:pt idx="777">
                  <c:v>57</c:v>
                </c:pt>
                <c:pt idx="778">
                  <c:v>57</c:v>
                </c:pt>
                <c:pt idx="779">
                  <c:v>57</c:v>
                </c:pt>
                <c:pt idx="780">
                  <c:v>57</c:v>
                </c:pt>
                <c:pt idx="781">
                  <c:v>57</c:v>
                </c:pt>
                <c:pt idx="782">
                  <c:v>57</c:v>
                </c:pt>
                <c:pt idx="783">
                  <c:v>57</c:v>
                </c:pt>
                <c:pt idx="784">
                  <c:v>57</c:v>
                </c:pt>
                <c:pt idx="785">
                  <c:v>57</c:v>
                </c:pt>
                <c:pt idx="786">
                  <c:v>57</c:v>
                </c:pt>
                <c:pt idx="787">
                  <c:v>57</c:v>
                </c:pt>
                <c:pt idx="788">
                  <c:v>57</c:v>
                </c:pt>
                <c:pt idx="789">
                  <c:v>57</c:v>
                </c:pt>
                <c:pt idx="790">
                  <c:v>57</c:v>
                </c:pt>
                <c:pt idx="791">
                  <c:v>57</c:v>
                </c:pt>
                <c:pt idx="792">
                  <c:v>57</c:v>
                </c:pt>
                <c:pt idx="793">
                  <c:v>57</c:v>
                </c:pt>
                <c:pt idx="794">
                  <c:v>57</c:v>
                </c:pt>
                <c:pt idx="795">
                  <c:v>57</c:v>
                </c:pt>
                <c:pt idx="796">
                  <c:v>57</c:v>
                </c:pt>
                <c:pt idx="797">
                  <c:v>57</c:v>
                </c:pt>
                <c:pt idx="798">
                  <c:v>57</c:v>
                </c:pt>
                <c:pt idx="799">
                  <c:v>57</c:v>
                </c:pt>
                <c:pt idx="800">
                  <c:v>57</c:v>
                </c:pt>
                <c:pt idx="801">
                  <c:v>57</c:v>
                </c:pt>
                <c:pt idx="802">
                  <c:v>57</c:v>
                </c:pt>
                <c:pt idx="803">
                  <c:v>57</c:v>
                </c:pt>
                <c:pt idx="804">
                  <c:v>57</c:v>
                </c:pt>
                <c:pt idx="805">
                  <c:v>57</c:v>
                </c:pt>
                <c:pt idx="806">
                  <c:v>57</c:v>
                </c:pt>
                <c:pt idx="807">
                  <c:v>57</c:v>
                </c:pt>
                <c:pt idx="808">
                  <c:v>57</c:v>
                </c:pt>
                <c:pt idx="809">
                  <c:v>57</c:v>
                </c:pt>
                <c:pt idx="810">
                  <c:v>57</c:v>
                </c:pt>
                <c:pt idx="811">
                  <c:v>57</c:v>
                </c:pt>
                <c:pt idx="812">
                  <c:v>57</c:v>
                </c:pt>
                <c:pt idx="813">
                  <c:v>57</c:v>
                </c:pt>
                <c:pt idx="814">
                  <c:v>57</c:v>
                </c:pt>
                <c:pt idx="815">
                  <c:v>57</c:v>
                </c:pt>
                <c:pt idx="816">
                  <c:v>57</c:v>
                </c:pt>
                <c:pt idx="817">
                  <c:v>57</c:v>
                </c:pt>
                <c:pt idx="818">
                  <c:v>57</c:v>
                </c:pt>
                <c:pt idx="819">
                  <c:v>57</c:v>
                </c:pt>
                <c:pt idx="820">
                  <c:v>57</c:v>
                </c:pt>
                <c:pt idx="821">
                  <c:v>57</c:v>
                </c:pt>
                <c:pt idx="822">
                  <c:v>57</c:v>
                </c:pt>
                <c:pt idx="823">
                  <c:v>57</c:v>
                </c:pt>
                <c:pt idx="824">
                  <c:v>57</c:v>
                </c:pt>
                <c:pt idx="825">
                  <c:v>57</c:v>
                </c:pt>
                <c:pt idx="826">
                  <c:v>57</c:v>
                </c:pt>
                <c:pt idx="827">
                  <c:v>57</c:v>
                </c:pt>
                <c:pt idx="828">
                  <c:v>57</c:v>
                </c:pt>
                <c:pt idx="829">
                  <c:v>57</c:v>
                </c:pt>
                <c:pt idx="830">
                  <c:v>57</c:v>
                </c:pt>
                <c:pt idx="831">
                  <c:v>57</c:v>
                </c:pt>
                <c:pt idx="832">
                  <c:v>57</c:v>
                </c:pt>
                <c:pt idx="833">
                  <c:v>57</c:v>
                </c:pt>
                <c:pt idx="834">
                  <c:v>57</c:v>
                </c:pt>
                <c:pt idx="835">
                  <c:v>57</c:v>
                </c:pt>
                <c:pt idx="836">
                  <c:v>57</c:v>
                </c:pt>
                <c:pt idx="837">
                  <c:v>57</c:v>
                </c:pt>
                <c:pt idx="838">
                  <c:v>57</c:v>
                </c:pt>
                <c:pt idx="839">
                  <c:v>57</c:v>
                </c:pt>
                <c:pt idx="840">
                  <c:v>57</c:v>
                </c:pt>
                <c:pt idx="841">
                  <c:v>57</c:v>
                </c:pt>
                <c:pt idx="842">
                  <c:v>57</c:v>
                </c:pt>
                <c:pt idx="843">
                  <c:v>57</c:v>
                </c:pt>
                <c:pt idx="844">
                  <c:v>57</c:v>
                </c:pt>
                <c:pt idx="845">
                  <c:v>57</c:v>
                </c:pt>
                <c:pt idx="846">
                  <c:v>57</c:v>
                </c:pt>
                <c:pt idx="847">
                  <c:v>57</c:v>
                </c:pt>
                <c:pt idx="848">
                  <c:v>57</c:v>
                </c:pt>
                <c:pt idx="849">
                  <c:v>57</c:v>
                </c:pt>
                <c:pt idx="850">
                  <c:v>57</c:v>
                </c:pt>
                <c:pt idx="851">
                  <c:v>57</c:v>
                </c:pt>
                <c:pt idx="852">
                  <c:v>57</c:v>
                </c:pt>
                <c:pt idx="853">
                  <c:v>57</c:v>
                </c:pt>
                <c:pt idx="854">
                  <c:v>57</c:v>
                </c:pt>
                <c:pt idx="855">
                  <c:v>57</c:v>
                </c:pt>
                <c:pt idx="856">
                  <c:v>57</c:v>
                </c:pt>
                <c:pt idx="857">
                  <c:v>57</c:v>
                </c:pt>
                <c:pt idx="858">
                  <c:v>57</c:v>
                </c:pt>
                <c:pt idx="859">
                  <c:v>57</c:v>
                </c:pt>
                <c:pt idx="860">
                  <c:v>57</c:v>
                </c:pt>
                <c:pt idx="861">
                  <c:v>57</c:v>
                </c:pt>
                <c:pt idx="862">
                  <c:v>57</c:v>
                </c:pt>
                <c:pt idx="863">
                  <c:v>57</c:v>
                </c:pt>
                <c:pt idx="864">
                  <c:v>57</c:v>
                </c:pt>
                <c:pt idx="865">
                  <c:v>57</c:v>
                </c:pt>
                <c:pt idx="866">
                  <c:v>57</c:v>
                </c:pt>
                <c:pt idx="867">
                  <c:v>57</c:v>
                </c:pt>
                <c:pt idx="868">
                  <c:v>57</c:v>
                </c:pt>
                <c:pt idx="869">
                  <c:v>57</c:v>
                </c:pt>
                <c:pt idx="870">
                  <c:v>57</c:v>
                </c:pt>
                <c:pt idx="871">
                  <c:v>57</c:v>
                </c:pt>
                <c:pt idx="872">
                  <c:v>57</c:v>
                </c:pt>
                <c:pt idx="873">
                  <c:v>57</c:v>
                </c:pt>
                <c:pt idx="874">
                  <c:v>57</c:v>
                </c:pt>
                <c:pt idx="875">
                  <c:v>57</c:v>
                </c:pt>
                <c:pt idx="876">
                  <c:v>57</c:v>
                </c:pt>
                <c:pt idx="877">
                  <c:v>57</c:v>
                </c:pt>
                <c:pt idx="878">
                  <c:v>57</c:v>
                </c:pt>
                <c:pt idx="879">
                  <c:v>57</c:v>
                </c:pt>
                <c:pt idx="880">
                  <c:v>57</c:v>
                </c:pt>
                <c:pt idx="881">
                  <c:v>57</c:v>
                </c:pt>
                <c:pt idx="882">
                  <c:v>57</c:v>
                </c:pt>
                <c:pt idx="883">
                  <c:v>57</c:v>
                </c:pt>
                <c:pt idx="884">
                  <c:v>57</c:v>
                </c:pt>
                <c:pt idx="885">
                  <c:v>57</c:v>
                </c:pt>
                <c:pt idx="886">
                  <c:v>57</c:v>
                </c:pt>
                <c:pt idx="887">
                  <c:v>57</c:v>
                </c:pt>
                <c:pt idx="888">
                  <c:v>57</c:v>
                </c:pt>
                <c:pt idx="889">
                  <c:v>57</c:v>
                </c:pt>
                <c:pt idx="890">
                  <c:v>57</c:v>
                </c:pt>
                <c:pt idx="891">
                  <c:v>57</c:v>
                </c:pt>
                <c:pt idx="892">
                  <c:v>57</c:v>
                </c:pt>
                <c:pt idx="893">
                  <c:v>57</c:v>
                </c:pt>
                <c:pt idx="894">
                  <c:v>57</c:v>
                </c:pt>
                <c:pt idx="895">
                  <c:v>57</c:v>
                </c:pt>
                <c:pt idx="896">
                  <c:v>57</c:v>
                </c:pt>
                <c:pt idx="897">
                  <c:v>57</c:v>
                </c:pt>
                <c:pt idx="898">
                  <c:v>57</c:v>
                </c:pt>
                <c:pt idx="899">
                  <c:v>57</c:v>
                </c:pt>
                <c:pt idx="900">
                  <c:v>57</c:v>
                </c:pt>
                <c:pt idx="901">
                  <c:v>57</c:v>
                </c:pt>
                <c:pt idx="902">
                  <c:v>57</c:v>
                </c:pt>
                <c:pt idx="903">
                  <c:v>57</c:v>
                </c:pt>
                <c:pt idx="904">
                  <c:v>57</c:v>
                </c:pt>
                <c:pt idx="905">
                  <c:v>57</c:v>
                </c:pt>
                <c:pt idx="906">
                  <c:v>57</c:v>
                </c:pt>
                <c:pt idx="907">
                  <c:v>57</c:v>
                </c:pt>
                <c:pt idx="908">
                  <c:v>57</c:v>
                </c:pt>
                <c:pt idx="909">
                  <c:v>57</c:v>
                </c:pt>
                <c:pt idx="910">
                  <c:v>57</c:v>
                </c:pt>
                <c:pt idx="911">
                  <c:v>57</c:v>
                </c:pt>
                <c:pt idx="912">
                  <c:v>57</c:v>
                </c:pt>
                <c:pt idx="913">
                  <c:v>57</c:v>
                </c:pt>
                <c:pt idx="914">
                  <c:v>57</c:v>
                </c:pt>
                <c:pt idx="915">
                  <c:v>57</c:v>
                </c:pt>
                <c:pt idx="916">
                  <c:v>57</c:v>
                </c:pt>
                <c:pt idx="917">
                  <c:v>57</c:v>
                </c:pt>
                <c:pt idx="918">
                  <c:v>57</c:v>
                </c:pt>
                <c:pt idx="919">
                  <c:v>57</c:v>
                </c:pt>
                <c:pt idx="920">
                  <c:v>57</c:v>
                </c:pt>
                <c:pt idx="921">
                  <c:v>57</c:v>
                </c:pt>
                <c:pt idx="922">
                  <c:v>57</c:v>
                </c:pt>
                <c:pt idx="923">
                  <c:v>57</c:v>
                </c:pt>
                <c:pt idx="924">
                  <c:v>57</c:v>
                </c:pt>
                <c:pt idx="925">
                  <c:v>57</c:v>
                </c:pt>
                <c:pt idx="926">
                  <c:v>57</c:v>
                </c:pt>
                <c:pt idx="927">
                  <c:v>57</c:v>
                </c:pt>
                <c:pt idx="928">
                  <c:v>57</c:v>
                </c:pt>
                <c:pt idx="929">
                  <c:v>57</c:v>
                </c:pt>
                <c:pt idx="930">
                  <c:v>57</c:v>
                </c:pt>
                <c:pt idx="931">
                  <c:v>57</c:v>
                </c:pt>
                <c:pt idx="932">
                  <c:v>57</c:v>
                </c:pt>
                <c:pt idx="933">
                  <c:v>57</c:v>
                </c:pt>
                <c:pt idx="934">
                  <c:v>57</c:v>
                </c:pt>
                <c:pt idx="935">
                  <c:v>57</c:v>
                </c:pt>
                <c:pt idx="936">
                  <c:v>57</c:v>
                </c:pt>
                <c:pt idx="937">
                  <c:v>57</c:v>
                </c:pt>
                <c:pt idx="938">
                  <c:v>57</c:v>
                </c:pt>
                <c:pt idx="939">
                  <c:v>57</c:v>
                </c:pt>
                <c:pt idx="940">
                  <c:v>57</c:v>
                </c:pt>
                <c:pt idx="941">
                  <c:v>57</c:v>
                </c:pt>
                <c:pt idx="942">
                  <c:v>57</c:v>
                </c:pt>
                <c:pt idx="943">
                  <c:v>57</c:v>
                </c:pt>
                <c:pt idx="944">
                  <c:v>57</c:v>
                </c:pt>
                <c:pt idx="945">
                  <c:v>57</c:v>
                </c:pt>
                <c:pt idx="946">
                  <c:v>57</c:v>
                </c:pt>
                <c:pt idx="947">
                  <c:v>57</c:v>
                </c:pt>
                <c:pt idx="948">
                  <c:v>57</c:v>
                </c:pt>
                <c:pt idx="949">
                  <c:v>57</c:v>
                </c:pt>
                <c:pt idx="950">
                  <c:v>57</c:v>
                </c:pt>
                <c:pt idx="951">
                  <c:v>57</c:v>
                </c:pt>
                <c:pt idx="952">
                  <c:v>57</c:v>
                </c:pt>
                <c:pt idx="953">
                  <c:v>57</c:v>
                </c:pt>
                <c:pt idx="954">
                  <c:v>57</c:v>
                </c:pt>
                <c:pt idx="955">
                  <c:v>57</c:v>
                </c:pt>
                <c:pt idx="956">
                  <c:v>57</c:v>
                </c:pt>
                <c:pt idx="957">
                  <c:v>57</c:v>
                </c:pt>
                <c:pt idx="958">
                  <c:v>57</c:v>
                </c:pt>
                <c:pt idx="959">
                  <c:v>57</c:v>
                </c:pt>
                <c:pt idx="960">
                  <c:v>57</c:v>
                </c:pt>
                <c:pt idx="961">
                  <c:v>57</c:v>
                </c:pt>
                <c:pt idx="962">
                  <c:v>57</c:v>
                </c:pt>
                <c:pt idx="963">
                  <c:v>57</c:v>
                </c:pt>
                <c:pt idx="964">
                  <c:v>57</c:v>
                </c:pt>
                <c:pt idx="965">
                  <c:v>57</c:v>
                </c:pt>
                <c:pt idx="966">
                  <c:v>57</c:v>
                </c:pt>
                <c:pt idx="967">
                  <c:v>57</c:v>
                </c:pt>
                <c:pt idx="968">
                  <c:v>57</c:v>
                </c:pt>
                <c:pt idx="969">
                  <c:v>57</c:v>
                </c:pt>
                <c:pt idx="970">
                  <c:v>57</c:v>
                </c:pt>
                <c:pt idx="971">
                  <c:v>57</c:v>
                </c:pt>
                <c:pt idx="972">
                  <c:v>57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57</c:v>
                </c:pt>
                <c:pt idx="977">
                  <c:v>57</c:v>
                </c:pt>
                <c:pt idx="978">
                  <c:v>57</c:v>
                </c:pt>
                <c:pt idx="979">
                  <c:v>57</c:v>
                </c:pt>
                <c:pt idx="980">
                  <c:v>57</c:v>
                </c:pt>
                <c:pt idx="981">
                  <c:v>57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57</c:v>
                </c:pt>
                <c:pt idx="990">
                  <c:v>57</c:v>
                </c:pt>
                <c:pt idx="991">
                  <c:v>57</c:v>
                </c:pt>
                <c:pt idx="992">
                  <c:v>57</c:v>
                </c:pt>
                <c:pt idx="993">
                  <c:v>57</c:v>
                </c:pt>
                <c:pt idx="994">
                  <c:v>57</c:v>
                </c:pt>
                <c:pt idx="995">
                  <c:v>57</c:v>
                </c:pt>
                <c:pt idx="996">
                  <c:v>57</c:v>
                </c:pt>
                <c:pt idx="997">
                  <c:v>57</c:v>
                </c:pt>
                <c:pt idx="998">
                  <c:v>57</c:v>
                </c:pt>
                <c:pt idx="999">
                  <c:v>57</c:v>
                </c:pt>
                <c:pt idx="1000">
                  <c:v>57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57</c:v>
                </c:pt>
                <c:pt idx="1077">
                  <c:v>57</c:v>
                </c:pt>
                <c:pt idx="1078">
                  <c:v>57</c:v>
                </c:pt>
                <c:pt idx="1079">
                  <c:v>57</c:v>
                </c:pt>
                <c:pt idx="1080">
                  <c:v>57</c:v>
                </c:pt>
                <c:pt idx="1081">
                  <c:v>57</c:v>
                </c:pt>
                <c:pt idx="1082">
                  <c:v>57</c:v>
                </c:pt>
                <c:pt idx="1083">
                  <c:v>57</c:v>
                </c:pt>
                <c:pt idx="1084">
                  <c:v>57</c:v>
                </c:pt>
                <c:pt idx="1085">
                  <c:v>57</c:v>
                </c:pt>
                <c:pt idx="1086">
                  <c:v>57</c:v>
                </c:pt>
                <c:pt idx="1087">
                  <c:v>57</c:v>
                </c:pt>
                <c:pt idx="1088">
                  <c:v>57</c:v>
                </c:pt>
                <c:pt idx="1089">
                  <c:v>57</c:v>
                </c:pt>
                <c:pt idx="1090">
                  <c:v>57</c:v>
                </c:pt>
                <c:pt idx="1091">
                  <c:v>57</c:v>
                </c:pt>
                <c:pt idx="1092">
                  <c:v>57</c:v>
                </c:pt>
                <c:pt idx="1093">
                  <c:v>57</c:v>
                </c:pt>
                <c:pt idx="1094">
                  <c:v>57</c:v>
                </c:pt>
                <c:pt idx="1095">
                  <c:v>57</c:v>
                </c:pt>
                <c:pt idx="1096">
                  <c:v>57</c:v>
                </c:pt>
                <c:pt idx="1097">
                  <c:v>57</c:v>
                </c:pt>
                <c:pt idx="1098">
                  <c:v>57</c:v>
                </c:pt>
                <c:pt idx="1099">
                  <c:v>57</c:v>
                </c:pt>
                <c:pt idx="1100">
                  <c:v>57</c:v>
                </c:pt>
                <c:pt idx="1101">
                  <c:v>57</c:v>
                </c:pt>
                <c:pt idx="1102">
                  <c:v>57</c:v>
                </c:pt>
                <c:pt idx="1103">
                  <c:v>57</c:v>
                </c:pt>
                <c:pt idx="1104">
                  <c:v>57</c:v>
                </c:pt>
                <c:pt idx="1105">
                  <c:v>57</c:v>
                </c:pt>
                <c:pt idx="1106">
                  <c:v>57</c:v>
                </c:pt>
                <c:pt idx="1107">
                  <c:v>57</c:v>
                </c:pt>
                <c:pt idx="1108">
                  <c:v>57</c:v>
                </c:pt>
                <c:pt idx="1109">
                  <c:v>57</c:v>
                </c:pt>
                <c:pt idx="1110">
                  <c:v>57</c:v>
                </c:pt>
                <c:pt idx="1111">
                  <c:v>57</c:v>
                </c:pt>
                <c:pt idx="1112">
                  <c:v>57</c:v>
                </c:pt>
                <c:pt idx="1113">
                  <c:v>57</c:v>
                </c:pt>
                <c:pt idx="1114">
                  <c:v>57</c:v>
                </c:pt>
                <c:pt idx="1115">
                  <c:v>57</c:v>
                </c:pt>
                <c:pt idx="1116">
                  <c:v>57</c:v>
                </c:pt>
                <c:pt idx="1117">
                  <c:v>57</c:v>
                </c:pt>
                <c:pt idx="1118">
                  <c:v>57</c:v>
                </c:pt>
                <c:pt idx="1119">
                  <c:v>57</c:v>
                </c:pt>
                <c:pt idx="1120">
                  <c:v>57</c:v>
                </c:pt>
                <c:pt idx="1121">
                  <c:v>57</c:v>
                </c:pt>
                <c:pt idx="1122">
                  <c:v>57</c:v>
                </c:pt>
                <c:pt idx="1123">
                  <c:v>57</c:v>
                </c:pt>
                <c:pt idx="1124">
                  <c:v>57</c:v>
                </c:pt>
                <c:pt idx="1125">
                  <c:v>57</c:v>
                </c:pt>
                <c:pt idx="1126">
                  <c:v>57</c:v>
                </c:pt>
                <c:pt idx="1127">
                  <c:v>57</c:v>
                </c:pt>
                <c:pt idx="1128">
                  <c:v>57</c:v>
                </c:pt>
                <c:pt idx="1129">
                  <c:v>57</c:v>
                </c:pt>
                <c:pt idx="1130">
                  <c:v>57</c:v>
                </c:pt>
                <c:pt idx="1131">
                  <c:v>57</c:v>
                </c:pt>
                <c:pt idx="1132">
                  <c:v>57</c:v>
                </c:pt>
                <c:pt idx="1133">
                  <c:v>57</c:v>
                </c:pt>
                <c:pt idx="1134">
                  <c:v>57</c:v>
                </c:pt>
                <c:pt idx="1135">
                  <c:v>57</c:v>
                </c:pt>
                <c:pt idx="1136">
                  <c:v>57</c:v>
                </c:pt>
                <c:pt idx="1137">
                  <c:v>57</c:v>
                </c:pt>
                <c:pt idx="1138">
                  <c:v>57</c:v>
                </c:pt>
                <c:pt idx="1139">
                  <c:v>57</c:v>
                </c:pt>
                <c:pt idx="1140">
                  <c:v>57</c:v>
                </c:pt>
                <c:pt idx="1141">
                  <c:v>57</c:v>
                </c:pt>
                <c:pt idx="1142">
                  <c:v>57</c:v>
                </c:pt>
                <c:pt idx="1143">
                  <c:v>57</c:v>
                </c:pt>
                <c:pt idx="1144">
                  <c:v>57</c:v>
                </c:pt>
                <c:pt idx="1145">
                  <c:v>57</c:v>
                </c:pt>
                <c:pt idx="1146">
                  <c:v>57</c:v>
                </c:pt>
                <c:pt idx="1147">
                  <c:v>57</c:v>
                </c:pt>
                <c:pt idx="1148">
                  <c:v>57</c:v>
                </c:pt>
                <c:pt idx="1149">
                  <c:v>57</c:v>
                </c:pt>
                <c:pt idx="1150">
                  <c:v>57</c:v>
                </c:pt>
                <c:pt idx="1151">
                  <c:v>57</c:v>
                </c:pt>
                <c:pt idx="1152">
                  <c:v>57</c:v>
                </c:pt>
                <c:pt idx="1153">
                  <c:v>57</c:v>
                </c:pt>
                <c:pt idx="1154">
                  <c:v>57</c:v>
                </c:pt>
                <c:pt idx="1155">
                  <c:v>57</c:v>
                </c:pt>
                <c:pt idx="1156">
                  <c:v>57</c:v>
                </c:pt>
                <c:pt idx="1157">
                  <c:v>57</c:v>
                </c:pt>
                <c:pt idx="1158">
                  <c:v>57</c:v>
                </c:pt>
                <c:pt idx="1159">
                  <c:v>57</c:v>
                </c:pt>
                <c:pt idx="1160">
                  <c:v>57</c:v>
                </c:pt>
                <c:pt idx="1161">
                  <c:v>57</c:v>
                </c:pt>
                <c:pt idx="1162">
                  <c:v>57</c:v>
                </c:pt>
                <c:pt idx="1163">
                  <c:v>57</c:v>
                </c:pt>
                <c:pt idx="1164">
                  <c:v>57</c:v>
                </c:pt>
                <c:pt idx="1165">
                  <c:v>57</c:v>
                </c:pt>
                <c:pt idx="1166">
                  <c:v>57</c:v>
                </c:pt>
                <c:pt idx="1167">
                  <c:v>57</c:v>
                </c:pt>
                <c:pt idx="1168">
                  <c:v>57</c:v>
                </c:pt>
                <c:pt idx="1169">
                  <c:v>57</c:v>
                </c:pt>
                <c:pt idx="1170">
                  <c:v>57</c:v>
                </c:pt>
                <c:pt idx="1171">
                  <c:v>57</c:v>
                </c:pt>
                <c:pt idx="1172">
                  <c:v>57</c:v>
                </c:pt>
                <c:pt idx="1173">
                  <c:v>57</c:v>
                </c:pt>
                <c:pt idx="1174">
                  <c:v>57</c:v>
                </c:pt>
                <c:pt idx="1175">
                  <c:v>57</c:v>
                </c:pt>
                <c:pt idx="1176">
                  <c:v>57</c:v>
                </c:pt>
                <c:pt idx="1177">
                  <c:v>57</c:v>
                </c:pt>
                <c:pt idx="1178">
                  <c:v>57</c:v>
                </c:pt>
                <c:pt idx="1179">
                  <c:v>57</c:v>
                </c:pt>
                <c:pt idx="1180">
                  <c:v>57</c:v>
                </c:pt>
                <c:pt idx="1181">
                  <c:v>57</c:v>
                </c:pt>
                <c:pt idx="1182">
                  <c:v>57</c:v>
                </c:pt>
                <c:pt idx="1183">
                  <c:v>57</c:v>
                </c:pt>
                <c:pt idx="1184">
                  <c:v>57</c:v>
                </c:pt>
                <c:pt idx="1185">
                  <c:v>57</c:v>
                </c:pt>
                <c:pt idx="1186">
                  <c:v>57</c:v>
                </c:pt>
                <c:pt idx="1187">
                  <c:v>57</c:v>
                </c:pt>
                <c:pt idx="1188">
                  <c:v>57</c:v>
                </c:pt>
                <c:pt idx="1189">
                  <c:v>57</c:v>
                </c:pt>
                <c:pt idx="1190">
                  <c:v>57</c:v>
                </c:pt>
                <c:pt idx="1191">
                  <c:v>57</c:v>
                </c:pt>
                <c:pt idx="1192">
                  <c:v>57</c:v>
                </c:pt>
                <c:pt idx="1193">
                  <c:v>57</c:v>
                </c:pt>
                <c:pt idx="1194">
                  <c:v>57</c:v>
                </c:pt>
                <c:pt idx="1195">
                  <c:v>57</c:v>
                </c:pt>
                <c:pt idx="1196">
                  <c:v>57</c:v>
                </c:pt>
                <c:pt idx="1197">
                  <c:v>57</c:v>
                </c:pt>
                <c:pt idx="1198">
                  <c:v>57</c:v>
                </c:pt>
                <c:pt idx="1199">
                  <c:v>57</c:v>
                </c:pt>
                <c:pt idx="1200">
                  <c:v>57</c:v>
                </c:pt>
                <c:pt idx="1201">
                  <c:v>57</c:v>
                </c:pt>
                <c:pt idx="1202">
                  <c:v>57</c:v>
                </c:pt>
                <c:pt idx="1203">
                  <c:v>57</c:v>
                </c:pt>
                <c:pt idx="1204">
                  <c:v>57</c:v>
                </c:pt>
                <c:pt idx="1205">
                  <c:v>57</c:v>
                </c:pt>
                <c:pt idx="1206">
                  <c:v>57</c:v>
                </c:pt>
                <c:pt idx="1207">
                  <c:v>57</c:v>
                </c:pt>
                <c:pt idx="1208">
                  <c:v>57</c:v>
                </c:pt>
                <c:pt idx="1209">
                  <c:v>57</c:v>
                </c:pt>
                <c:pt idx="1210">
                  <c:v>57</c:v>
                </c:pt>
                <c:pt idx="1211">
                  <c:v>57</c:v>
                </c:pt>
                <c:pt idx="1212">
                  <c:v>57</c:v>
                </c:pt>
                <c:pt idx="1213">
                  <c:v>57</c:v>
                </c:pt>
                <c:pt idx="1214">
                  <c:v>57</c:v>
                </c:pt>
                <c:pt idx="1215">
                  <c:v>57</c:v>
                </c:pt>
                <c:pt idx="1216">
                  <c:v>57</c:v>
                </c:pt>
                <c:pt idx="1217">
                  <c:v>57</c:v>
                </c:pt>
                <c:pt idx="1218">
                  <c:v>57</c:v>
                </c:pt>
                <c:pt idx="1219">
                  <c:v>57</c:v>
                </c:pt>
                <c:pt idx="1220">
                  <c:v>57</c:v>
                </c:pt>
                <c:pt idx="1221">
                  <c:v>57</c:v>
                </c:pt>
                <c:pt idx="1222">
                  <c:v>57</c:v>
                </c:pt>
                <c:pt idx="1223">
                  <c:v>57</c:v>
                </c:pt>
                <c:pt idx="1224">
                  <c:v>57</c:v>
                </c:pt>
                <c:pt idx="1225">
                  <c:v>57</c:v>
                </c:pt>
                <c:pt idx="1226">
                  <c:v>57</c:v>
                </c:pt>
                <c:pt idx="1227">
                  <c:v>57</c:v>
                </c:pt>
                <c:pt idx="1228">
                  <c:v>57</c:v>
                </c:pt>
                <c:pt idx="1229">
                  <c:v>57</c:v>
                </c:pt>
                <c:pt idx="1230">
                  <c:v>57</c:v>
                </c:pt>
                <c:pt idx="1231">
                  <c:v>57</c:v>
                </c:pt>
                <c:pt idx="1232">
                  <c:v>57</c:v>
                </c:pt>
                <c:pt idx="1233">
                  <c:v>57</c:v>
                </c:pt>
                <c:pt idx="1234">
                  <c:v>57</c:v>
                </c:pt>
                <c:pt idx="1235">
                  <c:v>57</c:v>
                </c:pt>
                <c:pt idx="1236">
                  <c:v>57</c:v>
                </c:pt>
                <c:pt idx="1237">
                  <c:v>57</c:v>
                </c:pt>
                <c:pt idx="1238">
                  <c:v>57</c:v>
                </c:pt>
                <c:pt idx="1239">
                  <c:v>57</c:v>
                </c:pt>
                <c:pt idx="1240">
                  <c:v>57</c:v>
                </c:pt>
                <c:pt idx="1241">
                  <c:v>57</c:v>
                </c:pt>
                <c:pt idx="1242">
                  <c:v>57</c:v>
                </c:pt>
                <c:pt idx="1243">
                  <c:v>57</c:v>
                </c:pt>
                <c:pt idx="1244">
                  <c:v>57</c:v>
                </c:pt>
                <c:pt idx="1245">
                  <c:v>57</c:v>
                </c:pt>
                <c:pt idx="1246">
                  <c:v>57</c:v>
                </c:pt>
                <c:pt idx="1247">
                  <c:v>57</c:v>
                </c:pt>
                <c:pt idx="1248">
                  <c:v>57</c:v>
                </c:pt>
                <c:pt idx="1249">
                  <c:v>57</c:v>
                </c:pt>
                <c:pt idx="1250">
                  <c:v>57</c:v>
                </c:pt>
                <c:pt idx="1251">
                  <c:v>57</c:v>
                </c:pt>
                <c:pt idx="1252">
                  <c:v>57</c:v>
                </c:pt>
                <c:pt idx="1253">
                  <c:v>57</c:v>
                </c:pt>
                <c:pt idx="1254">
                  <c:v>57</c:v>
                </c:pt>
                <c:pt idx="1255">
                  <c:v>57</c:v>
                </c:pt>
                <c:pt idx="1256">
                  <c:v>57</c:v>
                </c:pt>
                <c:pt idx="1257">
                  <c:v>57</c:v>
                </c:pt>
                <c:pt idx="1258">
                  <c:v>57</c:v>
                </c:pt>
                <c:pt idx="1259">
                  <c:v>57</c:v>
                </c:pt>
                <c:pt idx="1260">
                  <c:v>57</c:v>
                </c:pt>
                <c:pt idx="1261">
                  <c:v>57</c:v>
                </c:pt>
                <c:pt idx="1262">
                  <c:v>57</c:v>
                </c:pt>
                <c:pt idx="1263">
                  <c:v>57</c:v>
                </c:pt>
                <c:pt idx="1264">
                  <c:v>57</c:v>
                </c:pt>
                <c:pt idx="1265">
                  <c:v>57</c:v>
                </c:pt>
                <c:pt idx="1266">
                  <c:v>57</c:v>
                </c:pt>
                <c:pt idx="1267">
                  <c:v>57</c:v>
                </c:pt>
                <c:pt idx="1268">
                  <c:v>57</c:v>
                </c:pt>
                <c:pt idx="1269">
                  <c:v>57</c:v>
                </c:pt>
                <c:pt idx="1270">
                  <c:v>57</c:v>
                </c:pt>
                <c:pt idx="1271">
                  <c:v>57</c:v>
                </c:pt>
                <c:pt idx="1272">
                  <c:v>57</c:v>
                </c:pt>
                <c:pt idx="1273">
                  <c:v>57</c:v>
                </c:pt>
                <c:pt idx="1274">
                  <c:v>57</c:v>
                </c:pt>
                <c:pt idx="1275">
                  <c:v>57</c:v>
                </c:pt>
                <c:pt idx="1276">
                  <c:v>57</c:v>
                </c:pt>
                <c:pt idx="1277">
                  <c:v>57</c:v>
                </c:pt>
                <c:pt idx="1278">
                  <c:v>57</c:v>
                </c:pt>
                <c:pt idx="1279">
                  <c:v>57</c:v>
                </c:pt>
                <c:pt idx="1280">
                  <c:v>57</c:v>
                </c:pt>
                <c:pt idx="1281">
                  <c:v>57</c:v>
                </c:pt>
                <c:pt idx="1282">
                  <c:v>57</c:v>
                </c:pt>
                <c:pt idx="1283">
                  <c:v>57</c:v>
                </c:pt>
                <c:pt idx="1284">
                  <c:v>57</c:v>
                </c:pt>
                <c:pt idx="1285">
                  <c:v>57</c:v>
                </c:pt>
                <c:pt idx="1286">
                  <c:v>57</c:v>
                </c:pt>
                <c:pt idx="1287">
                  <c:v>57</c:v>
                </c:pt>
                <c:pt idx="1288">
                  <c:v>57</c:v>
                </c:pt>
                <c:pt idx="1289">
                  <c:v>57</c:v>
                </c:pt>
                <c:pt idx="1290">
                  <c:v>57</c:v>
                </c:pt>
                <c:pt idx="1291">
                  <c:v>57</c:v>
                </c:pt>
                <c:pt idx="1292">
                  <c:v>57</c:v>
                </c:pt>
                <c:pt idx="1293">
                  <c:v>57</c:v>
                </c:pt>
                <c:pt idx="1294">
                  <c:v>57</c:v>
                </c:pt>
                <c:pt idx="1295">
                  <c:v>57</c:v>
                </c:pt>
                <c:pt idx="1296">
                  <c:v>57</c:v>
                </c:pt>
                <c:pt idx="1297">
                  <c:v>57</c:v>
                </c:pt>
                <c:pt idx="1298">
                  <c:v>57</c:v>
                </c:pt>
                <c:pt idx="1299">
                  <c:v>57</c:v>
                </c:pt>
                <c:pt idx="1300">
                  <c:v>57</c:v>
                </c:pt>
                <c:pt idx="1301">
                  <c:v>57</c:v>
                </c:pt>
                <c:pt idx="1302">
                  <c:v>57</c:v>
                </c:pt>
                <c:pt idx="1303">
                  <c:v>57</c:v>
                </c:pt>
                <c:pt idx="1304">
                  <c:v>57</c:v>
                </c:pt>
                <c:pt idx="1305">
                  <c:v>57</c:v>
                </c:pt>
                <c:pt idx="1306">
                  <c:v>57</c:v>
                </c:pt>
                <c:pt idx="1307">
                  <c:v>57</c:v>
                </c:pt>
                <c:pt idx="1308">
                  <c:v>57</c:v>
                </c:pt>
                <c:pt idx="1309">
                  <c:v>57</c:v>
                </c:pt>
                <c:pt idx="1310">
                  <c:v>57</c:v>
                </c:pt>
                <c:pt idx="1311">
                  <c:v>57</c:v>
                </c:pt>
                <c:pt idx="1312">
                  <c:v>57</c:v>
                </c:pt>
                <c:pt idx="1313">
                  <c:v>57</c:v>
                </c:pt>
                <c:pt idx="1314">
                  <c:v>57</c:v>
                </c:pt>
                <c:pt idx="1315">
                  <c:v>57</c:v>
                </c:pt>
                <c:pt idx="1316">
                  <c:v>57</c:v>
                </c:pt>
                <c:pt idx="1317">
                  <c:v>57</c:v>
                </c:pt>
                <c:pt idx="1318">
                  <c:v>57</c:v>
                </c:pt>
                <c:pt idx="1319">
                  <c:v>57</c:v>
                </c:pt>
                <c:pt idx="1320">
                  <c:v>57</c:v>
                </c:pt>
                <c:pt idx="1321">
                  <c:v>57</c:v>
                </c:pt>
                <c:pt idx="1322">
                  <c:v>57</c:v>
                </c:pt>
                <c:pt idx="1323">
                  <c:v>57</c:v>
                </c:pt>
                <c:pt idx="1324">
                  <c:v>57</c:v>
                </c:pt>
                <c:pt idx="1325">
                  <c:v>57</c:v>
                </c:pt>
                <c:pt idx="1326">
                  <c:v>57</c:v>
                </c:pt>
                <c:pt idx="1327">
                  <c:v>57</c:v>
                </c:pt>
                <c:pt idx="1328">
                  <c:v>57</c:v>
                </c:pt>
                <c:pt idx="1329">
                  <c:v>57</c:v>
                </c:pt>
                <c:pt idx="1330">
                  <c:v>57</c:v>
                </c:pt>
                <c:pt idx="1331">
                  <c:v>57</c:v>
                </c:pt>
                <c:pt idx="1332">
                  <c:v>57</c:v>
                </c:pt>
                <c:pt idx="1333">
                  <c:v>57</c:v>
                </c:pt>
                <c:pt idx="1334">
                  <c:v>57</c:v>
                </c:pt>
                <c:pt idx="1335">
                  <c:v>57</c:v>
                </c:pt>
                <c:pt idx="1336">
                  <c:v>57</c:v>
                </c:pt>
                <c:pt idx="1337">
                  <c:v>57</c:v>
                </c:pt>
                <c:pt idx="1338">
                  <c:v>57</c:v>
                </c:pt>
                <c:pt idx="1339">
                  <c:v>57</c:v>
                </c:pt>
                <c:pt idx="1340">
                  <c:v>57</c:v>
                </c:pt>
                <c:pt idx="1341">
                  <c:v>57</c:v>
                </c:pt>
                <c:pt idx="1342">
                  <c:v>57</c:v>
                </c:pt>
                <c:pt idx="1343">
                  <c:v>57</c:v>
                </c:pt>
                <c:pt idx="1344">
                  <c:v>57</c:v>
                </c:pt>
                <c:pt idx="1345">
                  <c:v>57</c:v>
                </c:pt>
                <c:pt idx="1346">
                  <c:v>57</c:v>
                </c:pt>
                <c:pt idx="1347">
                  <c:v>57</c:v>
                </c:pt>
                <c:pt idx="1348">
                  <c:v>57</c:v>
                </c:pt>
                <c:pt idx="1349">
                  <c:v>57</c:v>
                </c:pt>
                <c:pt idx="1350">
                  <c:v>57</c:v>
                </c:pt>
                <c:pt idx="1351">
                  <c:v>57</c:v>
                </c:pt>
                <c:pt idx="1352">
                  <c:v>57</c:v>
                </c:pt>
                <c:pt idx="1353">
                  <c:v>57</c:v>
                </c:pt>
                <c:pt idx="1354">
                  <c:v>57</c:v>
                </c:pt>
                <c:pt idx="1355">
                  <c:v>57</c:v>
                </c:pt>
                <c:pt idx="1356">
                  <c:v>57</c:v>
                </c:pt>
                <c:pt idx="1357">
                  <c:v>57</c:v>
                </c:pt>
                <c:pt idx="1358">
                  <c:v>57</c:v>
                </c:pt>
                <c:pt idx="1359">
                  <c:v>57</c:v>
                </c:pt>
                <c:pt idx="1360">
                  <c:v>57</c:v>
                </c:pt>
                <c:pt idx="1361">
                  <c:v>57</c:v>
                </c:pt>
                <c:pt idx="1362">
                  <c:v>57</c:v>
                </c:pt>
                <c:pt idx="1363">
                  <c:v>57</c:v>
                </c:pt>
                <c:pt idx="1364">
                  <c:v>57</c:v>
                </c:pt>
                <c:pt idx="1365">
                  <c:v>57</c:v>
                </c:pt>
                <c:pt idx="1366">
                  <c:v>57</c:v>
                </c:pt>
                <c:pt idx="1367">
                  <c:v>57</c:v>
                </c:pt>
                <c:pt idx="1368">
                  <c:v>57</c:v>
                </c:pt>
                <c:pt idx="1369">
                  <c:v>57</c:v>
                </c:pt>
                <c:pt idx="1370">
                  <c:v>57</c:v>
                </c:pt>
                <c:pt idx="1371">
                  <c:v>57</c:v>
                </c:pt>
                <c:pt idx="1372">
                  <c:v>57</c:v>
                </c:pt>
                <c:pt idx="1373">
                  <c:v>57</c:v>
                </c:pt>
                <c:pt idx="1374">
                  <c:v>57</c:v>
                </c:pt>
                <c:pt idx="1375">
                  <c:v>57</c:v>
                </c:pt>
                <c:pt idx="1376">
                  <c:v>57</c:v>
                </c:pt>
                <c:pt idx="1377">
                  <c:v>57</c:v>
                </c:pt>
                <c:pt idx="1378">
                  <c:v>57</c:v>
                </c:pt>
                <c:pt idx="1379">
                  <c:v>57</c:v>
                </c:pt>
                <c:pt idx="1380">
                  <c:v>57</c:v>
                </c:pt>
                <c:pt idx="1381">
                  <c:v>57</c:v>
                </c:pt>
                <c:pt idx="1382">
                  <c:v>57</c:v>
                </c:pt>
                <c:pt idx="1383">
                  <c:v>57</c:v>
                </c:pt>
                <c:pt idx="1384">
                  <c:v>57</c:v>
                </c:pt>
                <c:pt idx="1385">
                  <c:v>57</c:v>
                </c:pt>
                <c:pt idx="1386">
                  <c:v>57</c:v>
                </c:pt>
                <c:pt idx="1387">
                  <c:v>57</c:v>
                </c:pt>
                <c:pt idx="1388">
                  <c:v>57</c:v>
                </c:pt>
                <c:pt idx="1389">
                  <c:v>57</c:v>
                </c:pt>
                <c:pt idx="1390">
                  <c:v>57</c:v>
                </c:pt>
                <c:pt idx="1391">
                  <c:v>57</c:v>
                </c:pt>
                <c:pt idx="1392">
                  <c:v>57</c:v>
                </c:pt>
                <c:pt idx="1393">
                  <c:v>57</c:v>
                </c:pt>
                <c:pt idx="1394">
                  <c:v>57</c:v>
                </c:pt>
                <c:pt idx="1395">
                  <c:v>57</c:v>
                </c:pt>
                <c:pt idx="1396">
                  <c:v>57</c:v>
                </c:pt>
                <c:pt idx="1397">
                  <c:v>57</c:v>
                </c:pt>
                <c:pt idx="1398">
                  <c:v>57</c:v>
                </c:pt>
                <c:pt idx="1399">
                  <c:v>57</c:v>
                </c:pt>
                <c:pt idx="1400">
                  <c:v>57</c:v>
                </c:pt>
                <c:pt idx="1401">
                  <c:v>57</c:v>
                </c:pt>
                <c:pt idx="1402">
                  <c:v>57</c:v>
                </c:pt>
                <c:pt idx="1403">
                  <c:v>57</c:v>
                </c:pt>
                <c:pt idx="1404">
                  <c:v>57</c:v>
                </c:pt>
                <c:pt idx="1405">
                  <c:v>57</c:v>
                </c:pt>
                <c:pt idx="1406">
                  <c:v>57</c:v>
                </c:pt>
                <c:pt idx="1407">
                  <c:v>57</c:v>
                </c:pt>
                <c:pt idx="1408">
                  <c:v>57</c:v>
                </c:pt>
                <c:pt idx="1409">
                  <c:v>57</c:v>
                </c:pt>
                <c:pt idx="1410">
                  <c:v>57</c:v>
                </c:pt>
                <c:pt idx="1411">
                  <c:v>57</c:v>
                </c:pt>
                <c:pt idx="1412">
                  <c:v>57</c:v>
                </c:pt>
                <c:pt idx="1413">
                  <c:v>57</c:v>
                </c:pt>
                <c:pt idx="1414">
                  <c:v>57</c:v>
                </c:pt>
                <c:pt idx="1415">
                  <c:v>57</c:v>
                </c:pt>
                <c:pt idx="1416">
                  <c:v>57</c:v>
                </c:pt>
                <c:pt idx="1417">
                  <c:v>57</c:v>
                </c:pt>
                <c:pt idx="1418">
                  <c:v>57</c:v>
                </c:pt>
                <c:pt idx="1419">
                  <c:v>57</c:v>
                </c:pt>
                <c:pt idx="1420">
                  <c:v>57</c:v>
                </c:pt>
                <c:pt idx="1421">
                  <c:v>57</c:v>
                </c:pt>
                <c:pt idx="1422">
                  <c:v>57</c:v>
                </c:pt>
                <c:pt idx="1423">
                  <c:v>57</c:v>
                </c:pt>
                <c:pt idx="1424">
                  <c:v>57</c:v>
                </c:pt>
                <c:pt idx="1425">
                  <c:v>57</c:v>
                </c:pt>
                <c:pt idx="1426">
                  <c:v>57</c:v>
                </c:pt>
                <c:pt idx="1427">
                  <c:v>57</c:v>
                </c:pt>
                <c:pt idx="1428">
                  <c:v>57</c:v>
                </c:pt>
                <c:pt idx="1429">
                  <c:v>57</c:v>
                </c:pt>
                <c:pt idx="1430">
                  <c:v>57</c:v>
                </c:pt>
                <c:pt idx="1431">
                  <c:v>57</c:v>
                </c:pt>
                <c:pt idx="1432">
                  <c:v>57</c:v>
                </c:pt>
                <c:pt idx="1433">
                  <c:v>57</c:v>
                </c:pt>
                <c:pt idx="1434">
                  <c:v>57</c:v>
                </c:pt>
                <c:pt idx="1435">
                  <c:v>57</c:v>
                </c:pt>
                <c:pt idx="1436">
                  <c:v>57</c:v>
                </c:pt>
                <c:pt idx="1437">
                  <c:v>57</c:v>
                </c:pt>
                <c:pt idx="1438">
                  <c:v>57</c:v>
                </c:pt>
                <c:pt idx="1439">
                  <c:v>57</c:v>
                </c:pt>
                <c:pt idx="1440">
                  <c:v>57</c:v>
                </c:pt>
                <c:pt idx="1441">
                  <c:v>57</c:v>
                </c:pt>
                <c:pt idx="1442">
                  <c:v>57</c:v>
                </c:pt>
                <c:pt idx="1443">
                  <c:v>57</c:v>
                </c:pt>
                <c:pt idx="1444">
                  <c:v>57</c:v>
                </c:pt>
                <c:pt idx="1445">
                  <c:v>57</c:v>
                </c:pt>
                <c:pt idx="1446">
                  <c:v>57</c:v>
                </c:pt>
                <c:pt idx="1447">
                  <c:v>57</c:v>
                </c:pt>
                <c:pt idx="1448">
                  <c:v>57</c:v>
                </c:pt>
                <c:pt idx="1449">
                  <c:v>57</c:v>
                </c:pt>
                <c:pt idx="1450">
                  <c:v>57</c:v>
                </c:pt>
                <c:pt idx="1451">
                  <c:v>57</c:v>
                </c:pt>
                <c:pt idx="1452">
                  <c:v>57</c:v>
                </c:pt>
                <c:pt idx="1453">
                  <c:v>57</c:v>
                </c:pt>
                <c:pt idx="1454">
                  <c:v>57</c:v>
                </c:pt>
                <c:pt idx="1455">
                  <c:v>57</c:v>
                </c:pt>
                <c:pt idx="1456">
                  <c:v>57</c:v>
                </c:pt>
                <c:pt idx="1457">
                  <c:v>57</c:v>
                </c:pt>
                <c:pt idx="1458">
                  <c:v>57</c:v>
                </c:pt>
                <c:pt idx="1459">
                  <c:v>57</c:v>
                </c:pt>
                <c:pt idx="1460">
                  <c:v>57</c:v>
                </c:pt>
                <c:pt idx="1461">
                  <c:v>57</c:v>
                </c:pt>
                <c:pt idx="1462">
                  <c:v>57</c:v>
                </c:pt>
                <c:pt idx="1463">
                  <c:v>57</c:v>
                </c:pt>
                <c:pt idx="1464">
                  <c:v>57</c:v>
                </c:pt>
                <c:pt idx="1465">
                  <c:v>57</c:v>
                </c:pt>
                <c:pt idx="1466">
                  <c:v>57</c:v>
                </c:pt>
                <c:pt idx="1467">
                  <c:v>57</c:v>
                </c:pt>
                <c:pt idx="1468">
                  <c:v>57</c:v>
                </c:pt>
                <c:pt idx="1469">
                  <c:v>57</c:v>
                </c:pt>
                <c:pt idx="1470">
                  <c:v>57</c:v>
                </c:pt>
                <c:pt idx="1471">
                  <c:v>57</c:v>
                </c:pt>
                <c:pt idx="1472">
                  <c:v>57</c:v>
                </c:pt>
                <c:pt idx="1473">
                  <c:v>57</c:v>
                </c:pt>
                <c:pt idx="1474">
                  <c:v>57</c:v>
                </c:pt>
                <c:pt idx="1475">
                  <c:v>57</c:v>
                </c:pt>
                <c:pt idx="1476">
                  <c:v>57</c:v>
                </c:pt>
                <c:pt idx="1477">
                  <c:v>57</c:v>
                </c:pt>
                <c:pt idx="1478">
                  <c:v>57</c:v>
                </c:pt>
                <c:pt idx="1479">
                  <c:v>57</c:v>
                </c:pt>
                <c:pt idx="1480">
                  <c:v>57</c:v>
                </c:pt>
                <c:pt idx="1481">
                  <c:v>57</c:v>
                </c:pt>
                <c:pt idx="1482">
                  <c:v>57</c:v>
                </c:pt>
                <c:pt idx="1483">
                  <c:v>57</c:v>
                </c:pt>
                <c:pt idx="1484">
                  <c:v>57</c:v>
                </c:pt>
                <c:pt idx="1485">
                  <c:v>57</c:v>
                </c:pt>
                <c:pt idx="1486">
                  <c:v>57</c:v>
                </c:pt>
                <c:pt idx="1487">
                  <c:v>57</c:v>
                </c:pt>
                <c:pt idx="1488">
                  <c:v>57</c:v>
                </c:pt>
                <c:pt idx="1489">
                  <c:v>57</c:v>
                </c:pt>
                <c:pt idx="1490">
                  <c:v>57</c:v>
                </c:pt>
                <c:pt idx="1491">
                  <c:v>57</c:v>
                </c:pt>
                <c:pt idx="1492">
                  <c:v>57</c:v>
                </c:pt>
                <c:pt idx="1493">
                  <c:v>57</c:v>
                </c:pt>
                <c:pt idx="1494">
                  <c:v>57</c:v>
                </c:pt>
                <c:pt idx="1495">
                  <c:v>57</c:v>
                </c:pt>
                <c:pt idx="1496">
                  <c:v>57</c:v>
                </c:pt>
                <c:pt idx="1497">
                  <c:v>57</c:v>
                </c:pt>
                <c:pt idx="1498">
                  <c:v>57</c:v>
                </c:pt>
                <c:pt idx="1499">
                  <c:v>57</c:v>
                </c:pt>
                <c:pt idx="1500">
                  <c:v>57</c:v>
                </c:pt>
                <c:pt idx="1501">
                  <c:v>57</c:v>
                </c:pt>
                <c:pt idx="1502">
                  <c:v>57</c:v>
                </c:pt>
                <c:pt idx="1503">
                  <c:v>57</c:v>
                </c:pt>
                <c:pt idx="1504">
                  <c:v>57</c:v>
                </c:pt>
                <c:pt idx="1505">
                  <c:v>57</c:v>
                </c:pt>
                <c:pt idx="1506">
                  <c:v>57</c:v>
                </c:pt>
                <c:pt idx="1507">
                  <c:v>57</c:v>
                </c:pt>
                <c:pt idx="1508">
                  <c:v>57</c:v>
                </c:pt>
                <c:pt idx="1509">
                  <c:v>57</c:v>
                </c:pt>
                <c:pt idx="1510">
                  <c:v>57</c:v>
                </c:pt>
                <c:pt idx="1511">
                  <c:v>57</c:v>
                </c:pt>
                <c:pt idx="1512">
                  <c:v>57</c:v>
                </c:pt>
                <c:pt idx="1513">
                  <c:v>57</c:v>
                </c:pt>
                <c:pt idx="1514">
                  <c:v>57</c:v>
                </c:pt>
                <c:pt idx="1515">
                  <c:v>57</c:v>
                </c:pt>
                <c:pt idx="1516">
                  <c:v>57</c:v>
                </c:pt>
                <c:pt idx="1517">
                  <c:v>57</c:v>
                </c:pt>
                <c:pt idx="1518">
                  <c:v>57</c:v>
                </c:pt>
                <c:pt idx="1519">
                  <c:v>57</c:v>
                </c:pt>
                <c:pt idx="1520">
                  <c:v>57</c:v>
                </c:pt>
                <c:pt idx="1521">
                  <c:v>57</c:v>
                </c:pt>
                <c:pt idx="1522">
                  <c:v>57</c:v>
                </c:pt>
                <c:pt idx="1523">
                  <c:v>57</c:v>
                </c:pt>
                <c:pt idx="1524">
                  <c:v>57</c:v>
                </c:pt>
                <c:pt idx="1525">
                  <c:v>57</c:v>
                </c:pt>
                <c:pt idx="1526">
                  <c:v>57</c:v>
                </c:pt>
                <c:pt idx="1527">
                  <c:v>57</c:v>
                </c:pt>
                <c:pt idx="1528">
                  <c:v>57</c:v>
                </c:pt>
                <c:pt idx="1529">
                  <c:v>57</c:v>
                </c:pt>
                <c:pt idx="1530">
                  <c:v>57</c:v>
                </c:pt>
                <c:pt idx="1531">
                  <c:v>57</c:v>
                </c:pt>
                <c:pt idx="1532">
                  <c:v>57</c:v>
                </c:pt>
                <c:pt idx="1533">
                  <c:v>57</c:v>
                </c:pt>
                <c:pt idx="1534">
                  <c:v>57</c:v>
                </c:pt>
                <c:pt idx="1535">
                  <c:v>57</c:v>
                </c:pt>
                <c:pt idx="1536">
                  <c:v>57</c:v>
                </c:pt>
                <c:pt idx="1537">
                  <c:v>57</c:v>
                </c:pt>
                <c:pt idx="1538">
                  <c:v>57</c:v>
                </c:pt>
                <c:pt idx="1539">
                  <c:v>57</c:v>
                </c:pt>
                <c:pt idx="1540">
                  <c:v>57</c:v>
                </c:pt>
                <c:pt idx="1541">
                  <c:v>57</c:v>
                </c:pt>
                <c:pt idx="1542">
                  <c:v>57</c:v>
                </c:pt>
                <c:pt idx="1543">
                  <c:v>57</c:v>
                </c:pt>
                <c:pt idx="1544">
                  <c:v>57</c:v>
                </c:pt>
                <c:pt idx="1545">
                  <c:v>57</c:v>
                </c:pt>
                <c:pt idx="1546">
                  <c:v>57</c:v>
                </c:pt>
                <c:pt idx="1547">
                  <c:v>57</c:v>
                </c:pt>
                <c:pt idx="1548">
                  <c:v>57</c:v>
                </c:pt>
                <c:pt idx="1549">
                  <c:v>57</c:v>
                </c:pt>
                <c:pt idx="1550">
                  <c:v>57</c:v>
                </c:pt>
                <c:pt idx="1551">
                  <c:v>57</c:v>
                </c:pt>
                <c:pt idx="1552">
                  <c:v>57</c:v>
                </c:pt>
                <c:pt idx="1553">
                  <c:v>57</c:v>
                </c:pt>
                <c:pt idx="1554">
                  <c:v>57</c:v>
                </c:pt>
                <c:pt idx="1555">
                  <c:v>57</c:v>
                </c:pt>
                <c:pt idx="1556">
                  <c:v>57</c:v>
                </c:pt>
                <c:pt idx="1557">
                  <c:v>57</c:v>
                </c:pt>
                <c:pt idx="1558">
                  <c:v>57</c:v>
                </c:pt>
                <c:pt idx="1559">
                  <c:v>57</c:v>
                </c:pt>
                <c:pt idx="1560">
                  <c:v>57</c:v>
                </c:pt>
                <c:pt idx="1561">
                  <c:v>57</c:v>
                </c:pt>
                <c:pt idx="1562">
                  <c:v>57</c:v>
                </c:pt>
                <c:pt idx="1563">
                  <c:v>57</c:v>
                </c:pt>
                <c:pt idx="1564">
                  <c:v>57</c:v>
                </c:pt>
                <c:pt idx="1565">
                  <c:v>57</c:v>
                </c:pt>
                <c:pt idx="1566">
                  <c:v>57</c:v>
                </c:pt>
                <c:pt idx="1567">
                  <c:v>57</c:v>
                </c:pt>
                <c:pt idx="1568">
                  <c:v>57</c:v>
                </c:pt>
                <c:pt idx="1569">
                  <c:v>57</c:v>
                </c:pt>
                <c:pt idx="1570">
                  <c:v>57</c:v>
                </c:pt>
                <c:pt idx="1571">
                  <c:v>57</c:v>
                </c:pt>
                <c:pt idx="1572">
                  <c:v>57</c:v>
                </c:pt>
                <c:pt idx="1573">
                  <c:v>57</c:v>
                </c:pt>
                <c:pt idx="1574">
                  <c:v>57</c:v>
                </c:pt>
                <c:pt idx="1575">
                  <c:v>57</c:v>
                </c:pt>
                <c:pt idx="1576">
                  <c:v>57</c:v>
                </c:pt>
                <c:pt idx="1577">
                  <c:v>57</c:v>
                </c:pt>
                <c:pt idx="1578">
                  <c:v>57</c:v>
                </c:pt>
                <c:pt idx="1579">
                  <c:v>57</c:v>
                </c:pt>
                <c:pt idx="1580">
                  <c:v>57</c:v>
                </c:pt>
                <c:pt idx="1581">
                  <c:v>57</c:v>
                </c:pt>
                <c:pt idx="1582">
                  <c:v>57</c:v>
                </c:pt>
                <c:pt idx="1583">
                  <c:v>57</c:v>
                </c:pt>
                <c:pt idx="1584">
                  <c:v>57</c:v>
                </c:pt>
                <c:pt idx="1585">
                  <c:v>57</c:v>
                </c:pt>
                <c:pt idx="1586">
                  <c:v>57</c:v>
                </c:pt>
                <c:pt idx="1587">
                  <c:v>57</c:v>
                </c:pt>
                <c:pt idx="1588">
                  <c:v>57</c:v>
                </c:pt>
                <c:pt idx="1589">
                  <c:v>57</c:v>
                </c:pt>
                <c:pt idx="1590">
                  <c:v>57</c:v>
                </c:pt>
                <c:pt idx="1591">
                  <c:v>57</c:v>
                </c:pt>
                <c:pt idx="1592">
                  <c:v>57</c:v>
                </c:pt>
                <c:pt idx="1593">
                  <c:v>57</c:v>
                </c:pt>
                <c:pt idx="1594">
                  <c:v>57</c:v>
                </c:pt>
                <c:pt idx="1595">
                  <c:v>57</c:v>
                </c:pt>
                <c:pt idx="1596">
                  <c:v>57</c:v>
                </c:pt>
                <c:pt idx="1597">
                  <c:v>57</c:v>
                </c:pt>
                <c:pt idx="1598">
                  <c:v>57</c:v>
                </c:pt>
                <c:pt idx="1599">
                  <c:v>57</c:v>
                </c:pt>
                <c:pt idx="1600">
                  <c:v>57</c:v>
                </c:pt>
                <c:pt idx="1601">
                  <c:v>57</c:v>
                </c:pt>
                <c:pt idx="1602">
                  <c:v>57</c:v>
                </c:pt>
                <c:pt idx="1603">
                  <c:v>57</c:v>
                </c:pt>
                <c:pt idx="1604">
                  <c:v>57</c:v>
                </c:pt>
                <c:pt idx="1605">
                  <c:v>57</c:v>
                </c:pt>
                <c:pt idx="1606">
                  <c:v>57</c:v>
                </c:pt>
                <c:pt idx="1607">
                  <c:v>57</c:v>
                </c:pt>
                <c:pt idx="1608">
                  <c:v>57</c:v>
                </c:pt>
                <c:pt idx="1609">
                  <c:v>57</c:v>
                </c:pt>
                <c:pt idx="1610">
                  <c:v>57</c:v>
                </c:pt>
                <c:pt idx="1611">
                  <c:v>57</c:v>
                </c:pt>
                <c:pt idx="1612">
                  <c:v>57</c:v>
                </c:pt>
                <c:pt idx="1613">
                  <c:v>57</c:v>
                </c:pt>
                <c:pt idx="1614">
                  <c:v>57</c:v>
                </c:pt>
                <c:pt idx="1615">
                  <c:v>57</c:v>
                </c:pt>
                <c:pt idx="1616">
                  <c:v>57</c:v>
                </c:pt>
                <c:pt idx="1617">
                  <c:v>57</c:v>
                </c:pt>
                <c:pt idx="1618">
                  <c:v>57</c:v>
                </c:pt>
                <c:pt idx="1619">
                  <c:v>57</c:v>
                </c:pt>
                <c:pt idx="1620">
                  <c:v>57</c:v>
                </c:pt>
                <c:pt idx="1621">
                  <c:v>57</c:v>
                </c:pt>
                <c:pt idx="1622">
                  <c:v>57</c:v>
                </c:pt>
                <c:pt idx="1623">
                  <c:v>57</c:v>
                </c:pt>
                <c:pt idx="1624">
                  <c:v>57</c:v>
                </c:pt>
                <c:pt idx="1625">
                  <c:v>57</c:v>
                </c:pt>
                <c:pt idx="1626">
                  <c:v>57</c:v>
                </c:pt>
                <c:pt idx="1627">
                  <c:v>57</c:v>
                </c:pt>
                <c:pt idx="1628">
                  <c:v>57</c:v>
                </c:pt>
                <c:pt idx="1629">
                  <c:v>57</c:v>
                </c:pt>
                <c:pt idx="1630">
                  <c:v>57</c:v>
                </c:pt>
                <c:pt idx="1631">
                  <c:v>57</c:v>
                </c:pt>
                <c:pt idx="1632">
                  <c:v>57</c:v>
                </c:pt>
                <c:pt idx="1633">
                  <c:v>57</c:v>
                </c:pt>
                <c:pt idx="1634">
                  <c:v>57</c:v>
                </c:pt>
                <c:pt idx="1635">
                  <c:v>57</c:v>
                </c:pt>
                <c:pt idx="1636">
                  <c:v>57</c:v>
                </c:pt>
                <c:pt idx="1637">
                  <c:v>57</c:v>
                </c:pt>
                <c:pt idx="1638">
                  <c:v>57</c:v>
                </c:pt>
                <c:pt idx="1639">
                  <c:v>57</c:v>
                </c:pt>
                <c:pt idx="1640">
                  <c:v>57</c:v>
                </c:pt>
                <c:pt idx="1641">
                  <c:v>57</c:v>
                </c:pt>
                <c:pt idx="1642">
                  <c:v>57</c:v>
                </c:pt>
                <c:pt idx="1643">
                  <c:v>57</c:v>
                </c:pt>
                <c:pt idx="1644">
                  <c:v>57</c:v>
                </c:pt>
                <c:pt idx="1645">
                  <c:v>57</c:v>
                </c:pt>
                <c:pt idx="1646">
                  <c:v>57</c:v>
                </c:pt>
                <c:pt idx="1647">
                  <c:v>57</c:v>
                </c:pt>
                <c:pt idx="1648">
                  <c:v>57</c:v>
                </c:pt>
                <c:pt idx="1649">
                  <c:v>57</c:v>
                </c:pt>
                <c:pt idx="1650">
                  <c:v>57</c:v>
                </c:pt>
                <c:pt idx="1651">
                  <c:v>57</c:v>
                </c:pt>
                <c:pt idx="1652">
                  <c:v>57</c:v>
                </c:pt>
                <c:pt idx="1653">
                  <c:v>57</c:v>
                </c:pt>
                <c:pt idx="1654">
                  <c:v>57</c:v>
                </c:pt>
                <c:pt idx="1655">
                  <c:v>57</c:v>
                </c:pt>
                <c:pt idx="1656">
                  <c:v>57</c:v>
                </c:pt>
                <c:pt idx="1657">
                  <c:v>57</c:v>
                </c:pt>
                <c:pt idx="1658">
                  <c:v>57</c:v>
                </c:pt>
                <c:pt idx="1659">
                  <c:v>57</c:v>
                </c:pt>
                <c:pt idx="1660">
                  <c:v>57</c:v>
                </c:pt>
                <c:pt idx="1661">
                  <c:v>57</c:v>
                </c:pt>
                <c:pt idx="1662">
                  <c:v>57</c:v>
                </c:pt>
                <c:pt idx="1663">
                  <c:v>57</c:v>
                </c:pt>
                <c:pt idx="1664">
                  <c:v>57</c:v>
                </c:pt>
                <c:pt idx="1665">
                  <c:v>57</c:v>
                </c:pt>
                <c:pt idx="1666">
                  <c:v>57</c:v>
                </c:pt>
                <c:pt idx="1667">
                  <c:v>57</c:v>
                </c:pt>
                <c:pt idx="1668">
                  <c:v>57</c:v>
                </c:pt>
                <c:pt idx="1669">
                  <c:v>57</c:v>
                </c:pt>
                <c:pt idx="1670">
                  <c:v>57</c:v>
                </c:pt>
                <c:pt idx="1671">
                  <c:v>57</c:v>
                </c:pt>
                <c:pt idx="1672">
                  <c:v>57</c:v>
                </c:pt>
                <c:pt idx="1673">
                  <c:v>57</c:v>
                </c:pt>
                <c:pt idx="1674">
                  <c:v>57</c:v>
                </c:pt>
                <c:pt idx="1675">
                  <c:v>57</c:v>
                </c:pt>
                <c:pt idx="1676">
                  <c:v>57</c:v>
                </c:pt>
                <c:pt idx="1677">
                  <c:v>57</c:v>
                </c:pt>
                <c:pt idx="1678">
                  <c:v>57</c:v>
                </c:pt>
                <c:pt idx="1679">
                  <c:v>57</c:v>
                </c:pt>
                <c:pt idx="1680">
                  <c:v>57</c:v>
                </c:pt>
                <c:pt idx="1681">
                  <c:v>57</c:v>
                </c:pt>
                <c:pt idx="1682">
                  <c:v>57</c:v>
                </c:pt>
                <c:pt idx="1683">
                  <c:v>57</c:v>
                </c:pt>
                <c:pt idx="1684">
                  <c:v>57</c:v>
                </c:pt>
                <c:pt idx="1685">
                  <c:v>57</c:v>
                </c:pt>
                <c:pt idx="1686">
                  <c:v>57</c:v>
                </c:pt>
                <c:pt idx="1687">
                  <c:v>57</c:v>
                </c:pt>
                <c:pt idx="1688">
                  <c:v>57</c:v>
                </c:pt>
                <c:pt idx="1689">
                  <c:v>57</c:v>
                </c:pt>
                <c:pt idx="1690">
                  <c:v>57</c:v>
                </c:pt>
                <c:pt idx="1691">
                  <c:v>57</c:v>
                </c:pt>
                <c:pt idx="1692">
                  <c:v>57</c:v>
                </c:pt>
                <c:pt idx="1693">
                  <c:v>57</c:v>
                </c:pt>
                <c:pt idx="1694">
                  <c:v>57</c:v>
                </c:pt>
                <c:pt idx="1695">
                  <c:v>57</c:v>
                </c:pt>
                <c:pt idx="1696">
                  <c:v>57</c:v>
                </c:pt>
                <c:pt idx="1697">
                  <c:v>57</c:v>
                </c:pt>
                <c:pt idx="1698">
                  <c:v>57</c:v>
                </c:pt>
                <c:pt idx="1699">
                  <c:v>57</c:v>
                </c:pt>
                <c:pt idx="1700">
                  <c:v>57</c:v>
                </c:pt>
                <c:pt idx="1701">
                  <c:v>57</c:v>
                </c:pt>
                <c:pt idx="1702">
                  <c:v>57</c:v>
                </c:pt>
                <c:pt idx="1703">
                  <c:v>57</c:v>
                </c:pt>
                <c:pt idx="1704">
                  <c:v>57</c:v>
                </c:pt>
                <c:pt idx="1705">
                  <c:v>57</c:v>
                </c:pt>
                <c:pt idx="1706">
                  <c:v>57</c:v>
                </c:pt>
                <c:pt idx="1707">
                  <c:v>57</c:v>
                </c:pt>
                <c:pt idx="1708">
                  <c:v>57</c:v>
                </c:pt>
                <c:pt idx="1709">
                  <c:v>57</c:v>
                </c:pt>
                <c:pt idx="1710">
                  <c:v>57</c:v>
                </c:pt>
                <c:pt idx="1711">
                  <c:v>57</c:v>
                </c:pt>
                <c:pt idx="1712">
                  <c:v>57</c:v>
                </c:pt>
                <c:pt idx="1713">
                  <c:v>57</c:v>
                </c:pt>
                <c:pt idx="1714">
                  <c:v>57</c:v>
                </c:pt>
                <c:pt idx="1715">
                  <c:v>57</c:v>
                </c:pt>
                <c:pt idx="1716">
                  <c:v>57</c:v>
                </c:pt>
                <c:pt idx="1717">
                  <c:v>57</c:v>
                </c:pt>
                <c:pt idx="1718">
                  <c:v>57</c:v>
                </c:pt>
                <c:pt idx="1719">
                  <c:v>57</c:v>
                </c:pt>
                <c:pt idx="1720">
                  <c:v>57</c:v>
                </c:pt>
                <c:pt idx="1721">
                  <c:v>57</c:v>
                </c:pt>
                <c:pt idx="1722">
                  <c:v>57</c:v>
                </c:pt>
                <c:pt idx="1723">
                  <c:v>57</c:v>
                </c:pt>
                <c:pt idx="1724">
                  <c:v>57</c:v>
                </c:pt>
                <c:pt idx="1725">
                  <c:v>57</c:v>
                </c:pt>
                <c:pt idx="1726">
                  <c:v>57</c:v>
                </c:pt>
                <c:pt idx="1727">
                  <c:v>57</c:v>
                </c:pt>
                <c:pt idx="1728">
                  <c:v>57</c:v>
                </c:pt>
                <c:pt idx="1729">
                  <c:v>57</c:v>
                </c:pt>
                <c:pt idx="1730">
                  <c:v>57</c:v>
                </c:pt>
                <c:pt idx="1731">
                  <c:v>57</c:v>
                </c:pt>
                <c:pt idx="1732">
                  <c:v>57</c:v>
                </c:pt>
                <c:pt idx="1733">
                  <c:v>57</c:v>
                </c:pt>
                <c:pt idx="1734">
                  <c:v>57</c:v>
                </c:pt>
                <c:pt idx="1735">
                  <c:v>57</c:v>
                </c:pt>
                <c:pt idx="1736">
                  <c:v>57</c:v>
                </c:pt>
                <c:pt idx="1737">
                  <c:v>57</c:v>
                </c:pt>
                <c:pt idx="1738">
                  <c:v>57</c:v>
                </c:pt>
                <c:pt idx="1739">
                  <c:v>57</c:v>
                </c:pt>
                <c:pt idx="1740">
                  <c:v>57</c:v>
                </c:pt>
                <c:pt idx="1741">
                  <c:v>57</c:v>
                </c:pt>
                <c:pt idx="1742">
                  <c:v>57</c:v>
                </c:pt>
                <c:pt idx="1743">
                  <c:v>57</c:v>
                </c:pt>
                <c:pt idx="1744">
                  <c:v>57</c:v>
                </c:pt>
                <c:pt idx="1745">
                  <c:v>57</c:v>
                </c:pt>
                <c:pt idx="1746">
                  <c:v>57</c:v>
                </c:pt>
                <c:pt idx="1747">
                  <c:v>57</c:v>
                </c:pt>
                <c:pt idx="1748">
                  <c:v>57</c:v>
                </c:pt>
                <c:pt idx="1749">
                  <c:v>57</c:v>
                </c:pt>
                <c:pt idx="1750">
                  <c:v>57</c:v>
                </c:pt>
                <c:pt idx="1751">
                  <c:v>57</c:v>
                </c:pt>
                <c:pt idx="1752">
                  <c:v>57</c:v>
                </c:pt>
                <c:pt idx="1753">
                  <c:v>57</c:v>
                </c:pt>
                <c:pt idx="1754">
                  <c:v>57</c:v>
                </c:pt>
                <c:pt idx="1755">
                  <c:v>57</c:v>
                </c:pt>
                <c:pt idx="1756">
                  <c:v>57</c:v>
                </c:pt>
                <c:pt idx="1757">
                  <c:v>57</c:v>
                </c:pt>
                <c:pt idx="1758">
                  <c:v>57</c:v>
                </c:pt>
                <c:pt idx="1759">
                  <c:v>57</c:v>
                </c:pt>
                <c:pt idx="1760">
                  <c:v>57</c:v>
                </c:pt>
                <c:pt idx="1761">
                  <c:v>57</c:v>
                </c:pt>
                <c:pt idx="1762">
                  <c:v>57</c:v>
                </c:pt>
                <c:pt idx="1763">
                  <c:v>57</c:v>
                </c:pt>
                <c:pt idx="1764">
                  <c:v>57</c:v>
                </c:pt>
                <c:pt idx="1765">
                  <c:v>57</c:v>
                </c:pt>
                <c:pt idx="1766">
                  <c:v>57</c:v>
                </c:pt>
                <c:pt idx="1767">
                  <c:v>57</c:v>
                </c:pt>
                <c:pt idx="1768">
                  <c:v>57</c:v>
                </c:pt>
                <c:pt idx="1769">
                  <c:v>57</c:v>
                </c:pt>
                <c:pt idx="1770">
                  <c:v>57</c:v>
                </c:pt>
                <c:pt idx="1771">
                  <c:v>57</c:v>
                </c:pt>
                <c:pt idx="1772">
                  <c:v>57</c:v>
                </c:pt>
                <c:pt idx="1773">
                  <c:v>57</c:v>
                </c:pt>
                <c:pt idx="1774">
                  <c:v>57</c:v>
                </c:pt>
                <c:pt idx="1775">
                  <c:v>57</c:v>
                </c:pt>
                <c:pt idx="1776">
                  <c:v>57</c:v>
                </c:pt>
                <c:pt idx="1777">
                  <c:v>57</c:v>
                </c:pt>
                <c:pt idx="1778">
                  <c:v>57</c:v>
                </c:pt>
                <c:pt idx="1779">
                  <c:v>57</c:v>
                </c:pt>
                <c:pt idx="1780">
                  <c:v>57</c:v>
                </c:pt>
                <c:pt idx="1781">
                  <c:v>57</c:v>
                </c:pt>
                <c:pt idx="1782">
                  <c:v>57</c:v>
                </c:pt>
                <c:pt idx="1783">
                  <c:v>57</c:v>
                </c:pt>
                <c:pt idx="1784">
                  <c:v>57</c:v>
                </c:pt>
                <c:pt idx="1785">
                  <c:v>57</c:v>
                </c:pt>
                <c:pt idx="1786">
                  <c:v>57</c:v>
                </c:pt>
                <c:pt idx="1787">
                  <c:v>57</c:v>
                </c:pt>
                <c:pt idx="1788">
                  <c:v>57</c:v>
                </c:pt>
                <c:pt idx="1789">
                  <c:v>57</c:v>
                </c:pt>
                <c:pt idx="1790">
                  <c:v>57</c:v>
                </c:pt>
                <c:pt idx="1791">
                  <c:v>57</c:v>
                </c:pt>
                <c:pt idx="1792">
                  <c:v>57</c:v>
                </c:pt>
                <c:pt idx="1793">
                  <c:v>57</c:v>
                </c:pt>
                <c:pt idx="1794">
                  <c:v>57</c:v>
                </c:pt>
                <c:pt idx="1795">
                  <c:v>57</c:v>
                </c:pt>
                <c:pt idx="1796">
                  <c:v>57</c:v>
                </c:pt>
                <c:pt idx="1797">
                  <c:v>57</c:v>
                </c:pt>
                <c:pt idx="1798">
                  <c:v>57</c:v>
                </c:pt>
                <c:pt idx="1799">
                  <c:v>57</c:v>
                </c:pt>
                <c:pt idx="1800">
                  <c:v>57</c:v>
                </c:pt>
                <c:pt idx="1801">
                  <c:v>57</c:v>
                </c:pt>
                <c:pt idx="1802">
                  <c:v>57</c:v>
                </c:pt>
                <c:pt idx="1803">
                  <c:v>57</c:v>
                </c:pt>
                <c:pt idx="1804">
                  <c:v>57</c:v>
                </c:pt>
                <c:pt idx="1805">
                  <c:v>57</c:v>
                </c:pt>
                <c:pt idx="1806">
                  <c:v>57</c:v>
                </c:pt>
                <c:pt idx="1807">
                  <c:v>57</c:v>
                </c:pt>
                <c:pt idx="1808">
                  <c:v>57</c:v>
                </c:pt>
                <c:pt idx="1809">
                  <c:v>57</c:v>
                </c:pt>
                <c:pt idx="1810">
                  <c:v>57</c:v>
                </c:pt>
                <c:pt idx="1811">
                  <c:v>57</c:v>
                </c:pt>
                <c:pt idx="1812">
                  <c:v>57</c:v>
                </c:pt>
                <c:pt idx="1813">
                  <c:v>57</c:v>
                </c:pt>
                <c:pt idx="1814">
                  <c:v>57</c:v>
                </c:pt>
                <c:pt idx="1815">
                  <c:v>57</c:v>
                </c:pt>
                <c:pt idx="1816">
                  <c:v>57</c:v>
                </c:pt>
                <c:pt idx="1817">
                  <c:v>57</c:v>
                </c:pt>
                <c:pt idx="1818">
                  <c:v>57</c:v>
                </c:pt>
                <c:pt idx="1819">
                  <c:v>57</c:v>
                </c:pt>
                <c:pt idx="1820">
                  <c:v>57</c:v>
                </c:pt>
                <c:pt idx="1821">
                  <c:v>57</c:v>
                </c:pt>
                <c:pt idx="1822">
                  <c:v>57</c:v>
                </c:pt>
                <c:pt idx="1823">
                  <c:v>57</c:v>
                </c:pt>
                <c:pt idx="1824">
                  <c:v>57</c:v>
                </c:pt>
                <c:pt idx="1825">
                  <c:v>57</c:v>
                </c:pt>
                <c:pt idx="1826">
                  <c:v>57</c:v>
                </c:pt>
                <c:pt idx="1827">
                  <c:v>57</c:v>
                </c:pt>
                <c:pt idx="1828">
                  <c:v>57</c:v>
                </c:pt>
                <c:pt idx="1829">
                  <c:v>57</c:v>
                </c:pt>
                <c:pt idx="1830">
                  <c:v>57</c:v>
                </c:pt>
                <c:pt idx="1831">
                  <c:v>57</c:v>
                </c:pt>
                <c:pt idx="1832">
                  <c:v>57</c:v>
                </c:pt>
                <c:pt idx="1833">
                  <c:v>57</c:v>
                </c:pt>
                <c:pt idx="1834">
                  <c:v>57</c:v>
                </c:pt>
                <c:pt idx="1835">
                  <c:v>57</c:v>
                </c:pt>
                <c:pt idx="1836">
                  <c:v>57</c:v>
                </c:pt>
                <c:pt idx="1837">
                  <c:v>57</c:v>
                </c:pt>
                <c:pt idx="1838">
                  <c:v>57</c:v>
                </c:pt>
                <c:pt idx="1839">
                  <c:v>57</c:v>
                </c:pt>
                <c:pt idx="1840">
                  <c:v>57</c:v>
                </c:pt>
                <c:pt idx="1841">
                  <c:v>57</c:v>
                </c:pt>
                <c:pt idx="1842">
                  <c:v>57</c:v>
                </c:pt>
                <c:pt idx="1843">
                  <c:v>57</c:v>
                </c:pt>
                <c:pt idx="1844">
                  <c:v>57</c:v>
                </c:pt>
                <c:pt idx="1845">
                  <c:v>57</c:v>
                </c:pt>
                <c:pt idx="1846">
                  <c:v>57</c:v>
                </c:pt>
                <c:pt idx="1847">
                  <c:v>57</c:v>
                </c:pt>
                <c:pt idx="1848">
                  <c:v>57</c:v>
                </c:pt>
                <c:pt idx="1849">
                  <c:v>57</c:v>
                </c:pt>
                <c:pt idx="1850">
                  <c:v>57</c:v>
                </c:pt>
                <c:pt idx="1851">
                  <c:v>57</c:v>
                </c:pt>
                <c:pt idx="1852">
                  <c:v>57</c:v>
                </c:pt>
                <c:pt idx="1853">
                  <c:v>57</c:v>
                </c:pt>
                <c:pt idx="1854">
                  <c:v>57</c:v>
                </c:pt>
                <c:pt idx="1855">
                  <c:v>57</c:v>
                </c:pt>
                <c:pt idx="1856">
                  <c:v>57</c:v>
                </c:pt>
                <c:pt idx="1857">
                  <c:v>57</c:v>
                </c:pt>
                <c:pt idx="1858">
                  <c:v>57</c:v>
                </c:pt>
                <c:pt idx="1859">
                  <c:v>57</c:v>
                </c:pt>
                <c:pt idx="1860">
                  <c:v>57</c:v>
                </c:pt>
                <c:pt idx="1861">
                  <c:v>57</c:v>
                </c:pt>
                <c:pt idx="1862">
                  <c:v>57</c:v>
                </c:pt>
                <c:pt idx="1863">
                  <c:v>57</c:v>
                </c:pt>
                <c:pt idx="1864">
                  <c:v>57</c:v>
                </c:pt>
                <c:pt idx="1865">
                  <c:v>57</c:v>
                </c:pt>
                <c:pt idx="1866">
                  <c:v>57</c:v>
                </c:pt>
                <c:pt idx="1867">
                  <c:v>57</c:v>
                </c:pt>
                <c:pt idx="1868">
                  <c:v>57</c:v>
                </c:pt>
                <c:pt idx="1869">
                  <c:v>57</c:v>
                </c:pt>
                <c:pt idx="1870">
                  <c:v>57</c:v>
                </c:pt>
                <c:pt idx="1871">
                  <c:v>57</c:v>
                </c:pt>
                <c:pt idx="1872">
                  <c:v>57</c:v>
                </c:pt>
                <c:pt idx="1873">
                  <c:v>57</c:v>
                </c:pt>
                <c:pt idx="1874">
                  <c:v>57</c:v>
                </c:pt>
                <c:pt idx="1875">
                  <c:v>57</c:v>
                </c:pt>
                <c:pt idx="1876">
                  <c:v>57</c:v>
                </c:pt>
                <c:pt idx="1877">
                  <c:v>57</c:v>
                </c:pt>
                <c:pt idx="1878">
                  <c:v>57</c:v>
                </c:pt>
                <c:pt idx="1879">
                  <c:v>57</c:v>
                </c:pt>
                <c:pt idx="1880">
                  <c:v>57</c:v>
                </c:pt>
                <c:pt idx="1881">
                  <c:v>57</c:v>
                </c:pt>
                <c:pt idx="1882">
                  <c:v>57</c:v>
                </c:pt>
                <c:pt idx="1883">
                  <c:v>57</c:v>
                </c:pt>
                <c:pt idx="1884">
                  <c:v>57</c:v>
                </c:pt>
                <c:pt idx="1885">
                  <c:v>57</c:v>
                </c:pt>
                <c:pt idx="1886">
                  <c:v>57</c:v>
                </c:pt>
                <c:pt idx="1887">
                  <c:v>57</c:v>
                </c:pt>
                <c:pt idx="1888">
                  <c:v>57</c:v>
                </c:pt>
                <c:pt idx="1889">
                  <c:v>57</c:v>
                </c:pt>
                <c:pt idx="1890">
                  <c:v>57</c:v>
                </c:pt>
                <c:pt idx="1891">
                  <c:v>57</c:v>
                </c:pt>
                <c:pt idx="1892">
                  <c:v>57</c:v>
                </c:pt>
                <c:pt idx="1893">
                  <c:v>57</c:v>
                </c:pt>
                <c:pt idx="1894">
                  <c:v>57</c:v>
                </c:pt>
                <c:pt idx="1895">
                  <c:v>57</c:v>
                </c:pt>
                <c:pt idx="1896">
                  <c:v>57</c:v>
                </c:pt>
                <c:pt idx="1897">
                  <c:v>57</c:v>
                </c:pt>
                <c:pt idx="1898">
                  <c:v>57</c:v>
                </c:pt>
                <c:pt idx="1899">
                  <c:v>57</c:v>
                </c:pt>
                <c:pt idx="1900">
                  <c:v>57</c:v>
                </c:pt>
                <c:pt idx="1901">
                  <c:v>57</c:v>
                </c:pt>
                <c:pt idx="1902">
                  <c:v>57</c:v>
                </c:pt>
                <c:pt idx="1903">
                  <c:v>57</c:v>
                </c:pt>
                <c:pt idx="1904">
                  <c:v>57</c:v>
                </c:pt>
                <c:pt idx="1905">
                  <c:v>57</c:v>
                </c:pt>
                <c:pt idx="1906">
                  <c:v>57</c:v>
                </c:pt>
                <c:pt idx="1907">
                  <c:v>57</c:v>
                </c:pt>
                <c:pt idx="1908">
                  <c:v>57</c:v>
                </c:pt>
                <c:pt idx="1909">
                  <c:v>57</c:v>
                </c:pt>
                <c:pt idx="1910">
                  <c:v>57</c:v>
                </c:pt>
                <c:pt idx="1911">
                  <c:v>57</c:v>
                </c:pt>
                <c:pt idx="1912">
                  <c:v>57</c:v>
                </c:pt>
                <c:pt idx="1913">
                  <c:v>57</c:v>
                </c:pt>
                <c:pt idx="1914">
                  <c:v>57</c:v>
                </c:pt>
                <c:pt idx="1915">
                  <c:v>57</c:v>
                </c:pt>
                <c:pt idx="1916">
                  <c:v>57</c:v>
                </c:pt>
                <c:pt idx="1917">
                  <c:v>57</c:v>
                </c:pt>
                <c:pt idx="1918">
                  <c:v>57</c:v>
                </c:pt>
                <c:pt idx="1919">
                  <c:v>57</c:v>
                </c:pt>
                <c:pt idx="1920">
                  <c:v>57</c:v>
                </c:pt>
                <c:pt idx="1921">
                  <c:v>57</c:v>
                </c:pt>
                <c:pt idx="1922">
                  <c:v>57</c:v>
                </c:pt>
                <c:pt idx="1923">
                  <c:v>57</c:v>
                </c:pt>
                <c:pt idx="1924">
                  <c:v>57</c:v>
                </c:pt>
                <c:pt idx="1925">
                  <c:v>57</c:v>
                </c:pt>
                <c:pt idx="1926">
                  <c:v>57</c:v>
                </c:pt>
                <c:pt idx="1927">
                  <c:v>57</c:v>
                </c:pt>
                <c:pt idx="1928">
                  <c:v>57</c:v>
                </c:pt>
                <c:pt idx="1929">
                  <c:v>57</c:v>
                </c:pt>
                <c:pt idx="1930">
                  <c:v>57</c:v>
                </c:pt>
                <c:pt idx="1931">
                  <c:v>57</c:v>
                </c:pt>
                <c:pt idx="1932">
                  <c:v>57</c:v>
                </c:pt>
                <c:pt idx="1933">
                  <c:v>57</c:v>
                </c:pt>
                <c:pt idx="1934">
                  <c:v>57</c:v>
                </c:pt>
                <c:pt idx="1935">
                  <c:v>57</c:v>
                </c:pt>
                <c:pt idx="1936">
                  <c:v>57</c:v>
                </c:pt>
                <c:pt idx="1937">
                  <c:v>57</c:v>
                </c:pt>
                <c:pt idx="1938">
                  <c:v>57</c:v>
                </c:pt>
                <c:pt idx="1939">
                  <c:v>57</c:v>
                </c:pt>
                <c:pt idx="1940">
                  <c:v>57</c:v>
                </c:pt>
                <c:pt idx="1941">
                  <c:v>57</c:v>
                </c:pt>
                <c:pt idx="1942">
                  <c:v>57</c:v>
                </c:pt>
                <c:pt idx="1943">
                  <c:v>57</c:v>
                </c:pt>
                <c:pt idx="1944">
                  <c:v>57</c:v>
                </c:pt>
                <c:pt idx="1945">
                  <c:v>57</c:v>
                </c:pt>
                <c:pt idx="1946">
                  <c:v>57</c:v>
                </c:pt>
                <c:pt idx="1947">
                  <c:v>57</c:v>
                </c:pt>
                <c:pt idx="1948">
                  <c:v>57</c:v>
                </c:pt>
                <c:pt idx="1949">
                  <c:v>57</c:v>
                </c:pt>
                <c:pt idx="1950">
                  <c:v>57</c:v>
                </c:pt>
                <c:pt idx="1951">
                  <c:v>57</c:v>
                </c:pt>
                <c:pt idx="1952">
                  <c:v>57</c:v>
                </c:pt>
                <c:pt idx="1953">
                  <c:v>57</c:v>
                </c:pt>
                <c:pt idx="1954">
                  <c:v>57</c:v>
                </c:pt>
                <c:pt idx="1955">
                  <c:v>57</c:v>
                </c:pt>
                <c:pt idx="1956">
                  <c:v>57</c:v>
                </c:pt>
                <c:pt idx="1957">
                  <c:v>57</c:v>
                </c:pt>
                <c:pt idx="1958">
                  <c:v>57</c:v>
                </c:pt>
                <c:pt idx="1959">
                  <c:v>57</c:v>
                </c:pt>
                <c:pt idx="1960">
                  <c:v>57</c:v>
                </c:pt>
                <c:pt idx="1961">
                  <c:v>57</c:v>
                </c:pt>
                <c:pt idx="1962">
                  <c:v>57</c:v>
                </c:pt>
                <c:pt idx="1963">
                  <c:v>57</c:v>
                </c:pt>
                <c:pt idx="1964">
                  <c:v>57</c:v>
                </c:pt>
                <c:pt idx="1965">
                  <c:v>57</c:v>
                </c:pt>
                <c:pt idx="1966">
                  <c:v>57</c:v>
                </c:pt>
                <c:pt idx="1967">
                  <c:v>57</c:v>
                </c:pt>
                <c:pt idx="1968">
                  <c:v>57</c:v>
                </c:pt>
                <c:pt idx="1969">
                  <c:v>57</c:v>
                </c:pt>
                <c:pt idx="1970">
                  <c:v>57</c:v>
                </c:pt>
                <c:pt idx="1971">
                  <c:v>57</c:v>
                </c:pt>
                <c:pt idx="1972">
                  <c:v>57</c:v>
                </c:pt>
                <c:pt idx="1973">
                  <c:v>57</c:v>
                </c:pt>
                <c:pt idx="1974">
                  <c:v>57</c:v>
                </c:pt>
                <c:pt idx="1975">
                  <c:v>57</c:v>
                </c:pt>
                <c:pt idx="1976">
                  <c:v>57</c:v>
                </c:pt>
                <c:pt idx="1977">
                  <c:v>57</c:v>
                </c:pt>
                <c:pt idx="1978">
                  <c:v>57</c:v>
                </c:pt>
                <c:pt idx="1979">
                  <c:v>57</c:v>
                </c:pt>
                <c:pt idx="1980">
                  <c:v>57</c:v>
                </c:pt>
                <c:pt idx="1981">
                  <c:v>57</c:v>
                </c:pt>
                <c:pt idx="1982">
                  <c:v>57</c:v>
                </c:pt>
                <c:pt idx="1983">
                  <c:v>57</c:v>
                </c:pt>
                <c:pt idx="1984">
                  <c:v>57</c:v>
                </c:pt>
                <c:pt idx="1985">
                  <c:v>57</c:v>
                </c:pt>
                <c:pt idx="1986">
                  <c:v>57</c:v>
                </c:pt>
                <c:pt idx="1987">
                  <c:v>57</c:v>
                </c:pt>
                <c:pt idx="1988">
                  <c:v>57</c:v>
                </c:pt>
                <c:pt idx="1989">
                  <c:v>57</c:v>
                </c:pt>
                <c:pt idx="1990">
                  <c:v>57</c:v>
                </c:pt>
                <c:pt idx="1991">
                  <c:v>57</c:v>
                </c:pt>
                <c:pt idx="1992">
                  <c:v>57</c:v>
                </c:pt>
                <c:pt idx="1993">
                  <c:v>57</c:v>
                </c:pt>
                <c:pt idx="1994">
                  <c:v>57</c:v>
                </c:pt>
                <c:pt idx="1995">
                  <c:v>57</c:v>
                </c:pt>
                <c:pt idx="1996">
                  <c:v>57</c:v>
                </c:pt>
                <c:pt idx="1997">
                  <c:v>57</c:v>
                </c:pt>
                <c:pt idx="1998">
                  <c:v>57</c:v>
                </c:pt>
                <c:pt idx="1999">
                  <c:v>57</c:v>
                </c:pt>
                <c:pt idx="2000">
                  <c:v>57</c:v>
                </c:pt>
                <c:pt idx="2001">
                  <c:v>57</c:v>
                </c:pt>
                <c:pt idx="2002">
                  <c:v>57</c:v>
                </c:pt>
                <c:pt idx="2003">
                  <c:v>57</c:v>
                </c:pt>
                <c:pt idx="2004">
                  <c:v>57</c:v>
                </c:pt>
                <c:pt idx="2005">
                  <c:v>57</c:v>
                </c:pt>
                <c:pt idx="2006">
                  <c:v>57</c:v>
                </c:pt>
                <c:pt idx="2007">
                  <c:v>57</c:v>
                </c:pt>
                <c:pt idx="2008">
                  <c:v>57</c:v>
                </c:pt>
                <c:pt idx="2009">
                  <c:v>57</c:v>
                </c:pt>
                <c:pt idx="2010">
                  <c:v>57</c:v>
                </c:pt>
                <c:pt idx="2011">
                  <c:v>57</c:v>
                </c:pt>
                <c:pt idx="2012">
                  <c:v>57</c:v>
                </c:pt>
                <c:pt idx="2013">
                  <c:v>57</c:v>
                </c:pt>
                <c:pt idx="2014">
                  <c:v>57</c:v>
                </c:pt>
                <c:pt idx="2015">
                  <c:v>57</c:v>
                </c:pt>
                <c:pt idx="2016">
                  <c:v>57</c:v>
                </c:pt>
                <c:pt idx="2017">
                  <c:v>57</c:v>
                </c:pt>
                <c:pt idx="2018">
                  <c:v>57</c:v>
                </c:pt>
                <c:pt idx="2019">
                  <c:v>57</c:v>
                </c:pt>
                <c:pt idx="2020">
                  <c:v>57</c:v>
                </c:pt>
                <c:pt idx="2021">
                  <c:v>57</c:v>
                </c:pt>
                <c:pt idx="2022">
                  <c:v>57</c:v>
                </c:pt>
                <c:pt idx="2023">
                  <c:v>57</c:v>
                </c:pt>
                <c:pt idx="2024">
                  <c:v>57</c:v>
                </c:pt>
                <c:pt idx="2025">
                  <c:v>57</c:v>
                </c:pt>
                <c:pt idx="2026">
                  <c:v>57</c:v>
                </c:pt>
                <c:pt idx="2027">
                  <c:v>57</c:v>
                </c:pt>
                <c:pt idx="2028">
                  <c:v>57</c:v>
                </c:pt>
                <c:pt idx="2029">
                  <c:v>57</c:v>
                </c:pt>
                <c:pt idx="2030">
                  <c:v>57</c:v>
                </c:pt>
                <c:pt idx="2031">
                  <c:v>57</c:v>
                </c:pt>
                <c:pt idx="2032">
                  <c:v>57</c:v>
                </c:pt>
                <c:pt idx="2033">
                  <c:v>57</c:v>
                </c:pt>
                <c:pt idx="2034">
                  <c:v>57</c:v>
                </c:pt>
                <c:pt idx="2035">
                  <c:v>57</c:v>
                </c:pt>
                <c:pt idx="2036">
                  <c:v>57</c:v>
                </c:pt>
                <c:pt idx="2037">
                  <c:v>57</c:v>
                </c:pt>
                <c:pt idx="2038">
                  <c:v>57</c:v>
                </c:pt>
                <c:pt idx="2039">
                  <c:v>57</c:v>
                </c:pt>
                <c:pt idx="2040">
                  <c:v>57</c:v>
                </c:pt>
                <c:pt idx="2041">
                  <c:v>57</c:v>
                </c:pt>
                <c:pt idx="2042">
                  <c:v>57</c:v>
                </c:pt>
                <c:pt idx="2043">
                  <c:v>57</c:v>
                </c:pt>
                <c:pt idx="2044">
                  <c:v>57</c:v>
                </c:pt>
                <c:pt idx="2045">
                  <c:v>57</c:v>
                </c:pt>
                <c:pt idx="2046">
                  <c:v>57</c:v>
                </c:pt>
                <c:pt idx="2047">
                  <c:v>57</c:v>
                </c:pt>
                <c:pt idx="2048">
                  <c:v>57</c:v>
                </c:pt>
                <c:pt idx="2049">
                  <c:v>57</c:v>
                </c:pt>
                <c:pt idx="2050">
                  <c:v>57</c:v>
                </c:pt>
                <c:pt idx="2051">
                  <c:v>57</c:v>
                </c:pt>
                <c:pt idx="2052">
                  <c:v>57</c:v>
                </c:pt>
                <c:pt idx="2053">
                  <c:v>57</c:v>
                </c:pt>
                <c:pt idx="2054">
                  <c:v>57</c:v>
                </c:pt>
                <c:pt idx="2055">
                  <c:v>57</c:v>
                </c:pt>
                <c:pt idx="2056">
                  <c:v>57</c:v>
                </c:pt>
                <c:pt idx="2057">
                  <c:v>57</c:v>
                </c:pt>
                <c:pt idx="2058">
                  <c:v>57</c:v>
                </c:pt>
                <c:pt idx="2059">
                  <c:v>57</c:v>
                </c:pt>
                <c:pt idx="2060">
                  <c:v>57</c:v>
                </c:pt>
                <c:pt idx="2061">
                  <c:v>57</c:v>
                </c:pt>
                <c:pt idx="2062">
                  <c:v>57</c:v>
                </c:pt>
                <c:pt idx="2063">
                  <c:v>57</c:v>
                </c:pt>
                <c:pt idx="2064">
                  <c:v>27</c:v>
                </c:pt>
                <c:pt idx="2065">
                  <c:v>27</c:v>
                </c:pt>
                <c:pt idx="2066">
                  <c:v>27</c:v>
                </c:pt>
                <c:pt idx="2067">
                  <c:v>26</c:v>
                </c:pt>
                <c:pt idx="2068">
                  <c:v>25</c:v>
                </c:pt>
                <c:pt idx="2069">
                  <c:v>25</c:v>
                </c:pt>
                <c:pt idx="2070">
                  <c:v>24</c:v>
                </c:pt>
                <c:pt idx="2071">
                  <c:v>23</c:v>
                </c:pt>
                <c:pt idx="2072">
                  <c:v>23</c:v>
                </c:pt>
                <c:pt idx="2073">
                  <c:v>22</c:v>
                </c:pt>
                <c:pt idx="2074">
                  <c:v>21</c:v>
                </c:pt>
                <c:pt idx="2075">
                  <c:v>20</c:v>
                </c:pt>
                <c:pt idx="2076">
                  <c:v>1</c:v>
                </c:pt>
                <c:pt idx="2077">
                  <c:v>15</c:v>
                </c:pt>
                <c:pt idx="2078">
                  <c:v>14</c:v>
                </c:pt>
                <c:pt idx="2079">
                  <c:v>14</c:v>
                </c:pt>
                <c:pt idx="2080">
                  <c:v>14</c:v>
                </c:pt>
                <c:pt idx="2081">
                  <c:v>14</c:v>
                </c:pt>
                <c:pt idx="2082">
                  <c:v>14</c:v>
                </c:pt>
                <c:pt idx="2083">
                  <c:v>14</c:v>
                </c:pt>
                <c:pt idx="2084">
                  <c:v>14</c:v>
                </c:pt>
                <c:pt idx="2085">
                  <c:v>14</c:v>
                </c:pt>
                <c:pt idx="2086">
                  <c:v>14</c:v>
                </c:pt>
                <c:pt idx="2087">
                  <c:v>14</c:v>
                </c:pt>
                <c:pt idx="2088">
                  <c:v>14</c:v>
                </c:pt>
                <c:pt idx="2089">
                  <c:v>1</c:v>
                </c:pt>
                <c:pt idx="2090">
                  <c:v>14</c:v>
                </c:pt>
                <c:pt idx="2091">
                  <c:v>14</c:v>
                </c:pt>
                <c:pt idx="2092">
                  <c:v>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0-2A98-4A32-978B-3A0B150CDE3F}"/>
            </c:ext>
          </c:extLst>
        </c:ser>
        <c:ser>
          <c:idx val="33"/>
          <c:order val="33"/>
          <c:tx>
            <c:strRef>
              <c:f>'BMC_GPU log'!$AI$1</c:f>
              <c:strCache>
                <c:ptCount val="1"/>
                <c:pt idx="0">
                  <c:v>r_Temp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log'!$AI$2:$AI$2094</c:f>
              <c:numCache>
                <c:formatCode>General</c:formatCode>
                <c:ptCount val="2093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5">
                  <c:v>45</c:v>
                </c:pt>
                <c:pt idx="6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45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  <c:pt idx="20">
                  <c:v>45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46</c:v>
                </c:pt>
                <c:pt idx="40">
                  <c:v>46</c:v>
                </c:pt>
                <c:pt idx="41">
                  <c:v>46</c:v>
                </c:pt>
                <c:pt idx="42">
                  <c:v>46</c:v>
                </c:pt>
                <c:pt idx="43">
                  <c:v>46</c:v>
                </c:pt>
                <c:pt idx="44">
                  <c:v>46</c:v>
                </c:pt>
                <c:pt idx="45">
                  <c:v>46</c:v>
                </c:pt>
                <c:pt idx="46">
                  <c:v>46</c:v>
                </c:pt>
                <c:pt idx="47">
                  <c:v>46</c:v>
                </c:pt>
                <c:pt idx="48">
                  <c:v>46</c:v>
                </c:pt>
                <c:pt idx="49">
                  <c:v>46</c:v>
                </c:pt>
                <c:pt idx="50">
                  <c:v>46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46</c:v>
                </c:pt>
                <c:pt idx="55">
                  <c:v>46</c:v>
                </c:pt>
                <c:pt idx="56">
                  <c:v>46</c:v>
                </c:pt>
                <c:pt idx="57">
                  <c:v>46</c:v>
                </c:pt>
                <c:pt idx="58">
                  <c:v>46</c:v>
                </c:pt>
                <c:pt idx="59">
                  <c:v>46</c:v>
                </c:pt>
                <c:pt idx="60">
                  <c:v>46</c:v>
                </c:pt>
                <c:pt idx="61">
                  <c:v>46</c:v>
                </c:pt>
                <c:pt idx="62">
                  <c:v>46</c:v>
                </c:pt>
                <c:pt idx="63">
                  <c:v>46</c:v>
                </c:pt>
                <c:pt idx="64">
                  <c:v>46</c:v>
                </c:pt>
                <c:pt idx="65">
                  <c:v>46</c:v>
                </c:pt>
                <c:pt idx="66">
                  <c:v>46</c:v>
                </c:pt>
                <c:pt idx="67">
                  <c:v>46</c:v>
                </c:pt>
                <c:pt idx="68">
                  <c:v>46</c:v>
                </c:pt>
                <c:pt idx="69">
                  <c:v>46</c:v>
                </c:pt>
                <c:pt idx="70">
                  <c:v>46</c:v>
                </c:pt>
                <c:pt idx="71">
                  <c:v>46</c:v>
                </c:pt>
                <c:pt idx="72">
                  <c:v>46</c:v>
                </c:pt>
                <c:pt idx="73">
                  <c:v>46</c:v>
                </c:pt>
                <c:pt idx="74">
                  <c:v>46</c:v>
                </c:pt>
                <c:pt idx="75">
                  <c:v>46</c:v>
                </c:pt>
                <c:pt idx="76">
                  <c:v>46</c:v>
                </c:pt>
                <c:pt idx="77">
                  <c:v>46</c:v>
                </c:pt>
                <c:pt idx="78">
                  <c:v>46</c:v>
                </c:pt>
                <c:pt idx="79">
                  <c:v>46</c:v>
                </c:pt>
                <c:pt idx="80">
                  <c:v>46</c:v>
                </c:pt>
                <c:pt idx="81">
                  <c:v>46</c:v>
                </c:pt>
                <c:pt idx="82">
                  <c:v>46</c:v>
                </c:pt>
                <c:pt idx="83">
                  <c:v>46</c:v>
                </c:pt>
                <c:pt idx="84">
                  <c:v>46</c:v>
                </c:pt>
                <c:pt idx="85">
                  <c:v>46</c:v>
                </c:pt>
                <c:pt idx="86">
                  <c:v>46</c:v>
                </c:pt>
                <c:pt idx="87">
                  <c:v>46</c:v>
                </c:pt>
                <c:pt idx="88">
                  <c:v>46</c:v>
                </c:pt>
                <c:pt idx="89">
                  <c:v>46</c:v>
                </c:pt>
                <c:pt idx="90">
                  <c:v>46</c:v>
                </c:pt>
                <c:pt idx="91">
                  <c:v>46</c:v>
                </c:pt>
                <c:pt idx="92">
                  <c:v>46</c:v>
                </c:pt>
                <c:pt idx="93">
                  <c:v>46</c:v>
                </c:pt>
                <c:pt idx="94">
                  <c:v>46</c:v>
                </c:pt>
                <c:pt idx="95">
                  <c:v>46</c:v>
                </c:pt>
                <c:pt idx="96">
                  <c:v>46</c:v>
                </c:pt>
                <c:pt idx="97">
                  <c:v>46</c:v>
                </c:pt>
                <c:pt idx="98">
                  <c:v>46</c:v>
                </c:pt>
                <c:pt idx="99">
                  <c:v>46</c:v>
                </c:pt>
                <c:pt idx="100">
                  <c:v>46</c:v>
                </c:pt>
                <c:pt idx="101">
                  <c:v>46</c:v>
                </c:pt>
                <c:pt idx="102">
                  <c:v>46</c:v>
                </c:pt>
                <c:pt idx="103">
                  <c:v>46</c:v>
                </c:pt>
                <c:pt idx="104">
                  <c:v>46</c:v>
                </c:pt>
                <c:pt idx="105">
                  <c:v>46</c:v>
                </c:pt>
                <c:pt idx="106">
                  <c:v>46</c:v>
                </c:pt>
                <c:pt idx="107">
                  <c:v>46</c:v>
                </c:pt>
                <c:pt idx="108">
                  <c:v>46</c:v>
                </c:pt>
                <c:pt idx="109">
                  <c:v>46</c:v>
                </c:pt>
                <c:pt idx="110">
                  <c:v>46</c:v>
                </c:pt>
                <c:pt idx="111">
                  <c:v>46</c:v>
                </c:pt>
                <c:pt idx="112">
                  <c:v>46</c:v>
                </c:pt>
                <c:pt idx="113">
                  <c:v>46</c:v>
                </c:pt>
                <c:pt idx="114">
                  <c:v>46</c:v>
                </c:pt>
                <c:pt idx="115">
                  <c:v>46</c:v>
                </c:pt>
                <c:pt idx="116">
                  <c:v>46</c:v>
                </c:pt>
                <c:pt idx="117">
                  <c:v>46</c:v>
                </c:pt>
                <c:pt idx="118">
                  <c:v>46</c:v>
                </c:pt>
                <c:pt idx="120">
                  <c:v>46</c:v>
                </c:pt>
                <c:pt idx="121">
                  <c:v>46</c:v>
                </c:pt>
                <c:pt idx="122">
                  <c:v>46</c:v>
                </c:pt>
                <c:pt idx="123">
                  <c:v>46</c:v>
                </c:pt>
                <c:pt idx="124">
                  <c:v>46</c:v>
                </c:pt>
                <c:pt idx="125">
                  <c:v>46</c:v>
                </c:pt>
                <c:pt idx="126">
                  <c:v>46</c:v>
                </c:pt>
                <c:pt idx="127">
                  <c:v>46</c:v>
                </c:pt>
                <c:pt idx="128">
                  <c:v>46</c:v>
                </c:pt>
                <c:pt idx="129">
                  <c:v>46</c:v>
                </c:pt>
                <c:pt idx="130">
                  <c:v>46</c:v>
                </c:pt>
                <c:pt idx="131">
                  <c:v>46</c:v>
                </c:pt>
                <c:pt idx="132">
                  <c:v>46</c:v>
                </c:pt>
                <c:pt idx="133">
                  <c:v>46</c:v>
                </c:pt>
                <c:pt idx="134">
                  <c:v>46</c:v>
                </c:pt>
                <c:pt idx="135">
                  <c:v>46</c:v>
                </c:pt>
                <c:pt idx="136">
                  <c:v>46</c:v>
                </c:pt>
                <c:pt idx="137">
                  <c:v>46</c:v>
                </c:pt>
                <c:pt idx="138">
                  <c:v>46</c:v>
                </c:pt>
                <c:pt idx="139">
                  <c:v>46</c:v>
                </c:pt>
                <c:pt idx="140">
                  <c:v>46</c:v>
                </c:pt>
                <c:pt idx="141">
                  <c:v>46</c:v>
                </c:pt>
                <c:pt idx="142">
                  <c:v>46</c:v>
                </c:pt>
                <c:pt idx="143">
                  <c:v>46</c:v>
                </c:pt>
                <c:pt idx="144">
                  <c:v>46</c:v>
                </c:pt>
                <c:pt idx="145">
                  <c:v>46</c:v>
                </c:pt>
                <c:pt idx="146">
                  <c:v>46</c:v>
                </c:pt>
                <c:pt idx="147">
                  <c:v>46</c:v>
                </c:pt>
                <c:pt idx="148">
                  <c:v>46</c:v>
                </c:pt>
                <c:pt idx="149">
                  <c:v>46</c:v>
                </c:pt>
                <c:pt idx="150">
                  <c:v>46</c:v>
                </c:pt>
                <c:pt idx="151">
                  <c:v>46</c:v>
                </c:pt>
                <c:pt idx="152">
                  <c:v>46</c:v>
                </c:pt>
                <c:pt idx="153">
                  <c:v>46</c:v>
                </c:pt>
                <c:pt idx="154">
                  <c:v>46</c:v>
                </c:pt>
                <c:pt idx="155">
                  <c:v>46</c:v>
                </c:pt>
                <c:pt idx="156">
                  <c:v>46</c:v>
                </c:pt>
                <c:pt idx="157">
                  <c:v>46</c:v>
                </c:pt>
                <c:pt idx="158">
                  <c:v>46</c:v>
                </c:pt>
                <c:pt idx="159">
                  <c:v>46</c:v>
                </c:pt>
                <c:pt idx="160">
                  <c:v>46</c:v>
                </c:pt>
                <c:pt idx="161">
                  <c:v>46</c:v>
                </c:pt>
                <c:pt idx="162">
                  <c:v>46</c:v>
                </c:pt>
                <c:pt idx="163">
                  <c:v>46</c:v>
                </c:pt>
                <c:pt idx="164">
                  <c:v>46</c:v>
                </c:pt>
                <c:pt idx="165">
                  <c:v>46</c:v>
                </c:pt>
                <c:pt idx="166">
                  <c:v>46</c:v>
                </c:pt>
                <c:pt idx="167">
                  <c:v>46</c:v>
                </c:pt>
                <c:pt idx="168">
                  <c:v>46</c:v>
                </c:pt>
                <c:pt idx="169">
                  <c:v>46</c:v>
                </c:pt>
                <c:pt idx="170">
                  <c:v>46</c:v>
                </c:pt>
                <c:pt idx="171">
                  <c:v>46</c:v>
                </c:pt>
                <c:pt idx="172">
                  <c:v>46</c:v>
                </c:pt>
                <c:pt idx="173">
                  <c:v>46</c:v>
                </c:pt>
                <c:pt idx="174">
                  <c:v>46</c:v>
                </c:pt>
                <c:pt idx="175">
                  <c:v>46</c:v>
                </c:pt>
                <c:pt idx="176">
                  <c:v>46</c:v>
                </c:pt>
                <c:pt idx="177">
                  <c:v>46</c:v>
                </c:pt>
                <c:pt idx="178">
                  <c:v>46</c:v>
                </c:pt>
                <c:pt idx="179">
                  <c:v>46</c:v>
                </c:pt>
                <c:pt idx="180">
                  <c:v>46</c:v>
                </c:pt>
                <c:pt idx="181">
                  <c:v>46</c:v>
                </c:pt>
                <c:pt idx="182">
                  <c:v>46</c:v>
                </c:pt>
                <c:pt idx="183">
                  <c:v>46</c:v>
                </c:pt>
                <c:pt idx="184">
                  <c:v>46</c:v>
                </c:pt>
                <c:pt idx="185">
                  <c:v>46</c:v>
                </c:pt>
                <c:pt idx="186">
                  <c:v>46</c:v>
                </c:pt>
                <c:pt idx="187">
                  <c:v>46</c:v>
                </c:pt>
                <c:pt idx="188">
                  <c:v>46</c:v>
                </c:pt>
                <c:pt idx="189">
                  <c:v>46</c:v>
                </c:pt>
                <c:pt idx="190">
                  <c:v>46</c:v>
                </c:pt>
                <c:pt idx="191">
                  <c:v>46</c:v>
                </c:pt>
                <c:pt idx="192">
                  <c:v>46</c:v>
                </c:pt>
                <c:pt idx="193">
                  <c:v>46</c:v>
                </c:pt>
                <c:pt idx="194">
                  <c:v>46</c:v>
                </c:pt>
                <c:pt idx="195">
                  <c:v>46</c:v>
                </c:pt>
                <c:pt idx="196">
                  <c:v>46</c:v>
                </c:pt>
                <c:pt idx="197">
                  <c:v>46</c:v>
                </c:pt>
                <c:pt idx="198">
                  <c:v>46</c:v>
                </c:pt>
                <c:pt idx="199">
                  <c:v>46</c:v>
                </c:pt>
                <c:pt idx="200">
                  <c:v>46</c:v>
                </c:pt>
                <c:pt idx="201">
                  <c:v>46</c:v>
                </c:pt>
                <c:pt idx="202">
                  <c:v>46</c:v>
                </c:pt>
                <c:pt idx="203">
                  <c:v>46</c:v>
                </c:pt>
                <c:pt idx="204">
                  <c:v>46</c:v>
                </c:pt>
                <c:pt idx="205">
                  <c:v>46</c:v>
                </c:pt>
                <c:pt idx="206">
                  <c:v>46</c:v>
                </c:pt>
                <c:pt idx="207">
                  <c:v>46</c:v>
                </c:pt>
                <c:pt idx="208">
                  <c:v>46</c:v>
                </c:pt>
                <c:pt idx="209">
                  <c:v>46</c:v>
                </c:pt>
                <c:pt idx="210">
                  <c:v>46</c:v>
                </c:pt>
                <c:pt idx="211">
                  <c:v>46</c:v>
                </c:pt>
                <c:pt idx="212">
                  <c:v>46</c:v>
                </c:pt>
                <c:pt idx="213">
                  <c:v>46</c:v>
                </c:pt>
                <c:pt idx="214">
                  <c:v>46</c:v>
                </c:pt>
                <c:pt idx="215">
                  <c:v>46</c:v>
                </c:pt>
                <c:pt idx="216">
                  <c:v>46</c:v>
                </c:pt>
                <c:pt idx="217">
                  <c:v>46</c:v>
                </c:pt>
                <c:pt idx="218">
                  <c:v>46</c:v>
                </c:pt>
                <c:pt idx="219">
                  <c:v>46</c:v>
                </c:pt>
                <c:pt idx="220">
                  <c:v>46</c:v>
                </c:pt>
                <c:pt idx="221">
                  <c:v>46</c:v>
                </c:pt>
                <c:pt idx="222">
                  <c:v>46</c:v>
                </c:pt>
                <c:pt idx="223">
                  <c:v>46</c:v>
                </c:pt>
                <c:pt idx="224">
                  <c:v>46</c:v>
                </c:pt>
                <c:pt idx="225">
                  <c:v>46</c:v>
                </c:pt>
                <c:pt idx="226">
                  <c:v>46</c:v>
                </c:pt>
                <c:pt idx="227">
                  <c:v>46</c:v>
                </c:pt>
                <c:pt idx="228">
                  <c:v>46</c:v>
                </c:pt>
                <c:pt idx="229">
                  <c:v>46</c:v>
                </c:pt>
                <c:pt idx="230">
                  <c:v>46</c:v>
                </c:pt>
                <c:pt idx="231">
                  <c:v>46</c:v>
                </c:pt>
                <c:pt idx="232">
                  <c:v>46</c:v>
                </c:pt>
                <c:pt idx="233">
                  <c:v>46</c:v>
                </c:pt>
                <c:pt idx="234">
                  <c:v>46</c:v>
                </c:pt>
                <c:pt idx="235">
                  <c:v>46</c:v>
                </c:pt>
                <c:pt idx="236">
                  <c:v>46</c:v>
                </c:pt>
                <c:pt idx="237">
                  <c:v>46</c:v>
                </c:pt>
                <c:pt idx="238">
                  <c:v>46</c:v>
                </c:pt>
                <c:pt idx="239">
                  <c:v>46</c:v>
                </c:pt>
                <c:pt idx="240">
                  <c:v>46</c:v>
                </c:pt>
                <c:pt idx="241">
                  <c:v>46</c:v>
                </c:pt>
                <c:pt idx="242">
                  <c:v>46</c:v>
                </c:pt>
                <c:pt idx="243">
                  <c:v>46</c:v>
                </c:pt>
                <c:pt idx="244">
                  <c:v>46</c:v>
                </c:pt>
                <c:pt idx="245">
                  <c:v>46</c:v>
                </c:pt>
                <c:pt idx="246">
                  <c:v>46</c:v>
                </c:pt>
                <c:pt idx="247">
                  <c:v>46</c:v>
                </c:pt>
                <c:pt idx="248">
                  <c:v>46</c:v>
                </c:pt>
                <c:pt idx="249">
                  <c:v>46</c:v>
                </c:pt>
                <c:pt idx="250">
                  <c:v>46</c:v>
                </c:pt>
                <c:pt idx="251">
                  <c:v>46</c:v>
                </c:pt>
                <c:pt idx="252">
                  <c:v>46</c:v>
                </c:pt>
                <c:pt idx="253">
                  <c:v>46</c:v>
                </c:pt>
                <c:pt idx="254">
                  <c:v>46</c:v>
                </c:pt>
                <c:pt idx="255">
                  <c:v>46</c:v>
                </c:pt>
                <c:pt idx="256">
                  <c:v>46</c:v>
                </c:pt>
                <c:pt idx="257">
                  <c:v>46</c:v>
                </c:pt>
                <c:pt idx="258">
                  <c:v>46</c:v>
                </c:pt>
                <c:pt idx="259">
                  <c:v>46</c:v>
                </c:pt>
                <c:pt idx="260">
                  <c:v>46</c:v>
                </c:pt>
                <c:pt idx="261">
                  <c:v>46</c:v>
                </c:pt>
                <c:pt idx="262">
                  <c:v>46</c:v>
                </c:pt>
                <c:pt idx="263">
                  <c:v>46</c:v>
                </c:pt>
                <c:pt idx="264">
                  <c:v>46</c:v>
                </c:pt>
                <c:pt idx="265">
                  <c:v>46</c:v>
                </c:pt>
                <c:pt idx="266">
                  <c:v>46</c:v>
                </c:pt>
                <c:pt idx="267">
                  <c:v>46</c:v>
                </c:pt>
                <c:pt idx="268">
                  <c:v>46</c:v>
                </c:pt>
                <c:pt idx="269">
                  <c:v>48</c:v>
                </c:pt>
                <c:pt idx="270">
                  <c:v>48</c:v>
                </c:pt>
                <c:pt idx="271">
                  <c:v>48</c:v>
                </c:pt>
                <c:pt idx="272">
                  <c:v>48</c:v>
                </c:pt>
                <c:pt idx="273">
                  <c:v>48</c:v>
                </c:pt>
                <c:pt idx="274">
                  <c:v>48</c:v>
                </c:pt>
                <c:pt idx="275">
                  <c:v>48</c:v>
                </c:pt>
                <c:pt idx="276">
                  <c:v>48</c:v>
                </c:pt>
                <c:pt idx="277">
                  <c:v>48</c:v>
                </c:pt>
                <c:pt idx="278">
                  <c:v>48</c:v>
                </c:pt>
                <c:pt idx="279">
                  <c:v>48</c:v>
                </c:pt>
                <c:pt idx="280">
                  <c:v>57</c:v>
                </c:pt>
                <c:pt idx="281">
                  <c:v>57</c:v>
                </c:pt>
                <c:pt idx="282">
                  <c:v>57</c:v>
                </c:pt>
                <c:pt idx="283">
                  <c:v>57</c:v>
                </c:pt>
                <c:pt idx="284">
                  <c:v>57</c:v>
                </c:pt>
                <c:pt idx="285">
                  <c:v>57</c:v>
                </c:pt>
                <c:pt idx="286">
                  <c:v>57</c:v>
                </c:pt>
                <c:pt idx="287">
                  <c:v>57</c:v>
                </c:pt>
                <c:pt idx="288">
                  <c:v>57</c:v>
                </c:pt>
                <c:pt idx="289">
                  <c:v>57</c:v>
                </c:pt>
                <c:pt idx="290">
                  <c:v>57</c:v>
                </c:pt>
                <c:pt idx="291">
                  <c:v>62</c:v>
                </c:pt>
                <c:pt idx="292">
                  <c:v>62</c:v>
                </c:pt>
                <c:pt idx="293">
                  <c:v>62</c:v>
                </c:pt>
                <c:pt idx="294">
                  <c:v>62</c:v>
                </c:pt>
                <c:pt idx="295">
                  <c:v>62</c:v>
                </c:pt>
                <c:pt idx="296">
                  <c:v>62</c:v>
                </c:pt>
                <c:pt idx="297">
                  <c:v>62</c:v>
                </c:pt>
                <c:pt idx="298">
                  <c:v>62</c:v>
                </c:pt>
                <c:pt idx="299">
                  <c:v>62</c:v>
                </c:pt>
                <c:pt idx="300">
                  <c:v>62</c:v>
                </c:pt>
                <c:pt idx="301">
                  <c:v>62</c:v>
                </c:pt>
                <c:pt idx="302">
                  <c:v>62</c:v>
                </c:pt>
                <c:pt idx="303">
                  <c:v>62</c:v>
                </c:pt>
                <c:pt idx="304">
                  <c:v>67</c:v>
                </c:pt>
                <c:pt idx="305">
                  <c:v>67</c:v>
                </c:pt>
                <c:pt idx="306">
                  <c:v>67</c:v>
                </c:pt>
                <c:pt idx="307">
                  <c:v>67</c:v>
                </c:pt>
                <c:pt idx="308">
                  <c:v>67</c:v>
                </c:pt>
                <c:pt idx="309">
                  <c:v>67</c:v>
                </c:pt>
                <c:pt idx="310">
                  <c:v>67</c:v>
                </c:pt>
                <c:pt idx="311">
                  <c:v>67</c:v>
                </c:pt>
                <c:pt idx="312">
                  <c:v>67</c:v>
                </c:pt>
                <c:pt idx="313">
                  <c:v>67</c:v>
                </c:pt>
                <c:pt idx="314">
                  <c:v>67</c:v>
                </c:pt>
                <c:pt idx="315">
                  <c:v>70</c:v>
                </c:pt>
                <c:pt idx="316">
                  <c:v>70</c:v>
                </c:pt>
                <c:pt idx="317">
                  <c:v>70</c:v>
                </c:pt>
                <c:pt idx="318">
                  <c:v>70</c:v>
                </c:pt>
                <c:pt idx="319">
                  <c:v>70</c:v>
                </c:pt>
                <c:pt idx="320">
                  <c:v>70</c:v>
                </c:pt>
                <c:pt idx="321">
                  <c:v>70</c:v>
                </c:pt>
                <c:pt idx="322">
                  <c:v>70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72</c:v>
                </c:pt>
                <c:pt idx="327">
                  <c:v>72</c:v>
                </c:pt>
                <c:pt idx="328">
                  <c:v>72</c:v>
                </c:pt>
                <c:pt idx="329">
                  <c:v>72</c:v>
                </c:pt>
                <c:pt idx="330">
                  <c:v>72</c:v>
                </c:pt>
                <c:pt idx="331">
                  <c:v>72</c:v>
                </c:pt>
                <c:pt idx="332">
                  <c:v>72</c:v>
                </c:pt>
                <c:pt idx="333">
                  <c:v>72</c:v>
                </c:pt>
                <c:pt idx="334">
                  <c:v>72</c:v>
                </c:pt>
                <c:pt idx="335">
                  <c:v>72</c:v>
                </c:pt>
                <c:pt idx="336">
                  <c:v>72</c:v>
                </c:pt>
                <c:pt idx="337">
                  <c:v>72</c:v>
                </c:pt>
                <c:pt idx="338">
                  <c:v>72</c:v>
                </c:pt>
                <c:pt idx="339">
                  <c:v>72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76</c:v>
                </c:pt>
                <c:pt idx="352">
                  <c:v>76</c:v>
                </c:pt>
                <c:pt idx="353">
                  <c:v>76</c:v>
                </c:pt>
                <c:pt idx="354">
                  <c:v>76</c:v>
                </c:pt>
                <c:pt idx="355">
                  <c:v>76</c:v>
                </c:pt>
                <c:pt idx="356">
                  <c:v>76</c:v>
                </c:pt>
                <c:pt idx="357">
                  <c:v>76</c:v>
                </c:pt>
                <c:pt idx="358">
                  <c:v>76</c:v>
                </c:pt>
                <c:pt idx="359">
                  <c:v>76</c:v>
                </c:pt>
                <c:pt idx="360">
                  <c:v>76</c:v>
                </c:pt>
                <c:pt idx="361">
                  <c:v>76</c:v>
                </c:pt>
                <c:pt idx="362">
                  <c:v>76</c:v>
                </c:pt>
                <c:pt idx="363">
                  <c:v>77</c:v>
                </c:pt>
                <c:pt idx="364">
                  <c:v>77</c:v>
                </c:pt>
                <c:pt idx="365">
                  <c:v>77</c:v>
                </c:pt>
                <c:pt idx="366">
                  <c:v>77</c:v>
                </c:pt>
                <c:pt idx="367">
                  <c:v>77</c:v>
                </c:pt>
                <c:pt idx="368">
                  <c:v>77</c:v>
                </c:pt>
                <c:pt idx="369">
                  <c:v>77</c:v>
                </c:pt>
                <c:pt idx="370">
                  <c:v>77</c:v>
                </c:pt>
                <c:pt idx="371">
                  <c:v>77</c:v>
                </c:pt>
                <c:pt idx="372">
                  <c:v>77</c:v>
                </c:pt>
                <c:pt idx="373">
                  <c:v>77</c:v>
                </c:pt>
                <c:pt idx="374">
                  <c:v>77</c:v>
                </c:pt>
                <c:pt idx="375">
                  <c:v>78</c:v>
                </c:pt>
                <c:pt idx="376">
                  <c:v>78</c:v>
                </c:pt>
                <c:pt idx="377">
                  <c:v>78</c:v>
                </c:pt>
                <c:pt idx="378">
                  <c:v>78</c:v>
                </c:pt>
                <c:pt idx="379">
                  <c:v>78</c:v>
                </c:pt>
                <c:pt idx="380">
                  <c:v>78</c:v>
                </c:pt>
                <c:pt idx="381">
                  <c:v>78</c:v>
                </c:pt>
                <c:pt idx="382">
                  <c:v>78</c:v>
                </c:pt>
                <c:pt idx="383">
                  <c:v>78</c:v>
                </c:pt>
                <c:pt idx="384">
                  <c:v>78</c:v>
                </c:pt>
                <c:pt idx="385">
                  <c:v>78</c:v>
                </c:pt>
                <c:pt idx="386">
                  <c:v>78</c:v>
                </c:pt>
                <c:pt idx="387">
                  <c:v>78</c:v>
                </c:pt>
                <c:pt idx="388">
                  <c:v>78</c:v>
                </c:pt>
                <c:pt idx="389">
                  <c:v>78</c:v>
                </c:pt>
                <c:pt idx="390">
                  <c:v>78</c:v>
                </c:pt>
                <c:pt idx="391">
                  <c:v>78</c:v>
                </c:pt>
                <c:pt idx="392">
                  <c:v>78</c:v>
                </c:pt>
                <c:pt idx="393">
                  <c:v>78</c:v>
                </c:pt>
                <c:pt idx="394">
                  <c:v>78</c:v>
                </c:pt>
                <c:pt idx="395">
                  <c:v>78</c:v>
                </c:pt>
                <c:pt idx="396">
                  <c:v>78</c:v>
                </c:pt>
                <c:pt idx="397">
                  <c:v>78</c:v>
                </c:pt>
                <c:pt idx="398">
                  <c:v>78</c:v>
                </c:pt>
                <c:pt idx="399">
                  <c:v>78</c:v>
                </c:pt>
                <c:pt idx="400">
                  <c:v>78</c:v>
                </c:pt>
                <c:pt idx="401">
                  <c:v>78</c:v>
                </c:pt>
                <c:pt idx="402">
                  <c:v>78</c:v>
                </c:pt>
                <c:pt idx="403">
                  <c:v>78</c:v>
                </c:pt>
                <c:pt idx="404">
                  <c:v>78</c:v>
                </c:pt>
                <c:pt idx="405">
                  <c:v>78</c:v>
                </c:pt>
                <c:pt idx="406">
                  <c:v>78</c:v>
                </c:pt>
                <c:pt idx="407">
                  <c:v>78</c:v>
                </c:pt>
                <c:pt idx="408">
                  <c:v>78</c:v>
                </c:pt>
                <c:pt idx="409">
                  <c:v>78</c:v>
                </c:pt>
                <c:pt idx="410">
                  <c:v>78</c:v>
                </c:pt>
                <c:pt idx="411">
                  <c:v>78</c:v>
                </c:pt>
                <c:pt idx="412">
                  <c:v>78</c:v>
                </c:pt>
                <c:pt idx="413">
                  <c:v>78</c:v>
                </c:pt>
                <c:pt idx="414">
                  <c:v>78</c:v>
                </c:pt>
                <c:pt idx="415">
                  <c:v>78</c:v>
                </c:pt>
                <c:pt idx="416">
                  <c:v>78</c:v>
                </c:pt>
                <c:pt idx="417">
                  <c:v>78</c:v>
                </c:pt>
                <c:pt idx="418">
                  <c:v>78</c:v>
                </c:pt>
                <c:pt idx="419">
                  <c:v>78</c:v>
                </c:pt>
                <c:pt idx="420">
                  <c:v>78</c:v>
                </c:pt>
                <c:pt idx="421">
                  <c:v>78</c:v>
                </c:pt>
                <c:pt idx="422">
                  <c:v>78</c:v>
                </c:pt>
                <c:pt idx="423">
                  <c:v>78</c:v>
                </c:pt>
                <c:pt idx="424">
                  <c:v>78</c:v>
                </c:pt>
                <c:pt idx="425">
                  <c:v>78</c:v>
                </c:pt>
                <c:pt idx="426">
                  <c:v>78</c:v>
                </c:pt>
                <c:pt idx="427">
                  <c:v>78</c:v>
                </c:pt>
                <c:pt idx="428">
                  <c:v>78</c:v>
                </c:pt>
                <c:pt idx="429">
                  <c:v>78</c:v>
                </c:pt>
                <c:pt idx="430">
                  <c:v>78</c:v>
                </c:pt>
                <c:pt idx="431">
                  <c:v>78</c:v>
                </c:pt>
                <c:pt idx="432">
                  <c:v>78</c:v>
                </c:pt>
                <c:pt idx="433">
                  <c:v>78</c:v>
                </c:pt>
                <c:pt idx="434">
                  <c:v>78</c:v>
                </c:pt>
                <c:pt idx="435">
                  <c:v>78</c:v>
                </c:pt>
                <c:pt idx="436">
                  <c:v>78</c:v>
                </c:pt>
                <c:pt idx="437">
                  <c:v>78</c:v>
                </c:pt>
                <c:pt idx="438">
                  <c:v>78</c:v>
                </c:pt>
                <c:pt idx="439">
                  <c:v>78</c:v>
                </c:pt>
                <c:pt idx="440">
                  <c:v>78</c:v>
                </c:pt>
                <c:pt idx="441">
                  <c:v>78</c:v>
                </c:pt>
                <c:pt idx="442">
                  <c:v>78</c:v>
                </c:pt>
                <c:pt idx="443">
                  <c:v>78</c:v>
                </c:pt>
                <c:pt idx="444">
                  <c:v>78</c:v>
                </c:pt>
                <c:pt idx="445">
                  <c:v>78</c:v>
                </c:pt>
                <c:pt idx="446">
                  <c:v>78</c:v>
                </c:pt>
                <c:pt idx="447">
                  <c:v>78</c:v>
                </c:pt>
                <c:pt idx="448">
                  <c:v>78</c:v>
                </c:pt>
                <c:pt idx="449">
                  <c:v>78</c:v>
                </c:pt>
                <c:pt idx="450">
                  <c:v>78</c:v>
                </c:pt>
                <c:pt idx="451">
                  <c:v>78</c:v>
                </c:pt>
                <c:pt idx="452">
                  <c:v>78</c:v>
                </c:pt>
                <c:pt idx="453">
                  <c:v>78</c:v>
                </c:pt>
                <c:pt idx="454">
                  <c:v>78</c:v>
                </c:pt>
                <c:pt idx="455">
                  <c:v>78</c:v>
                </c:pt>
                <c:pt idx="456">
                  <c:v>78</c:v>
                </c:pt>
                <c:pt idx="457">
                  <c:v>78</c:v>
                </c:pt>
                <c:pt idx="458">
                  <c:v>78</c:v>
                </c:pt>
                <c:pt idx="459">
                  <c:v>78</c:v>
                </c:pt>
                <c:pt idx="460">
                  <c:v>78</c:v>
                </c:pt>
                <c:pt idx="461">
                  <c:v>78</c:v>
                </c:pt>
                <c:pt idx="462">
                  <c:v>78</c:v>
                </c:pt>
                <c:pt idx="463">
                  <c:v>78</c:v>
                </c:pt>
                <c:pt idx="464">
                  <c:v>78</c:v>
                </c:pt>
                <c:pt idx="465">
                  <c:v>78</c:v>
                </c:pt>
                <c:pt idx="466">
                  <c:v>78</c:v>
                </c:pt>
                <c:pt idx="467">
                  <c:v>78</c:v>
                </c:pt>
                <c:pt idx="468">
                  <c:v>78</c:v>
                </c:pt>
                <c:pt idx="469">
                  <c:v>78</c:v>
                </c:pt>
                <c:pt idx="470">
                  <c:v>78</c:v>
                </c:pt>
                <c:pt idx="471">
                  <c:v>78</c:v>
                </c:pt>
                <c:pt idx="472">
                  <c:v>78</c:v>
                </c:pt>
                <c:pt idx="473">
                  <c:v>78</c:v>
                </c:pt>
                <c:pt idx="474">
                  <c:v>78</c:v>
                </c:pt>
                <c:pt idx="475">
                  <c:v>78</c:v>
                </c:pt>
                <c:pt idx="476">
                  <c:v>78</c:v>
                </c:pt>
                <c:pt idx="477">
                  <c:v>78</c:v>
                </c:pt>
                <c:pt idx="478">
                  <c:v>78</c:v>
                </c:pt>
                <c:pt idx="479">
                  <c:v>78</c:v>
                </c:pt>
                <c:pt idx="480">
                  <c:v>78</c:v>
                </c:pt>
                <c:pt idx="481">
                  <c:v>78</c:v>
                </c:pt>
                <c:pt idx="482">
                  <c:v>77</c:v>
                </c:pt>
                <c:pt idx="483">
                  <c:v>77</c:v>
                </c:pt>
                <c:pt idx="484">
                  <c:v>77</c:v>
                </c:pt>
                <c:pt idx="485">
                  <c:v>77</c:v>
                </c:pt>
                <c:pt idx="486">
                  <c:v>77</c:v>
                </c:pt>
                <c:pt idx="487">
                  <c:v>77</c:v>
                </c:pt>
                <c:pt idx="488">
                  <c:v>77</c:v>
                </c:pt>
                <c:pt idx="489">
                  <c:v>77</c:v>
                </c:pt>
                <c:pt idx="490">
                  <c:v>77</c:v>
                </c:pt>
                <c:pt idx="491">
                  <c:v>77</c:v>
                </c:pt>
                <c:pt idx="492">
                  <c:v>77</c:v>
                </c:pt>
                <c:pt idx="493">
                  <c:v>77</c:v>
                </c:pt>
                <c:pt idx="494">
                  <c:v>77</c:v>
                </c:pt>
                <c:pt idx="495">
                  <c:v>77</c:v>
                </c:pt>
                <c:pt idx="496">
                  <c:v>77</c:v>
                </c:pt>
                <c:pt idx="497">
                  <c:v>77</c:v>
                </c:pt>
                <c:pt idx="498">
                  <c:v>77</c:v>
                </c:pt>
                <c:pt idx="499">
                  <c:v>77</c:v>
                </c:pt>
                <c:pt idx="500">
                  <c:v>77</c:v>
                </c:pt>
                <c:pt idx="501">
                  <c:v>77</c:v>
                </c:pt>
                <c:pt idx="502">
                  <c:v>77</c:v>
                </c:pt>
                <c:pt idx="503">
                  <c:v>77</c:v>
                </c:pt>
                <c:pt idx="504">
                  <c:v>77</c:v>
                </c:pt>
                <c:pt idx="505">
                  <c:v>77</c:v>
                </c:pt>
                <c:pt idx="506">
                  <c:v>77</c:v>
                </c:pt>
                <c:pt idx="507">
                  <c:v>77</c:v>
                </c:pt>
                <c:pt idx="508">
                  <c:v>77</c:v>
                </c:pt>
                <c:pt idx="509">
                  <c:v>77</c:v>
                </c:pt>
                <c:pt idx="510">
                  <c:v>77</c:v>
                </c:pt>
                <c:pt idx="511">
                  <c:v>77</c:v>
                </c:pt>
                <c:pt idx="512">
                  <c:v>77</c:v>
                </c:pt>
                <c:pt idx="513">
                  <c:v>77</c:v>
                </c:pt>
                <c:pt idx="514">
                  <c:v>77</c:v>
                </c:pt>
                <c:pt idx="515">
                  <c:v>77</c:v>
                </c:pt>
                <c:pt idx="516">
                  <c:v>77</c:v>
                </c:pt>
                <c:pt idx="517">
                  <c:v>77</c:v>
                </c:pt>
                <c:pt idx="518">
                  <c:v>77</c:v>
                </c:pt>
                <c:pt idx="519">
                  <c:v>77</c:v>
                </c:pt>
                <c:pt idx="520">
                  <c:v>77</c:v>
                </c:pt>
                <c:pt idx="521">
                  <c:v>77</c:v>
                </c:pt>
                <c:pt idx="522">
                  <c:v>77</c:v>
                </c:pt>
                <c:pt idx="523">
                  <c:v>77</c:v>
                </c:pt>
                <c:pt idx="524">
                  <c:v>77</c:v>
                </c:pt>
                <c:pt idx="525">
                  <c:v>77</c:v>
                </c:pt>
                <c:pt idx="526">
                  <c:v>77</c:v>
                </c:pt>
                <c:pt idx="527">
                  <c:v>77</c:v>
                </c:pt>
                <c:pt idx="528">
                  <c:v>77</c:v>
                </c:pt>
                <c:pt idx="529">
                  <c:v>77</c:v>
                </c:pt>
                <c:pt idx="530">
                  <c:v>77</c:v>
                </c:pt>
                <c:pt idx="531">
                  <c:v>77</c:v>
                </c:pt>
                <c:pt idx="532">
                  <c:v>77</c:v>
                </c:pt>
                <c:pt idx="533">
                  <c:v>77</c:v>
                </c:pt>
                <c:pt idx="534">
                  <c:v>77</c:v>
                </c:pt>
                <c:pt idx="535">
                  <c:v>77</c:v>
                </c:pt>
                <c:pt idx="536">
                  <c:v>77</c:v>
                </c:pt>
                <c:pt idx="537">
                  <c:v>77</c:v>
                </c:pt>
                <c:pt idx="538">
                  <c:v>77</c:v>
                </c:pt>
                <c:pt idx="539">
                  <c:v>77</c:v>
                </c:pt>
                <c:pt idx="540">
                  <c:v>77</c:v>
                </c:pt>
                <c:pt idx="541">
                  <c:v>77</c:v>
                </c:pt>
                <c:pt idx="542">
                  <c:v>77</c:v>
                </c:pt>
                <c:pt idx="543">
                  <c:v>77</c:v>
                </c:pt>
                <c:pt idx="544">
                  <c:v>77</c:v>
                </c:pt>
                <c:pt idx="545">
                  <c:v>77</c:v>
                </c:pt>
                <c:pt idx="546">
                  <c:v>77</c:v>
                </c:pt>
                <c:pt idx="547">
                  <c:v>77</c:v>
                </c:pt>
                <c:pt idx="548">
                  <c:v>77</c:v>
                </c:pt>
                <c:pt idx="549">
                  <c:v>77</c:v>
                </c:pt>
                <c:pt idx="550">
                  <c:v>77</c:v>
                </c:pt>
                <c:pt idx="551">
                  <c:v>77</c:v>
                </c:pt>
                <c:pt idx="552">
                  <c:v>77</c:v>
                </c:pt>
                <c:pt idx="553">
                  <c:v>77</c:v>
                </c:pt>
                <c:pt idx="554">
                  <c:v>77</c:v>
                </c:pt>
                <c:pt idx="555">
                  <c:v>77</c:v>
                </c:pt>
                <c:pt idx="556">
                  <c:v>77</c:v>
                </c:pt>
                <c:pt idx="557">
                  <c:v>77</c:v>
                </c:pt>
                <c:pt idx="558">
                  <c:v>77</c:v>
                </c:pt>
                <c:pt idx="559">
                  <c:v>77</c:v>
                </c:pt>
                <c:pt idx="560">
                  <c:v>77</c:v>
                </c:pt>
                <c:pt idx="561">
                  <c:v>77</c:v>
                </c:pt>
                <c:pt idx="562">
                  <c:v>77</c:v>
                </c:pt>
                <c:pt idx="563">
                  <c:v>77</c:v>
                </c:pt>
                <c:pt idx="564">
                  <c:v>77</c:v>
                </c:pt>
                <c:pt idx="565">
                  <c:v>77</c:v>
                </c:pt>
                <c:pt idx="566">
                  <c:v>77</c:v>
                </c:pt>
                <c:pt idx="567">
                  <c:v>77</c:v>
                </c:pt>
                <c:pt idx="568">
                  <c:v>77</c:v>
                </c:pt>
                <c:pt idx="569">
                  <c:v>77</c:v>
                </c:pt>
                <c:pt idx="570">
                  <c:v>77</c:v>
                </c:pt>
                <c:pt idx="571">
                  <c:v>77</c:v>
                </c:pt>
                <c:pt idx="572">
                  <c:v>77</c:v>
                </c:pt>
                <c:pt idx="573">
                  <c:v>77</c:v>
                </c:pt>
                <c:pt idx="574">
                  <c:v>77</c:v>
                </c:pt>
                <c:pt idx="575">
                  <c:v>77</c:v>
                </c:pt>
                <c:pt idx="576">
                  <c:v>77</c:v>
                </c:pt>
                <c:pt idx="577">
                  <c:v>77</c:v>
                </c:pt>
                <c:pt idx="578">
                  <c:v>77</c:v>
                </c:pt>
                <c:pt idx="579">
                  <c:v>77</c:v>
                </c:pt>
                <c:pt idx="580">
                  <c:v>77</c:v>
                </c:pt>
                <c:pt idx="581">
                  <c:v>77</c:v>
                </c:pt>
                <c:pt idx="582">
                  <c:v>77</c:v>
                </c:pt>
                <c:pt idx="583">
                  <c:v>77</c:v>
                </c:pt>
                <c:pt idx="584">
                  <c:v>77</c:v>
                </c:pt>
                <c:pt idx="585">
                  <c:v>77</c:v>
                </c:pt>
                <c:pt idx="586">
                  <c:v>77</c:v>
                </c:pt>
                <c:pt idx="587">
                  <c:v>77</c:v>
                </c:pt>
                <c:pt idx="588">
                  <c:v>77</c:v>
                </c:pt>
                <c:pt idx="589">
                  <c:v>77</c:v>
                </c:pt>
                <c:pt idx="590">
                  <c:v>77</c:v>
                </c:pt>
                <c:pt idx="591">
                  <c:v>77</c:v>
                </c:pt>
                <c:pt idx="592">
                  <c:v>77</c:v>
                </c:pt>
                <c:pt idx="593">
                  <c:v>77</c:v>
                </c:pt>
                <c:pt idx="594">
                  <c:v>77</c:v>
                </c:pt>
                <c:pt idx="595">
                  <c:v>77</c:v>
                </c:pt>
                <c:pt idx="596">
                  <c:v>77</c:v>
                </c:pt>
                <c:pt idx="597">
                  <c:v>77</c:v>
                </c:pt>
                <c:pt idx="598">
                  <c:v>77</c:v>
                </c:pt>
                <c:pt idx="599">
                  <c:v>77</c:v>
                </c:pt>
                <c:pt idx="600">
                  <c:v>77</c:v>
                </c:pt>
                <c:pt idx="601">
                  <c:v>77</c:v>
                </c:pt>
                <c:pt idx="602">
                  <c:v>77</c:v>
                </c:pt>
                <c:pt idx="603">
                  <c:v>77</c:v>
                </c:pt>
                <c:pt idx="604">
                  <c:v>77</c:v>
                </c:pt>
                <c:pt idx="605">
                  <c:v>77</c:v>
                </c:pt>
                <c:pt idx="606">
                  <c:v>77</c:v>
                </c:pt>
                <c:pt idx="607">
                  <c:v>77</c:v>
                </c:pt>
                <c:pt idx="608">
                  <c:v>77</c:v>
                </c:pt>
                <c:pt idx="609">
                  <c:v>77</c:v>
                </c:pt>
                <c:pt idx="610">
                  <c:v>77</c:v>
                </c:pt>
                <c:pt idx="611">
                  <c:v>77</c:v>
                </c:pt>
                <c:pt idx="612">
                  <c:v>77</c:v>
                </c:pt>
                <c:pt idx="613">
                  <c:v>77</c:v>
                </c:pt>
                <c:pt idx="614">
                  <c:v>77</c:v>
                </c:pt>
                <c:pt idx="615">
                  <c:v>77</c:v>
                </c:pt>
                <c:pt idx="616">
                  <c:v>77</c:v>
                </c:pt>
                <c:pt idx="617">
                  <c:v>77</c:v>
                </c:pt>
                <c:pt idx="618">
                  <c:v>77</c:v>
                </c:pt>
                <c:pt idx="619">
                  <c:v>77</c:v>
                </c:pt>
                <c:pt idx="620">
                  <c:v>77</c:v>
                </c:pt>
                <c:pt idx="621">
                  <c:v>77</c:v>
                </c:pt>
                <c:pt idx="622">
                  <c:v>77</c:v>
                </c:pt>
                <c:pt idx="623">
                  <c:v>77</c:v>
                </c:pt>
                <c:pt idx="624">
                  <c:v>77</c:v>
                </c:pt>
                <c:pt idx="625">
                  <c:v>77</c:v>
                </c:pt>
                <c:pt idx="626">
                  <c:v>77</c:v>
                </c:pt>
                <c:pt idx="627">
                  <c:v>77</c:v>
                </c:pt>
                <c:pt idx="628">
                  <c:v>77</c:v>
                </c:pt>
                <c:pt idx="629">
                  <c:v>77</c:v>
                </c:pt>
                <c:pt idx="630">
                  <c:v>77</c:v>
                </c:pt>
                <c:pt idx="631">
                  <c:v>77</c:v>
                </c:pt>
                <c:pt idx="632">
                  <c:v>77</c:v>
                </c:pt>
                <c:pt idx="633">
                  <c:v>77</c:v>
                </c:pt>
                <c:pt idx="634">
                  <c:v>77</c:v>
                </c:pt>
                <c:pt idx="635">
                  <c:v>77</c:v>
                </c:pt>
                <c:pt idx="636">
                  <c:v>77</c:v>
                </c:pt>
                <c:pt idx="637">
                  <c:v>77</c:v>
                </c:pt>
                <c:pt idx="638">
                  <c:v>77</c:v>
                </c:pt>
                <c:pt idx="639">
                  <c:v>77</c:v>
                </c:pt>
                <c:pt idx="640">
                  <c:v>77</c:v>
                </c:pt>
                <c:pt idx="641">
                  <c:v>77</c:v>
                </c:pt>
                <c:pt idx="642">
                  <c:v>77</c:v>
                </c:pt>
                <c:pt idx="643">
                  <c:v>77</c:v>
                </c:pt>
                <c:pt idx="644">
                  <c:v>77</c:v>
                </c:pt>
                <c:pt idx="645">
                  <c:v>77</c:v>
                </c:pt>
                <c:pt idx="646">
                  <c:v>77</c:v>
                </c:pt>
                <c:pt idx="647">
                  <c:v>77</c:v>
                </c:pt>
                <c:pt idx="648">
                  <c:v>77</c:v>
                </c:pt>
                <c:pt idx="649">
                  <c:v>77</c:v>
                </c:pt>
                <c:pt idx="650">
                  <c:v>77</c:v>
                </c:pt>
                <c:pt idx="651">
                  <c:v>77</c:v>
                </c:pt>
                <c:pt idx="652">
                  <c:v>77</c:v>
                </c:pt>
                <c:pt idx="653">
                  <c:v>77</c:v>
                </c:pt>
                <c:pt idx="654">
                  <c:v>77</c:v>
                </c:pt>
                <c:pt idx="655">
                  <c:v>77</c:v>
                </c:pt>
                <c:pt idx="656">
                  <c:v>77</c:v>
                </c:pt>
                <c:pt idx="657">
                  <c:v>77</c:v>
                </c:pt>
                <c:pt idx="658">
                  <c:v>77</c:v>
                </c:pt>
                <c:pt idx="659">
                  <c:v>77</c:v>
                </c:pt>
                <c:pt idx="660">
                  <c:v>77</c:v>
                </c:pt>
                <c:pt idx="661">
                  <c:v>77</c:v>
                </c:pt>
                <c:pt idx="662">
                  <c:v>77</c:v>
                </c:pt>
                <c:pt idx="663">
                  <c:v>77</c:v>
                </c:pt>
                <c:pt idx="664">
                  <c:v>77</c:v>
                </c:pt>
                <c:pt idx="665">
                  <c:v>77</c:v>
                </c:pt>
                <c:pt idx="666">
                  <c:v>77</c:v>
                </c:pt>
                <c:pt idx="667">
                  <c:v>77</c:v>
                </c:pt>
                <c:pt idx="668">
                  <c:v>77</c:v>
                </c:pt>
                <c:pt idx="669">
                  <c:v>77</c:v>
                </c:pt>
                <c:pt idx="670">
                  <c:v>77</c:v>
                </c:pt>
                <c:pt idx="671">
                  <c:v>77</c:v>
                </c:pt>
                <c:pt idx="672">
                  <c:v>77</c:v>
                </c:pt>
                <c:pt idx="673">
                  <c:v>77</c:v>
                </c:pt>
                <c:pt idx="674">
                  <c:v>77</c:v>
                </c:pt>
                <c:pt idx="675">
                  <c:v>77</c:v>
                </c:pt>
                <c:pt idx="676">
                  <c:v>77</c:v>
                </c:pt>
                <c:pt idx="677">
                  <c:v>77</c:v>
                </c:pt>
                <c:pt idx="678">
                  <c:v>77</c:v>
                </c:pt>
                <c:pt idx="679">
                  <c:v>77</c:v>
                </c:pt>
                <c:pt idx="680">
                  <c:v>77</c:v>
                </c:pt>
                <c:pt idx="681">
                  <c:v>77</c:v>
                </c:pt>
                <c:pt idx="682">
                  <c:v>77</c:v>
                </c:pt>
                <c:pt idx="683">
                  <c:v>77</c:v>
                </c:pt>
                <c:pt idx="684">
                  <c:v>77</c:v>
                </c:pt>
                <c:pt idx="685">
                  <c:v>77</c:v>
                </c:pt>
                <c:pt idx="686">
                  <c:v>77</c:v>
                </c:pt>
                <c:pt idx="687">
                  <c:v>77</c:v>
                </c:pt>
                <c:pt idx="688">
                  <c:v>77</c:v>
                </c:pt>
                <c:pt idx="689">
                  <c:v>77</c:v>
                </c:pt>
                <c:pt idx="690">
                  <c:v>77</c:v>
                </c:pt>
                <c:pt idx="691">
                  <c:v>77</c:v>
                </c:pt>
                <c:pt idx="692">
                  <c:v>77</c:v>
                </c:pt>
                <c:pt idx="693">
                  <c:v>77</c:v>
                </c:pt>
                <c:pt idx="694">
                  <c:v>77</c:v>
                </c:pt>
                <c:pt idx="695">
                  <c:v>77</c:v>
                </c:pt>
                <c:pt idx="696">
                  <c:v>77</c:v>
                </c:pt>
                <c:pt idx="697">
                  <c:v>77</c:v>
                </c:pt>
                <c:pt idx="698">
                  <c:v>77</c:v>
                </c:pt>
                <c:pt idx="699">
                  <c:v>77</c:v>
                </c:pt>
                <c:pt idx="700">
                  <c:v>77</c:v>
                </c:pt>
                <c:pt idx="701">
                  <c:v>77</c:v>
                </c:pt>
                <c:pt idx="702">
                  <c:v>77</c:v>
                </c:pt>
                <c:pt idx="703">
                  <c:v>77</c:v>
                </c:pt>
                <c:pt idx="704">
                  <c:v>77</c:v>
                </c:pt>
                <c:pt idx="705">
                  <c:v>77</c:v>
                </c:pt>
                <c:pt idx="706">
                  <c:v>77</c:v>
                </c:pt>
                <c:pt idx="707">
                  <c:v>77</c:v>
                </c:pt>
                <c:pt idx="708">
                  <c:v>77</c:v>
                </c:pt>
                <c:pt idx="709">
                  <c:v>77</c:v>
                </c:pt>
                <c:pt idx="710">
                  <c:v>77</c:v>
                </c:pt>
                <c:pt idx="711">
                  <c:v>77</c:v>
                </c:pt>
                <c:pt idx="712">
                  <c:v>77</c:v>
                </c:pt>
                <c:pt idx="713">
                  <c:v>77</c:v>
                </c:pt>
                <c:pt idx="714">
                  <c:v>77</c:v>
                </c:pt>
                <c:pt idx="715">
                  <c:v>77</c:v>
                </c:pt>
                <c:pt idx="716">
                  <c:v>77</c:v>
                </c:pt>
                <c:pt idx="717">
                  <c:v>77</c:v>
                </c:pt>
                <c:pt idx="718">
                  <c:v>77</c:v>
                </c:pt>
                <c:pt idx="719">
                  <c:v>77</c:v>
                </c:pt>
                <c:pt idx="720">
                  <c:v>77</c:v>
                </c:pt>
                <c:pt idx="721">
                  <c:v>77</c:v>
                </c:pt>
                <c:pt idx="722">
                  <c:v>77</c:v>
                </c:pt>
                <c:pt idx="723">
                  <c:v>77</c:v>
                </c:pt>
                <c:pt idx="724">
                  <c:v>77</c:v>
                </c:pt>
                <c:pt idx="725">
                  <c:v>77</c:v>
                </c:pt>
                <c:pt idx="726">
                  <c:v>77</c:v>
                </c:pt>
                <c:pt idx="727">
                  <c:v>77</c:v>
                </c:pt>
                <c:pt idx="728">
                  <c:v>77</c:v>
                </c:pt>
                <c:pt idx="729">
                  <c:v>77</c:v>
                </c:pt>
                <c:pt idx="730">
                  <c:v>77</c:v>
                </c:pt>
                <c:pt idx="731">
                  <c:v>77</c:v>
                </c:pt>
                <c:pt idx="732">
                  <c:v>77</c:v>
                </c:pt>
                <c:pt idx="733">
                  <c:v>77</c:v>
                </c:pt>
                <c:pt idx="734">
                  <c:v>77</c:v>
                </c:pt>
                <c:pt idx="735">
                  <c:v>77</c:v>
                </c:pt>
                <c:pt idx="736">
                  <c:v>77</c:v>
                </c:pt>
                <c:pt idx="737">
                  <c:v>77</c:v>
                </c:pt>
                <c:pt idx="738">
                  <c:v>77</c:v>
                </c:pt>
                <c:pt idx="739">
                  <c:v>77</c:v>
                </c:pt>
                <c:pt idx="740">
                  <c:v>77</c:v>
                </c:pt>
                <c:pt idx="741">
                  <c:v>77</c:v>
                </c:pt>
                <c:pt idx="742">
                  <c:v>77</c:v>
                </c:pt>
                <c:pt idx="743">
                  <c:v>77</c:v>
                </c:pt>
                <c:pt idx="744">
                  <c:v>77</c:v>
                </c:pt>
                <c:pt idx="745">
                  <c:v>77</c:v>
                </c:pt>
                <c:pt idx="746">
                  <c:v>77</c:v>
                </c:pt>
                <c:pt idx="747">
                  <c:v>77</c:v>
                </c:pt>
                <c:pt idx="748">
                  <c:v>77</c:v>
                </c:pt>
                <c:pt idx="749">
                  <c:v>77</c:v>
                </c:pt>
                <c:pt idx="750">
                  <c:v>77</c:v>
                </c:pt>
                <c:pt idx="751">
                  <c:v>77</c:v>
                </c:pt>
                <c:pt idx="752">
                  <c:v>77</c:v>
                </c:pt>
                <c:pt idx="753">
                  <c:v>77</c:v>
                </c:pt>
                <c:pt idx="754">
                  <c:v>77</c:v>
                </c:pt>
                <c:pt idx="755">
                  <c:v>77</c:v>
                </c:pt>
                <c:pt idx="756">
                  <c:v>77</c:v>
                </c:pt>
                <c:pt idx="757">
                  <c:v>77</c:v>
                </c:pt>
                <c:pt idx="758">
                  <c:v>77</c:v>
                </c:pt>
                <c:pt idx="759">
                  <c:v>77</c:v>
                </c:pt>
                <c:pt idx="760">
                  <c:v>77</c:v>
                </c:pt>
                <c:pt idx="761">
                  <c:v>77</c:v>
                </c:pt>
                <c:pt idx="762">
                  <c:v>77</c:v>
                </c:pt>
                <c:pt idx="763">
                  <c:v>77</c:v>
                </c:pt>
                <c:pt idx="764">
                  <c:v>77</c:v>
                </c:pt>
                <c:pt idx="765">
                  <c:v>77</c:v>
                </c:pt>
                <c:pt idx="766">
                  <c:v>77</c:v>
                </c:pt>
                <c:pt idx="767">
                  <c:v>77</c:v>
                </c:pt>
                <c:pt idx="768">
                  <c:v>77</c:v>
                </c:pt>
                <c:pt idx="769">
                  <c:v>77</c:v>
                </c:pt>
                <c:pt idx="770">
                  <c:v>77</c:v>
                </c:pt>
                <c:pt idx="771">
                  <c:v>77</c:v>
                </c:pt>
                <c:pt idx="772">
                  <c:v>77</c:v>
                </c:pt>
                <c:pt idx="773">
                  <c:v>77</c:v>
                </c:pt>
                <c:pt idx="774">
                  <c:v>77</c:v>
                </c:pt>
                <c:pt idx="775">
                  <c:v>77</c:v>
                </c:pt>
                <c:pt idx="776">
                  <c:v>77</c:v>
                </c:pt>
                <c:pt idx="777">
                  <c:v>77</c:v>
                </c:pt>
                <c:pt idx="778">
                  <c:v>77</c:v>
                </c:pt>
                <c:pt idx="779">
                  <c:v>77</c:v>
                </c:pt>
                <c:pt idx="780">
                  <c:v>77</c:v>
                </c:pt>
                <c:pt idx="781">
                  <c:v>77</c:v>
                </c:pt>
                <c:pt idx="782">
                  <c:v>77</c:v>
                </c:pt>
                <c:pt idx="783">
                  <c:v>77</c:v>
                </c:pt>
                <c:pt idx="784">
                  <c:v>77</c:v>
                </c:pt>
                <c:pt idx="785">
                  <c:v>77</c:v>
                </c:pt>
                <c:pt idx="786">
                  <c:v>77</c:v>
                </c:pt>
                <c:pt idx="787">
                  <c:v>77</c:v>
                </c:pt>
                <c:pt idx="788">
                  <c:v>77</c:v>
                </c:pt>
                <c:pt idx="789">
                  <c:v>77</c:v>
                </c:pt>
                <c:pt idx="790">
                  <c:v>77</c:v>
                </c:pt>
                <c:pt idx="791">
                  <c:v>77</c:v>
                </c:pt>
                <c:pt idx="792">
                  <c:v>77</c:v>
                </c:pt>
                <c:pt idx="793">
                  <c:v>77</c:v>
                </c:pt>
                <c:pt idx="794">
                  <c:v>77</c:v>
                </c:pt>
                <c:pt idx="795">
                  <c:v>77</c:v>
                </c:pt>
                <c:pt idx="796">
                  <c:v>77</c:v>
                </c:pt>
                <c:pt idx="797">
                  <c:v>77</c:v>
                </c:pt>
                <c:pt idx="798">
                  <c:v>77</c:v>
                </c:pt>
                <c:pt idx="799">
                  <c:v>77</c:v>
                </c:pt>
                <c:pt idx="800">
                  <c:v>77</c:v>
                </c:pt>
                <c:pt idx="801">
                  <c:v>77</c:v>
                </c:pt>
                <c:pt idx="802">
                  <c:v>77</c:v>
                </c:pt>
                <c:pt idx="803">
                  <c:v>77</c:v>
                </c:pt>
                <c:pt idx="804">
                  <c:v>77</c:v>
                </c:pt>
                <c:pt idx="805">
                  <c:v>77</c:v>
                </c:pt>
                <c:pt idx="806">
                  <c:v>77</c:v>
                </c:pt>
                <c:pt idx="807">
                  <c:v>77</c:v>
                </c:pt>
                <c:pt idx="808">
                  <c:v>77</c:v>
                </c:pt>
                <c:pt idx="809">
                  <c:v>77</c:v>
                </c:pt>
                <c:pt idx="810">
                  <c:v>77</c:v>
                </c:pt>
                <c:pt idx="811">
                  <c:v>77</c:v>
                </c:pt>
                <c:pt idx="812">
                  <c:v>77</c:v>
                </c:pt>
                <c:pt idx="813">
                  <c:v>77</c:v>
                </c:pt>
                <c:pt idx="814">
                  <c:v>77</c:v>
                </c:pt>
                <c:pt idx="815">
                  <c:v>77</c:v>
                </c:pt>
                <c:pt idx="816">
                  <c:v>77</c:v>
                </c:pt>
                <c:pt idx="817">
                  <c:v>77</c:v>
                </c:pt>
                <c:pt idx="818">
                  <c:v>77</c:v>
                </c:pt>
                <c:pt idx="819">
                  <c:v>77</c:v>
                </c:pt>
                <c:pt idx="820">
                  <c:v>77</c:v>
                </c:pt>
                <c:pt idx="821">
                  <c:v>77</c:v>
                </c:pt>
                <c:pt idx="822">
                  <c:v>77</c:v>
                </c:pt>
                <c:pt idx="823">
                  <c:v>77</c:v>
                </c:pt>
                <c:pt idx="824">
                  <c:v>77</c:v>
                </c:pt>
                <c:pt idx="825">
                  <c:v>77</c:v>
                </c:pt>
                <c:pt idx="826">
                  <c:v>77</c:v>
                </c:pt>
                <c:pt idx="827">
                  <c:v>77</c:v>
                </c:pt>
                <c:pt idx="828">
                  <c:v>77</c:v>
                </c:pt>
                <c:pt idx="829">
                  <c:v>77</c:v>
                </c:pt>
                <c:pt idx="830">
                  <c:v>77</c:v>
                </c:pt>
                <c:pt idx="831">
                  <c:v>77</c:v>
                </c:pt>
                <c:pt idx="832">
                  <c:v>77</c:v>
                </c:pt>
                <c:pt idx="833">
                  <c:v>77</c:v>
                </c:pt>
                <c:pt idx="834">
                  <c:v>77</c:v>
                </c:pt>
                <c:pt idx="835">
                  <c:v>77</c:v>
                </c:pt>
                <c:pt idx="836">
                  <c:v>77</c:v>
                </c:pt>
                <c:pt idx="837">
                  <c:v>77</c:v>
                </c:pt>
                <c:pt idx="838">
                  <c:v>77</c:v>
                </c:pt>
                <c:pt idx="839">
                  <c:v>77</c:v>
                </c:pt>
                <c:pt idx="840">
                  <c:v>77</c:v>
                </c:pt>
                <c:pt idx="841">
                  <c:v>77</c:v>
                </c:pt>
                <c:pt idx="842">
                  <c:v>77</c:v>
                </c:pt>
                <c:pt idx="843">
                  <c:v>77</c:v>
                </c:pt>
                <c:pt idx="844">
                  <c:v>77</c:v>
                </c:pt>
                <c:pt idx="845">
                  <c:v>77</c:v>
                </c:pt>
                <c:pt idx="846">
                  <c:v>77</c:v>
                </c:pt>
                <c:pt idx="847">
                  <c:v>77</c:v>
                </c:pt>
                <c:pt idx="848">
                  <c:v>77</c:v>
                </c:pt>
                <c:pt idx="849">
                  <c:v>77</c:v>
                </c:pt>
                <c:pt idx="850">
                  <c:v>77</c:v>
                </c:pt>
                <c:pt idx="851">
                  <c:v>77</c:v>
                </c:pt>
                <c:pt idx="852">
                  <c:v>77</c:v>
                </c:pt>
                <c:pt idx="853">
                  <c:v>77</c:v>
                </c:pt>
                <c:pt idx="854">
                  <c:v>77</c:v>
                </c:pt>
                <c:pt idx="855">
                  <c:v>77</c:v>
                </c:pt>
                <c:pt idx="856">
                  <c:v>77</c:v>
                </c:pt>
                <c:pt idx="857">
                  <c:v>77</c:v>
                </c:pt>
                <c:pt idx="858">
                  <c:v>77</c:v>
                </c:pt>
                <c:pt idx="859">
                  <c:v>77</c:v>
                </c:pt>
                <c:pt idx="860">
                  <c:v>77</c:v>
                </c:pt>
                <c:pt idx="861">
                  <c:v>77</c:v>
                </c:pt>
                <c:pt idx="862">
                  <c:v>77</c:v>
                </c:pt>
                <c:pt idx="863">
                  <c:v>77</c:v>
                </c:pt>
                <c:pt idx="864">
                  <c:v>77</c:v>
                </c:pt>
                <c:pt idx="865">
                  <c:v>77</c:v>
                </c:pt>
                <c:pt idx="866">
                  <c:v>78</c:v>
                </c:pt>
                <c:pt idx="867">
                  <c:v>78</c:v>
                </c:pt>
                <c:pt idx="868">
                  <c:v>78</c:v>
                </c:pt>
                <c:pt idx="869">
                  <c:v>78</c:v>
                </c:pt>
                <c:pt idx="870">
                  <c:v>78</c:v>
                </c:pt>
                <c:pt idx="871">
                  <c:v>78</c:v>
                </c:pt>
                <c:pt idx="872">
                  <c:v>78</c:v>
                </c:pt>
                <c:pt idx="873">
                  <c:v>78</c:v>
                </c:pt>
                <c:pt idx="874">
                  <c:v>78</c:v>
                </c:pt>
                <c:pt idx="875">
                  <c:v>78</c:v>
                </c:pt>
                <c:pt idx="876">
                  <c:v>78</c:v>
                </c:pt>
                <c:pt idx="877">
                  <c:v>78</c:v>
                </c:pt>
                <c:pt idx="878">
                  <c:v>78</c:v>
                </c:pt>
                <c:pt idx="879">
                  <c:v>78</c:v>
                </c:pt>
                <c:pt idx="880">
                  <c:v>77</c:v>
                </c:pt>
                <c:pt idx="881">
                  <c:v>77</c:v>
                </c:pt>
                <c:pt idx="882">
                  <c:v>77</c:v>
                </c:pt>
                <c:pt idx="883">
                  <c:v>77</c:v>
                </c:pt>
                <c:pt idx="884">
                  <c:v>77</c:v>
                </c:pt>
                <c:pt idx="885">
                  <c:v>77</c:v>
                </c:pt>
                <c:pt idx="886">
                  <c:v>77</c:v>
                </c:pt>
                <c:pt idx="887">
                  <c:v>77</c:v>
                </c:pt>
                <c:pt idx="888">
                  <c:v>77</c:v>
                </c:pt>
                <c:pt idx="889">
                  <c:v>77</c:v>
                </c:pt>
                <c:pt idx="890">
                  <c:v>77</c:v>
                </c:pt>
                <c:pt idx="891">
                  <c:v>77</c:v>
                </c:pt>
                <c:pt idx="892">
                  <c:v>77</c:v>
                </c:pt>
                <c:pt idx="893">
                  <c:v>77</c:v>
                </c:pt>
                <c:pt idx="894">
                  <c:v>77</c:v>
                </c:pt>
                <c:pt idx="895">
                  <c:v>77</c:v>
                </c:pt>
                <c:pt idx="896">
                  <c:v>77</c:v>
                </c:pt>
                <c:pt idx="897">
                  <c:v>77</c:v>
                </c:pt>
                <c:pt idx="898">
                  <c:v>77</c:v>
                </c:pt>
                <c:pt idx="899">
                  <c:v>77</c:v>
                </c:pt>
                <c:pt idx="900">
                  <c:v>77</c:v>
                </c:pt>
                <c:pt idx="901">
                  <c:v>77</c:v>
                </c:pt>
                <c:pt idx="902">
                  <c:v>77</c:v>
                </c:pt>
                <c:pt idx="903">
                  <c:v>78</c:v>
                </c:pt>
                <c:pt idx="904">
                  <c:v>78</c:v>
                </c:pt>
                <c:pt idx="905">
                  <c:v>78</c:v>
                </c:pt>
                <c:pt idx="906">
                  <c:v>78</c:v>
                </c:pt>
                <c:pt idx="907">
                  <c:v>78</c:v>
                </c:pt>
                <c:pt idx="908">
                  <c:v>78</c:v>
                </c:pt>
                <c:pt idx="909">
                  <c:v>78</c:v>
                </c:pt>
                <c:pt idx="910">
                  <c:v>78</c:v>
                </c:pt>
                <c:pt idx="911">
                  <c:v>78</c:v>
                </c:pt>
                <c:pt idx="912">
                  <c:v>78</c:v>
                </c:pt>
                <c:pt idx="913">
                  <c:v>78</c:v>
                </c:pt>
                <c:pt idx="914">
                  <c:v>78</c:v>
                </c:pt>
                <c:pt idx="915">
                  <c:v>77</c:v>
                </c:pt>
                <c:pt idx="916">
                  <c:v>77</c:v>
                </c:pt>
                <c:pt idx="917">
                  <c:v>77</c:v>
                </c:pt>
                <c:pt idx="918">
                  <c:v>77</c:v>
                </c:pt>
                <c:pt idx="919">
                  <c:v>77</c:v>
                </c:pt>
                <c:pt idx="920">
                  <c:v>77</c:v>
                </c:pt>
                <c:pt idx="921">
                  <c:v>77</c:v>
                </c:pt>
                <c:pt idx="922">
                  <c:v>77</c:v>
                </c:pt>
                <c:pt idx="923">
                  <c:v>77</c:v>
                </c:pt>
                <c:pt idx="924">
                  <c:v>77</c:v>
                </c:pt>
                <c:pt idx="925">
                  <c:v>77</c:v>
                </c:pt>
                <c:pt idx="926">
                  <c:v>77</c:v>
                </c:pt>
                <c:pt idx="927">
                  <c:v>77</c:v>
                </c:pt>
                <c:pt idx="928">
                  <c:v>77</c:v>
                </c:pt>
                <c:pt idx="929">
                  <c:v>77</c:v>
                </c:pt>
                <c:pt idx="930">
                  <c:v>77</c:v>
                </c:pt>
                <c:pt idx="931">
                  <c:v>77</c:v>
                </c:pt>
                <c:pt idx="932">
                  <c:v>77</c:v>
                </c:pt>
                <c:pt idx="933">
                  <c:v>77</c:v>
                </c:pt>
                <c:pt idx="934">
                  <c:v>77</c:v>
                </c:pt>
                <c:pt idx="935">
                  <c:v>77</c:v>
                </c:pt>
                <c:pt idx="936">
                  <c:v>77</c:v>
                </c:pt>
                <c:pt idx="937">
                  <c:v>77</c:v>
                </c:pt>
                <c:pt idx="938">
                  <c:v>77</c:v>
                </c:pt>
                <c:pt idx="939">
                  <c:v>77</c:v>
                </c:pt>
                <c:pt idx="940">
                  <c:v>77</c:v>
                </c:pt>
                <c:pt idx="941">
                  <c:v>77</c:v>
                </c:pt>
                <c:pt idx="942">
                  <c:v>77</c:v>
                </c:pt>
                <c:pt idx="943">
                  <c:v>77</c:v>
                </c:pt>
                <c:pt idx="944">
                  <c:v>77</c:v>
                </c:pt>
                <c:pt idx="945">
                  <c:v>77</c:v>
                </c:pt>
                <c:pt idx="946">
                  <c:v>77</c:v>
                </c:pt>
                <c:pt idx="947">
                  <c:v>77</c:v>
                </c:pt>
                <c:pt idx="948">
                  <c:v>77</c:v>
                </c:pt>
                <c:pt idx="949">
                  <c:v>77</c:v>
                </c:pt>
                <c:pt idx="950">
                  <c:v>77</c:v>
                </c:pt>
                <c:pt idx="951">
                  <c:v>77</c:v>
                </c:pt>
                <c:pt idx="952">
                  <c:v>77</c:v>
                </c:pt>
                <c:pt idx="953">
                  <c:v>77</c:v>
                </c:pt>
                <c:pt idx="954">
                  <c:v>77</c:v>
                </c:pt>
                <c:pt idx="955">
                  <c:v>77</c:v>
                </c:pt>
                <c:pt idx="956">
                  <c:v>77</c:v>
                </c:pt>
                <c:pt idx="957">
                  <c:v>77</c:v>
                </c:pt>
                <c:pt idx="958">
                  <c:v>77</c:v>
                </c:pt>
                <c:pt idx="959">
                  <c:v>77</c:v>
                </c:pt>
                <c:pt idx="960">
                  <c:v>77</c:v>
                </c:pt>
                <c:pt idx="961">
                  <c:v>77</c:v>
                </c:pt>
                <c:pt idx="962">
                  <c:v>77</c:v>
                </c:pt>
                <c:pt idx="963">
                  <c:v>77</c:v>
                </c:pt>
                <c:pt idx="964">
                  <c:v>77</c:v>
                </c:pt>
                <c:pt idx="965">
                  <c:v>77</c:v>
                </c:pt>
                <c:pt idx="966">
                  <c:v>77</c:v>
                </c:pt>
                <c:pt idx="967">
                  <c:v>77</c:v>
                </c:pt>
                <c:pt idx="968">
                  <c:v>77</c:v>
                </c:pt>
                <c:pt idx="969">
                  <c:v>77</c:v>
                </c:pt>
                <c:pt idx="970">
                  <c:v>77</c:v>
                </c:pt>
                <c:pt idx="971">
                  <c:v>77</c:v>
                </c:pt>
                <c:pt idx="972">
                  <c:v>78</c:v>
                </c:pt>
                <c:pt idx="973">
                  <c:v>78</c:v>
                </c:pt>
                <c:pt idx="974">
                  <c:v>78</c:v>
                </c:pt>
                <c:pt idx="975">
                  <c:v>78</c:v>
                </c:pt>
                <c:pt idx="976">
                  <c:v>78</c:v>
                </c:pt>
                <c:pt idx="977">
                  <c:v>78</c:v>
                </c:pt>
                <c:pt idx="978">
                  <c:v>78</c:v>
                </c:pt>
                <c:pt idx="979">
                  <c:v>78</c:v>
                </c:pt>
                <c:pt idx="980">
                  <c:v>78</c:v>
                </c:pt>
                <c:pt idx="981">
                  <c:v>78</c:v>
                </c:pt>
                <c:pt idx="982">
                  <c:v>78</c:v>
                </c:pt>
                <c:pt idx="983">
                  <c:v>78</c:v>
                </c:pt>
                <c:pt idx="984">
                  <c:v>78</c:v>
                </c:pt>
                <c:pt idx="985">
                  <c:v>78</c:v>
                </c:pt>
                <c:pt idx="986">
                  <c:v>78</c:v>
                </c:pt>
                <c:pt idx="987">
                  <c:v>78</c:v>
                </c:pt>
                <c:pt idx="988">
                  <c:v>78</c:v>
                </c:pt>
                <c:pt idx="989">
                  <c:v>78</c:v>
                </c:pt>
                <c:pt idx="990">
                  <c:v>78</c:v>
                </c:pt>
                <c:pt idx="991">
                  <c:v>78</c:v>
                </c:pt>
                <c:pt idx="992">
                  <c:v>78</c:v>
                </c:pt>
                <c:pt idx="993">
                  <c:v>78</c:v>
                </c:pt>
                <c:pt idx="994">
                  <c:v>78</c:v>
                </c:pt>
                <c:pt idx="995">
                  <c:v>78</c:v>
                </c:pt>
                <c:pt idx="996">
                  <c:v>78</c:v>
                </c:pt>
                <c:pt idx="997">
                  <c:v>77</c:v>
                </c:pt>
                <c:pt idx="998">
                  <c:v>77</c:v>
                </c:pt>
                <c:pt idx="999">
                  <c:v>77</c:v>
                </c:pt>
                <c:pt idx="1000">
                  <c:v>77</c:v>
                </c:pt>
                <c:pt idx="1001">
                  <c:v>77</c:v>
                </c:pt>
                <c:pt idx="1002">
                  <c:v>77</c:v>
                </c:pt>
                <c:pt idx="1003">
                  <c:v>77</c:v>
                </c:pt>
                <c:pt idx="1004">
                  <c:v>77</c:v>
                </c:pt>
                <c:pt idx="1005">
                  <c:v>77</c:v>
                </c:pt>
                <c:pt idx="1006">
                  <c:v>77</c:v>
                </c:pt>
                <c:pt idx="1007">
                  <c:v>77</c:v>
                </c:pt>
                <c:pt idx="1008">
                  <c:v>78</c:v>
                </c:pt>
                <c:pt idx="1009">
                  <c:v>78</c:v>
                </c:pt>
                <c:pt idx="1010">
                  <c:v>78</c:v>
                </c:pt>
                <c:pt idx="1011">
                  <c:v>78</c:v>
                </c:pt>
                <c:pt idx="1012">
                  <c:v>78</c:v>
                </c:pt>
                <c:pt idx="1013">
                  <c:v>78</c:v>
                </c:pt>
                <c:pt idx="1014">
                  <c:v>78</c:v>
                </c:pt>
                <c:pt idx="1015">
                  <c:v>78</c:v>
                </c:pt>
                <c:pt idx="1016">
                  <c:v>78</c:v>
                </c:pt>
                <c:pt idx="1017">
                  <c:v>78</c:v>
                </c:pt>
                <c:pt idx="1018">
                  <c:v>78</c:v>
                </c:pt>
                <c:pt idx="1019">
                  <c:v>78</c:v>
                </c:pt>
                <c:pt idx="1020">
                  <c:v>78</c:v>
                </c:pt>
                <c:pt idx="1021">
                  <c:v>77</c:v>
                </c:pt>
                <c:pt idx="1022">
                  <c:v>77</c:v>
                </c:pt>
                <c:pt idx="1023">
                  <c:v>77</c:v>
                </c:pt>
                <c:pt idx="1024">
                  <c:v>77</c:v>
                </c:pt>
                <c:pt idx="1025">
                  <c:v>77</c:v>
                </c:pt>
                <c:pt idx="1027">
                  <c:v>77</c:v>
                </c:pt>
                <c:pt idx="1028">
                  <c:v>77</c:v>
                </c:pt>
                <c:pt idx="1029">
                  <c:v>78</c:v>
                </c:pt>
                <c:pt idx="1030">
                  <c:v>78</c:v>
                </c:pt>
                <c:pt idx="1031">
                  <c:v>78</c:v>
                </c:pt>
                <c:pt idx="1032">
                  <c:v>78</c:v>
                </c:pt>
                <c:pt idx="1033">
                  <c:v>78</c:v>
                </c:pt>
                <c:pt idx="1034">
                  <c:v>78</c:v>
                </c:pt>
                <c:pt idx="1035">
                  <c:v>78</c:v>
                </c:pt>
                <c:pt idx="1036">
                  <c:v>78</c:v>
                </c:pt>
                <c:pt idx="1037">
                  <c:v>78</c:v>
                </c:pt>
                <c:pt idx="1038">
                  <c:v>78</c:v>
                </c:pt>
                <c:pt idx="1039">
                  <c:v>78</c:v>
                </c:pt>
                <c:pt idx="1040">
                  <c:v>78</c:v>
                </c:pt>
                <c:pt idx="1041">
                  <c:v>78</c:v>
                </c:pt>
                <c:pt idx="1042">
                  <c:v>78</c:v>
                </c:pt>
                <c:pt idx="1043">
                  <c:v>78</c:v>
                </c:pt>
                <c:pt idx="1044">
                  <c:v>78</c:v>
                </c:pt>
                <c:pt idx="1045">
                  <c:v>78</c:v>
                </c:pt>
                <c:pt idx="1046">
                  <c:v>78</c:v>
                </c:pt>
                <c:pt idx="1047">
                  <c:v>78</c:v>
                </c:pt>
                <c:pt idx="1048">
                  <c:v>78</c:v>
                </c:pt>
                <c:pt idx="1049">
                  <c:v>78</c:v>
                </c:pt>
                <c:pt idx="1050">
                  <c:v>78</c:v>
                </c:pt>
                <c:pt idx="1051">
                  <c:v>78</c:v>
                </c:pt>
                <c:pt idx="1052">
                  <c:v>78</c:v>
                </c:pt>
                <c:pt idx="1053">
                  <c:v>78</c:v>
                </c:pt>
                <c:pt idx="1054">
                  <c:v>78</c:v>
                </c:pt>
                <c:pt idx="1055">
                  <c:v>78</c:v>
                </c:pt>
                <c:pt idx="1056">
                  <c:v>78</c:v>
                </c:pt>
                <c:pt idx="1057">
                  <c:v>78</c:v>
                </c:pt>
                <c:pt idx="1058">
                  <c:v>78</c:v>
                </c:pt>
                <c:pt idx="1059">
                  <c:v>78</c:v>
                </c:pt>
                <c:pt idx="1060">
                  <c:v>78</c:v>
                </c:pt>
                <c:pt idx="1061">
                  <c:v>78</c:v>
                </c:pt>
                <c:pt idx="1062">
                  <c:v>78</c:v>
                </c:pt>
                <c:pt idx="1063">
                  <c:v>78</c:v>
                </c:pt>
                <c:pt idx="1064">
                  <c:v>78</c:v>
                </c:pt>
                <c:pt idx="1065">
                  <c:v>78</c:v>
                </c:pt>
                <c:pt idx="1066">
                  <c:v>78</c:v>
                </c:pt>
                <c:pt idx="1067">
                  <c:v>77</c:v>
                </c:pt>
                <c:pt idx="1068">
                  <c:v>77</c:v>
                </c:pt>
                <c:pt idx="1069">
                  <c:v>77</c:v>
                </c:pt>
                <c:pt idx="1070">
                  <c:v>77</c:v>
                </c:pt>
                <c:pt idx="1071">
                  <c:v>77</c:v>
                </c:pt>
                <c:pt idx="1072">
                  <c:v>77</c:v>
                </c:pt>
                <c:pt idx="1073">
                  <c:v>77</c:v>
                </c:pt>
                <c:pt idx="1074">
                  <c:v>77</c:v>
                </c:pt>
                <c:pt idx="1075">
                  <c:v>77</c:v>
                </c:pt>
                <c:pt idx="1076">
                  <c:v>77</c:v>
                </c:pt>
                <c:pt idx="1077">
                  <c:v>77</c:v>
                </c:pt>
                <c:pt idx="1078">
                  <c:v>77</c:v>
                </c:pt>
                <c:pt idx="1079">
                  <c:v>77</c:v>
                </c:pt>
                <c:pt idx="1080">
                  <c:v>77</c:v>
                </c:pt>
                <c:pt idx="1081">
                  <c:v>77</c:v>
                </c:pt>
                <c:pt idx="1082">
                  <c:v>77</c:v>
                </c:pt>
                <c:pt idx="1083">
                  <c:v>77</c:v>
                </c:pt>
                <c:pt idx="1084">
                  <c:v>77</c:v>
                </c:pt>
                <c:pt idx="1085">
                  <c:v>77</c:v>
                </c:pt>
                <c:pt idx="1086">
                  <c:v>77</c:v>
                </c:pt>
                <c:pt idx="1087">
                  <c:v>77</c:v>
                </c:pt>
                <c:pt idx="1088">
                  <c:v>77</c:v>
                </c:pt>
                <c:pt idx="1089">
                  <c:v>77</c:v>
                </c:pt>
                <c:pt idx="1090">
                  <c:v>77</c:v>
                </c:pt>
                <c:pt idx="1091">
                  <c:v>77</c:v>
                </c:pt>
                <c:pt idx="1092">
                  <c:v>77</c:v>
                </c:pt>
                <c:pt idx="1093">
                  <c:v>77</c:v>
                </c:pt>
                <c:pt idx="1094">
                  <c:v>77</c:v>
                </c:pt>
                <c:pt idx="1095">
                  <c:v>77</c:v>
                </c:pt>
                <c:pt idx="1096">
                  <c:v>77</c:v>
                </c:pt>
                <c:pt idx="1097">
                  <c:v>77</c:v>
                </c:pt>
                <c:pt idx="1098">
                  <c:v>77</c:v>
                </c:pt>
                <c:pt idx="1099">
                  <c:v>77</c:v>
                </c:pt>
                <c:pt idx="1100">
                  <c:v>77</c:v>
                </c:pt>
                <c:pt idx="1101">
                  <c:v>78</c:v>
                </c:pt>
                <c:pt idx="1102">
                  <c:v>78</c:v>
                </c:pt>
                <c:pt idx="1103">
                  <c:v>78</c:v>
                </c:pt>
                <c:pt idx="1104">
                  <c:v>78</c:v>
                </c:pt>
                <c:pt idx="1105">
                  <c:v>78</c:v>
                </c:pt>
                <c:pt idx="1106">
                  <c:v>78</c:v>
                </c:pt>
                <c:pt idx="1107">
                  <c:v>78</c:v>
                </c:pt>
                <c:pt idx="1108">
                  <c:v>78</c:v>
                </c:pt>
                <c:pt idx="1109">
                  <c:v>78</c:v>
                </c:pt>
                <c:pt idx="1110">
                  <c:v>78</c:v>
                </c:pt>
                <c:pt idx="1111">
                  <c:v>78</c:v>
                </c:pt>
                <c:pt idx="1112">
                  <c:v>78</c:v>
                </c:pt>
                <c:pt idx="1113">
                  <c:v>78</c:v>
                </c:pt>
                <c:pt idx="1114">
                  <c:v>78</c:v>
                </c:pt>
                <c:pt idx="1115">
                  <c:v>78</c:v>
                </c:pt>
                <c:pt idx="1116">
                  <c:v>78</c:v>
                </c:pt>
                <c:pt idx="1117">
                  <c:v>78</c:v>
                </c:pt>
                <c:pt idx="1118">
                  <c:v>78</c:v>
                </c:pt>
                <c:pt idx="1119">
                  <c:v>78</c:v>
                </c:pt>
                <c:pt idx="1120">
                  <c:v>78</c:v>
                </c:pt>
                <c:pt idx="1121">
                  <c:v>78</c:v>
                </c:pt>
                <c:pt idx="1122">
                  <c:v>78</c:v>
                </c:pt>
                <c:pt idx="1123">
                  <c:v>78</c:v>
                </c:pt>
                <c:pt idx="1124">
                  <c:v>78</c:v>
                </c:pt>
                <c:pt idx="1125">
                  <c:v>78</c:v>
                </c:pt>
                <c:pt idx="1126">
                  <c:v>78</c:v>
                </c:pt>
                <c:pt idx="1127">
                  <c:v>78</c:v>
                </c:pt>
                <c:pt idx="1128">
                  <c:v>78</c:v>
                </c:pt>
                <c:pt idx="1129">
                  <c:v>78</c:v>
                </c:pt>
                <c:pt idx="1130">
                  <c:v>78</c:v>
                </c:pt>
                <c:pt idx="1131">
                  <c:v>78</c:v>
                </c:pt>
                <c:pt idx="1132">
                  <c:v>78</c:v>
                </c:pt>
                <c:pt idx="1133">
                  <c:v>78</c:v>
                </c:pt>
                <c:pt idx="1134">
                  <c:v>77</c:v>
                </c:pt>
                <c:pt idx="1135">
                  <c:v>77</c:v>
                </c:pt>
                <c:pt idx="1136">
                  <c:v>77</c:v>
                </c:pt>
                <c:pt idx="1137">
                  <c:v>77</c:v>
                </c:pt>
                <c:pt idx="1138">
                  <c:v>77</c:v>
                </c:pt>
                <c:pt idx="1139">
                  <c:v>77</c:v>
                </c:pt>
                <c:pt idx="1140">
                  <c:v>77</c:v>
                </c:pt>
                <c:pt idx="1141">
                  <c:v>77</c:v>
                </c:pt>
                <c:pt idx="1142">
                  <c:v>77</c:v>
                </c:pt>
                <c:pt idx="1143">
                  <c:v>77</c:v>
                </c:pt>
                <c:pt idx="1144">
                  <c:v>77</c:v>
                </c:pt>
                <c:pt idx="1145">
                  <c:v>77</c:v>
                </c:pt>
                <c:pt idx="1146">
                  <c:v>77</c:v>
                </c:pt>
                <c:pt idx="1147">
                  <c:v>77</c:v>
                </c:pt>
                <c:pt idx="1148">
                  <c:v>77</c:v>
                </c:pt>
                <c:pt idx="1149">
                  <c:v>77</c:v>
                </c:pt>
                <c:pt idx="1150">
                  <c:v>77</c:v>
                </c:pt>
                <c:pt idx="1151">
                  <c:v>77</c:v>
                </c:pt>
                <c:pt idx="1152">
                  <c:v>77</c:v>
                </c:pt>
                <c:pt idx="1153">
                  <c:v>77</c:v>
                </c:pt>
                <c:pt idx="1154">
                  <c:v>77</c:v>
                </c:pt>
                <c:pt idx="1155">
                  <c:v>77</c:v>
                </c:pt>
                <c:pt idx="1156">
                  <c:v>77</c:v>
                </c:pt>
                <c:pt idx="1157">
                  <c:v>78</c:v>
                </c:pt>
                <c:pt idx="1158">
                  <c:v>78</c:v>
                </c:pt>
                <c:pt idx="1159">
                  <c:v>78</c:v>
                </c:pt>
                <c:pt idx="1160">
                  <c:v>78</c:v>
                </c:pt>
                <c:pt idx="1161">
                  <c:v>78</c:v>
                </c:pt>
                <c:pt idx="1162">
                  <c:v>78</c:v>
                </c:pt>
                <c:pt idx="1163">
                  <c:v>78</c:v>
                </c:pt>
                <c:pt idx="1164">
                  <c:v>78</c:v>
                </c:pt>
                <c:pt idx="1165">
                  <c:v>78</c:v>
                </c:pt>
                <c:pt idx="1166">
                  <c:v>78</c:v>
                </c:pt>
                <c:pt idx="1167">
                  <c:v>78</c:v>
                </c:pt>
                <c:pt idx="1168">
                  <c:v>78</c:v>
                </c:pt>
                <c:pt idx="1169">
                  <c:v>77</c:v>
                </c:pt>
                <c:pt idx="1170">
                  <c:v>77</c:v>
                </c:pt>
                <c:pt idx="1171">
                  <c:v>77</c:v>
                </c:pt>
                <c:pt idx="1172">
                  <c:v>77</c:v>
                </c:pt>
                <c:pt idx="1173">
                  <c:v>77</c:v>
                </c:pt>
                <c:pt idx="1174">
                  <c:v>77</c:v>
                </c:pt>
                <c:pt idx="1175">
                  <c:v>77</c:v>
                </c:pt>
                <c:pt idx="1176">
                  <c:v>77</c:v>
                </c:pt>
                <c:pt idx="1177">
                  <c:v>77</c:v>
                </c:pt>
                <c:pt idx="1178">
                  <c:v>77</c:v>
                </c:pt>
                <c:pt idx="1179">
                  <c:v>77</c:v>
                </c:pt>
                <c:pt idx="1180">
                  <c:v>77</c:v>
                </c:pt>
                <c:pt idx="1181">
                  <c:v>77</c:v>
                </c:pt>
                <c:pt idx="1182">
                  <c:v>77</c:v>
                </c:pt>
                <c:pt idx="1183">
                  <c:v>78</c:v>
                </c:pt>
                <c:pt idx="1184">
                  <c:v>78</c:v>
                </c:pt>
                <c:pt idx="1185">
                  <c:v>78</c:v>
                </c:pt>
                <c:pt idx="1186">
                  <c:v>78</c:v>
                </c:pt>
                <c:pt idx="1187">
                  <c:v>78</c:v>
                </c:pt>
                <c:pt idx="1188">
                  <c:v>78</c:v>
                </c:pt>
                <c:pt idx="1189">
                  <c:v>78</c:v>
                </c:pt>
                <c:pt idx="1190">
                  <c:v>78</c:v>
                </c:pt>
                <c:pt idx="1191">
                  <c:v>78</c:v>
                </c:pt>
                <c:pt idx="1192">
                  <c:v>78</c:v>
                </c:pt>
                <c:pt idx="1193">
                  <c:v>78</c:v>
                </c:pt>
                <c:pt idx="1194">
                  <c:v>78</c:v>
                </c:pt>
                <c:pt idx="1195">
                  <c:v>78</c:v>
                </c:pt>
                <c:pt idx="1196">
                  <c:v>78</c:v>
                </c:pt>
                <c:pt idx="1197">
                  <c:v>78</c:v>
                </c:pt>
                <c:pt idx="1198">
                  <c:v>78</c:v>
                </c:pt>
                <c:pt idx="1199">
                  <c:v>78</c:v>
                </c:pt>
                <c:pt idx="1200">
                  <c:v>78</c:v>
                </c:pt>
                <c:pt idx="1201">
                  <c:v>78</c:v>
                </c:pt>
                <c:pt idx="1202">
                  <c:v>78</c:v>
                </c:pt>
                <c:pt idx="1203">
                  <c:v>78</c:v>
                </c:pt>
                <c:pt idx="1204">
                  <c:v>78</c:v>
                </c:pt>
                <c:pt idx="1205">
                  <c:v>78</c:v>
                </c:pt>
                <c:pt idx="1206">
                  <c:v>78</c:v>
                </c:pt>
                <c:pt idx="1207">
                  <c:v>78</c:v>
                </c:pt>
                <c:pt idx="1208">
                  <c:v>78</c:v>
                </c:pt>
                <c:pt idx="1209">
                  <c:v>78</c:v>
                </c:pt>
                <c:pt idx="1210">
                  <c:v>78</c:v>
                </c:pt>
                <c:pt idx="1211">
                  <c:v>78</c:v>
                </c:pt>
                <c:pt idx="1212">
                  <c:v>78</c:v>
                </c:pt>
                <c:pt idx="1213">
                  <c:v>78</c:v>
                </c:pt>
                <c:pt idx="1214">
                  <c:v>78</c:v>
                </c:pt>
                <c:pt idx="1215">
                  <c:v>78</c:v>
                </c:pt>
                <c:pt idx="1216">
                  <c:v>78</c:v>
                </c:pt>
                <c:pt idx="1217">
                  <c:v>78</c:v>
                </c:pt>
                <c:pt idx="1218">
                  <c:v>78</c:v>
                </c:pt>
                <c:pt idx="1219">
                  <c:v>78</c:v>
                </c:pt>
                <c:pt idx="1220">
                  <c:v>78</c:v>
                </c:pt>
                <c:pt idx="1221">
                  <c:v>78</c:v>
                </c:pt>
                <c:pt idx="1222">
                  <c:v>78</c:v>
                </c:pt>
                <c:pt idx="1223">
                  <c:v>78</c:v>
                </c:pt>
                <c:pt idx="1224">
                  <c:v>78</c:v>
                </c:pt>
                <c:pt idx="1225">
                  <c:v>78</c:v>
                </c:pt>
                <c:pt idx="1226">
                  <c:v>78</c:v>
                </c:pt>
                <c:pt idx="1227">
                  <c:v>78</c:v>
                </c:pt>
                <c:pt idx="1228">
                  <c:v>78</c:v>
                </c:pt>
                <c:pt idx="1229">
                  <c:v>78</c:v>
                </c:pt>
                <c:pt idx="1230">
                  <c:v>78</c:v>
                </c:pt>
                <c:pt idx="1231">
                  <c:v>78</c:v>
                </c:pt>
                <c:pt idx="1232">
                  <c:v>78</c:v>
                </c:pt>
                <c:pt idx="1233">
                  <c:v>78</c:v>
                </c:pt>
                <c:pt idx="1234">
                  <c:v>78</c:v>
                </c:pt>
                <c:pt idx="1235">
                  <c:v>78</c:v>
                </c:pt>
                <c:pt idx="1236">
                  <c:v>78</c:v>
                </c:pt>
                <c:pt idx="1237">
                  <c:v>78</c:v>
                </c:pt>
                <c:pt idx="1238">
                  <c:v>78</c:v>
                </c:pt>
                <c:pt idx="1239">
                  <c:v>78</c:v>
                </c:pt>
                <c:pt idx="1240">
                  <c:v>78</c:v>
                </c:pt>
                <c:pt idx="1241">
                  <c:v>78</c:v>
                </c:pt>
                <c:pt idx="1242">
                  <c:v>78</c:v>
                </c:pt>
                <c:pt idx="1243">
                  <c:v>78</c:v>
                </c:pt>
                <c:pt idx="1244">
                  <c:v>78</c:v>
                </c:pt>
                <c:pt idx="1245">
                  <c:v>78</c:v>
                </c:pt>
                <c:pt idx="1246">
                  <c:v>78</c:v>
                </c:pt>
                <c:pt idx="1247">
                  <c:v>78</c:v>
                </c:pt>
                <c:pt idx="1248">
                  <c:v>78</c:v>
                </c:pt>
                <c:pt idx="1249">
                  <c:v>78</c:v>
                </c:pt>
                <c:pt idx="1250">
                  <c:v>78</c:v>
                </c:pt>
                <c:pt idx="1251">
                  <c:v>78</c:v>
                </c:pt>
                <c:pt idx="1252">
                  <c:v>78</c:v>
                </c:pt>
                <c:pt idx="1253">
                  <c:v>78</c:v>
                </c:pt>
                <c:pt idx="1254">
                  <c:v>78</c:v>
                </c:pt>
                <c:pt idx="1255">
                  <c:v>78</c:v>
                </c:pt>
                <c:pt idx="1256">
                  <c:v>78</c:v>
                </c:pt>
                <c:pt idx="1257">
                  <c:v>78</c:v>
                </c:pt>
                <c:pt idx="1258">
                  <c:v>78</c:v>
                </c:pt>
                <c:pt idx="1259">
                  <c:v>78</c:v>
                </c:pt>
                <c:pt idx="1260">
                  <c:v>78</c:v>
                </c:pt>
                <c:pt idx="1261">
                  <c:v>78</c:v>
                </c:pt>
                <c:pt idx="1262">
                  <c:v>78</c:v>
                </c:pt>
                <c:pt idx="1263">
                  <c:v>78</c:v>
                </c:pt>
                <c:pt idx="1264">
                  <c:v>78</c:v>
                </c:pt>
                <c:pt idx="1265">
                  <c:v>78</c:v>
                </c:pt>
                <c:pt idx="1266">
                  <c:v>78</c:v>
                </c:pt>
                <c:pt idx="1267">
                  <c:v>78</c:v>
                </c:pt>
                <c:pt idx="1268">
                  <c:v>78</c:v>
                </c:pt>
                <c:pt idx="1269">
                  <c:v>78</c:v>
                </c:pt>
                <c:pt idx="1270">
                  <c:v>78</c:v>
                </c:pt>
                <c:pt idx="1271">
                  <c:v>78</c:v>
                </c:pt>
                <c:pt idx="1272">
                  <c:v>78</c:v>
                </c:pt>
                <c:pt idx="1273">
                  <c:v>78</c:v>
                </c:pt>
                <c:pt idx="1274">
                  <c:v>78</c:v>
                </c:pt>
                <c:pt idx="1275">
                  <c:v>78</c:v>
                </c:pt>
                <c:pt idx="1276">
                  <c:v>78</c:v>
                </c:pt>
                <c:pt idx="1277">
                  <c:v>78</c:v>
                </c:pt>
                <c:pt idx="1278">
                  <c:v>78</c:v>
                </c:pt>
                <c:pt idx="1279">
                  <c:v>78</c:v>
                </c:pt>
                <c:pt idx="1280">
                  <c:v>78</c:v>
                </c:pt>
                <c:pt idx="1281">
                  <c:v>78</c:v>
                </c:pt>
                <c:pt idx="1282">
                  <c:v>78</c:v>
                </c:pt>
                <c:pt idx="1283">
                  <c:v>78</c:v>
                </c:pt>
                <c:pt idx="1284">
                  <c:v>78</c:v>
                </c:pt>
                <c:pt idx="1285">
                  <c:v>78</c:v>
                </c:pt>
                <c:pt idx="1286">
                  <c:v>78</c:v>
                </c:pt>
                <c:pt idx="1287">
                  <c:v>78</c:v>
                </c:pt>
                <c:pt idx="1288">
                  <c:v>78</c:v>
                </c:pt>
                <c:pt idx="1289">
                  <c:v>78</c:v>
                </c:pt>
                <c:pt idx="1290">
                  <c:v>78</c:v>
                </c:pt>
                <c:pt idx="1291">
                  <c:v>78</c:v>
                </c:pt>
                <c:pt idx="1292">
                  <c:v>78</c:v>
                </c:pt>
                <c:pt idx="1293">
                  <c:v>78</c:v>
                </c:pt>
                <c:pt idx="1294">
                  <c:v>78</c:v>
                </c:pt>
                <c:pt idx="1295">
                  <c:v>78</c:v>
                </c:pt>
                <c:pt idx="1296">
                  <c:v>78</c:v>
                </c:pt>
                <c:pt idx="1297">
                  <c:v>78</c:v>
                </c:pt>
                <c:pt idx="1298">
                  <c:v>78</c:v>
                </c:pt>
                <c:pt idx="1299">
                  <c:v>78</c:v>
                </c:pt>
                <c:pt idx="1300">
                  <c:v>78</c:v>
                </c:pt>
                <c:pt idx="1301">
                  <c:v>78</c:v>
                </c:pt>
                <c:pt idx="1302">
                  <c:v>78</c:v>
                </c:pt>
                <c:pt idx="1303">
                  <c:v>78</c:v>
                </c:pt>
                <c:pt idx="1304">
                  <c:v>78</c:v>
                </c:pt>
                <c:pt idx="1305">
                  <c:v>78</c:v>
                </c:pt>
                <c:pt idx="1306">
                  <c:v>78</c:v>
                </c:pt>
                <c:pt idx="1307">
                  <c:v>78</c:v>
                </c:pt>
                <c:pt idx="1308">
                  <c:v>78</c:v>
                </c:pt>
                <c:pt idx="1309">
                  <c:v>78</c:v>
                </c:pt>
                <c:pt idx="1310">
                  <c:v>78</c:v>
                </c:pt>
                <c:pt idx="1311">
                  <c:v>78</c:v>
                </c:pt>
                <c:pt idx="1312">
                  <c:v>78</c:v>
                </c:pt>
                <c:pt idx="1313">
                  <c:v>78</c:v>
                </c:pt>
                <c:pt idx="1314">
                  <c:v>78</c:v>
                </c:pt>
                <c:pt idx="1315">
                  <c:v>78</c:v>
                </c:pt>
                <c:pt idx="1316">
                  <c:v>78</c:v>
                </c:pt>
                <c:pt idx="1317">
                  <c:v>78</c:v>
                </c:pt>
                <c:pt idx="1318">
                  <c:v>78</c:v>
                </c:pt>
                <c:pt idx="1319">
                  <c:v>78</c:v>
                </c:pt>
                <c:pt idx="1320">
                  <c:v>78</c:v>
                </c:pt>
                <c:pt idx="1321">
                  <c:v>78</c:v>
                </c:pt>
                <c:pt idx="1322">
                  <c:v>78</c:v>
                </c:pt>
                <c:pt idx="1323">
                  <c:v>78</c:v>
                </c:pt>
                <c:pt idx="1324">
                  <c:v>78</c:v>
                </c:pt>
                <c:pt idx="1325">
                  <c:v>78</c:v>
                </c:pt>
                <c:pt idx="1326">
                  <c:v>78</c:v>
                </c:pt>
                <c:pt idx="1327">
                  <c:v>78</c:v>
                </c:pt>
                <c:pt idx="1328">
                  <c:v>78</c:v>
                </c:pt>
                <c:pt idx="1329">
                  <c:v>78</c:v>
                </c:pt>
                <c:pt idx="1330">
                  <c:v>78</c:v>
                </c:pt>
                <c:pt idx="1331">
                  <c:v>78</c:v>
                </c:pt>
                <c:pt idx="1332">
                  <c:v>78</c:v>
                </c:pt>
                <c:pt idx="1333">
                  <c:v>78</c:v>
                </c:pt>
                <c:pt idx="1334">
                  <c:v>78</c:v>
                </c:pt>
                <c:pt idx="1335">
                  <c:v>78</c:v>
                </c:pt>
                <c:pt idx="1336">
                  <c:v>78</c:v>
                </c:pt>
                <c:pt idx="1337">
                  <c:v>78</c:v>
                </c:pt>
                <c:pt idx="1338">
                  <c:v>78</c:v>
                </c:pt>
                <c:pt idx="1339">
                  <c:v>78</c:v>
                </c:pt>
                <c:pt idx="1340">
                  <c:v>78</c:v>
                </c:pt>
                <c:pt idx="1341">
                  <c:v>78</c:v>
                </c:pt>
                <c:pt idx="1342">
                  <c:v>78</c:v>
                </c:pt>
                <c:pt idx="1343">
                  <c:v>78</c:v>
                </c:pt>
                <c:pt idx="1344">
                  <c:v>78</c:v>
                </c:pt>
                <c:pt idx="1345">
                  <c:v>78</c:v>
                </c:pt>
                <c:pt idx="1346">
                  <c:v>78</c:v>
                </c:pt>
                <c:pt idx="1347">
                  <c:v>78</c:v>
                </c:pt>
                <c:pt idx="1348">
                  <c:v>78</c:v>
                </c:pt>
                <c:pt idx="1349">
                  <c:v>78</c:v>
                </c:pt>
                <c:pt idx="1350">
                  <c:v>78</c:v>
                </c:pt>
                <c:pt idx="1351">
                  <c:v>78</c:v>
                </c:pt>
                <c:pt idx="1352">
                  <c:v>78</c:v>
                </c:pt>
                <c:pt idx="1353">
                  <c:v>78</c:v>
                </c:pt>
                <c:pt idx="1354">
                  <c:v>78</c:v>
                </c:pt>
                <c:pt idx="1355">
                  <c:v>78</c:v>
                </c:pt>
                <c:pt idx="1356">
                  <c:v>78</c:v>
                </c:pt>
                <c:pt idx="1357">
                  <c:v>78</c:v>
                </c:pt>
                <c:pt idx="1358">
                  <c:v>78</c:v>
                </c:pt>
                <c:pt idx="1359">
                  <c:v>78</c:v>
                </c:pt>
                <c:pt idx="1360">
                  <c:v>78</c:v>
                </c:pt>
                <c:pt idx="1361">
                  <c:v>78</c:v>
                </c:pt>
                <c:pt idx="1362">
                  <c:v>78</c:v>
                </c:pt>
                <c:pt idx="1363">
                  <c:v>78</c:v>
                </c:pt>
                <c:pt idx="1364">
                  <c:v>78</c:v>
                </c:pt>
                <c:pt idx="1365">
                  <c:v>78</c:v>
                </c:pt>
                <c:pt idx="1366">
                  <c:v>78</c:v>
                </c:pt>
                <c:pt idx="1367">
                  <c:v>78</c:v>
                </c:pt>
                <c:pt idx="1368">
                  <c:v>78</c:v>
                </c:pt>
                <c:pt idx="1369">
                  <c:v>78</c:v>
                </c:pt>
                <c:pt idx="1370">
                  <c:v>78</c:v>
                </c:pt>
                <c:pt idx="1371">
                  <c:v>78</c:v>
                </c:pt>
                <c:pt idx="1372">
                  <c:v>78</c:v>
                </c:pt>
                <c:pt idx="1373">
                  <c:v>78</c:v>
                </c:pt>
                <c:pt idx="1374">
                  <c:v>78</c:v>
                </c:pt>
                <c:pt idx="1375">
                  <c:v>78</c:v>
                </c:pt>
                <c:pt idx="1376">
                  <c:v>78</c:v>
                </c:pt>
                <c:pt idx="1377">
                  <c:v>78</c:v>
                </c:pt>
                <c:pt idx="1378">
                  <c:v>78</c:v>
                </c:pt>
                <c:pt idx="1379">
                  <c:v>78</c:v>
                </c:pt>
                <c:pt idx="1380">
                  <c:v>78</c:v>
                </c:pt>
                <c:pt idx="1381">
                  <c:v>78</c:v>
                </c:pt>
                <c:pt idx="1382">
                  <c:v>78</c:v>
                </c:pt>
                <c:pt idx="1383">
                  <c:v>78</c:v>
                </c:pt>
                <c:pt idx="1384">
                  <c:v>78</c:v>
                </c:pt>
                <c:pt idx="1385">
                  <c:v>78</c:v>
                </c:pt>
                <c:pt idx="1386">
                  <c:v>78</c:v>
                </c:pt>
                <c:pt idx="1387">
                  <c:v>78</c:v>
                </c:pt>
                <c:pt idx="1388">
                  <c:v>78</c:v>
                </c:pt>
                <c:pt idx="1389">
                  <c:v>78</c:v>
                </c:pt>
                <c:pt idx="1390">
                  <c:v>78</c:v>
                </c:pt>
                <c:pt idx="1391">
                  <c:v>78</c:v>
                </c:pt>
                <c:pt idx="1392">
                  <c:v>78</c:v>
                </c:pt>
                <c:pt idx="1393">
                  <c:v>78</c:v>
                </c:pt>
                <c:pt idx="1394">
                  <c:v>78</c:v>
                </c:pt>
                <c:pt idx="1395">
                  <c:v>77</c:v>
                </c:pt>
                <c:pt idx="1396">
                  <c:v>77</c:v>
                </c:pt>
                <c:pt idx="1397">
                  <c:v>77</c:v>
                </c:pt>
                <c:pt idx="1398">
                  <c:v>77</c:v>
                </c:pt>
                <c:pt idx="1399">
                  <c:v>77</c:v>
                </c:pt>
                <c:pt idx="1400">
                  <c:v>77</c:v>
                </c:pt>
                <c:pt idx="1401">
                  <c:v>77</c:v>
                </c:pt>
                <c:pt idx="1402">
                  <c:v>77</c:v>
                </c:pt>
                <c:pt idx="1403">
                  <c:v>77</c:v>
                </c:pt>
                <c:pt idx="1404">
                  <c:v>77</c:v>
                </c:pt>
                <c:pt idx="1405">
                  <c:v>77</c:v>
                </c:pt>
                <c:pt idx="1406">
                  <c:v>77</c:v>
                </c:pt>
                <c:pt idx="1407">
                  <c:v>77</c:v>
                </c:pt>
                <c:pt idx="1408">
                  <c:v>77</c:v>
                </c:pt>
                <c:pt idx="1409">
                  <c:v>77</c:v>
                </c:pt>
                <c:pt idx="1410">
                  <c:v>77</c:v>
                </c:pt>
                <c:pt idx="1411">
                  <c:v>77</c:v>
                </c:pt>
                <c:pt idx="1412">
                  <c:v>77</c:v>
                </c:pt>
                <c:pt idx="1413">
                  <c:v>77</c:v>
                </c:pt>
                <c:pt idx="1414">
                  <c:v>77</c:v>
                </c:pt>
                <c:pt idx="1415">
                  <c:v>77</c:v>
                </c:pt>
                <c:pt idx="1416">
                  <c:v>77</c:v>
                </c:pt>
                <c:pt idx="1417">
                  <c:v>77</c:v>
                </c:pt>
                <c:pt idx="1418">
                  <c:v>77</c:v>
                </c:pt>
                <c:pt idx="1419">
                  <c:v>77</c:v>
                </c:pt>
                <c:pt idx="1420">
                  <c:v>77</c:v>
                </c:pt>
                <c:pt idx="1421">
                  <c:v>77</c:v>
                </c:pt>
                <c:pt idx="1422">
                  <c:v>78</c:v>
                </c:pt>
                <c:pt idx="1423">
                  <c:v>78</c:v>
                </c:pt>
                <c:pt idx="1424">
                  <c:v>78</c:v>
                </c:pt>
                <c:pt idx="1425">
                  <c:v>78</c:v>
                </c:pt>
                <c:pt idx="1426">
                  <c:v>78</c:v>
                </c:pt>
                <c:pt idx="1427">
                  <c:v>78</c:v>
                </c:pt>
                <c:pt idx="1428">
                  <c:v>78</c:v>
                </c:pt>
                <c:pt idx="1429">
                  <c:v>78</c:v>
                </c:pt>
                <c:pt idx="1430">
                  <c:v>78</c:v>
                </c:pt>
                <c:pt idx="1431">
                  <c:v>78</c:v>
                </c:pt>
                <c:pt idx="1432">
                  <c:v>78</c:v>
                </c:pt>
                <c:pt idx="1433">
                  <c:v>78</c:v>
                </c:pt>
                <c:pt idx="1434">
                  <c:v>78</c:v>
                </c:pt>
                <c:pt idx="1435">
                  <c:v>78</c:v>
                </c:pt>
                <c:pt idx="1436">
                  <c:v>78</c:v>
                </c:pt>
                <c:pt idx="1437">
                  <c:v>78</c:v>
                </c:pt>
                <c:pt idx="1438">
                  <c:v>78</c:v>
                </c:pt>
                <c:pt idx="1439">
                  <c:v>78</c:v>
                </c:pt>
                <c:pt idx="1440">
                  <c:v>78</c:v>
                </c:pt>
                <c:pt idx="1441">
                  <c:v>78</c:v>
                </c:pt>
                <c:pt idx="1442">
                  <c:v>78</c:v>
                </c:pt>
                <c:pt idx="1443">
                  <c:v>78</c:v>
                </c:pt>
                <c:pt idx="1444">
                  <c:v>78</c:v>
                </c:pt>
                <c:pt idx="1445">
                  <c:v>78</c:v>
                </c:pt>
                <c:pt idx="1446">
                  <c:v>78</c:v>
                </c:pt>
                <c:pt idx="1447">
                  <c:v>78</c:v>
                </c:pt>
                <c:pt idx="1448">
                  <c:v>78</c:v>
                </c:pt>
                <c:pt idx="1449">
                  <c:v>78</c:v>
                </c:pt>
                <c:pt idx="1450">
                  <c:v>78</c:v>
                </c:pt>
                <c:pt idx="1451">
                  <c:v>78</c:v>
                </c:pt>
                <c:pt idx="1452">
                  <c:v>78</c:v>
                </c:pt>
                <c:pt idx="1453">
                  <c:v>78</c:v>
                </c:pt>
                <c:pt idx="1454">
                  <c:v>78</c:v>
                </c:pt>
                <c:pt idx="1455">
                  <c:v>78</c:v>
                </c:pt>
                <c:pt idx="1456">
                  <c:v>78</c:v>
                </c:pt>
                <c:pt idx="1457">
                  <c:v>78</c:v>
                </c:pt>
                <c:pt idx="1458">
                  <c:v>77</c:v>
                </c:pt>
                <c:pt idx="1459">
                  <c:v>77</c:v>
                </c:pt>
                <c:pt idx="1460">
                  <c:v>77</c:v>
                </c:pt>
                <c:pt idx="1461">
                  <c:v>77</c:v>
                </c:pt>
                <c:pt idx="1462">
                  <c:v>77</c:v>
                </c:pt>
                <c:pt idx="1463">
                  <c:v>77</c:v>
                </c:pt>
                <c:pt idx="1464">
                  <c:v>77</c:v>
                </c:pt>
                <c:pt idx="1465">
                  <c:v>77</c:v>
                </c:pt>
                <c:pt idx="1466">
                  <c:v>77</c:v>
                </c:pt>
                <c:pt idx="1467">
                  <c:v>77</c:v>
                </c:pt>
                <c:pt idx="1468">
                  <c:v>77</c:v>
                </c:pt>
                <c:pt idx="1469">
                  <c:v>77</c:v>
                </c:pt>
                <c:pt idx="1470">
                  <c:v>77</c:v>
                </c:pt>
                <c:pt idx="1471">
                  <c:v>77</c:v>
                </c:pt>
                <c:pt idx="1472">
                  <c:v>77</c:v>
                </c:pt>
                <c:pt idx="1473">
                  <c:v>77</c:v>
                </c:pt>
                <c:pt idx="1474">
                  <c:v>77</c:v>
                </c:pt>
                <c:pt idx="1475">
                  <c:v>77</c:v>
                </c:pt>
                <c:pt idx="1476">
                  <c:v>77</c:v>
                </c:pt>
                <c:pt idx="1477">
                  <c:v>77</c:v>
                </c:pt>
                <c:pt idx="1478">
                  <c:v>77</c:v>
                </c:pt>
                <c:pt idx="1479">
                  <c:v>77</c:v>
                </c:pt>
                <c:pt idx="1480">
                  <c:v>77</c:v>
                </c:pt>
                <c:pt idx="1481">
                  <c:v>77</c:v>
                </c:pt>
                <c:pt idx="1482">
                  <c:v>77</c:v>
                </c:pt>
                <c:pt idx="1483">
                  <c:v>77</c:v>
                </c:pt>
                <c:pt idx="1484">
                  <c:v>77</c:v>
                </c:pt>
                <c:pt idx="1485">
                  <c:v>77</c:v>
                </c:pt>
                <c:pt idx="1486">
                  <c:v>77</c:v>
                </c:pt>
                <c:pt idx="1487">
                  <c:v>77</c:v>
                </c:pt>
                <c:pt idx="1488">
                  <c:v>77</c:v>
                </c:pt>
                <c:pt idx="1489">
                  <c:v>77</c:v>
                </c:pt>
                <c:pt idx="1490">
                  <c:v>77</c:v>
                </c:pt>
                <c:pt idx="1491">
                  <c:v>77</c:v>
                </c:pt>
                <c:pt idx="1492">
                  <c:v>77</c:v>
                </c:pt>
                <c:pt idx="1493">
                  <c:v>77</c:v>
                </c:pt>
                <c:pt idx="1494">
                  <c:v>77</c:v>
                </c:pt>
                <c:pt idx="1495">
                  <c:v>77</c:v>
                </c:pt>
                <c:pt idx="1496">
                  <c:v>77</c:v>
                </c:pt>
                <c:pt idx="1497">
                  <c:v>77</c:v>
                </c:pt>
                <c:pt idx="1498">
                  <c:v>77</c:v>
                </c:pt>
                <c:pt idx="1499">
                  <c:v>77</c:v>
                </c:pt>
                <c:pt idx="1500">
                  <c:v>77</c:v>
                </c:pt>
                <c:pt idx="1501">
                  <c:v>77</c:v>
                </c:pt>
                <c:pt idx="1502">
                  <c:v>77</c:v>
                </c:pt>
                <c:pt idx="1503">
                  <c:v>77</c:v>
                </c:pt>
                <c:pt idx="1504">
                  <c:v>77</c:v>
                </c:pt>
                <c:pt idx="1505">
                  <c:v>77</c:v>
                </c:pt>
                <c:pt idx="1506">
                  <c:v>77</c:v>
                </c:pt>
                <c:pt idx="1507">
                  <c:v>77</c:v>
                </c:pt>
                <c:pt idx="1508">
                  <c:v>77</c:v>
                </c:pt>
                <c:pt idx="1509">
                  <c:v>77</c:v>
                </c:pt>
                <c:pt idx="1510">
                  <c:v>77</c:v>
                </c:pt>
                <c:pt idx="1511">
                  <c:v>77</c:v>
                </c:pt>
                <c:pt idx="1512">
                  <c:v>77</c:v>
                </c:pt>
                <c:pt idx="1513">
                  <c:v>77</c:v>
                </c:pt>
                <c:pt idx="1514">
                  <c:v>77</c:v>
                </c:pt>
                <c:pt idx="1515">
                  <c:v>77</c:v>
                </c:pt>
                <c:pt idx="1516">
                  <c:v>77</c:v>
                </c:pt>
                <c:pt idx="1517">
                  <c:v>77</c:v>
                </c:pt>
                <c:pt idx="1518">
                  <c:v>77</c:v>
                </c:pt>
                <c:pt idx="1519">
                  <c:v>77</c:v>
                </c:pt>
                <c:pt idx="1520">
                  <c:v>77</c:v>
                </c:pt>
                <c:pt idx="1521">
                  <c:v>77</c:v>
                </c:pt>
                <c:pt idx="1522">
                  <c:v>77</c:v>
                </c:pt>
                <c:pt idx="1523">
                  <c:v>77</c:v>
                </c:pt>
                <c:pt idx="1524">
                  <c:v>77</c:v>
                </c:pt>
                <c:pt idx="1525">
                  <c:v>77</c:v>
                </c:pt>
                <c:pt idx="1526">
                  <c:v>77</c:v>
                </c:pt>
                <c:pt idx="1527">
                  <c:v>77</c:v>
                </c:pt>
                <c:pt idx="1528">
                  <c:v>77</c:v>
                </c:pt>
                <c:pt idx="1529">
                  <c:v>77</c:v>
                </c:pt>
                <c:pt idx="1530">
                  <c:v>77</c:v>
                </c:pt>
                <c:pt idx="1531">
                  <c:v>77</c:v>
                </c:pt>
                <c:pt idx="1532">
                  <c:v>77</c:v>
                </c:pt>
                <c:pt idx="1533">
                  <c:v>77</c:v>
                </c:pt>
                <c:pt idx="1534">
                  <c:v>77</c:v>
                </c:pt>
                <c:pt idx="1535">
                  <c:v>77</c:v>
                </c:pt>
                <c:pt idx="1536">
                  <c:v>77</c:v>
                </c:pt>
                <c:pt idx="1537">
                  <c:v>77</c:v>
                </c:pt>
                <c:pt idx="1538">
                  <c:v>77</c:v>
                </c:pt>
                <c:pt idx="1539">
                  <c:v>77</c:v>
                </c:pt>
                <c:pt idx="1540">
                  <c:v>77</c:v>
                </c:pt>
                <c:pt idx="1541">
                  <c:v>77</c:v>
                </c:pt>
                <c:pt idx="1542">
                  <c:v>77</c:v>
                </c:pt>
                <c:pt idx="1543">
                  <c:v>77</c:v>
                </c:pt>
                <c:pt idx="1544">
                  <c:v>77</c:v>
                </c:pt>
                <c:pt idx="1545">
                  <c:v>77</c:v>
                </c:pt>
                <c:pt idx="1546">
                  <c:v>77</c:v>
                </c:pt>
                <c:pt idx="1547">
                  <c:v>77</c:v>
                </c:pt>
                <c:pt idx="1548">
                  <c:v>77</c:v>
                </c:pt>
                <c:pt idx="1549">
                  <c:v>77</c:v>
                </c:pt>
                <c:pt idx="1550">
                  <c:v>77</c:v>
                </c:pt>
                <c:pt idx="1551">
                  <c:v>77</c:v>
                </c:pt>
                <c:pt idx="1552">
                  <c:v>77</c:v>
                </c:pt>
                <c:pt idx="1553">
                  <c:v>77</c:v>
                </c:pt>
                <c:pt idx="1554">
                  <c:v>77</c:v>
                </c:pt>
                <c:pt idx="1555">
                  <c:v>77</c:v>
                </c:pt>
                <c:pt idx="1556">
                  <c:v>77</c:v>
                </c:pt>
                <c:pt idx="1557">
                  <c:v>77</c:v>
                </c:pt>
                <c:pt idx="1558">
                  <c:v>77</c:v>
                </c:pt>
                <c:pt idx="1559">
                  <c:v>77</c:v>
                </c:pt>
                <c:pt idx="1560">
                  <c:v>77</c:v>
                </c:pt>
                <c:pt idx="1561">
                  <c:v>77</c:v>
                </c:pt>
                <c:pt idx="1562">
                  <c:v>77</c:v>
                </c:pt>
                <c:pt idx="1563">
                  <c:v>77</c:v>
                </c:pt>
                <c:pt idx="1564">
                  <c:v>77</c:v>
                </c:pt>
                <c:pt idx="1565">
                  <c:v>77</c:v>
                </c:pt>
                <c:pt idx="1566">
                  <c:v>77</c:v>
                </c:pt>
                <c:pt idx="1567">
                  <c:v>77</c:v>
                </c:pt>
                <c:pt idx="1568">
                  <c:v>77</c:v>
                </c:pt>
                <c:pt idx="1569">
                  <c:v>77</c:v>
                </c:pt>
                <c:pt idx="1570">
                  <c:v>77</c:v>
                </c:pt>
                <c:pt idx="1571">
                  <c:v>77</c:v>
                </c:pt>
                <c:pt idx="1572">
                  <c:v>77</c:v>
                </c:pt>
                <c:pt idx="1573">
                  <c:v>77</c:v>
                </c:pt>
                <c:pt idx="1574">
                  <c:v>77</c:v>
                </c:pt>
                <c:pt idx="1575">
                  <c:v>77</c:v>
                </c:pt>
                <c:pt idx="1576">
                  <c:v>77</c:v>
                </c:pt>
                <c:pt idx="1577">
                  <c:v>77</c:v>
                </c:pt>
                <c:pt idx="1578">
                  <c:v>77</c:v>
                </c:pt>
                <c:pt idx="1579">
                  <c:v>77</c:v>
                </c:pt>
                <c:pt idx="1580">
                  <c:v>77</c:v>
                </c:pt>
                <c:pt idx="1581">
                  <c:v>77</c:v>
                </c:pt>
                <c:pt idx="1582">
                  <c:v>77</c:v>
                </c:pt>
                <c:pt idx="1583">
                  <c:v>77</c:v>
                </c:pt>
                <c:pt idx="1584">
                  <c:v>77</c:v>
                </c:pt>
                <c:pt idx="1585">
                  <c:v>77</c:v>
                </c:pt>
                <c:pt idx="1586">
                  <c:v>77</c:v>
                </c:pt>
                <c:pt idx="1587">
                  <c:v>77</c:v>
                </c:pt>
                <c:pt idx="1588">
                  <c:v>77</c:v>
                </c:pt>
                <c:pt idx="1589">
                  <c:v>77</c:v>
                </c:pt>
                <c:pt idx="1590">
                  <c:v>77</c:v>
                </c:pt>
                <c:pt idx="1591">
                  <c:v>77</c:v>
                </c:pt>
                <c:pt idx="1592">
                  <c:v>77</c:v>
                </c:pt>
                <c:pt idx="1593">
                  <c:v>77</c:v>
                </c:pt>
                <c:pt idx="1594">
                  <c:v>77</c:v>
                </c:pt>
                <c:pt idx="1595">
                  <c:v>77</c:v>
                </c:pt>
                <c:pt idx="1596">
                  <c:v>77</c:v>
                </c:pt>
                <c:pt idx="1597">
                  <c:v>77</c:v>
                </c:pt>
                <c:pt idx="1598">
                  <c:v>77</c:v>
                </c:pt>
                <c:pt idx="1599">
                  <c:v>77</c:v>
                </c:pt>
                <c:pt idx="1600">
                  <c:v>77</c:v>
                </c:pt>
                <c:pt idx="1601">
                  <c:v>77</c:v>
                </c:pt>
                <c:pt idx="1602">
                  <c:v>77</c:v>
                </c:pt>
                <c:pt idx="1603">
                  <c:v>77</c:v>
                </c:pt>
                <c:pt idx="1604">
                  <c:v>77</c:v>
                </c:pt>
                <c:pt idx="1605">
                  <c:v>77</c:v>
                </c:pt>
                <c:pt idx="1606">
                  <c:v>77</c:v>
                </c:pt>
                <c:pt idx="1607">
                  <c:v>77</c:v>
                </c:pt>
                <c:pt idx="1608">
                  <c:v>77</c:v>
                </c:pt>
                <c:pt idx="1609">
                  <c:v>77</c:v>
                </c:pt>
                <c:pt idx="1610">
                  <c:v>77</c:v>
                </c:pt>
                <c:pt idx="1611">
                  <c:v>77</c:v>
                </c:pt>
                <c:pt idx="1612">
                  <c:v>77</c:v>
                </c:pt>
                <c:pt idx="1613">
                  <c:v>77</c:v>
                </c:pt>
                <c:pt idx="1614">
                  <c:v>77</c:v>
                </c:pt>
                <c:pt idx="1615">
                  <c:v>77</c:v>
                </c:pt>
                <c:pt idx="1616">
                  <c:v>77</c:v>
                </c:pt>
                <c:pt idx="1617">
                  <c:v>77</c:v>
                </c:pt>
                <c:pt idx="1618">
                  <c:v>77</c:v>
                </c:pt>
                <c:pt idx="1619">
                  <c:v>77</c:v>
                </c:pt>
                <c:pt idx="1620">
                  <c:v>77</c:v>
                </c:pt>
                <c:pt idx="1621">
                  <c:v>77</c:v>
                </c:pt>
                <c:pt idx="1622">
                  <c:v>77</c:v>
                </c:pt>
                <c:pt idx="1623">
                  <c:v>77</c:v>
                </c:pt>
                <c:pt idx="1624">
                  <c:v>77</c:v>
                </c:pt>
                <c:pt idx="1625">
                  <c:v>77</c:v>
                </c:pt>
                <c:pt idx="1626">
                  <c:v>77</c:v>
                </c:pt>
                <c:pt idx="1627">
                  <c:v>77</c:v>
                </c:pt>
                <c:pt idx="1628">
                  <c:v>77</c:v>
                </c:pt>
                <c:pt idx="1629">
                  <c:v>77</c:v>
                </c:pt>
                <c:pt idx="1630">
                  <c:v>77</c:v>
                </c:pt>
                <c:pt idx="1631">
                  <c:v>77</c:v>
                </c:pt>
                <c:pt idx="1632">
                  <c:v>77</c:v>
                </c:pt>
                <c:pt idx="1633">
                  <c:v>77</c:v>
                </c:pt>
                <c:pt idx="1634">
                  <c:v>77</c:v>
                </c:pt>
                <c:pt idx="1635">
                  <c:v>77</c:v>
                </c:pt>
                <c:pt idx="1636">
                  <c:v>77</c:v>
                </c:pt>
                <c:pt idx="1637">
                  <c:v>77</c:v>
                </c:pt>
                <c:pt idx="1638">
                  <c:v>77</c:v>
                </c:pt>
                <c:pt idx="1639">
                  <c:v>77</c:v>
                </c:pt>
                <c:pt idx="1640">
                  <c:v>77</c:v>
                </c:pt>
                <c:pt idx="1641">
                  <c:v>77</c:v>
                </c:pt>
                <c:pt idx="1642">
                  <c:v>77</c:v>
                </c:pt>
                <c:pt idx="1643">
                  <c:v>77</c:v>
                </c:pt>
                <c:pt idx="1644">
                  <c:v>77</c:v>
                </c:pt>
                <c:pt idx="1645">
                  <c:v>77</c:v>
                </c:pt>
                <c:pt idx="1646">
                  <c:v>77</c:v>
                </c:pt>
                <c:pt idx="1647">
                  <c:v>77</c:v>
                </c:pt>
                <c:pt idx="1648">
                  <c:v>77</c:v>
                </c:pt>
                <c:pt idx="1649">
                  <c:v>77</c:v>
                </c:pt>
                <c:pt idx="1650">
                  <c:v>77</c:v>
                </c:pt>
                <c:pt idx="1651">
                  <c:v>77</c:v>
                </c:pt>
                <c:pt idx="1652">
                  <c:v>77</c:v>
                </c:pt>
                <c:pt idx="1653">
                  <c:v>77</c:v>
                </c:pt>
                <c:pt idx="1654">
                  <c:v>77</c:v>
                </c:pt>
                <c:pt idx="1655">
                  <c:v>77</c:v>
                </c:pt>
                <c:pt idx="1656">
                  <c:v>77</c:v>
                </c:pt>
                <c:pt idx="1657">
                  <c:v>77</c:v>
                </c:pt>
                <c:pt idx="1658">
                  <c:v>77</c:v>
                </c:pt>
                <c:pt idx="1659">
                  <c:v>77</c:v>
                </c:pt>
                <c:pt idx="1660">
                  <c:v>77</c:v>
                </c:pt>
                <c:pt idx="1661">
                  <c:v>77</c:v>
                </c:pt>
                <c:pt idx="1662">
                  <c:v>77</c:v>
                </c:pt>
                <c:pt idx="1663">
                  <c:v>77</c:v>
                </c:pt>
                <c:pt idx="1664">
                  <c:v>77</c:v>
                </c:pt>
                <c:pt idx="1665">
                  <c:v>77</c:v>
                </c:pt>
                <c:pt idx="1666">
                  <c:v>77</c:v>
                </c:pt>
                <c:pt idx="1667">
                  <c:v>77</c:v>
                </c:pt>
                <c:pt idx="1668">
                  <c:v>77</c:v>
                </c:pt>
                <c:pt idx="1669">
                  <c:v>77</c:v>
                </c:pt>
                <c:pt idx="1670">
                  <c:v>77</c:v>
                </c:pt>
                <c:pt idx="1671">
                  <c:v>77</c:v>
                </c:pt>
                <c:pt idx="1672">
                  <c:v>77</c:v>
                </c:pt>
                <c:pt idx="1673">
                  <c:v>77</c:v>
                </c:pt>
                <c:pt idx="1674">
                  <c:v>77</c:v>
                </c:pt>
                <c:pt idx="1675">
                  <c:v>77</c:v>
                </c:pt>
                <c:pt idx="1676">
                  <c:v>77</c:v>
                </c:pt>
                <c:pt idx="1677">
                  <c:v>77</c:v>
                </c:pt>
                <c:pt idx="1678">
                  <c:v>77</c:v>
                </c:pt>
                <c:pt idx="1679">
                  <c:v>77</c:v>
                </c:pt>
                <c:pt idx="1680">
                  <c:v>77</c:v>
                </c:pt>
                <c:pt idx="1681">
                  <c:v>77</c:v>
                </c:pt>
                <c:pt idx="1682">
                  <c:v>77</c:v>
                </c:pt>
                <c:pt idx="1683">
                  <c:v>77</c:v>
                </c:pt>
                <c:pt idx="1684">
                  <c:v>77</c:v>
                </c:pt>
                <c:pt idx="1685">
                  <c:v>77</c:v>
                </c:pt>
                <c:pt idx="1686">
                  <c:v>77</c:v>
                </c:pt>
                <c:pt idx="1687">
                  <c:v>77</c:v>
                </c:pt>
                <c:pt idx="1688">
                  <c:v>77</c:v>
                </c:pt>
                <c:pt idx="1689">
                  <c:v>77</c:v>
                </c:pt>
                <c:pt idx="1690">
                  <c:v>77</c:v>
                </c:pt>
                <c:pt idx="1691">
                  <c:v>77</c:v>
                </c:pt>
                <c:pt idx="1692">
                  <c:v>77</c:v>
                </c:pt>
                <c:pt idx="1693">
                  <c:v>77</c:v>
                </c:pt>
                <c:pt idx="1694">
                  <c:v>77</c:v>
                </c:pt>
                <c:pt idx="1695">
                  <c:v>77</c:v>
                </c:pt>
                <c:pt idx="1696">
                  <c:v>77</c:v>
                </c:pt>
                <c:pt idx="1697">
                  <c:v>77</c:v>
                </c:pt>
                <c:pt idx="1698">
                  <c:v>77</c:v>
                </c:pt>
                <c:pt idx="1699">
                  <c:v>77</c:v>
                </c:pt>
                <c:pt idx="1700">
                  <c:v>77</c:v>
                </c:pt>
                <c:pt idx="1701">
                  <c:v>77</c:v>
                </c:pt>
                <c:pt idx="1702">
                  <c:v>78</c:v>
                </c:pt>
                <c:pt idx="1703">
                  <c:v>78</c:v>
                </c:pt>
                <c:pt idx="1704">
                  <c:v>78</c:v>
                </c:pt>
                <c:pt idx="1705">
                  <c:v>78</c:v>
                </c:pt>
                <c:pt idx="1706">
                  <c:v>78</c:v>
                </c:pt>
                <c:pt idx="1707">
                  <c:v>78</c:v>
                </c:pt>
                <c:pt idx="1708">
                  <c:v>78</c:v>
                </c:pt>
                <c:pt idx="1709">
                  <c:v>78</c:v>
                </c:pt>
                <c:pt idx="1710">
                  <c:v>78</c:v>
                </c:pt>
                <c:pt idx="1711">
                  <c:v>78</c:v>
                </c:pt>
                <c:pt idx="1712">
                  <c:v>78</c:v>
                </c:pt>
                <c:pt idx="1713">
                  <c:v>78</c:v>
                </c:pt>
                <c:pt idx="1714">
                  <c:v>78</c:v>
                </c:pt>
                <c:pt idx="1715">
                  <c:v>78</c:v>
                </c:pt>
                <c:pt idx="1716">
                  <c:v>78</c:v>
                </c:pt>
                <c:pt idx="1717">
                  <c:v>78</c:v>
                </c:pt>
                <c:pt idx="1718">
                  <c:v>78</c:v>
                </c:pt>
                <c:pt idx="1719">
                  <c:v>78</c:v>
                </c:pt>
                <c:pt idx="1720">
                  <c:v>78</c:v>
                </c:pt>
                <c:pt idx="1721">
                  <c:v>78</c:v>
                </c:pt>
                <c:pt idx="1722">
                  <c:v>78</c:v>
                </c:pt>
                <c:pt idx="1723">
                  <c:v>78</c:v>
                </c:pt>
                <c:pt idx="1724">
                  <c:v>78</c:v>
                </c:pt>
                <c:pt idx="1725">
                  <c:v>77</c:v>
                </c:pt>
                <c:pt idx="1726">
                  <c:v>77</c:v>
                </c:pt>
                <c:pt idx="1727">
                  <c:v>77</c:v>
                </c:pt>
                <c:pt idx="1728">
                  <c:v>77</c:v>
                </c:pt>
                <c:pt idx="1729">
                  <c:v>77</c:v>
                </c:pt>
                <c:pt idx="1730">
                  <c:v>77</c:v>
                </c:pt>
                <c:pt idx="1731">
                  <c:v>77</c:v>
                </c:pt>
                <c:pt idx="1732">
                  <c:v>77</c:v>
                </c:pt>
                <c:pt idx="1733">
                  <c:v>77</c:v>
                </c:pt>
                <c:pt idx="1734">
                  <c:v>77</c:v>
                </c:pt>
                <c:pt idx="1735">
                  <c:v>77</c:v>
                </c:pt>
                <c:pt idx="1736">
                  <c:v>77</c:v>
                </c:pt>
                <c:pt idx="1737">
                  <c:v>77</c:v>
                </c:pt>
                <c:pt idx="1738">
                  <c:v>77</c:v>
                </c:pt>
                <c:pt idx="1739">
                  <c:v>77</c:v>
                </c:pt>
                <c:pt idx="1740">
                  <c:v>77</c:v>
                </c:pt>
                <c:pt idx="1741">
                  <c:v>77</c:v>
                </c:pt>
                <c:pt idx="1742">
                  <c:v>77</c:v>
                </c:pt>
                <c:pt idx="1743">
                  <c:v>77</c:v>
                </c:pt>
                <c:pt idx="1744">
                  <c:v>77</c:v>
                </c:pt>
                <c:pt idx="1745">
                  <c:v>77</c:v>
                </c:pt>
                <c:pt idx="1746">
                  <c:v>77</c:v>
                </c:pt>
                <c:pt idx="1747">
                  <c:v>77</c:v>
                </c:pt>
                <c:pt idx="1748">
                  <c:v>78</c:v>
                </c:pt>
                <c:pt idx="1749">
                  <c:v>78</c:v>
                </c:pt>
                <c:pt idx="1750">
                  <c:v>78</c:v>
                </c:pt>
                <c:pt idx="1751">
                  <c:v>78</c:v>
                </c:pt>
                <c:pt idx="1752">
                  <c:v>78</c:v>
                </c:pt>
                <c:pt idx="1753">
                  <c:v>78</c:v>
                </c:pt>
                <c:pt idx="1754">
                  <c:v>78</c:v>
                </c:pt>
                <c:pt idx="1755">
                  <c:v>78</c:v>
                </c:pt>
                <c:pt idx="1756">
                  <c:v>78</c:v>
                </c:pt>
                <c:pt idx="1757">
                  <c:v>78</c:v>
                </c:pt>
                <c:pt idx="1758">
                  <c:v>78</c:v>
                </c:pt>
                <c:pt idx="1759">
                  <c:v>78</c:v>
                </c:pt>
                <c:pt idx="1760">
                  <c:v>78</c:v>
                </c:pt>
                <c:pt idx="1761">
                  <c:v>78</c:v>
                </c:pt>
                <c:pt idx="1762">
                  <c:v>78</c:v>
                </c:pt>
                <c:pt idx="1763">
                  <c:v>78</c:v>
                </c:pt>
                <c:pt idx="1764">
                  <c:v>78</c:v>
                </c:pt>
                <c:pt idx="1765">
                  <c:v>78</c:v>
                </c:pt>
                <c:pt idx="1766">
                  <c:v>78</c:v>
                </c:pt>
                <c:pt idx="1767">
                  <c:v>78</c:v>
                </c:pt>
                <c:pt idx="1768">
                  <c:v>78</c:v>
                </c:pt>
                <c:pt idx="1769">
                  <c:v>78</c:v>
                </c:pt>
                <c:pt idx="1770">
                  <c:v>78</c:v>
                </c:pt>
                <c:pt idx="1771">
                  <c:v>78</c:v>
                </c:pt>
                <c:pt idx="1772">
                  <c:v>78</c:v>
                </c:pt>
                <c:pt idx="1773">
                  <c:v>77</c:v>
                </c:pt>
                <c:pt idx="1774">
                  <c:v>77</c:v>
                </c:pt>
                <c:pt idx="1775">
                  <c:v>77</c:v>
                </c:pt>
                <c:pt idx="1776">
                  <c:v>77</c:v>
                </c:pt>
                <c:pt idx="1777">
                  <c:v>77</c:v>
                </c:pt>
                <c:pt idx="1778">
                  <c:v>77</c:v>
                </c:pt>
                <c:pt idx="1779">
                  <c:v>77</c:v>
                </c:pt>
                <c:pt idx="1780">
                  <c:v>77</c:v>
                </c:pt>
                <c:pt idx="1781">
                  <c:v>77</c:v>
                </c:pt>
                <c:pt idx="1782">
                  <c:v>77</c:v>
                </c:pt>
                <c:pt idx="1783">
                  <c:v>77</c:v>
                </c:pt>
                <c:pt idx="1784">
                  <c:v>78</c:v>
                </c:pt>
                <c:pt idx="1785">
                  <c:v>78</c:v>
                </c:pt>
                <c:pt idx="1786">
                  <c:v>77</c:v>
                </c:pt>
                <c:pt idx="1787">
                  <c:v>77</c:v>
                </c:pt>
                <c:pt idx="1788">
                  <c:v>77</c:v>
                </c:pt>
                <c:pt idx="1789">
                  <c:v>77</c:v>
                </c:pt>
                <c:pt idx="1790">
                  <c:v>77</c:v>
                </c:pt>
                <c:pt idx="1791">
                  <c:v>77</c:v>
                </c:pt>
                <c:pt idx="1792">
                  <c:v>77</c:v>
                </c:pt>
                <c:pt idx="1793">
                  <c:v>77</c:v>
                </c:pt>
                <c:pt idx="1794">
                  <c:v>77</c:v>
                </c:pt>
                <c:pt idx="1795">
                  <c:v>77</c:v>
                </c:pt>
                <c:pt idx="1796">
                  <c:v>77</c:v>
                </c:pt>
                <c:pt idx="1797">
                  <c:v>77</c:v>
                </c:pt>
                <c:pt idx="1798">
                  <c:v>77</c:v>
                </c:pt>
                <c:pt idx="1799">
                  <c:v>77</c:v>
                </c:pt>
                <c:pt idx="1800">
                  <c:v>77</c:v>
                </c:pt>
                <c:pt idx="1801">
                  <c:v>77</c:v>
                </c:pt>
                <c:pt idx="1802">
                  <c:v>77</c:v>
                </c:pt>
                <c:pt idx="1803">
                  <c:v>77</c:v>
                </c:pt>
                <c:pt idx="1804">
                  <c:v>77</c:v>
                </c:pt>
                <c:pt idx="1805">
                  <c:v>77</c:v>
                </c:pt>
                <c:pt idx="1806">
                  <c:v>77</c:v>
                </c:pt>
                <c:pt idx="1807">
                  <c:v>77</c:v>
                </c:pt>
                <c:pt idx="1808">
                  <c:v>77</c:v>
                </c:pt>
                <c:pt idx="1809">
                  <c:v>77</c:v>
                </c:pt>
                <c:pt idx="1810">
                  <c:v>77</c:v>
                </c:pt>
                <c:pt idx="1811">
                  <c:v>77</c:v>
                </c:pt>
                <c:pt idx="1812">
                  <c:v>77</c:v>
                </c:pt>
                <c:pt idx="1813">
                  <c:v>77</c:v>
                </c:pt>
                <c:pt idx="1814">
                  <c:v>77</c:v>
                </c:pt>
                <c:pt idx="1815">
                  <c:v>77</c:v>
                </c:pt>
                <c:pt idx="1816">
                  <c:v>77</c:v>
                </c:pt>
                <c:pt idx="1817">
                  <c:v>77</c:v>
                </c:pt>
                <c:pt idx="1818">
                  <c:v>77</c:v>
                </c:pt>
                <c:pt idx="1819">
                  <c:v>77</c:v>
                </c:pt>
                <c:pt idx="1820">
                  <c:v>77</c:v>
                </c:pt>
                <c:pt idx="1821">
                  <c:v>77</c:v>
                </c:pt>
                <c:pt idx="1822">
                  <c:v>77</c:v>
                </c:pt>
                <c:pt idx="1823">
                  <c:v>77</c:v>
                </c:pt>
                <c:pt idx="1824">
                  <c:v>77</c:v>
                </c:pt>
                <c:pt idx="1825">
                  <c:v>77</c:v>
                </c:pt>
                <c:pt idx="1826">
                  <c:v>77</c:v>
                </c:pt>
                <c:pt idx="1827">
                  <c:v>77</c:v>
                </c:pt>
                <c:pt idx="1828">
                  <c:v>77</c:v>
                </c:pt>
                <c:pt idx="1829">
                  <c:v>77</c:v>
                </c:pt>
                <c:pt idx="1830">
                  <c:v>77</c:v>
                </c:pt>
                <c:pt idx="1831">
                  <c:v>77</c:v>
                </c:pt>
                <c:pt idx="1832">
                  <c:v>77</c:v>
                </c:pt>
                <c:pt idx="1833">
                  <c:v>77</c:v>
                </c:pt>
                <c:pt idx="1834">
                  <c:v>77</c:v>
                </c:pt>
                <c:pt idx="1835">
                  <c:v>77</c:v>
                </c:pt>
                <c:pt idx="1836">
                  <c:v>77</c:v>
                </c:pt>
                <c:pt idx="1837">
                  <c:v>77</c:v>
                </c:pt>
                <c:pt idx="1838">
                  <c:v>77</c:v>
                </c:pt>
                <c:pt idx="1839">
                  <c:v>77</c:v>
                </c:pt>
                <c:pt idx="1840">
                  <c:v>77</c:v>
                </c:pt>
                <c:pt idx="1841">
                  <c:v>77</c:v>
                </c:pt>
                <c:pt idx="1842">
                  <c:v>77</c:v>
                </c:pt>
                <c:pt idx="1843">
                  <c:v>77</c:v>
                </c:pt>
                <c:pt idx="1844">
                  <c:v>77</c:v>
                </c:pt>
                <c:pt idx="1845">
                  <c:v>77</c:v>
                </c:pt>
                <c:pt idx="1846">
                  <c:v>77</c:v>
                </c:pt>
                <c:pt idx="1847">
                  <c:v>77</c:v>
                </c:pt>
                <c:pt idx="1848">
                  <c:v>77</c:v>
                </c:pt>
                <c:pt idx="1849">
                  <c:v>77</c:v>
                </c:pt>
                <c:pt idx="1850">
                  <c:v>77</c:v>
                </c:pt>
                <c:pt idx="1851">
                  <c:v>77</c:v>
                </c:pt>
                <c:pt idx="1852">
                  <c:v>77</c:v>
                </c:pt>
                <c:pt idx="1853">
                  <c:v>77</c:v>
                </c:pt>
                <c:pt idx="1854">
                  <c:v>77</c:v>
                </c:pt>
                <c:pt idx="1855">
                  <c:v>77</c:v>
                </c:pt>
                <c:pt idx="1856">
                  <c:v>77</c:v>
                </c:pt>
                <c:pt idx="1857">
                  <c:v>77</c:v>
                </c:pt>
                <c:pt idx="1858">
                  <c:v>77</c:v>
                </c:pt>
                <c:pt idx="1859">
                  <c:v>77</c:v>
                </c:pt>
                <c:pt idx="1860">
                  <c:v>77</c:v>
                </c:pt>
                <c:pt idx="1861">
                  <c:v>77</c:v>
                </c:pt>
                <c:pt idx="1862">
                  <c:v>77</c:v>
                </c:pt>
                <c:pt idx="1863">
                  <c:v>77</c:v>
                </c:pt>
                <c:pt idx="1864">
                  <c:v>77</c:v>
                </c:pt>
                <c:pt idx="1865">
                  <c:v>78</c:v>
                </c:pt>
                <c:pt idx="1866">
                  <c:v>78</c:v>
                </c:pt>
                <c:pt idx="1867">
                  <c:v>78</c:v>
                </c:pt>
                <c:pt idx="1868">
                  <c:v>78</c:v>
                </c:pt>
                <c:pt idx="1869">
                  <c:v>78</c:v>
                </c:pt>
                <c:pt idx="1870">
                  <c:v>78</c:v>
                </c:pt>
                <c:pt idx="1871">
                  <c:v>78</c:v>
                </c:pt>
                <c:pt idx="1872">
                  <c:v>78</c:v>
                </c:pt>
                <c:pt idx="1873">
                  <c:v>78</c:v>
                </c:pt>
                <c:pt idx="1874">
                  <c:v>78</c:v>
                </c:pt>
                <c:pt idx="1875">
                  <c:v>78</c:v>
                </c:pt>
                <c:pt idx="1876">
                  <c:v>78</c:v>
                </c:pt>
                <c:pt idx="1877">
                  <c:v>78</c:v>
                </c:pt>
                <c:pt idx="1878">
                  <c:v>78</c:v>
                </c:pt>
                <c:pt idx="1879">
                  <c:v>78</c:v>
                </c:pt>
                <c:pt idx="1880">
                  <c:v>78</c:v>
                </c:pt>
                <c:pt idx="1881">
                  <c:v>78</c:v>
                </c:pt>
                <c:pt idx="1882">
                  <c:v>78</c:v>
                </c:pt>
                <c:pt idx="1883">
                  <c:v>78</c:v>
                </c:pt>
                <c:pt idx="1884">
                  <c:v>78</c:v>
                </c:pt>
                <c:pt idx="1885">
                  <c:v>78</c:v>
                </c:pt>
                <c:pt idx="1886">
                  <c:v>78</c:v>
                </c:pt>
                <c:pt idx="1887">
                  <c:v>78</c:v>
                </c:pt>
                <c:pt idx="1888">
                  <c:v>78</c:v>
                </c:pt>
                <c:pt idx="1889">
                  <c:v>78</c:v>
                </c:pt>
                <c:pt idx="1890">
                  <c:v>78</c:v>
                </c:pt>
                <c:pt idx="1891">
                  <c:v>78</c:v>
                </c:pt>
                <c:pt idx="1892">
                  <c:v>78</c:v>
                </c:pt>
                <c:pt idx="1893">
                  <c:v>78</c:v>
                </c:pt>
                <c:pt idx="1894">
                  <c:v>78</c:v>
                </c:pt>
                <c:pt idx="1895">
                  <c:v>78</c:v>
                </c:pt>
                <c:pt idx="1896">
                  <c:v>78</c:v>
                </c:pt>
                <c:pt idx="1897">
                  <c:v>78</c:v>
                </c:pt>
                <c:pt idx="1898">
                  <c:v>78</c:v>
                </c:pt>
                <c:pt idx="1899">
                  <c:v>78</c:v>
                </c:pt>
                <c:pt idx="1900">
                  <c:v>78</c:v>
                </c:pt>
                <c:pt idx="1901">
                  <c:v>78</c:v>
                </c:pt>
                <c:pt idx="1902">
                  <c:v>78</c:v>
                </c:pt>
                <c:pt idx="1903">
                  <c:v>78</c:v>
                </c:pt>
                <c:pt idx="1904">
                  <c:v>78</c:v>
                </c:pt>
                <c:pt idx="1905">
                  <c:v>78</c:v>
                </c:pt>
                <c:pt idx="1906">
                  <c:v>78</c:v>
                </c:pt>
                <c:pt idx="1907">
                  <c:v>78</c:v>
                </c:pt>
                <c:pt idx="1908">
                  <c:v>78</c:v>
                </c:pt>
                <c:pt idx="1909">
                  <c:v>78</c:v>
                </c:pt>
                <c:pt idx="1910">
                  <c:v>78</c:v>
                </c:pt>
                <c:pt idx="1911">
                  <c:v>78</c:v>
                </c:pt>
                <c:pt idx="1912">
                  <c:v>78</c:v>
                </c:pt>
                <c:pt idx="1913">
                  <c:v>78</c:v>
                </c:pt>
                <c:pt idx="1914">
                  <c:v>78</c:v>
                </c:pt>
                <c:pt idx="1915">
                  <c:v>78</c:v>
                </c:pt>
                <c:pt idx="1916">
                  <c:v>78</c:v>
                </c:pt>
                <c:pt idx="1917">
                  <c:v>78</c:v>
                </c:pt>
                <c:pt idx="1918">
                  <c:v>78</c:v>
                </c:pt>
                <c:pt idx="1919">
                  <c:v>78</c:v>
                </c:pt>
                <c:pt idx="1920">
                  <c:v>78</c:v>
                </c:pt>
                <c:pt idx="1921">
                  <c:v>78</c:v>
                </c:pt>
                <c:pt idx="1922">
                  <c:v>78</c:v>
                </c:pt>
                <c:pt idx="1923">
                  <c:v>78</c:v>
                </c:pt>
                <c:pt idx="1924">
                  <c:v>78</c:v>
                </c:pt>
                <c:pt idx="1925">
                  <c:v>78</c:v>
                </c:pt>
                <c:pt idx="1926">
                  <c:v>78</c:v>
                </c:pt>
                <c:pt idx="1927">
                  <c:v>78</c:v>
                </c:pt>
                <c:pt idx="1928">
                  <c:v>78</c:v>
                </c:pt>
                <c:pt idx="1929">
                  <c:v>78</c:v>
                </c:pt>
                <c:pt idx="1930">
                  <c:v>78</c:v>
                </c:pt>
                <c:pt idx="1931">
                  <c:v>78</c:v>
                </c:pt>
                <c:pt idx="1932">
                  <c:v>78</c:v>
                </c:pt>
                <c:pt idx="1933">
                  <c:v>78</c:v>
                </c:pt>
                <c:pt idx="1934">
                  <c:v>78</c:v>
                </c:pt>
                <c:pt idx="1935">
                  <c:v>78</c:v>
                </c:pt>
                <c:pt idx="1936">
                  <c:v>78</c:v>
                </c:pt>
                <c:pt idx="1937">
                  <c:v>78</c:v>
                </c:pt>
                <c:pt idx="1938">
                  <c:v>78</c:v>
                </c:pt>
                <c:pt idx="1939">
                  <c:v>78</c:v>
                </c:pt>
                <c:pt idx="1940">
                  <c:v>78</c:v>
                </c:pt>
                <c:pt idx="1941">
                  <c:v>78</c:v>
                </c:pt>
                <c:pt idx="1942">
                  <c:v>78</c:v>
                </c:pt>
                <c:pt idx="1943">
                  <c:v>78</c:v>
                </c:pt>
                <c:pt idx="1944">
                  <c:v>78</c:v>
                </c:pt>
                <c:pt idx="1945">
                  <c:v>78</c:v>
                </c:pt>
                <c:pt idx="1946">
                  <c:v>78</c:v>
                </c:pt>
                <c:pt idx="1947">
                  <c:v>77</c:v>
                </c:pt>
                <c:pt idx="1948">
                  <c:v>77</c:v>
                </c:pt>
                <c:pt idx="1949">
                  <c:v>77</c:v>
                </c:pt>
                <c:pt idx="1950">
                  <c:v>77</c:v>
                </c:pt>
                <c:pt idx="1951">
                  <c:v>77</c:v>
                </c:pt>
                <c:pt idx="1952">
                  <c:v>77</c:v>
                </c:pt>
                <c:pt idx="1953">
                  <c:v>77</c:v>
                </c:pt>
                <c:pt idx="1954">
                  <c:v>77</c:v>
                </c:pt>
                <c:pt idx="1955">
                  <c:v>77</c:v>
                </c:pt>
                <c:pt idx="1956">
                  <c:v>77</c:v>
                </c:pt>
                <c:pt idx="1957">
                  <c:v>77</c:v>
                </c:pt>
                <c:pt idx="1958">
                  <c:v>77</c:v>
                </c:pt>
                <c:pt idx="1959">
                  <c:v>77</c:v>
                </c:pt>
                <c:pt idx="1960">
                  <c:v>77</c:v>
                </c:pt>
                <c:pt idx="1961">
                  <c:v>77</c:v>
                </c:pt>
                <c:pt idx="1962">
                  <c:v>77</c:v>
                </c:pt>
                <c:pt idx="1963">
                  <c:v>77</c:v>
                </c:pt>
                <c:pt idx="1964">
                  <c:v>77</c:v>
                </c:pt>
                <c:pt idx="1965">
                  <c:v>77</c:v>
                </c:pt>
                <c:pt idx="1966">
                  <c:v>77</c:v>
                </c:pt>
                <c:pt idx="1967">
                  <c:v>77</c:v>
                </c:pt>
                <c:pt idx="1968">
                  <c:v>77</c:v>
                </c:pt>
                <c:pt idx="1969">
                  <c:v>77</c:v>
                </c:pt>
                <c:pt idx="1970">
                  <c:v>77</c:v>
                </c:pt>
                <c:pt idx="1971">
                  <c:v>77</c:v>
                </c:pt>
                <c:pt idx="1972">
                  <c:v>78</c:v>
                </c:pt>
                <c:pt idx="1973">
                  <c:v>78</c:v>
                </c:pt>
                <c:pt idx="1974">
                  <c:v>78</c:v>
                </c:pt>
                <c:pt idx="1975">
                  <c:v>78</c:v>
                </c:pt>
                <c:pt idx="1976">
                  <c:v>78</c:v>
                </c:pt>
                <c:pt idx="1977">
                  <c:v>78</c:v>
                </c:pt>
                <c:pt idx="1978">
                  <c:v>78</c:v>
                </c:pt>
                <c:pt idx="1979">
                  <c:v>78</c:v>
                </c:pt>
                <c:pt idx="1980">
                  <c:v>78</c:v>
                </c:pt>
                <c:pt idx="1981">
                  <c:v>78</c:v>
                </c:pt>
                <c:pt idx="1982">
                  <c:v>78</c:v>
                </c:pt>
                <c:pt idx="1983">
                  <c:v>78</c:v>
                </c:pt>
                <c:pt idx="1984">
                  <c:v>78</c:v>
                </c:pt>
                <c:pt idx="1985">
                  <c:v>78</c:v>
                </c:pt>
                <c:pt idx="1986">
                  <c:v>78</c:v>
                </c:pt>
                <c:pt idx="1987">
                  <c:v>78</c:v>
                </c:pt>
                <c:pt idx="1988">
                  <c:v>78</c:v>
                </c:pt>
                <c:pt idx="1989">
                  <c:v>78</c:v>
                </c:pt>
                <c:pt idx="1990">
                  <c:v>78</c:v>
                </c:pt>
                <c:pt idx="1991">
                  <c:v>78</c:v>
                </c:pt>
                <c:pt idx="1992">
                  <c:v>78</c:v>
                </c:pt>
                <c:pt idx="1993">
                  <c:v>78</c:v>
                </c:pt>
                <c:pt idx="1994">
                  <c:v>78</c:v>
                </c:pt>
                <c:pt idx="1995">
                  <c:v>78</c:v>
                </c:pt>
                <c:pt idx="1996">
                  <c:v>78</c:v>
                </c:pt>
                <c:pt idx="1997">
                  <c:v>78</c:v>
                </c:pt>
                <c:pt idx="1998">
                  <c:v>78</c:v>
                </c:pt>
                <c:pt idx="1999">
                  <c:v>78</c:v>
                </c:pt>
                <c:pt idx="2000">
                  <c:v>78</c:v>
                </c:pt>
                <c:pt idx="2001">
                  <c:v>78</c:v>
                </c:pt>
                <c:pt idx="2002">
                  <c:v>78</c:v>
                </c:pt>
                <c:pt idx="2003">
                  <c:v>78</c:v>
                </c:pt>
                <c:pt idx="2004">
                  <c:v>78</c:v>
                </c:pt>
                <c:pt idx="2005">
                  <c:v>78</c:v>
                </c:pt>
                <c:pt idx="2006">
                  <c:v>78</c:v>
                </c:pt>
                <c:pt idx="2007">
                  <c:v>78</c:v>
                </c:pt>
                <c:pt idx="2008">
                  <c:v>78</c:v>
                </c:pt>
                <c:pt idx="2009">
                  <c:v>78</c:v>
                </c:pt>
                <c:pt idx="2010">
                  <c:v>78</c:v>
                </c:pt>
                <c:pt idx="2011">
                  <c:v>78</c:v>
                </c:pt>
                <c:pt idx="2012">
                  <c:v>78</c:v>
                </c:pt>
                <c:pt idx="2013">
                  <c:v>78</c:v>
                </c:pt>
                <c:pt idx="2014">
                  <c:v>78</c:v>
                </c:pt>
                <c:pt idx="2015">
                  <c:v>78</c:v>
                </c:pt>
                <c:pt idx="2016">
                  <c:v>78</c:v>
                </c:pt>
                <c:pt idx="2017">
                  <c:v>77</c:v>
                </c:pt>
                <c:pt idx="2018">
                  <c:v>77</c:v>
                </c:pt>
                <c:pt idx="2019">
                  <c:v>77</c:v>
                </c:pt>
                <c:pt idx="2020">
                  <c:v>77</c:v>
                </c:pt>
                <c:pt idx="2021">
                  <c:v>77</c:v>
                </c:pt>
                <c:pt idx="2022">
                  <c:v>77</c:v>
                </c:pt>
                <c:pt idx="2023">
                  <c:v>77</c:v>
                </c:pt>
                <c:pt idx="2024">
                  <c:v>77</c:v>
                </c:pt>
                <c:pt idx="2025">
                  <c:v>77</c:v>
                </c:pt>
                <c:pt idx="2026">
                  <c:v>77</c:v>
                </c:pt>
                <c:pt idx="2027">
                  <c:v>77</c:v>
                </c:pt>
                <c:pt idx="2028">
                  <c:v>77</c:v>
                </c:pt>
                <c:pt idx="2029">
                  <c:v>77</c:v>
                </c:pt>
                <c:pt idx="2030">
                  <c:v>77</c:v>
                </c:pt>
                <c:pt idx="2031">
                  <c:v>77</c:v>
                </c:pt>
                <c:pt idx="2032">
                  <c:v>77</c:v>
                </c:pt>
                <c:pt idx="2033">
                  <c:v>77</c:v>
                </c:pt>
                <c:pt idx="2034">
                  <c:v>77</c:v>
                </c:pt>
                <c:pt idx="2035">
                  <c:v>77</c:v>
                </c:pt>
                <c:pt idx="2036">
                  <c:v>77</c:v>
                </c:pt>
                <c:pt idx="2037">
                  <c:v>77</c:v>
                </c:pt>
                <c:pt idx="2038">
                  <c:v>77</c:v>
                </c:pt>
                <c:pt idx="2039">
                  <c:v>77</c:v>
                </c:pt>
                <c:pt idx="2040">
                  <c:v>77</c:v>
                </c:pt>
                <c:pt idx="2041">
                  <c:v>78</c:v>
                </c:pt>
                <c:pt idx="2042">
                  <c:v>78</c:v>
                </c:pt>
                <c:pt idx="2043">
                  <c:v>78</c:v>
                </c:pt>
                <c:pt idx="2044">
                  <c:v>78</c:v>
                </c:pt>
                <c:pt idx="2045">
                  <c:v>78</c:v>
                </c:pt>
                <c:pt idx="2046">
                  <c:v>78</c:v>
                </c:pt>
                <c:pt idx="2047">
                  <c:v>78</c:v>
                </c:pt>
                <c:pt idx="2048">
                  <c:v>78</c:v>
                </c:pt>
                <c:pt idx="2049">
                  <c:v>78</c:v>
                </c:pt>
                <c:pt idx="2050">
                  <c:v>78</c:v>
                </c:pt>
                <c:pt idx="2051">
                  <c:v>78</c:v>
                </c:pt>
                <c:pt idx="2052">
                  <c:v>78</c:v>
                </c:pt>
                <c:pt idx="2053">
                  <c:v>78</c:v>
                </c:pt>
                <c:pt idx="2054">
                  <c:v>78</c:v>
                </c:pt>
                <c:pt idx="2055">
                  <c:v>78</c:v>
                </c:pt>
                <c:pt idx="2056">
                  <c:v>78</c:v>
                </c:pt>
                <c:pt idx="2057">
                  <c:v>78</c:v>
                </c:pt>
                <c:pt idx="2058">
                  <c:v>78</c:v>
                </c:pt>
                <c:pt idx="2059">
                  <c:v>78</c:v>
                </c:pt>
                <c:pt idx="2060">
                  <c:v>78</c:v>
                </c:pt>
                <c:pt idx="2061">
                  <c:v>78</c:v>
                </c:pt>
                <c:pt idx="2062">
                  <c:v>78</c:v>
                </c:pt>
                <c:pt idx="2063">
                  <c:v>78</c:v>
                </c:pt>
                <c:pt idx="2064">
                  <c:v>70</c:v>
                </c:pt>
                <c:pt idx="2065">
                  <c:v>70</c:v>
                </c:pt>
                <c:pt idx="2066">
                  <c:v>70</c:v>
                </c:pt>
                <c:pt idx="2067">
                  <c:v>70</c:v>
                </c:pt>
                <c:pt idx="2068">
                  <c:v>70</c:v>
                </c:pt>
                <c:pt idx="2069">
                  <c:v>70</c:v>
                </c:pt>
                <c:pt idx="2070">
                  <c:v>70</c:v>
                </c:pt>
                <c:pt idx="2071">
                  <c:v>70</c:v>
                </c:pt>
                <c:pt idx="2072">
                  <c:v>70</c:v>
                </c:pt>
                <c:pt idx="2073">
                  <c:v>70</c:v>
                </c:pt>
                <c:pt idx="2074">
                  <c:v>70</c:v>
                </c:pt>
                <c:pt idx="2075">
                  <c:v>70</c:v>
                </c:pt>
                <c:pt idx="2076">
                  <c:v>66</c:v>
                </c:pt>
                <c:pt idx="2077">
                  <c:v>66</c:v>
                </c:pt>
                <c:pt idx="2078">
                  <c:v>66</c:v>
                </c:pt>
                <c:pt idx="2079">
                  <c:v>66</c:v>
                </c:pt>
                <c:pt idx="2080">
                  <c:v>66</c:v>
                </c:pt>
                <c:pt idx="2081">
                  <c:v>66</c:v>
                </c:pt>
                <c:pt idx="2082">
                  <c:v>66</c:v>
                </c:pt>
                <c:pt idx="2083">
                  <c:v>66</c:v>
                </c:pt>
                <c:pt idx="2084">
                  <c:v>66</c:v>
                </c:pt>
                <c:pt idx="2085">
                  <c:v>66</c:v>
                </c:pt>
                <c:pt idx="2086">
                  <c:v>66</c:v>
                </c:pt>
                <c:pt idx="2087">
                  <c:v>66</c:v>
                </c:pt>
                <c:pt idx="2088">
                  <c:v>66</c:v>
                </c:pt>
                <c:pt idx="2089">
                  <c:v>62</c:v>
                </c:pt>
                <c:pt idx="2090">
                  <c:v>62</c:v>
                </c:pt>
                <c:pt idx="2091">
                  <c:v>62</c:v>
                </c:pt>
                <c:pt idx="2092">
                  <c:v>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1-2A98-4A32-978B-3A0B150CDE3F}"/>
            </c:ext>
          </c:extLst>
        </c:ser>
        <c:ser>
          <c:idx val="34"/>
          <c:order val="34"/>
          <c:tx>
            <c:strRef>
              <c:f>'BMC_GPU log'!$AJ$1</c:f>
              <c:strCache>
                <c:ptCount val="1"/>
                <c:pt idx="0">
                  <c:v>r_PWM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log'!$AJ$2:$AJ$2094</c:f>
              <c:numCache>
                <c:formatCode>General</c:formatCode>
                <c:ptCount val="2093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5">
                  <c:v>12</c:v>
                </c:pt>
                <c:pt idx="6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16</c:v>
                </c:pt>
                <c:pt idx="40">
                  <c:v>13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21</c:v>
                </c:pt>
                <c:pt idx="270">
                  <c:v>17</c:v>
                </c:pt>
                <c:pt idx="271">
                  <c:v>14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51</c:v>
                </c:pt>
                <c:pt idx="281">
                  <c:v>47</c:v>
                </c:pt>
                <c:pt idx="282">
                  <c:v>45</c:v>
                </c:pt>
                <c:pt idx="283">
                  <c:v>43</c:v>
                </c:pt>
                <c:pt idx="284">
                  <c:v>41</c:v>
                </c:pt>
                <c:pt idx="285">
                  <c:v>39</c:v>
                </c:pt>
                <c:pt idx="286">
                  <c:v>37</c:v>
                </c:pt>
                <c:pt idx="287">
                  <c:v>35</c:v>
                </c:pt>
                <c:pt idx="288">
                  <c:v>33</c:v>
                </c:pt>
                <c:pt idx="289">
                  <c:v>31</c:v>
                </c:pt>
                <c:pt idx="290">
                  <c:v>29</c:v>
                </c:pt>
                <c:pt idx="291">
                  <c:v>49</c:v>
                </c:pt>
                <c:pt idx="292">
                  <c:v>46</c:v>
                </c:pt>
                <c:pt idx="293">
                  <c:v>45</c:v>
                </c:pt>
                <c:pt idx="294">
                  <c:v>43</c:v>
                </c:pt>
                <c:pt idx="295">
                  <c:v>42</c:v>
                </c:pt>
                <c:pt idx="296">
                  <c:v>40</c:v>
                </c:pt>
                <c:pt idx="297">
                  <c:v>39</c:v>
                </c:pt>
                <c:pt idx="298">
                  <c:v>37</c:v>
                </c:pt>
                <c:pt idx="299">
                  <c:v>36</c:v>
                </c:pt>
                <c:pt idx="300">
                  <c:v>34</c:v>
                </c:pt>
                <c:pt idx="301">
                  <c:v>33</c:v>
                </c:pt>
                <c:pt idx="302">
                  <c:v>31</c:v>
                </c:pt>
                <c:pt idx="303">
                  <c:v>30</c:v>
                </c:pt>
                <c:pt idx="304">
                  <c:v>50</c:v>
                </c:pt>
                <c:pt idx="305">
                  <c:v>48</c:v>
                </c:pt>
                <c:pt idx="306">
                  <c:v>47</c:v>
                </c:pt>
                <c:pt idx="307">
                  <c:v>46</c:v>
                </c:pt>
                <c:pt idx="308">
                  <c:v>45</c:v>
                </c:pt>
                <c:pt idx="309">
                  <c:v>44</c:v>
                </c:pt>
                <c:pt idx="310">
                  <c:v>43</c:v>
                </c:pt>
                <c:pt idx="311">
                  <c:v>42</c:v>
                </c:pt>
                <c:pt idx="312">
                  <c:v>41</c:v>
                </c:pt>
                <c:pt idx="313">
                  <c:v>40</c:v>
                </c:pt>
                <c:pt idx="314">
                  <c:v>39</c:v>
                </c:pt>
                <c:pt idx="315">
                  <c:v>50</c:v>
                </c:pt>
                <c:pt idx="316">
                  <c:v>49</c:v>
                </c:pt>
                <c:pt idx="317">
                  <c:v>48</c:v>
                </c:pt>
                <c:pt idx="318">
                  <c:v>48</c:v>
                </c:pt>
                <c:pt idx="319">
                  <c:v>47</c:v>
                </c:pt>
                <c:pt idx="320">
                  <c:v>46</c:v>
                </c:pt>
                <c:pt idx="321">
                  <c:v>46</c:v>
                </c:pt>
                <c:pt idx="322">
                  <c:v>45</c:v>
                </c:pt>
                <c:pt idx="323">
                  <c:v>44</c:v>
                </c:pt>
                <c:pt idx="324">
                  <c:v>43</c:v>
                </c:pt>
                <c:pt idx="325">
                  <c:v>43</c:v>
                </c:pt>
                <c:pt idx="326">
                  <c:v>51</c:v>
                </c:pt>
                <c:pt idx="327">
                  <c:v>50</c:v>
                </c:pt>
                <c:pt idx="328">
                  <c:v>49</c:v>
                </c:pt>
                <c:pt idx="329">
                  <c:v>49</c:v>
                </c:pt>
                <c:pt idx="330">
                  <c:v>48</c:v>
                </c:pt>
                <c:pt idx="331">
                  <c:v>48</c:v>
                </c:pt>
                <c:pt idx="332">
                  <c:v>47</c:v>
                </c:pt>
                <c:pt idx="333">
                  <c:v>47</c:v>
                </c:pt>
                <c:pt idx="334">
                  <c:v>46</c:v>
                </c:pt>
                <c:pt idx="335">
                  <c:v>46</c:v>
                </c:pt>
                <c:pt idx="336">
                  <c:v>45</c:v>
                </c:pt>
                <c:pt idx="337">
                  <c:v>45</c:v>
                </c:pt>
                <c:pt idx="338">
                  <c:v>44</c:v>
                </c:pt>
                <c:pt idx="339">
                  <c:v>44</c:v>
                </c:pt>
                <c:pt idx="340">
                  <c:v>56</c:v>
                </c:pt>
                <c:pt idx="341">
                  <c:v>55</c:v>
                </c:pt>
                <c:pt idx="342">
                  <c:v>55</c:v>
                </c:pt>
                <c:pt idx="343">
                  <c:v>55</c:v>
                </c:pt>
                <c:pt idx="344">
                  <c:v>55</c:v>
                </c:pt>
                <c:pt idx="345">
                  <c:v>55</c:v>
                </c:pt>
                <c:pt idx="346">
                  <c:v>54</c:v>
                </c:pt>
                <c:pt idx="347">
                  <c:v>54</c:v>
                </c:pt>
                <c:pt idx="348">
                  <c:v>54</c:v>
                </c:pt>
                <c:pt idx="349">
                  <c:v>54</c:v>
                </c:pt>
                <c:pt idx="350">
                  <c:v>54</c:v>
                </c:pt>
                <c:pt idx="351">
                  <c:v>58</c:v>
                </c:pt>
                <c:pt idx="352">
                  <c:v>57</c:v>
                </c:pt>
                <c:pt idx="353">
                  <c:v>57</c:v>
                </c:pt>
                <c:pt idx="354">
                  <c:v>57</c:v>
                </c:pt>
                <c:pt idx="355">
                  <c:v>57</c:v>
                </c:pt>
                <c:pt idx="356">
                  <c:v>57</c:v>
                </c:pt>
                <c:pt idx="357">
                  <c:v>57</c:v>
                </c:pt>
                <c:pt idx="358">
                  <c:v>57</c:v>
                </c:pt>
                <c:pt idx="359">
                  <c:v>57</c:v>
                </c:pt>
                <c:pt idx="360">
                  <c:v>57</c:v>
                </c:pt>
                <c:pt idx="361">
                  <c:v>57</c:v>
                </c:pt>
                <c:pt idx="362">
                  <c:v>56</c:v>
                </c:pt>
                <c:pt idx="363">
                  <c:v>61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65</c:v>
                </c:pt>
                <c:pt idx="376">
                  <c:v>65</c:v>
                </c:pt>
                <c:pt idx="377">
                  <c:v>65</c:v>
                </c:pt>
                <c:pt idx="378">
                  <c:v>65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65</c:v>
                </c:pt>
                <c:pt idx="383">
                  <c:v>65</c:v>
                </c:pt>
                <c:pt idx="384">
                  <c:v>65</c:v>
                </c:pt>
                <c:pt idx="385">
                  <c:v>66</c:v>
                </c:pt>
                <c:pt idx="386">
                  <c:v>66</c:v>
                </c:pt>
                <c:pt idx="387">
                  <c:v>66</c:v>
                </c:pt>
                <c:pt idx="388">
                  <c:v>66</c:v>
                </c:pt>
                <c:pt idx="389">
                  <c:v>66</c:v>
                </c:pt>
                <c:pt idx="390">
                  <c:v>66</c:v>
                </c:pt>
                <c:pt idx="391">
                  <c:v>67</c:v>
                </c:pt>
                <c:pt idx="392">
                  <c:v>67</c:v>
                </c:pt>
                <c:pt idx="393">
                  <c:v>67</c:v>
                </c:pt>
                <c:pt idx="394">
                  <c:v>67</c:v>
                </c:pt>
                <c:pt idx="395">
                  <c:v>67</c:v>
                </c:pt>
                <c:pt idx="396">
                  <c:v>67</c:v>
                </c:pt>
                <c:pt idx="397">
                  <c:v>67</c:v>
                </c:pt>
                <c:pt idx="398">
                  <c:v>67</c:v>
                </c:pt>
                <c:pt idx="399">
                  <c:v>67</c:v>
                </c:pt>
                <c:pt idx="400">
                  <c:v>67</c:v>
                </c:pt>
                <c:pt idx="401">
                  <c:v>68</c:v>
                </c:pt>
                <c:pt idx="402">
                  <c:v>68</c:v>
                </c:pt>
                <c:pt idx="403">
                  <c:v>68</c:v>
                </c:pt>
                <c:pt idx="404">
                  <c:v>68</c:v>
                </c:pt>
                <c:pt idx="405">
                  <c:v>68</c:v>
                </c:pt>
                <c:pt idx="406">
                  <c:v>68</c:v>
                </c:pt>
                <c:pt idx="407">
                  <c:v>68</c:v>
                </c:pt>
                <c:pt idx="408">
                  <c:v>68</c:v>
                </c:pt>
                <c:pt idx="409">
                  <c:v>68</c:v>
                </c:pt>
                <c:pt idx="410">
                  <c:v>68</c:v>
                </c:pt>
                <c:pt idx="411">
                  <c:v>69</c:v>
                </c:pt>
                <c:pt idx="412">
                  <c:v>69</c:v>
                </c:pt>
                <c:pt idx="413">
                  <c:v>69</c:v>
                </c:pt>
                <c:pt idx="414">
                  <c:v>69</c:v>
                </c:pt>
                <c:pt idx="415">
                  <c:v>69</c:v>
                </c:pt>
                <c:pt idx="416">
                  <c:v>69</c:v>
                </c:pt>
                <c:pt idx="417">
                  <c:v>69</c:v>
                </c:pt>
                <c:pt idx="418">
                  <c:v>69</c:v>
                </c:pt>
                <c:pt idx="419">
                  <c:v>69</c:v>
                </c:pt>
                <c:pt idx="420">
                  <c:v>69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71</c:v>
                </c:pt>
                <c:pt idx="432">
                  <c:v>71</c:v>
                </c:pt>
                <c:pt idx="433">
                  <c:v>71</c:v>
                </c:pt>
                <c:pt idx="434">
                  <c:v>71</c:v>
                </c:pt>
                <c:pt idx="435">
                  <c:v>71</c:v>
                </c:pt>
                <c:pt idx="436">
                  <c:v>71</c:v>
                </c:pt>
                <c:pt idx="437">
                  <c:v>71</c:v>
                </c:pt>
                <c:pt idx="438">
                  <c:v>71</c:v>
                </c:pt>
                <c:pt idx="439">
                  <c:v>71</c:v>
                </c:pt>
                <c:pt idx="440">
                  <c:v>71</c:v>
                </c:pt>
                <c:pt idx="441">
                  <c:v>72</c:v>
                </c:pt>
                <c:pt idx="442">
                  <c:v>72</c:v>
                </c:pt>
                <c:pt idx="443">
                  <c:v>72</c:v>
                </c:pt>
                <c:pt idx="444">
                  <c:v>72</c:v>
                </c:pt>
                <c:pt idx="445">
                  <c:v>72</c:v>
                </c:pt>
                <c:pt idx="446">
                  <c:v>72</c:v>
                </c:pt>
                <c:pt idx="447">
                  <c:v>72</c:v>
                </c:pt>
                <c:pt idx="448">
                  <c:v>72</c:v>
                </c:pt>
                <c:pt idx="449">
                  <c:v>72</c:v>
                </c:pt>
                <c:pt idx="450">
                  <c:v>72</c:v>
                </c:pt>
                <c:pt idx="451">
                  <c:v>73</c:v>
                </c:pt>
                <c:pt idx="452">
                  <c:v>73</c:v>
                </c:pt>
                <c:pt idx="453">
                  <c:v>73</c:v>
                </c:pt>
                <c:pt idx="454">
                  <c:v>73</c:v>
                </c:pt>
                <c:pt idx="455">
                  <c:v>73</c:v>
                </c:pt>
                <c:pt idx="456">
                  <c:v>73</c:v>
                </c:pt>
                <c:pt idx="457">
                  <c:v>73</c:v>
                </c:pt>
                <c:pt idx="458">
                  <c:v>73</c:v>
                </c:pt>
                <c:pt idx="459">
                  <c:v>73</c:v>
                </c:pt>
                <c:pt idx="460">
                  <c:v>73</c:v>
                </c:pt>
                <c:pt idx="461">
                  <c:v>74</c:v>
                </c:pt>
                <c:pt idx="462">
                  <c:v>74</c:v>
                </c:pt>
                <c:pt idx="463">
                  <c:v>74</c:v>
                </c:pt>
                <c:pt idx="464">
                  <c:v>74</c:v>
                </c:pt>
                <c:pt idx="465">
                  <c:v>74</c:v>
                </c:pt>
                <c:pt idx="466">
                  <c:v>74</c:v>
                </c:pt>
                <c:pt idx="467">
                  <c:v>74</c:v>
                </c:pt>
                <c:pt idx="468">
                  <c:v>74</c:v>
                </c:pt>
                <c:pt idx="469">
                  <c:v>74</c:v>
                </c:pt>
                <c:pt idx="470">
                  <c:v>74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76</c:v>
                </c:pt>
                <c:pt idx="480">
                  <c:v>76</c:v>
                </c:pt>
                <c:pt idx="481">
                  <c:v>76</c:v>
                </c:pt>
                <c:pt idx="482">
                  <c:v>72</c:v>
                </c:pt>
                <c:pt idx="483">
                  <c:v>72</c:v>
                </c:pt>
                <c:pt idx="484">
                  <c:v>72</c:v>
                </c:pt>
                <c:pt idx="485">
                  <c:v>72</c:v>
                </c:pt>
                <c:pt idx="486">
                  <c:v>72</c:v>
                </c:pt>
                <c:pt idx="487">
                  <c:v>72</c:v>
                </c:pt>
                <c:pt idx="488">
                  <c:v>72</c:v>
                </c:pt>
                <c:pt idx="489">
                  <c:v>72</c:v>
                </c:pt>
                <c:pt idx="490">
                  <c:v>72</c:v>
                </c:pt>
                <c:pt idx="491">
                  <c:v>72</c:v>
                </c:pt>
                <c:pt idx="492">
                  <c:v>72</c:v>
                </c:pt>
                <c:pt idx="493">
                  <c:v>72</c:v>
                </c:pt>
                <c:pt idx="494">
                  <c:v>72</c:v>
                </c:pt>
                <c:pt idx="495">
                  <c:v>72</c:v>
                </c:pt>
                <c:pt idx="496">
                  <c:v>72</c:v>
                </c:pt>
                <c:pt idx="497">
                  <c:v>72</c:v>
                </c:pt>
                <c:pt idx="498">
                  <c:v>72</c:v>
                </c:pt>
                <c:pt idx="499">
                  <c:v>72</c:v>
                </c:pt>
                <c:pt idx="500">
                  <c:v>72</c:v>
                </c:pt>
                <c:pt idx="501">
                  <c:v>72</c:v>
                </c:pt>
                <c:pt idx="502">
                  <c:v>72</c:v>
                </c:pt>
                <c:pt idx="503">
                  <c:v>72</c:v>
                </c:pt>
                <c:pt idx="504">
                  <c:v>72</c:v>
                </c:pt>
                <c:pt idx="505">
                  <c:v>72</c:v>
                </c:pt>
                <c:pt idx="506">
                  <c:v>72</c:v>
                </c:pt>
                <c:pt idx="507">
                  <c:v>72</c:v>
                </c:pt>
                <c:pt idx="508">
                  <c:v>72</c:v>
                </c:pt>
                <c:pt idx="509">
                  <c:v>72</c:v>
                </c:pt>
                <c:pt idx="510">
                  <c:v>72</c:v>
                </c:pt>
                <c:pt idx="511">
                  <c:v>72</c:v>
                </c:pt>
                <c:pt idx="512">
                  <c:v>72</c:v>
                </c:pt>
                <c:pt idx="513">
                  <c:v>72</c:v>
                </c:pt>
                <c:pt idx="514">
                  <c:v>72</c:v>
                </c:pt>
                <c:pt idx="515">
                  <c:v>72</c:v>
                </c:pt>
                <c:pt idx="516">
                  <c:v>72</c:v>
                </c:pt>
                <c:pt idx="517">
                  <c:v>72</c:v>
                </c:pt>
                <c:pt idx="518">
                  <c:v>72</c:v>
                </c:pt>
                <c:pt idx="519">
                  <c:v>72</c:v>
                </c:pt>
                <c:pt idx="520">
                  <c:v>72</c:v>
                </c:pt>
                <c:pt idx="521">
                  <c:v>72</c:v>
                </c:pt>
                <c:pt idx="522">
                  <c:v>72</c:v>
                </c:pt>
                <c:pt idx="523">
                  <c:v>72</c:v>
                </c:pt>
                <c:pt idx="524">
                  <c:v>72</c:v>
                </c:pt>
                <c:pt idx="525">
                  <c:v>72</c:v>
                </c:pt>
                <c:pt idx="526">
                  <c:v>72</c:v>
                </c:pt>
                <c:pt idx="527">
                  <c:v>72</c:v>
                </c:pt>
                <c:pt idx="528">
                  <c:v>72</c:v>
                </c:pt>
                <c:pt idx="529">
                  <c:v>72</c:v>
                </c:pt>
                <c:pt idx="530">
                  <c:v>72</c:v>
                </c:pt>
                <c:pt idx="531">
                  <c:v>72</c:v>
                </c:pt>
                <c:pt idx="532">
                  <c:v>72</c:v>
                </c:pt>
                <c:pt idx="533">
                  <c:v>72</c:v>
                </c:pt>
                <c:pt idx="534">
                  <c:v>72</c:v>
                </c:pt>
                <c:pt idx="535">
                  <c:v>72</c:v>
                </c:pt>
                <c:pt idx="536">
                  <c:v>72</c:v>
                </c:pt>
                <c:pt idx="537">
                  <c:v>72</c:v>
                </c:pt>
                <c:pt idx="538">
                  <c:v>72</c:v>
                </c:pt>
                <c:pt idx="539">
                  <c:v>72</c:v>
                </c:pt>
                <c:pt idx="540">
                  <c:v>72</c:v>
                </c:pt>
                <c:pt idx="541">
                  <c:v>72</c:v>
                </c:pt>
                <c:pt idx="542">
                  <c:v>72</c:v>
                </c:pt>
                <c:pt idx="543">
                  <c:v>72</c:v>
                </c:pt>
                <c:pt idx="544">
                  <c:v>72</c:v>
                </c:pt>
                <c:pt idx="545">
                  <c:v>72</c:v>
                </c:pt>
                <c:pt idx="546">
                  <c:v>72</c:v>
                </c:pt>
                <c:pt idx="547">
                  <c:v>72</c:v>
                </c:pt>
                <c:pt idx="548">
                  <c:v>72</c:v>
                </c:pt>
                <c:pt idx="549">
                  <c:v>72</c:v>
                </c:pt>
                <c:pt idx="550">
                  <c:v>72</c:v>
                </c:pt>
                <c:pt idx="551">
                  <c:v>72</c:v>
                </c:pt>
                <c:pt idx="552">
                  <c:v>72</c:v>
                </c:pt>
                <c:pt idx="553">
                  <c:v>72</c:v>
                </c:pt>
                <c:pt idx="554">
                  <c:v>72</c:v>
                </c:pt>
                <c:pt idx="555">
                  <c:v>72</c:v>
                </c:pt>
                <c:pt idx="556">
                  <c:v>72</c:v>
                </c:pt>
                <c:pt idx="557">
                  <c:v>72</c:v>
                </c:pt>
                <c:pt idx="558">
                  <c:v>72</c:v>
                </c:pt>
                <c:pt idx="559">
                  <c:v>72</c:v>
                </c:pt>
                <c:pt idx="560">
                  <c:v>72</c:v>
                </c:pt>
                <c:pt idx="561">
                  <c:v>72</c:v>
                </c:pt>
                <c:pt idx="562">
                  <c:v>72</c:v>
                </c:pt>
                <c:pt idx="563">
                  <c:v>72</c:v>
                </c:pt>
                <c:pt idx="564">
                  <c:v>72</c:v>
                </c:pt>
                <c:pt idx="565">
                  <c:v>72</c:v>
                </c:pt>
                <c:pt idx="566">
                  <c:v>72</c:v>
                </c:pt>
                <c:pt idx="567">
                  <c:v>72</c:v>
                </c:pt>
                <c:pt idx="568">
                  <c:v>72</c:v>
                </c:pt>
                <c:pt idx="569">
                  <c:v>72</c:v>
                </c:pt>
                <c:pt idx="570">
                  <c:v>72</c:v>
                </c:pt>
                <c:pt idx="571">
                  <c:v>72</c:v>
                </c:pt>
                <c:pt idx="572">
                  <c:v>72</c:v>
                </c:pt>
                <c:pt idx="573">
                  <c:v>72</c:v>
                </c:pt>
                <c:pt idx="574">
                  <c:v>72</c:v>
                </c:pt>
                <c:pt idx="575">
                  <c:v>72</c:v>
                </c:pt>
                <c:pt idx="576">
                  <c:v>72</c:v>
                </c:pt>
                <c:pt idx="577">
                  <c:v>72</c:v>
                </c:pt>
                <c:pt idx="578">
                  <c:v>72</c:v>
                </c:pt>
                <c:pt idx="579">
                  <c:v>72</c:v>
                </c:pt>
                <c:pt idx="580">
                  <c:v>72</c:v>
                </c:pt>
                <c:pt idx="581">
                  <c:v>72</c:v>
                </c:pt>
                <c:pt idx="582">
                  <c:v>72</c:v>
                </c:pt>
                <c:pt idx="583">
                  <c:v>72</c:v>
                </c:pt>
                <c:pt idx="584">
                  <c:v>72</c:v>
                </c:pt>
                <c:pt idx="585">
                  <c:v>72</c:v>
                </c:pt>
                <c:pt idx="586">
                  <c:v>72</c:v>
                </c:pt>
                <c:pt idx="587">
                  <c:v>72</c:v>
                </c:pt>
                <c:pt idx="588">
                  <c:v>72</c:v>
                </c:pt>
                <c:pt idx="589">
                  <c:v>72</c:v>
                </c:pt>
                <c:pt idx="590">
                  <c:v>72</c:v>
                </c:pt>
                <c:pt idx="591">
                  <c:v>72</c:v>
                </c:pt>
                <c:pt idx="592">
                  <c:v>72</c:v>
                </c:pt>
                <c:pt idx="593">
                  <c:v>72</c:v>
                </c:pt>
                <c:pt idx="594">
                  <c:v>72</c:v>
                </c:pt>
                <c:pt idx="595">
                  <c:v>72</c:v>
                </c:pt>
                <c:pt idx="596">
                  <c:v>72</c:v>
                </c:pt>
                <c:pt idx="597">
                  <c:v>72</c:v>
                </c:pt>
                <c:pt idx="598">
                  <c:v>72</c:v>
                </c:pt>
                <c:pt idx="599">
                  <c:v>72</c:v>
                </c:pt>
                <c:pt idx="600">
                  <c:v>72</c:v>
                </c:pt>
                <c:pt idx="601">
                  <c:v>72</c:v>
                </c:pt>
                <c:pt idx="602">
                  <c:v>72</c:v>
                </c:pt>
                <c:pt idx="603">
                  <c:v>72</c:v>
                </c:pt>
                <c:pt idx="604">
                  <c:v>72</c:v>
                </c:pt>
                <c:pt idx="605">
                  <c:v>72</c:v>
                </c:pt>
                <c:pt idx="606">
                  <c:v>72</c:v>
                </c:pt>
                <c:pt idx="607">
                  <c:v>72</c:v>
                </c:pt>
                <c:pt idx="608">
                  <c:v>72</c:v>
                </c:pt>
                <c:pt idx="609">
                  <c:v>72</c:v>
                </c:pt>
                <c:pt idx="610">
                  <c:v>72</c:v>
                </c:pt>
                <c:pt idx="611">
                  <c:v>72</c:v>
                </c:pt>
                <c:pt idx="612">
                  <c:v>72</c:v>
                </c:pt>
                <c:pt idx="613">
                  <c:v>72</c:v>
                </c:pt>
                <c:pt idx="614">
                  <c:v>72</c:v>
                </c:pt>
                <c:pt idx="615">
                  <c:v>72</c:v>
                </c:pt>
                <c:pt idx="616">
                  <c:v>72</c:v>
                </c:pt>
                <c:pt idx="617">
                  <c:v>72</c:v>
                </c:pt>
                <c:pt idx="618">
                  <c:v>72</c:v>
                </c:pt>
                <c:pt idx="619">
                  <c:v>72</c:v>
                </c:pt>
                <c:pt idx="620">
                  <c:v>72</c:v>
                </c:pt>
                <c:pt idx="621">
                  <c:v>72</c:v>
                </c:pt>
                <c:pt idx="622">
                  <c:v>72</c:v>
                </c:pt>
                <c:pt idx="623">
                  <c:v>72</c:v>
                </c:pt>
                <c:pt idx="624">
                  <c:v>72</c:v>
                </c:pt>
                <c:pt idx="625">
                  <c:v>72</c:v>
                </c:pt>
                <c:pt idx="626">
                  <c:v>72</c:v>
                </c:pt>
                <c:pt idx="627">
                  <c:v>72</c:v>
                </c:pt>
                <c:pt idx="628">
                  <c:v>72</c:v>
                </c:pt>
                <c:pt idx="629">
                  <c:v>72</c:v>
                </c:pt>
                <c:pt idx="630">
                  <c:v>72</c:v>
                </c:pt>
                <c:pt idx="631">
                  <c:v>72</c:v>
                </c:pt>
                <c:pt idx="632">
                  <c:v>72</c:v>
                </c:pt>
                <c:pt idx="633">
                  <c:v>72</c:v>
                </c:pt>
                <c:pt idx="634">
                  <c:v>72</c:v>
                </c:pt>
                <c:pt idx="635">
                  <c:v>72</c:v>
                </c:pt>
                <c:pt idx="636">
                  <c:v>72</c:v>
                </c:pt>
                <c:pt idx="637">
                  <c:v>72</c:v>
                </c:pt>
                <c:pt idx="638">
                  <c:v>72</c:v>
                </c:pt>
                <c:pt idx="639">
                  <c:v>72</c:v>
                </c:pt>
                <c:pt idx="640">
                  <c:v>72</c:v>
                </c:pt>
                <c:pt idx="641">
                  <c:v>72</c:v>
                </c:pt>
                <c:pt idx="642">
                  <c:v>72</c:v>
                </c:pt>
                <c:pt idx="643">
                  <c:v>72</c:v>
                </c:pt>
                <c:pt idx="644">
                  <c:v>72</c:v>
                </c:pt>
                <c:pt idx="645">
                  <c:v>72</c:v>
                </c:pt>
                <c:pt idx="646">
                  <c:v>72</c:v>
                </c:pt>
                <c:pt idx="647">
                  <c:v>72</c:v>
                </c:pt>
                <c:pt idx="648">
                  <c:v>72</c:v>
                </c:pt>
                <c:pt idx="649">
                  <c:v>72</c:v>
                </c:pt>
                <c:pt idx="650">
                  <c:v>72</c:v>
                </c:pt>
                <c:pt idx="651">
                  <c:v>72</c:v>
                </c:pt>
                <c:pt idx="652">
                  <c:v>72</c:v>
                </c:pt>
                <c:pt idx="653">
                  <c:v>72</c:v>
                </c:pt>
                <c:pt idx="654">
                  <c:v>72</c:v>
                </c:pt>
                <c:pt idx="655">
                  <c:v>72</c:v>
                </c:pt>
                <c:pt idx="656">
                  <c:v>72</c:v>
                </c:pt>
                <c:pt idx="657">
                  <c:v>72</c:v>
                </c:pt>
                <c:pt idx="658">
                  <c:v>72</c:v>
                </c:pt>
                <c:pt idx="659">
                  <c:v>72</c:v>
                </c:pt>
                <c:pt idx="660">
                  <c:v>72</c:v>
                </c:pt>
                <c:pt idx="661">
                  <c:v>72</c:v>
                </c:pt>
                <c:pt idx="662">
                  <c:v>72</c:v>
                </c:pt>
                <c:pt idx="663">
                  <c:v>72</c:v>
                </c:pt>
                <c:pt idx="664">
                  <c:v>72</c:v>
                </c:pt>
                <c:pt idx="665">
                  <c:v>72</c:v>
                </c:pt>
                <c:pt idx="666">
                  <c:v>72</c:v>
                </c:pt>
                <c:pt idx="667">
                  <c:v>72</c:v>
                </c:pt>
                <c:pt idx="668">
                  <c:v>72</c:v>
                </c:pt>
                <c:pt idx="669">
                  <c:v>72</c:v>
                </c:pt>
                <c:pt idx="670">
                  <c:v>72</c:v>
                </c:pt>
                <c:pt idx="671">
                  <c:v>72</c:v>
                </c:pt>
                <c:pt idx="672">
                  <c:v>72</c:v>
                </c:pt>
                <c:pt idx="673">
                  <c:v>72</c:v>
                </c:pt>
                <c:pt idx="674">
                  <c:v>72</c:v>
                </c:pt>
                <c:pt idx="675">
                  <c:v>72</c:v>
                </c:pt>
                <c:pt idx="676">
                  <c:v>72</c:v>
                </c:pt>
                <c:pt idx="677">
                  <c:v>72</c:v>
                </c:pt>
                <c:pt idx="678">
                  <c:v>72</c:v>
                </c:pt>
                <c:pt idx="679">
                  <c:v>72</c:v>
                </c:pt>
                <c:pt idx="680">
                  <c:v>72</c:v>
                </c:pt>
                <c:pt idx="681">
                  <c:v>72</c:v>
                </c:pt>
                <c:pt idx="682">
                  <c:v>72</c:v>
                </c:pt>
                <c:pt idx="683">
                  <c:v>72</c:v>
                </c:pt>
                <c:pt idx="684">
                  <c:v>72</c:v>
                </c:pt>
                <c:pt idx="685">
                  <c:v>72</c:v>
                </c:pt>
                <c:pt idx="686">
                  <c:v>72</c:v>
                </c:pt>
                <c:pt idx="687">
                  <c:v>72</c:v>
                </c:pt>
                <c:pt idx="688">
                  <c:v>72</c:v>
                </c:pt>
                <c:pt idx="689">
                  <c:v>72</c:v>
                </c:pt>
                <c:pt idx="690">
                  <c:v>72</c:v>
                </c:pt>
                <c:pt idx="691">
                  <c:v>72</c:v>
                </c:pt>
                <c:pt idx="692">
                  <c:v>72</c:v>
                </c:pt>
                <c:pt idx="693">
                  <c:v>72</c:v>
                </c:pt>
                <c:pt idx="694">
                  <c:v>72</c:v>
                </c:pt>
                <c:pt idx="695">
                  <c:v>72</c:v>
                </c:pt>
                <c:pt idx="696">
                  <c:v>72</c:v>
                </c:pt>
                <c:pt idx="697">
                  <c:v>72</c:v>
                </c:pt>
                <c:pt idx="698">
                  <c:v>72</c:v>
                </c:pt>
                <c:pt idx="699">
                  <c:v>72</c:v>
                </c:pt>
                <c:pt idx="700">
                  <c:v>72</c:v>
                </c:pt>
                <c:pt idx="701">
                  <c:v>72</c:v>
                </c:pt>
                <c:pt idx="702">
                  <c:v>72</c:v>
                </c:pt>
                <c:pt idx="703">
                  <c:v>72</c:v>
                </c:pt>
                <c:pt idx="704">
                  <c:v>72</c:v>
                </c:pt>
                <c:pt idx="705">
                  <c:v>72</c:v>
                </c:pt>
                <c:pt idx="706">
                  <c:v>72</c:v>
                </c:pt>
                <c:pt idx="707">
                  <c:v>72</c:v>
                </c:pt>
                <c:pt idx="708">
                  <c:v>72</c:v>
                </c:pt>
                <c:pt idx="709">
                  <c:v>72</c:v>
                </c:pt>
                <c:pt idx="710">
                  <c:v>72</c:v>
                </c:pt>
                <c:pt idx="711">
                  <c:v>72</c:v>
                </c:pt>
                <c:pt idx="712">
                  <c:v>72</c:v>
                </c:pt>
                <c:pt idx="713">
                  <c:v>72</c:v>
                </c:pt>
                <c:pt idx="714">
                  <c:v>72</c:v>
                </c:pt>
                <c:pt idx="715">
                  <c:v>72</c:v>
                </c:pt>
                <c:pt idx="716">
                  <c:v>72</c:v>
                </c:pt>
                <c:pt idx="717">
                  <c:v>72</c:v>
                </c:pt>
                <c:pt idx="718">
                  <c:v>72</c:v>
                </c:pt>
                <c:pt idx="719">
                  <c:v>72</c:v>
                </c:pt>
                <c:pt idx="720">
                  <c:v>72</c:v>
                </c:pt>
                <c:pt idx="721">
                  <c:v>72</c:v>
                </c:pt>
                <c:pt idx="722">
                  <c:v>72</c:v>
                </c:pt>
                <c:pt idx="723">
                  <c:v>72</c:v>
                </c:pt>
                <c:pt idx="724">
                  <c:v>72</c:v>
                </c:pt>
                <c:pt idx="725">
                  <c:v>72</c:v>
                </c:pt>
                <c:pt idx="726">
                  <c:v>72</c:v>
                </c:pt>
                <c:pt idx="727">
                  <c:v>72</c:v>
                </c:pt>
                <c:pt idx="728">
                  <c:v>72</c:v>
                </c:pt>
                <c:pt idx="729">
                  <c:v>72</c:v>
                </c:pt>
                <c:pt idx="730">
                  <c:v>72</c:v>
                </c:pt>
                <c:pt idx="731">
                  <c:v>72</c:v>
                </c:pt>
                <c:pt idx="732">
                  <c:v>72</c:v>
                </c:pt>
                <c:pt idx="733">
                  <c:v>72</c:v>
                </c:pt>
                <c:pt idx="734">
                  <c:v>72</c:v>
                </c:pt>
                <c:pt idx="735">
                  <c:v>72</c:v>
                </c:pt>
                <c:pt idx="736">
                  <c:v>72</c:v>
                </c:pt>
                <c:pt idx="737">
                  <c:v>72</c:v>
                </c:pt>
                <c:pt idx="738">
                  <c:v>72</c:v>
                </c:pt>
                <c:pt idx="739">
                  <c:v>72</c:v>
                </c:pt>
                <c:pt idx="740">
                  <c:v>72</c:v>
                </c:pt>
                <c:pt idx="741">
                  <c:v>72</c:v>
                </c:pt>
                <c:pt idx="742">
                  <c:v>72</c:v>
                </c:pt>
                <c:pt idx="743">
                  <c:v>72</c:v>
                </c:pt>
                <c:pt idx="744">
                  <c:v>72</c:v>
                </c:pt>
                <c:pt idx="745">
                  <c:v>72</c:v>
                </c:pt>
                <c:pt idx="746">
                  <c:v>72</c:v>
                </c:pt>
                <c:pt idx="747">
                  <c:v>72</c:v>
                </c:pt>
                <c:pt idx="748">
                  <c:v>72</c:v>
                </c:pt>
                <c:pt idx="749">
                  <c:v>72</c:v>
                </c:pt>
                <c:pt idx="750">
                  <c:v>72</c:v>
                </c:pt>
                <c:pt idx="751">
                  <c:v>72</c:v>
                </c:pt>
                <c:pt idx="752">
                  <c:v>72</c:v>
                </c:pt>
                <c:pt idx="753">
                  <c:v>72</c:v>
                </c:pt>
                <c:pt idx="754">
                  <c:v>72</c:v>
                </c:pt>
                <c:pt idx="755">
                  <c:v>72</c:v>
                </c:pt>
                <c:pt idx="756">
                  <c:v>72</c:v>
                </c:pt>
                <c:pt idx="757">
                  <c:v>72</c:v>
                </c:pt>
                <c:pt idx="758">
                  <c:v>72</c:v>
                </c:pt>
                <c:pt idx="759">
                  <c:v>72</c:v>
                </c:pt>
                <c:pt idx="760">
                  <c:v>72</c:v>
                </c:pt>
                <c:pt idx="761">
                  <c:v>72</c:v>
                </c:pt>
                <c:pt idx="762">
                  <c:v>72</c:v>
                </c:pt>
                <c:pt idx="763">
                  <c:v>72</c:v>
                </c:pt>
                <c:pt idx="764">
                  <c:v>72</c:v>
                </c:pt>
                <c:pt idx="765">
                  <c:v>72</c:v>
                </c:pt>
                <c:pt idx="766">
                  <c:v>72</c:v>
                </c:pt>
                <c:pt idx="767">
                  <c:v>72</c:v>
                </c:pt>
                <c:pt idx="768">
                  <c:v>72</c:v>
                </c:pt>
                <c:pt idx="769">
                  <c:v>72</c:v>
                </c:pt>
                <c:pt idx="770">
                  <c:v>72</c:v>
                </c:pt>
                <c:pt idx="771">
                  <c:v>72</c:v>
                </c:pt>
                <c:pt idx="772">
                  <c:v>72</c:v>
                </c:pt>
                <c:pt idx="773">
                  <c:v>72</c:v>
                </c:pt>
                <c:pt idx="774">
                  <c:v>72</c:v>
                </c:pt>
                <c:pt idx="775">
                  <c:v>72</c:v>
                </c:pt>
                <c:pt idx="776">
                  <c:v>72</c:v>
                </c:pt>
                <c:pt idx="777">
                  <c:v>72</c:v>
                </c:pt>
                <c:pt idx="778">
                  <c:v>72</c:v>
                </c:pt>
                <c:pt idx="779">
                  <c:v>72</c:v>
                </c:pt>
                <c:pt idx="780">
                  <c:v>72</c:v>
                </c:pt>
                <c:pt idx="781">
                  <c:v>72</c:v>
                </c:pt>
                <c:pt idx="782">
                  <c:v>72</c:v>
                </c:pt>
                <c:pt idx="783">
                  <c:v>72</c:v>
                </c:pt>
                <c:pt idx="784">
                  <c:v>72</c:v>
                </c:pt>
                <c:pt idx="785">
                  <c:v>72</c:v>
                </c:pt>
                <c:pt idx="786">
                  <c:v>72</c:v>
                </c:pt>
                <c:pt idx="787">
                  <c:v>72</c:v>
                </c:pt>
                <c:pt idx="788">
                  <c:v>72</c:v>
                </c:pt>
                <c:pt idx="789">
                  <c:v>72</c:v>
                </c:pt>
                <c:pt idx="790">
                  <c:v>72</c:v>
                </c:pt>
                <c:pt idx="791">
                  <c:v>72</c:v>
                </c:pt>
                <c:pt idx="792">
                  <c:v>72</c:v>
                </c:pt>
                <c:pt idx="793">
                  <c:v>72</c:v>
                </c:pt>
                <c:pt idx="794">
                  <c:v>72</c:v>
                </c:pt>
                <c:pt idx="795">
                  <c:v>72</c:v>
                </c:pt>
                <c:pt idx="796">
                  <c:v>72</c:v>
                </c:pt>
                <c:pt idx="797">
                  <c:v>72</c:v>
                </c:pt>
                <c:pt idx="798">
                  <c:v>72</c:v>
                </c:pt>
                <c:pt idx="799">
                  <c:v>72</c:v>
                </c:pt>
                <c:pt idx="800">
                  <c:v>72</c:v>
                </c:pt>
                <c:pt idx="801">
                  <c:v>72</c:v>
                </c:pt>
                <c:pt idx="802">
                  <c:v>72</c:v>
                </c:pt>
                <c:pt idx="803">
                  <c:v>72</c:v>
                </c:pt>
                <c:pt idx="804">
                  <c:v>72</c:v>
                </c:pt>
                <c:pt idx="805">
                  <c:v>72</c:v>
                </c:pt>
                <c:pt idx="806">
                  <c:v>72</c:v>
                </c:pt>
                <c:pt idx="807">
                  <c:v>72</c:v>
                </c:pt>
                <c:pt idx="808">
                  <c:v>72</c:v>
                </c:pt>
                <c:pt idx="809">
                  <c:v>72</c:v>
                </c:pt>
                <c:pt idx="810">
                  <c:v>72</c:v>
                </c:pt>
                <c:pt idx="811">
                  <c:v>72</c:v>
                </c:pt>
                <c:pt idx="812">
                  <c:v>72</c:v>
                </c:pt>
                <c:pt idx="813">
                  <c:v>72</c:v>
                </c:pt>
                <c:pt idx="814">
                  <c:v>72</c:v>
                </c:pt>
                <c:pt idx="815">
                  <c:v>72</c:v>
                </c:pt>
                <c:pt idx="816">
                  <c:v>72</c:v>
                </c:pt>
                <c:pt idx="817">
                  <c:v>72</c:v>
                </c:pt>
                <c:pt idx="818">
                  <c:v>72</c:v>
                </c:pt>
                <c:pt idx="819">
                  <c:v>72</c:v>
                </c:pt>
                <c:pt idx="820">
                  <c:v>72</c:v>
                </c:pt>
                <c:pt idx="821">
                  <c:v>72</c:v>
                </c:pt>
                <c:pt idx="822">
                  <c:v>72</c:v>
                </c:pt>
                <c:pt idx="823">
                  <c:v>72</c:v>
                </c:pt>
                <c:pt idx="824">
                  <c:v>72</c:v>
                </c:pt>
                <c:pt idx="825">
                  <c:v>72</c:v>
                </c:pt>
                <c:pt idx="826">
                  <c:v>72</c:v>
                </c:pt>
                <c:pt idx="827">
                  <c:v>72</c:v>
                </c:pt>
                <c:pt idx="828">
                  <c:v>72</c:v>
                </c:pt>
                <c:pt idx="829">
                  <c:v>72</c:v>
                </c:pt>
                <c:pt idx="830">
                  <c:v>72</c:v>
                </c:pt>
                <c:pt idx="831">
                  <c:v>72</c:v>
                </c:pt>
                <c:pt idx="832">
                  <c:v>72</c:v>
                </c:pt>
                <c:pt idx="833">
                  <c:v>72</c:v>
                </c:pt>
                <c:pt idx="834">
                  <c:v>72</c:v>
                </c:pt>
                <c:pt idx="835">
                  <c:v>72</c:v>
                </c:pt>
                <c:pt idx="836">
                  <c:v>72</c:v>
                </c:pt>
                <c:pt idx="837">
                  <c:v>72</c:v>
                </c:pt>
                <c:pt idx="838">
                  <c:v>72</c:v>
                </c:pt>
                <c:pt idx="839">
                  <c:v>72</c:v>
                </c:pt>
                <c:pt idx="840">
                  <c:v>72</c:v>
                </c:pt>
                <c:pt idx="841">
                  <c:v>72</c:v>
                </c:pt>
                <c:pt idx="842">
                  <c:v>72</c:v>
                </c:pt>
                <c:pt idx="843">
                  <c:v>72</c:v>
                </c:pt>
                <c:pt idx="844">
                  <c:v>72</c:v>
                </c:pt>
                <c:pt idx="845">
                  <c:v>72</c:v>
                </c:pt>
                <c:pt idx="846">
                  <c:v>72</c:v>
                </c:pt>
                <c:pt idx="847">
                  <c:v>72</c:v>
                </c:pt>
                <c:pt idx="848">
                  <c:v>72</c:v>
                </c:pt>
                <c:pt idx="849">
                  <c:v>72</c:v>
                </c:pt>
                <c:pt idx="850">
                  <c:v>72</c:v>
                </c:pt>
                <c:pt idx="851">
                  <c:v>72</c:v>
                </c:pt>
                <c:pt idx="852">
                  <c:v>72</c:v>
                </c:pt>
                <c:pt idx="853">
                  <c:v>72</c:v>
                </c:pt>
                <c:pt idx="854">
                  <c:v>72</c:v>
                </c:pt>
                <c:pt idx="855">
                  <c:v>72</c:v>
                </c:pt>
                <c:pt idx="856">
                  <c:v>72</c:v>
                </c:pt>
                <c:pt idx="857">
                  <c:v>72</c:v>
                </c:pt>
                <c:pt idx="858">
                  <c:v>72</c:v>
                </c:pt>
                <c:pt idx="859">
                  <c:v>72</c:v>
                </c:pt>
                <c:pt idx="860">
                  <c:v>72</c:v>
                </c:pt>
                <c:pt idx="861">
                  <c:v>72</c:v>
                </c:pt>
                <c:pt idx="862">
                  <c:v>72</c:v>
                </c:pt>
                <c:pt idx="863">
                  <c:v>72</c:v>
                </c:pt>
                <c:pt idx="864">
                  <c:v>72</c:v>
                </c:pt>
                <c:pt idx="865">
                  <c:v>72</c:v>
                </c:pt>
                <c:pt idx="866">
                  <c:v>76</c:v>
                </c:pt>
                <c:pt idx="867">
                  <c:v>76</c:v>
                </c:pt>
                <c:pt idx="868">
                  <c:v>76</c:v>
                </c:pt>
                <c:pt idx="869">
                  <c:v>76</c:v>
                </c:pt>
                <c:pt idx="870">
                  <c:v>76</c:v>
                </c:pt>
                <c:pt idx="871">
                  <c:v>76</c:v>
                </c:pt>
                <c:pt idx="872">
                  <c:v>76</c:v>
                </c:pt>
                <c:pt idx="873">
                  <c:v>77</c:v>
                </c:pt>
                <c:pt idx="874">
                  <c:v>77</c:v>
                </c:pt>
                <c:pt idx="875">
                  <c:v>77</c:v>
                </c:pt>
                <c:pt idx="876">
                  <c:v>77</c:v>
                </c:pt>
                <c:pt idx="877">
                  <c:v>77</c:v>
                </c:pt>
                <c:pt idx="878">
                  <c:v>77</c:v>
                </c:pt>
                <c:pt idx="879">
                  <c:v>77</c:v>
                </c:pt>
                <c:pt idx="880">
                  <c:v>73</c:v>
                </c:pt>
                <c:pt idx="881">
                  <c:v>73</c:v>
                </c:pt>
                <c:pt idx="882">
                  <c:v>73</c:v>
                </c:pt>
                <c:pt idx="883">
                  <c:v>73</c:v>
                </c:pt>
                <c:pt idx="884">
                  <c:v>73</c:v>
                </c:pt>
                <c:pt idx="885">
                  <c:v>73</c:v>
                </c:pt>
                <c:pt idx="886">
                  <c:v>73</c:v>
                </c:pt>
                <c:pt idx="887">
                  <c:v>73</c:v>
                </c:pt>
                <c:pt idx="888">
                  <c:v>73</c:v>
                </c:pt>
                <c:pt idx="889">
                  <c:v>73</c:v>
                </c:pt>
                <c:pt idx="890">
                  <c:v>73</c:v>
                </c:pt>
                <c:pt idx="891">
                  <c:v>73</c:v>
                </c:pt>
                <c:pt idx="892">
                  <c:v>73</c:v>
                </c:pt>
                <c:pt idx="893">
                  <c:v>73</c:v>
                </c:pt>
                <c:pt idx="894">
                  <c:v>73</c:v>
                </c:pt>
                <c:pt idx="895">
                  <c:v>73</c:v>
                </c:pt>
                <c:pt idx="896">
                  <c:v>73</c:v>
                </c:pt>
                <c:pt idx="897">
                  <c:v>73</c:v>
                </c:pt>
                <c:pt idx="898">
                  <c:v>73</c:v>
                </c:pt>
                <c:pt idx="899">
                  <c:v>73</c:v>
                </c:pt>
                <c:pt idx="900">
                  <c:v>73</c:v>
                </c:pt>
                <c:pt idx="901">
                  <c:v>73</c:v>
                </c:pt>
                <c:pt idx="902">
                  <c:v>73</c:v>
                </c:pt>
                <c:pt idx="903">
                  <c:v>77</c:v>
                </c:pt>
                <c:pt idx="904">
                  <c:v>77</c:v>
                </c:pt>
                <c:pt idx="905">
                  <c:v>77</c:v>
                </c:pt>
                <c:pt idx="906">
                  <c:v>78</c:v>
                </c:pt>
                <c:pt idx="907">
                  <c:v>78</c:v>
                </c:pt>
                <c:pt idx="908">
                  <c:v>78</c:v>
                </c:pt>
                <c:pt idx="909">
                  <c:v>78</c:v>
                </c:pt>
                <c:pt idx="910">
                  <c:v>78</c:v>
                </c:pt>
                <c:pt idx="911">
                  <c:v>78</c:v>
                </c:pt>
                <c:pt idx="912">
                  <c:v>78</c:v>
                </c:pt>
                <c:pt idx="913">
                  <c:v>78</c:v>
                </c:pt>
                <c:pt idx="914">
                  <c:v>78</c:v>
                </c:pt>
                <c:pt idx="915">
                  <c:v>74</c:v>
                </c:pt>
                <c:pt idx="916">
                  <c:v>74</c:v>
                </c:pt>
                <c:pt idx="917">
                  <c:v>74</c:v>
                </c:pt>
                <c:pt idx="918">
                  <c:v>74</c:v>
                </c:pt>
                <c:pt idx="919">
                  <c:v>74</c:v>
                </c:pt>
                <c:pt idx="920">
                  <c:v>74</c:v>
                </c:pt>
                <c:pt idx="921">
                  <c:v>74</c:v>
                </c:pt>
                <c:pt idx="922">
                  <c:v>74</c:v>
                </c:pt>
                <c:pt idx="923">
                  <c:v>74</c:v>
                </c:pt>
                <c:pt idx="924">
                  <c:v>74</c:v>
                </c:pt>
                <c:pt idx="925">
                  <c:v>74</c:v>
                </c:pt>
                <c:pt idx="926">
                  <c:v>74</c:v>
                </c:pt>
                <c:pt idx="927">
                  <c:v>74</c:v>
                </c:pt>
                <c:pt idx="928">
                  <c:v>74</c:v>
                </c:pt>
                <c:pt idx="929">
                  <c:v>74</c:v>
                </c:pt>
                <c:pt idx="930">
                  <c:v>74</c:v>
                </c:pt>
                <c:pt idx="931">
                  <c:v>74</c:v>
                </c:pt>
                <c:pt idx="932">
                  <c:v>74</c:v>
                </c:pt>
                <c:pt idx="933">
                  <c:v>74</c:v>
                </c:pt>
                <c:pt idx="934">
                  <c:v>74</c:v>
                </c:pt>
                <c:pt idx="935">
                  <c:v>74</c:v>
                </c:pt>
                <c:pt idx="936">
                  <c:v>74</c:v>
                </c:pt>
                <c:pt idx="937">
                  <c:v>74</c:v>
                </c:pt>
                <c:pt idx="938">
                  <c:v>74</c:v>
                </c:pt>
                <c:pt idx="939">
                  <c:v>74</c:v>
                </c:pt>
                <c:pt idx="940">
                  <c:v>74</c:v>
                </c:pt>
                <c:pt idx="941">
                  <c:v>74</c:v>
                </c:pt>
                <c:pt idx="942">
                  <c:v>74</c:v>
                </c:pt>
                <c:pt idx="943">
                  <c:v>74</c:v>
                </c:pt>
                <c:pt idx="944">
                  <c:v>74</c:v>
                </c:pt>
                <c:pt idx="945">
                  <c:v>74</c:v>
                </c:pt>
                <c:pt idx="946">
                  <c:v>74</c:v>
                </c:pt>
                <c:pt idx="947">
                  <c:v>74</c:v>
                </c:pt>
                <c:pt idx="948">
                  <c:v>74</c:v>
                </c:pt>
                <c:pt idx="949">
                  <c:v>74</c:v>
                </c:pt>
                <c:pt idx="950">
                  <c:v>74</c:v>
                </c:pt>
                <c:pt idx="951">
                  <c:v>74</c:v>
                </c:pt>
                <c:pt idx="952">
                  <c:v>74</c:v>
                </c:pt>
                <c:pt idx="953">
                  <c:v>74</c:v>
                </c:pt>
                <c:pt idx="954">
                  <c:v>74</c:v>
                </c:pt>
                <c:pt idx="955">
                  <c:v>74</c:v>
                </c:pt>
                <c:pt idx="956">
                  <c:v>74</c:v>
                </c:pt>
                <c:pt idx="957">
                  <c:v>74</c:v>
                </c:pt>
                <c:pt idx="958">
                  <c:v>74</c:v>
                </c:pt>
                <c:pt idx="959">
                  <c:v>74</c:v>
                </c:pt>
                <c:pt idx="960">
                  <c:v>74</c:v>
                </c:pt>
                <c:pt idx="961">
                  <c:v>74</c:v>
                </c:pt>
                <c:pt idx="962">
                  <c:v>74</c:v>
                </c:pt>
                <c:pt idx="963">
                  <c:v>74</c:v>
                </c:pt>
                <c:pt idx="964">
                  <c:v>74</c:v>
                </c:pt>
                <c:pt idx="965">
                  <c:v>74</c:v>
                </c:pt>
                <c:pt idx="966">
                  <c:v>74</c:v>
                </c:pt>
                <c:pt idx="967">
                  <c:v>74</c:v>
                </c:pt>
                <c:pt idx="968">
                  <c:v>74</c:v>
                </c:pt>
                <c:pt idx="969">
                  <c:v>74</c:v>
                </c:pt>
                <c:pt idx="970">
                  <c:v>74</c:v>
                </c:pt>
                <c:pt idx="971">
                  <c:v>74</c:v>
                </c:pt>
                <c:pt idx="972">
                  <c:v>79</c:v>
                </c:pt>
                <c:pt idx="973">
                  <c:v>79</c:v>
                </c:pt>
                <c:pt idx="974">
                  <c:v>79</c:v>
                </c:pt>
                <c:pt idx="975">
                  <c:v>79</c:v>
                </c:pt>
                <c:pt idx="976">
                  <c:v>79</c:v>
                </c:pt>
                <c:pt idx="977">
                  <c:v>79</c:v>
                </c:pt>
                <c:pt idx="978">
                  <c:v>79</c:v>
                </c:pt>
                <c:pt idx="979">
                  <c:v>79</c:v>
                </c:pt>
                <c:pt idx="980">
                  <c:v>79</c:v>
                </c:pt>
                <c:pt idx="981">
                  <c:v>79</c:v>
                </c:pt>
                <c:pt idx="982">
                  <c:v>79</c:v>
                </c:pt>
                <c:pt idx="983">
                  <c:v>80</c:v>
                </c:pt>
                <c:pt idx="984">
                  <c:v>80</c:v>
                </c:pt>
                <c:pt idx="985">
                  <c:v>80</c:v>
                </c:pt>
                <c:pt idx="986">
                  <c:v>80</c:v>
                </c:pt>
                <c:pt idx="987">
                  <c:v>80</c:v>
                </c:pt>
                <c:pt idx="988">
                  <c:v>80</c:v>
                </c:pt>
                <c:pt idx="989">
                  <c:v>80</c:v>
                </c:pt>
                <c:pt idx="990">
                  <c:v>80</c:v>
                </c:pt>
                <c:pt idx="991">
                  <c:v>80</c:v>
                </c:pt>
                <c:pt idx="992">
                  <c:v>80</c:v>
                </c:pt>
                <c:pt idx="993">
                  <c:v>81</c:v>
                </c:pt>
                <c:pt idx="994">
                  <c:v>81</c:v>
                </c:pt>
                <c:pt idx="995">
                  <c:v>81</c:v>
                </c:pt>
                <c:pt idx="996">
                  <c:v>81</c:v>
                </c:pt>
                <c:pt idx="997">
                  <c:v>77</c:v>
                </c:pt>
                <c:pt idx="998">
                  <c:v>77</c:v>
                </c:pt>
                <c:pt idx="999">
                  <c:v>77</c:v>
                </c:pt>
                <c:pt idx="1000">
                  <c:v>77</c:v>
                </c:pt>
                <c:pt idx="1001">
                  <c:v>77</c:v>
                </c:pt>
                <c:pt idx="1002">
                  <c:v>77</c:v>
                </c:pt>
                <c:pt idx="1003">
                  <c:v>77</c:v>
                </c:pt>
                <c:pt idx="1004">
                  <c:v>77</c:v>
                </c:pt>
                <c:pt idx="1005">
                  <c:v>77</c:v>
                </c:pt>
                <c:pt idx="1006">
                  <c:v>77</c:v>
                </c:pt>
                <c:pt idx="1007">
                  <c:v>77</c:v>
                </c:pt>
                <c:pt idx="1008">
                  <c:v>81</c:v>
                </c:pt>
                <c:pt idx="1009">
                  <c:v>81</c:v>
                </c:pt>
                <c:pt idx="1010">
                  <c:v>81</c:v>
                </c:pt>
                <c:pt idx="1011">
                  <c:v>81</c:v>
                </c:pt>
                <c:pt idx="1012">
                  <c:v>81</c:v>
                </c:pt>
                <c:pt idx="1013">
                  <c:v>81</c:v>
                </c:pt>
                <c:pt idx="1014">
                  <c:v>82</c:v>
                </c:pt>
                <c:pt idx="1015">
                  <c:v>82</c:v>
                </c:pt>
                <c:pt idx="1016">
                  <c:v>82</c:v>
                </c:pt>
                <c:pt idx="1017">
                  <c:v>82</c:v>
                </c:pt>
                <c:pt idx="1018">
                  <c:v>82</c:v>
                </c:pt>
                <c:pt idx="1019">
                  <c:v>82</c:v>
                </c:pt>
                <c:pt idx="1020">
                  <c:v>82</c:v>
                </c:pt>
                <c:pt idx="1021">
                  <c:v>78</c:v>
                </c:pt>
                <c:pt idx="1022">
                  <c:v>78</c:v>
                </c:pt>
                <c:pt idx="1023">
                  <c:v>78</c:v>
                </c:pt>
                <c:pt idx="1024">
                  <c:v>78</c:v>
                </c:pt>
                <c:pt idx="1025">
                  <c:v>78</c:v>
                </c:pt>
                <c:pt idx="1027">
                  <c:v>78</c:v>
                </c:pt>
                <c:pt idx="1028">
                  <c:v>78</c:v>
                </c:pt>
                <c:pt idx="1029">
                  <c:v>82</c:v>
                </c:pt>
                <c:pt idx="1030">
                  <c:v>82</c:v>
                </c:pt>
                <c:pt idx="1031">
                  <c:v>82</c:v>
                </c:pt>
                <c:pt idx="1032">
                  <c:v>83</c:v>
                </c:pt>
                <c:pt idx="1033">
                  <c:v>83</c:v>
                </c:pt>
                <c:pt idx="1034">
                  <c:v>83</c:v>
                </c:pt>
                <c:pt idx="1035">
                  <c:v>83</c:v>
                </c:pt>
                <c:pt idx="1036">
                  <c:v>83</c:v>
                </c:pt>
                <c:pt idx="1037">
                  <c:v>83</c:v>
                </c:pt>
                <c:pt idx="1038">
                  <c:v>83</c:v>
                </c:pt>
                <c:pt idx="1039">
                  <c:v>83</c:v>
                </c:pt>
                <c:pt idx="1040">
                  <c:v>83</c:v>
                </c:pt>
                <c:pt idx="1041">
                  <c:v>83</c:v>
                </c:pt>
                <c:pt idx="1042">
                  <c:v>84</c:v>
                </c:pt>
                <c:pt idx="1043">
                  <c:v>84</c:v>
                </c:pt>
                <c:pt idx="1044">
                  <c:v>84</c:v>
                </c:pt>
                <c:pt idx="1045">
                  <c:v>84</c:v>
                </c:pt>
                <c:pt idx="1046">
                  <c:v>84</c:v>
                </c:pt>
                <c:pt idx="1047">
                  <c:v>84</c:v>
                </c:pt>
                <c:pt idx="1048">
                  <c:v>84</c:v>
                </c:pt>
                <c:pt idx="1049">
                  <c:v>84</c:v>
                </c:pt>
                <c:pt idx="1050">
                  <c:v>84</c:v>
                </c:pt>
                <c:pt idx="1051">
                  <c:v>84</c:v>
                </c:pt>
                <c:pt idx="1052">
                  <c:v>85</c:v>
                </c:pt>
                <c:pt idx="1053">
                  <c:v>85</c:v>
                </c:pt>
                <c:pt idx="1054">
                  <c:v>85</c:v>
                </c:pt>
                <c:pt idx="1055">
                  <c:v>85</c:v>
                </c:pt>
                <c:pt idx="1056">
                  <c:v>85</c:v>
                </c:pt>
                <c:pt idx="1057">
                  <c:v>85</c:v>
                </c:pt>
                <c:pt idx="1058">
                  <c:v>85</c:v>
                </c:pt>
                <c:pt idx="1059">
                  <c:v>85</c:v>
                </c:pt>
                <c:pt idx="1060">
                  <c:v>85</c:v>
                </c:pt>
                <c:pt idx="1061">
                  <c:v>85</c:v>
                </c:pt>
                <c:pt idx="1062">
                  <c:v>86</c:v>
                </c:pt>
                <c:pt idx="1063">
                  <c:v>86</c:v>
                </c:pt>
                <c:pt idx="1064">
                  <c:v>86</c:v>
                </c:pt>
                <c:pt idx="1065">
                  <c:v>86</c:v>
                </c:pt>
                <c:pt idx="1066">
                  <c:v>86</c:v>
                </c:pt>
                <c:pt idx="1067">
                  <c:v>82</c:v>
                </c:pt>
                <c:pt idx="1068">
                  <c:v>82</c:v>
                </c:pt>
                <c:pt idx="1069">
                  <c:v>82</c:v>
                </c:pt>
                <c:pt idx="1070">
                  <c:v>82</c:v>
                </c:pt>
                <c:pt idx="1071">
                  <c:v>82</c:v>
                </c:pt>
                <c:pt idx="1072">
                  <c:v>82</c:v>
                </c:pt>
                <c:pt idx="1073">
                  <c:v>82</c:v>
                </c:pt>
                <c:pt idx="1074">
                  <c:v>82</c:v>
                </c:pt>
                <c:pt idx="1075">
                  <c:v>82</c:v>
                </c:pt>
                <c:pt idx="1076">
                  <c:v>82</c:v>
                </c:pt>
                <c:pt idx="1077">
                  <c:v>82</c:v>
                </c:pt>
                <c:pt idx="1078">
                  <c:v>82</c:v>
                </c:pt>
                <c:pt idx="1079">
                  <c:v>82</c:v>
                </c:pt>
                <c:pt idx="1080">
                  <c:v>82</c:v>
                </c:pt>
                <c:pt idx="1081">
                  <c:v>82</c:v>
                </c:pt>
                <c:pt idx="1082">
                  <c:v>82</c:v>
                </c:pt>
                <c:pt idx="1083">
                  <c:v>82</c:v>
                </c:pt>
                <c:pt idx="1084">
                  <c:v>82</c:v>
                </c:pt>
                <c:pt idx="1085">
                  <c:v>82</c:v>
                </c:pt>
                <c:pt idx="1086">
                  <c:v>82</c:v>
                </c:pt>
                <c:pt idx="1087">
                  <c:v>82</c:v>
                </c:pt>
                <c:pt idx="1088">
                  <c:v>82</c:v>
                </c:pt>
                <c:pt idx="1089">
                  <c:v>82</c:v>
                </c:pt>
                <c:pt idx="1090">
                  <c:v>82</c:v>
                </c:pt>
                <c:pt idx="1091">
                  <c:v>82</c:v>
                </c:pt>
                <c:pt idx="1092">
                  <c:v>82</c:v>
                </c:pt>
                <c:pt idx="1093">
                  <c:v>82</c:v>
                </c:pt>
                <c:pt idx="1094">
                  <c:v>82</c:v>
                </c:pt>
                <c:pt idx="1095">
                  <c:v>82</c:v>
                </c:pt>
                <c:pt idx="1096">
                  <c:v>82</c:v>
                </c:pt>
                <c:pt idx="1097">
                  <c:v>82</c:v>
                </c:pt>
                <c:pt idx="1098">
                  <c:v>82</c:v>
                </c:pt>
                <c:pt idx="1099">
                  <c:v>82</c:v>
                </c:pt>
                <c:pt idx="1100">
                  <c:v>82</c:v>
                </c:pt>
                <c:pt idx="1101">
                  <c:v>86</c:v>
                </c:pt>
                <c:pt idx="1102">
                  <c:v>86</c:v>
                </c:pt>
                <c:pt idx="1103">
                  <c:v>86</c:v>
                </c:pt>
                <c:pt idx="1104">
                  <c:v>86</c:v>
                </c:pt>
                <c:pt idx="1105">
                  <c:v>86</c:v>
                </c:pt>
                <c:pt idx="1106">
                  <c:v>87</c:v>
                </c:pt>
                <c:pt idx="1107">
                  <c:v>87</c:v>
                </c:pt>
                <c:pt idx="1108">
                  <c:v>87</c:v>
                </c:pt>
                <c:pt idx="1109">
                  <c:v>87</c:v>
                </c:pt>
                <c:pt idx="1110">
                  <c:v>87</c:v>
                </c:pt>
                <c:pt idx="1111">
                  <c:v>87</c:v>
                </c:pt>
                <c:pt idx="1112">
                  <c:v>87</c:v>
                </c:pt>
                <c:pt idx="1113">
                  <c:v>87</c:v>
                </c:pt>
                <c:pt idx="1114">
                  <c:v>87</c:v>
                </c:pt>
                <c:pt idx="1115">
                  <c:v>87</c:v>
                </c:pt>
                <c:pt idx="1116">
                  <c:v>88</c:v>
                </c:pt>
                <c:pt idx="1117">
                  <c:v>88</c:v>
                </c:pt>
                <c:pt idx="1118">
                  <c:v>88</c:v>
                </c:pt>
                <c:pt idx="1119">
                  <c:v>88</c:v>
                </c:pt>
                <c:pt idx="1120">
                  <c:v>88</c:v>
                </c:pt>
                <c:pt idx="1121">
                  <c:v>88</c:v>
                </c:pt>
                <c:pt idx="1122">
                  <c:v>88</c:v>
                </c:pt>
                <c:pt idx="1123">
                  <c:v>88</c:v>
                </c:pt>
                <c:pt idx="1124">
                  <c:v>88</c:v>
                </c:pt>
                <c:pt idx="1125">
                  <c:v>88</c:v>
                </c:pt>
                <c:pt idx="1126">
                  <c:v>89</c:v>
                </c:pt>
                <c:pt idx="1127">
                  <c:v>89</c:v>
                </c:pt>
                <c:pt idx="1128">
                  <c:v>89</c:v>
                </c:pt>
                <c:pt idx="1129">
                  <c:v>89</c:v>
                </c:pt>
                <c:pt idx="1130">
                  <c:v>89</c:v>
                </c:pt>
                <c:pt idx="1131">
                  <c:v>89</c:v>
                </c:pt>
                <c:pt idx="1132">
                  <c:v>89</c:v>
                </c:pt>
                <c:pt idx="1133">
                  <c:v>89</c:v>
                </c:pt>
                <c:pt idx="1134">
                  <c:v>85</c:v>
                </c:pt>
                <c:pt idx="1135">
                  <c:v>85</c:v>
                </c:pt>
                <c:pt idx="1136">
                  <c:v>85</c:v>
                </c:pt>
                <c:pt idx="1137">
                  <c:v>85</c:v>
                </c:pt>
                <c:pt idx="1138">
                  <c:v>85</c:v>
                </c:pt>
                <c:pt idx="1139">
                  <c:v>85</c:v>
                </c:pt>
                <c:pt idx="1140">
                  <c:v>85</c:v>
                </c:pt>
                <c:pt idx="1141">
                  <c:v>85</c:v>
                </c:pt>
                <c:pt idx="1142">
                  <c:v>85</c:v>
                </c:pt>
                <c:pt idx="1143">
                  <c:v>85</c:v>
                </c:pt>
                <c:pt idx="1144">
                  <c:v>85</c:v>
                </c:pt>
                <c:pt idx="1145">
                  <c:v>85</c:v>
                </c:pt>
                <c:pt idx="1146">
                  <c:v>85</c:v>
                </c:pt>
                <c:pt idx="1147">
                  <c:v>85</c:v>
                </c:pt>
                <c:pt idx="1148">
                  <c:v>85</c:v>
                </c:pt>
                <c:pt idx="1149">
                  <c:v>85</c:v>
                </c:pt>
                <c:pt idx="1150">
                  <c:v>85</c:v>
                </c:pt>
                <c:pt idx="1151">
                  <c:v>85</c:v>
                </c:pt>
                <c:pt idx="1152">
                  <c:v>85</c:v>
                </c:pt>
                <c:pt idx="1153">
                  <c:v>85</c:v>
                </c:pt>
                <c:pt idx="1154">
                  <c:v>85</c:v>
                </c:pt>
                <c:pt idx="1155">
                  <c:v>85</c:v>
                </c:pt>
                <c:pt idx="1156">
                  <c:v>85</c:v>
                </c:pt>
                <c:pt idx="1157">
                  <c:v>90</c:v>
                </c:pt>
                <c:pt idx="1158">
                  <c:v>89</c:v>
                </c:pt>
                <c:pt idx="1159">
                  <c:v>90</c:v>
                </c:pt>
                <c:pt idx="1160">
                  <c:v>90</c:v>
                </c:pt>
                <c:pt idx="1161">
                  <c:v>90</c:v>
                </c:pt>
                <c:pt idx="1162">
                  <c:v>90</c:v>
                </c:pt>
                <c:pt idx="1163">
                  <c:v>90</c:v>
                </c:pt>
                <c:pt idx="1164">
                  <c:v>90</c:v>
                </c:pt>
                <c:pt idx="1165">
                  <c:v>90</c:v>
                </c:pt>
                <c:pt idx="1166">
                  <c:v>90</c:v>
                </c:pt>
                <c:pt idx="1167">
                  <c:v>90</c:v>
                </c:pt>
                <c:pt idx="1168">
                  <c:v>90</c:v>
                </c:pt>
                <c:pt idx="1169">
                  <c:v>86</c:v>
                </c:pt>
                <c:pt idx="1170">
                  <c:v>86</c:v>
                </c:pt>
                <c:pt idx="1171">
                  <c:v>86</c:v>
                </c:pt>
                <c:pt idx="1172">
                  <c:v>86</c:v>
                </c:pt>
                <c:pt idx="1173">
                  <c:v>86</c:v>
                </c:pt>
                <c:pt idx="1174">
                  <c:v>86</c:v>
                </c:pt>
                <c:pt idx="1175">
                  <c:v>86</c:v>
                </c:pt>
                <c:pt idx="1176">
                  <c:v>86</c:v>
                </c:pt>
                <c:pt idx="1177">
                  <c:v>86</c:v>
                </c:pt>
                <c:pt idx="1178">
                  <c:v>86</c:v>
                </c:pt>
                <c:pt idx="1179">
                  <c:v>86</c:v>
                </c:pt>
                <c:pt idx="1180">
                  <c:v>86</c:v>
                </c:pt>
                <c:pt idx="1181">
                  <c:v>86</c:v>
                </c:pt>
                <c:pt idx="1182">
                  <c:v>86</c:v>
                </c:pt>
                <c:pt idx="1183">
                  <c:v>91</c:v>
                </c:pt>
                <c:pt idx="1184">
                  <c:v>91</c:v>
                </c:pt>
                <c:pt idx="1185">
                  <c:v>91</c:v>
                </c:pt>
                <c:pt idx="1186">
                  <c:v>91</c:v>
                </c:pt>
                <c:pt idx="1187">
                  <c:v>91</c:v>
                </c:pt>
                <c:pt idx="1188">
                  <c:v>91</c:v>
                </c:pt>
                <c:pt idx="1189">
                  <c:v>91</c:v>
                </c:pt>
                <c:pt idx="1190">
                  <c:v>91</c:v>
                </c:pt>
                <c:pt idx="1191">
                  <c:v>91</c:v>
                </c:pt>
                <c:pt idx="1192">
                  <c:v>91</c:v>
                </c:pt>
                <c:pt idx="1193">
                  <c:v>92</c:v>
                </c:pt>
                <c:pt idx="1194">
                  <c:v>92</c:v>
                </c:pt>
                <c:pt idx="1195">
                  <c:v>92</c:v>
                </c:pt>
                <c:pt idx="1196">
                  <c:v>92</c:v>
                </c:pt>
                <c:pt idx="1197">
                  <c:v>92</c:v>
                </c:pt>
                <c:pt idx="1198">
                  <c:v>92</c:v>
                </c:pt>
                <c:pt idx="1199">
                  <c:v>92</c:v>
                </c:pt>
                <c:pt idx="1200">
                  <c:v>92</c:v>
                </c:pt>
                <c:pt idx="1201">
                  <c:v>92</c:v>
                </c:pt>
                <c:pt idx="1202">
                  <c:v>92</c:v>
                </c:pt>
                <c:pt idx="1203">
                  <c:v>93</c:v>
                </c:pt>
                <c:pt idx="1204">
                  <c:v>93</c:v>
                </c:pt>
                <c:pt idx="1205">
                  <c:v>93</c:v>
                </c:pt>
                <c:pt idx="1206">
                  <c:v>93</c:v>
                </c:pt>
                <c:pt idx="1207">
                  <c:v>93</c:v>
                </c:pt>
                <c:pt idx="1208">
                  <c:v>93</c:v>
                </c:pt>
                <c:pt idx="1209">
                  <c:v>93</c:v>
                </c:pt>
                <c:pt idx="1210">
                  <c:v>93</c:v>
                </c:pt>
                <c:pt idx="1211">
                  <c:v>93</c:v>
                </c:pt>
                <c:pt idx="1212">
                  <c:v>93</c:v>
                </c:pt>
                <c:pt idx="1213">
                  <c:v>94</c:v>
                </c:pt>
                <c:pt idx="1214">
                  <c:v>94</c:v>
                </c:pt>
                <c:pt idx="1215">
                  <c:v>94</c:v>
                </c:pt>
                <c:pt idx="1216">
                  <c:v>94</c:v>
                </c:pt>
                <c:pt idx="1217">
                  <c:v>94</c:v>
                </c:pt>
                <c:pt idx="1218">
                  <c:v>94</c:v>
                </c:pt>
                <c:pt idx="1219">
                  <c:v>94</c:v>
                </c:pt>
                <c:pt idx="1220">
                  <c:v>94</c:v>
                </c:pt>
                <c:pt idx="1221">
                  <c:v>94</c:v>
                </c:pt>
                <c:pt idx="1222">
                  <c:v>94</c:v>
                </c:pt>
                <c:pt idx="1223">
                  <c:v>95</c:v>
                </c:pt>
                <c:pt idx="1224">
                  <c:v>95</c:v>
                </c:pt>
                <c:pt idx="1225">
                  <c:v>95</c:v>
                </c:pt>
                <c:pt idx="1226">
                  <c:v>95</c:v>
                </c:pt>
                <c:pt idx="1227">
                  <c:v>95</c:v>
                </c:pt>
                <c:pt idx="1228">
                  <c:v>95</c:v>
                </c:pt>
                <c:pt idx="1229">
                  <c:v>95</c:v>
                </c:pt>
                <c:pt idx="1230">
                  <c:v>95</c:v>
                </c:pt>
                <c:pt idx="1231">
                  <c:v>95</c:v>
                </c:pt>
                <c:pt idx="1232">
                  <c:v>95</c:v>
                </c:pt>
                <c:pt idx="1233">
                  <c:v>96</c:v>
                </c:pt>
                <c:pt idx="1234">
                  <c:v>96</c:v>
                </c:pt>
                <c:pt idx="1235">
                  <c:v>96</c:v>
                </c:pt>
                <c:pt idx="1236">
                  <c:v>96</c:v>
                </c:pt>
                <c:pt idx="1237">
                  <c:v>96</c:v>
                </c:pt>
                <c:pt idx="1238">
                  <c:v>96</c:v>
                </c:pt>
                <c:pt idx="1239">
                  <c:v>96</c:v>
                </c:pt>
                <c:pt idx="1240">
                  <c:v>96</c:v>
                </c:pt>
                <c:pt idx="1241">
                  <c:v>96</c:v>
                </c:pt>
                <c:pt idx="1242">
                  <c:v>96</c:v>
                </c:pt>
                <c:pt idx="1243">
                  <c:v>97</c:v>
                </c:pt>
                <c:pt idx="1244">
                  <c:v>97</c:v>
                </c:pt>
                <c:pt idx="1245">
                  <c:v>97</c:v>
                </c:pt>
                <c:pt idx="1246">
                  <c:v>97</c:v>
                </c:pt>
                <c:pt idx="1247">
                  <c:v>97</c:v>
                </c:pt>
                <c:pt idx="1248">
                  <c:v>97</c:v>
                </c:pt>
                <c:pt idx="1249">
                  <c:v>97</c:v>
                </c:pt>
                <c:pt idx="1250">
                  <c:v>97</c:v>
                </c:pt>
                <c:pt idx="1251">
                  <c:v>97</c:v>
                </c:pt>
                <c:pt idx="1252">
                  <c:v>97</c:v>
                </c:pt>
                <c:pt idx="1253">
                  <c:v>98</c:v>
                </c:pt>
                <c:pt idx="1254">
                  <c:v>98</c:v>
                </c:pt>
                <c:pt idx="1255">
                  <c:v>98</c:v>
                </c:pt>
                <c:pt idx="1256">
                  <c:v>98</c:v>
                </c:pt>
                <c:pt idx="1257">
                  <c:v>98</c:v>
                </c:pt>
                <c:pt idx="1258">
                  <c:v>98</c:v>
                </c:pt>
                <c:pt idx="1259">
                  <c:v>98</c:v>
                </c:pt>
                <c:pt idx="1260">
                  <c:v>98</c:v>
                </c:pt>
                <c:pt idx="1261">
                  <c:v>98</c:v>
                </c:pt>
                <c:pt idx="1262">
                  <c:v>98</c:v>
                </c:pt>
                <c:pt idx="1263">
                  <c:v>99</c:v>
                </c:pt>
                <c:pt idx="1264">
                  <c:v>99</c:v>
                </c:pt>
                <c:pt idx="1265">
                  <c:v>99</c:v>
                </c:pt>
                <c:pt idx="1266">
                  <c:v>99</c:v>
                </c:pt>
                <c:pt idx="1267">
                  <c:v>99</c:v>
                </c:pt>
                <c:pt idx="1268">
                  <c:v>99</c:v>
                </c:pt>
                <c:pt idx="1269">
                  <c:v>99</c:v>
                </c:pt>
                <c:pt idx="1270">
                  <c:v>99</c:v>
                </c:pt>
                <c:pt idx="1271">
                  <c:v>99</c:v>
                </c:pt>
                <c:pt idx="1272">
                  <c:v>99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96</c:v>
                </c:pt>
                <c:pt idx="1396">
                  <c:v>96</c:v>
                </c:pt>
                <c:pt idx="1397">
                  <c:v>96</c:v>
                </c:pt>
                <c:pt idx="1398">
                  <c:v>96</c:v>
                </c:pt>
                <c:pt idx="1399">
                  <c:v>96</c:v>
                </c:pt>
                <c:pt idx="1400">
                  <c:v>96</c:v>
                </c:pt>
                <c:pt idx="1401">
                  <c:v>96</c:v>
                </c:pt>
                <c:pt idx="1402">
                  <c:v>96</c:v>
                </c:pt>
                <c:pt idx="1403">
                  <c:v>96</c:v>
                </c:pt>
                <c:pt idx="1404">
                  <c:v>96</c:v>
                </c:pt>
                <c:pt idx="1405">
                  <c:v>96</c:v>
                </c:pt>
                <c:pt idx="1406">
                  <c:v>96</c:v>
                </c:pt>
                <c:pt idx="1407">
                  <c:v>96</c:v>
                </c:pt>
                <c:pt idx="1408">
                  <c:v>96</c:v>
                </c:pt>
                <c:pt idx="1409">
                  <c:v>96</c:v>
                </c:pt>
                <c:pt idx="1410">
                  <c:v>96</c:v>
                </c:pt>
                <c:pt idx="1411">
                  <c:v>96</c:v>
                </c:pt>
                <c:pt idx="1412">
                  <c:v>96</c:v>
                </c:pt>
                <c:pt idx="1413">
                  <c:v>96</c:v>
                </c:pt>
                <c:pt idx="1414">
                  <c:v>96</c:v>
                </c:pt>
                <c:pt idx="1415">
                  <c:v>96</c:v>
                </c:pt>
                <c:pt idx="1416">
                  <c:v>96</c:v>
                </c:pt>
                <c:pt idx="1417">
                  <c:v>96</c:v>
                </c:pt>
                <c:pt idx="1418">
                  <c:v>96</c:v>
                </c:pt>
                <c:pt idx="1419">
                  <c:v>96</c:v>
                </c:pt>
                <c:pt idx="1420">
                  <c:v>96</c:v>
                </c:pt>
                <c:pt idx="1421">
                  <c:v>96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96</c:v>
                </c:pt>
                <c:pt idx="1459">
                  <c:v>96</c:v>
                </c:pt>
                <c:pt idx="1460">
                  <c:v>96</c:v>
                </c:pt>
                <c:pt idx="1461">
                  <c:v>96</c:v>
                </c:pt>
                <c:pt idx="1462">
                  <c:v>96</c:v>
                </c:pt>
                <c:pt idx="1463">
                  <c:v>96</c:v>
                </c:pt>
                <c:pt idx="1464">
                  <c:v>96</c:v>
                </c:pt>
                <c:pt idx="1465">
                  <c:v>96</c:v>
                </c:pt>
                <c:pt idx="1466">
                  <c:v>96</c:v>
                </c:pt>
                <c:pt idx="1467">
                  <c:v>96</c:v>
                </c:pt>
                <c:pt idx="1468">
                  <c:v>96</c:v>
                </c:pt>
                <c:pt idx="1469">
                  <c:v>96</c:v>
                </c:pt>
                <c:pt idx="1470">
                  <c:v>96</c:v>
                </c:pt>
                <c:pt idx="1471">
                  <c:v>96</c:v>
                </c:pt>
                <c:pt idx="1472">
                  <c:v>96</c:v>
                </c:pt>
                <c:pt idx="1473">
                  <c:v>96</c:v>
                </c:pt>
                <c:pt idx="1474">
                  <c:v>96</c:v>
                </c:pt>
                <c:pt idx="1475">
                  <c:v>96</c:v>
                </c:pt>
                <c:pt idx="1476">
                  <c:v>96</c:v>
                </c:pt>
                <c:pt idx="1477">
                  <c:v>96</c:v>
                </c:pt>
                <c:pt idx="1478">
                  <c:v>96</c:v>
                </c:pt>
                <c:pt idx="1479">
                  <c:v>96</c:v>
                </c:pt>
                <c:pt idx="1480">
                  <c:v>96</c:v>
                </c:pt>
                <c:pt idx="1481">
                  <c:v>96</c:v>
                </c:pt>
                <c:pt idx="1482">
                  <c:v>96</c:v>
                </c:pt>
                <c:pt idx="1483">
                  <c:v>96</c:v>
                </c:pt>
                <c:pt idx="1484">
                  <c:v>96</c:v>
                </c:pt>
                <c:pt idx="1485">
                  <c:v>96</c:v>
                </c:pt>
                <c:pt idx="1486">
                  <c:v>96</c:v>
                </c:pt>
                <c:pt idx="1487">
                  <c:v>96</c:v>
                </c:pt>
                <c:pt idx="1488">
                  <c:v>96</c:v>
                </c:pt>
                <c:pt idx="1489">
                  <c:v>96</c:v>
                </c:pt>
                <c:pt idx="1490">
                  <c:v>96</c:v>
                </c:pt>
                <c:pt idx="1491">
                  <c:v>96</c:v>
                </c:pt>
                <c:pt idx="1492">
                  <c:v>96</c:v>
                </c:pt>
                <c:pt idx="1493">
                  <c:v>96</c:v>
                </c:pt>
                <c:pt idx="1494">
                  <c:v>96</c:v>
                </c:pt>
                <c:pt idx="1495">
                  <c:v>96</c:v>
                </c:pt>
                <c:pt idx="1496">
                  <c:v>96</c:v>
                </c:pt>
                <c:pt idx="1497">
                  <c:v>96</c:v>
                </c:pt>
                <c:pt idx="1498">
                  <c:v>96</c:v>
                </c:pt>
                <c:pt idx="1499">
                  <c:v>96</c:v>
                </c:pt>
                <c:pt idx="1500">
                  <c:v>96</c:v>
                </c:pt>
                <c:pt idx="1501">
                  <c:v>96</c:v>
                </c:pt>
                <c:pt idx="1502">
                  <c:v>96</c:v>
                </c:pt>
                <c:pt idx="1503">
                  <c:v>96</c:v>
                </c:pt>
                <c:pt idx="1504">
                  <c:v>96</c:v>
                </c:pt>
                <c:pt idx="1505">
                  <c:v>96</c:v>
                </c:pt>
                <c:pt idx="1506">
                  <c:v>96</c:v>
                </c:pt>
                <c:pt idx="1507">
                  <c:v>96</c:v>
                </c:pt>
                <c:pt idx="1508">
                  <c:v>96</c:v>
                </c:pt>
                <c:pt idx="1509">
                  <c:v>96</c:v>
                </c:pt>
                <c:pt idx="1510">
                  <c:v>96</c:v>
                </c:pt>
                <c:pt idx="1511">
                  <c:v>96</c:v>
                </c:pt>
                <c:pt idx="1512">
                  <c:v>96</c:v>
                </c:pt>
                <c:pt idx="1513">
                  <c:v>96</c:v>
                </c:pt>
                <c:pt idx="1514">
                  <c:v>96</c:v>
                </c:pt>
                <c:pt idx="1515">
                  <c:v>96</c:v>
                </c:pt>
                <c:pt idx="1516">
                  <c:v>96</c:v>
                </c:pt>
                <c:pt idx="1517">
                  <c:v>96</c:v>
                </c:pt>
                <c:pt idx="1518">
                  <c:v>96</c:v>
                </c:pt>
                <c:pt idx="1519">
                  <c:v>96</c:v>
                </c:pt>
                <c:pt idx="1520">
                  <c:v>96</c:v>
                </c:pt>
                <c:pt idx="1521">
                  <c:v>96</c:v>
                </c:pt>
                <c:pt idx="1522">
                  <c:v>96</c:v>
                </c:pt>
                <c:pt idx="1523">
                  <c:v>96</c:v>
                </c:pt>
                <c:pt idx="1524">
                  <c:v>96</c:v>
                </c:pt>
                <c:pt idx="1525">
                  <c:v>96</c:v>
                </c:pt>
                <c:pt idx="1526">
                  <c:v>96</c:v>
                </c:pt>
                <c:pt idx="1527">
                  <c:v>96</c:v>
                </c:pt>
                <c:pt idx="1528">
                  <c:v>96</c:v>
                </c:pt>
                <c:pt idx="1529">
                  <c:v>96</c:v>
                </c:pt>
                <c:pt idx="1530">
                  <c:v>96</c:v>
                </c:pt>
                <c:pt idx="1531">
                  <c:v>96</c:v>
                </c:pt>
                <c:pt idx="1532">
                  <c:v>96</c:v>
                </c:pt>
                <c:pt idx="1533">
                  <c:v>96</c:v>
                </c:pt>
                <c:pt idx="1534">
                  <c:v>96</c:v>
                </c:pt>
                <c:pt idx="1535">
                  <c:v>96</c:v>
                </c:pt>
                <c:pt idx="1536">
                  <c:v>96</c:v>
                </c:pt>
                <c:pt idx="1537">
                  <c:v>96</c:v>
                </c:pt>
                <c:pt idx="1538">
                  <c:v>96</c:v>
                </c:pt>
                <c:pt idx="1539">
                  <c:v>96</c:v>
                </c:pt>
                <c:pt idx="1540">
                  <c:v>96</c:v>
                </c:pt>
                <c:pt idx="1541">
                  <c:v>96</c:v>
                </c:pt>
                <c:pt idx="1542">
                  <c:v>96</c:v>
                </c:pt>
                <c:pt idx="1543">
                  <c:v>96</c:v>
                </c:pt>
                <c:pt idx="1544">
                  <c:v>96</c:v>
                </c:pt>
                <c:pt idx="1545">
                  <c:v>96</c:v>
                </c:pt>
                <c:pt idx="1546">
                  <c:v>96</c:v>
                </c:pt>
                <c:pt idx="1547">
                  <c:v>96</c:v>
                </c:pt>
                <c:pt idx="1548">
                  <c:v>96</c:v>
                </c:pt>
                <c:pt idx="1549">
                  <c:v>96</c:v>
                </c:pt>
                <c:pt idx="1550">
                  <c:v>96</c:v>
                </c:pt>
                <c:pt idx="1551">
                  <c:v>96</c:v>
                </c:pt>
                <c:pt idx="1552">
                  <c:v>96</c:v>
                </c:pt>
                <c:pt idx="1553">
                  <c:v>96</c:v>
                </c:pt>
                <c:pt idx="1554">
                  <c:v>96</c:v>
                </c:pt>
                <c:pt idx="1555">
                  <c:v>96</c:v>
                </c:pt>
                <c:pt idx="1556">
                  <c:v>96</c:v>
                </c:pt>
                <c:pt idx="1557">
                  <c:v>96</c:v>
                </c:pt>
                <c:pt idx="1558">
                  <c:v>96</c:v>
                </c:pt>
                <c:pt idx="1559">
                  <c:v>96</c:v>
                </c:pt>
                <c:pt idx="1560">
                  <c:v>96</c:v>
                </c:pt>
                <c:pt idx="1561">
                  <c:v>96</c:v>
                </c:pt>
                <c:pt idx="1562">
                  <c:v>96</c:v>
                </c:pt>
                <c:pt idx="1563">
                  <c:v>96</c:v>
                </c:pt>
                <c:pt idx="1564">
                  <c:v>96</c:v>
                </c:pt>
                <c:pt idx="1565">
                  <c:v>96</c:v>
                </c:pt>
                <c:pt idx="1566">
                  <c:v>96</c:v>
                </c:pt>
                <c:pt idx="1567">
                  <c:v>96</c:v>
                </c:pt>
                <c:pt idx="1568">
                  <c:v>96</c:v>
                </c:pt>
                <c:pt idx="1569">
                  <c:v>96</c:v>
                </c:pt>
                <c:pt idx="1570">
                  <c:v>96</c:v>
                </c:pt>
                <c:pt idx="1571">
                  <c:v>96</c:v>
                </c:pt>
                <c:pt idx="1572">
                  <c:v>96</c:v>
                </c:pt>
                <c:pt idx="1573">
                  <c:v>96</c:v>
                </c:pt>
                <c:pt idx="1574">
                  <c:v>96</c:v>
                </c:pt>
                <c:pt idx="1575">
                  <c:v>96</c:v>
                </c:pt>
                <c:pt idx="1576">
                  <c:v>96</c:v>
                </c:pt>
                <c:pt idx="1577">
                  <c:v>96</c:v>
                </c:pt>
                <c:pt idx="1578">
                  <c:v>96</c:v>
                </c:pt>
                <c:pt idx="1579">
                  <c:v>96</c:v>
                </c:pt>
                <c:pt idx="1580">
                  <c:v>96</c:v>
                </c:pt>
                <c:pt idx="1581">
                  <c:v>96</c:v>
                </c:pt>
                <c:pt idx="1582">
                  <c:v>96</c:v>
                </c:pt>
                <c:pt idx="1583">
                  <c:v>96</c:v>
                </c:pt>
                <c:pt idx="1584">
                  <c:v>96</c:v>
                </c:pt>
                <c:pt idx="1585">
                  <c:v>96</c:v>
                </c:pt>
                <c:pt idx="1586">
                  <c:v>96</c:v>
                </c:pt>
                <c:pt idx="1587">
                  <c:v>96</c:v>
                </c:pt>
                <c:pt idx="1588">
                  <c:v>96</c:v>
                </c:pt>
                <c:pt idx="1589">
                  <c:v>96</c:v>
                </c:pt>
                <c:pt idx="1590">
                  <c:v>96</c:v>
                </c:pt>
                <c:pt idx="1591">
                  <c:v>96</c:v>
                </c:pt>
                <c:pt idx="1592">
                  <c:v>96</c:v>
                </c:pt>
                <c:pt idx="1593">
                  <c:v>96</c:v>
                </c:pt>
                <c:pt idx="1594">
                  <c:v>96</c:v>
                </c:pt>
                <c:pt idx="1595">
                  <c:v>96</c:v>
                </c:pt>
                <c:pt idx="1596">
                  <c:v>96</c:v>
                </c:pt>
                <c:pt idx="1597">
                  <c:v>96</c:v>
                </c:pt>
                <c:pt idx="1598">
                  <c:v>96</c:v>
                </c:pt>
                <c:pt idx="1599">
                  <c:v>96</c:v>
                </c:pt>
                <c:pt idx="1600">
                  <c:v>96</c:v>
                </c:pt>
                <c:pt idx="1601">
                  <c:v>96</c:v>
                </c:pt>
                <c:pt idx="1602">
                  <c:v>96</c:v>
                </c:pt>
                <c:pt idx="1603">
                  <c:v>96</c:v>
                </c:pt>
                <c:pt idx="1604">
                  <c:v>96</c:v>
                </c:pt>
                <c:pt idx="1605">
                  <c:v>96</c:v>
                </c:pt>
                <c:pt idx="1606">
                  <c:v>96</c:v>
                </c:pt>
                <c:pt idx="1607">
                  <c:v>96</c:v>
                </c:pt>
                <c:pt idx="1608">
                  <c:v>96</c:v>
                </c:pt>
                <c:pt idx="1609">
                  <c:v>96</c:v>
                </c:pt>
                <c:pt idx="1610">
                  <c:v>96</c:v>
                </c:pt>
                <c:pt idx="1611">
                  <c:v>96</c:v>
                </c:pt>
                <c:pt idx="1612">
                  <c:v>96</c:v>
                </c:pt>
                <c:pt idx="1613">
                  <c:v>96</c:v>
                </c:pt>
                <c:pt idx="1614">
                  <c:v>96</c:v>
                </c:pt>
                <c:pt idx="1615">
                  <c:v>96</c:v>
                </c:pt>
                <c:pt idx="1616">
                  <c:v>96</c:v>
                </c:pt>
                <c:pt idx="1617">
                  <c:v>96</c:v>
                </c:pt>
                <c:pt idx="1618">
                  <c:v>96</c:v>
                </c:pt>
                <c:pt idx="1619">
                  <c:v>96</c:v>
                </c:pt>
                <c:pt idx="1620">
                  <c:v>96</c:v>
                </c:pt>
                <c:pt idx="1621">
                  <c:v>96</c:v>
                </c:pt>
                <c:pt idx="1622">
                  <c:v>96</c:v>
                </c:pt>
                <c:pt idx="1623">
                  <c:v>96</c:v>
                </c:pt>
                <c:pt idx="1624">
                  <c:v>96</c:v>
                </c:pt>
                <c:pt idx="1625">
                  <c:v>96</c:v>
                </c:pt>
                <c:pt idx="1626">
                  <c:v>96</c:v>
                </c:pt>
                <c:pt idx="1627">
                  <c:v>96</c:v>
                </c:pt>
                <c:pt idx="1628">
                  <c:v>96</c:v>
                </c:pt>
                <c:pt idx="1629">
                  <c:v>96</c:v>
                </c:pt>
                <c:pt idx="1630">
                  <c:v>96</c:v>
                </c:pt>
                <c:pt idx="1631">
                  <c:v>96</c:v>
                </c:pt>
                <c:pt idx="1632">
                  <c:v>96</c:v>
                </c:pt>
                <c:pt idx="1633">
                  <c:v>96</c:v>
                </c:pt>
                <c:pt idx="1634">
                  <c:v>96</c:v>
                </c:pt>
                <c:pt idx="1635">
                  <c:v>96</c:v>
                </c:pt>
                <c:pt idx="1636">
                  <c:v>96</c:v>
                </c:pt>
                <c:pt idx="1637">
                  <c:v>96</c:v>
                </c:pt>
                <c:pt idx="1638">
                  <c:v>96</c:v>
                </c:pt>
                <c:pt idx="1639">
                  <c:v>96</c:v>
                </c:pt>
                <c:pt idx="1640">
                  <c:v>96</c:v>
                </c:pt>
                <c:pt idx="1641">
                  <c:v>96</c:v>
                </c:pt>
                <c:pt idx="1642">
                  <c:v>96</c:v>
                </c:pt>
                <c:pt idx="1643">
                  <c:v>96</c:v>
                </c:pt>
                <c:pt idx="1644">
                  <c:v>96</c:v>
                </c:pt>
                <c:pt idx="1645">
                  <c:v>96</c:v>
                </c:pt>
                <c:pt idx="1646">
                  <c:v>96</c:v>
                </c:pt>
                <c:pt idx="1647">
                  <c:v>96</c:v>
                </c:pt>
                <c:pt idx="1648">
                  <c:v>96</c:v>
                </c:pt>
                <c:pt idx="1649">
                  <c:v>96</c:v>
                </c:pt>
                <c:pt idx="1650">
                  <c:v>96</c:v>
                </c:pt>
                <c:pt idx="1651">
                  <c:v>96</c:v>
                </c:pt>
                <c:pt idx="1652">
                  <c:v>96</c:v>
                </c:pt>
                <c:pt idx="1653">
                  <c:v>96</c:v>
                </c:pt>
                <c:pt idx="1654">
                  <c:v>96</c:v>
                </c:pt>
                <c:pt idx="1655">
                  <c:v>96</c:v>
                </c:pt>
                <c:pt idx="1656">
                  <c:v>96</c:v>
                </c:pt>
                <c:pt idx="1657">
                  <c:v>96</c:v>
                </c:pt>
                <c:pt idx="1658">
                  <c:v>96</c:v>
                </c:pt>
                <c:pt idx="1659">
                  <c:v>96</c:v>
                </c:pt>
                <c:pt idx="1660">
                  <c:v>96</c:v>
                </c:pt>
                <c:pt idx="1661">
                  <c:v>96</c:v>
                </c:pt>
                <c:pt idx="1662">
                  <c:v>96</c:v>
                </c:pt>
                <c:pt idx="1663">
                  <c:v>96</c:v>
                </c:pt>
                <c:pt idx="1664">
                  <c:v>96</c:v>
                </c:pt>
                <c:pt idx="1665">
                  <c:v>96</c:v>
                </c:pt>
                <c:pt idx="1666">
                  <c:v>96</c:v>
                </c:pt>
                <c:pt idx="1667">
                  <c:v>96</c:v>
                </c:pt>
                <c:pt idx="1668">
                  <c:v>96</c:v>
                </c:pt>
                <c:pt idx="1669">
                  <c:v>96</c:v>
                </c:pt>
                <c:pt idx="1670">
                  <c:v>96</c:v>
                </c:pt>
                <c:pt idx="1671">
                  <c:v>96</c:v>
                </c:pt>
                <c:pt idx="1672">
                  <c:v>96</c:v>
                </c:pt>
                <c:pt idx="1673">
                  <c:v>96</c:v>
                </c:pt>
                <c:pt idx="1674">
                  <c:v>96</c:v>
                </c:pt>
                <c:pt idx="1675">
                  <c:v>96</c:v>
                </c:pt>
                <c:pt idx="1676">
                  <c:v>96</c:v>
                </c:pt>
                <c:pt idx="1677">
                  <c:v>96</c:v>
                </c:pt>
                <c:pt idx="1678">
                  <c:v>96</c:v>
                </c:pt>
                <c:pt idx="1679">
                  <c:v>96</c:v>
                </c:pt>
                <c:pt idx="1680">
                  <c:v>96</c:v>
                </c:pt>
                <c:pt idx="1681">
                  <c:v>96</c:v>
                </c:pt>
                <c:pt idx="1682">
                  <c:v>96</c:v>
                </c:pt>
                <c:pt idx="1683">
                  <c:v>96</c:v>
                </c:pt>
                <c:pt idx="1684">
                  <c:v>96</c:v>
                </c:pt>
                <c:pt idx="1685">
                  <c:v>96</c:v>
                </c:pt>
                <c:pt idx="1686">
                  <c:v>96</c:v>
                </c:pt>
                <c:pt idx="1687">
                  <c:v>96</c:v>
                </c:pt>
                <c:pt idx="1688">
                  <c:v>96</c:v>
                </c:pt>
                <c:pt idx="1689">
                  <c:v>96</c:v>
                </c:pt>
                <c:pt idx="1690">
                  <c:v>96</c:v>
                </c:pt>
                <c:pt idx="1691">
                  <c:v>96</c:v>
                </c:pt>
                <c:pt idx="1692">
                  <c:v>96</c:v>
                </c:pt>
                <c:pt idx="1693">
                  <c:v>96</c:v>
                </c:pt>
                <c:pt idx="1694">
                  <c:v>96</c:v>
                </c:pt>
                <c:pt idx="1695">
                  <c:v>96</c:v>
                </c:pt>
                <c:pt idx="1696">
                  <c:v>96</c:v>
                </c:pt>
                <c:pt idx="1697">
                  <c:v>96</c:v>
                </c:pt>
                <c:pt idx="1698">
                  <c:v>96</c:v>
                </c:pt>
                <c:pt idx="1699">
                  <c:v>96</c:v>
                </c:pt>
                <c:pt idx="1700">
                  <c:v>96</c:v>
                </c:pt>
                <c:pt idx="1701">
                  <c:v>96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96</c:v>
                </c:pt>
                <c:pt idx="1726">
                  <c:v>96</c:v>
                </c:pt>
                <c:pt idx="1727">
                  <c:v>96</c:v>
                </c:pt>
                <c:pt idx="1728">
                  <c:v>96</c:v>
                </c:pt>
                <c:pt idx="1729">
                  <c:v>96</c:v>
                </c:pt>
                <c:pt idx="1730">
                  <c:v>96</c:v>
                </c:pt>
                <c:pt idx="1731">
                  <c:v>96</c:v>
                </c:pt>
                <c:pt idx="1732">
                  <c:v>96</c:v>
                </c:pt>
                <c:pt idx="1733">
                  <c:v>96</c:v>
                </c:pt>
                <c:pt idx="1734">
                  <c:v>96</c:v>
                </c:pt>
                <c:pt idx="1735">
                  <c:v>96</c:v>
                </c:pt>
                <c:pt idx="1736">
                  <c:v>96</c:v>
                </c:pt>
                <c:pt idx="1737">
                  <c:v>96</c:v>
                </c:pt>
                <c:pt idx="1738">
                  <c:v>96</c:v>
                </c:pt>
                <c:pt idx="1739">
                  <c:v>96</c:v>
                </c:pt>
                <c:pt idx="1740">
                  <c:v>96</c:v>
                </c:pt>
                <c:pt idx="1741">
                  <c:v>96</c:v>
                </c:pt>
                <c:pt idx="1742">
                  <c:v>96</c:v>
                </c:pt>
                <c:pt idx="1743">
                  <c:v>96</c:v>
                </c:pt>
                <c:pt idx="1744">
                  <c:v>96</c:v>
                </c:pt>
                <c:pt idx="1745">
                  <c:v>96</c:v>
                </c:pt>
                <c:pt idx="1746">
                  <c:v>96</c:v>
                </c:pt>
                <c:pt idx="1747">
                  <c:v>96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96</c:v>
                </c:pt>
                <c:pt idx="1774">
                  <c:v>96</c:v>
                </c:pt>
                <c:pt idx="1775">
                  <c:v>96</c:v>
                </c:pt>
                <c:pt idx="1776">
                  <c:v>96</c:v>
                </c:pt>
                <c:pt idx="1777">
                  <c:v>96</c:v>
                </c:pt>
                <c:pt idx="1778">
                  <c:v>96</c:v>
                </c:pt>
                <c:pt idx="1779">
                  <c:v>96</c:v>
                </c:pt>
                <c:pt idx="1780">
                  <c:v>96</c:v>
                </c:pt>
                <c:pt idx="1781">
                  <c:v>96</c:v>
                </c:pt>
                <c:pt idx="1782">
                  <c:v>96</c:v>
                </c:pt>
                <c:pt idx="1783">
                  <c:v>96</c:v>
                </c:pt>
                <c:pt idx="1784">
                  <c:v>100</c:v>
                </c:pt>
                <c:pt idx="1785">
                  <c:v>100</c:v>
                </c:pt>
                <c:pt idx="1786">
                  <c:v>96</c:v>
                </c:pt>
                <c:pt idx="1787">
                  <c:v>96</c:v>
                </c:pt>
                <c:pt idx="1788">
                  <c:v>96</c:v>
                </c:pt>
                <c:pt idx="1789">
                  <c:v>96</c:v>
                </c:pt>
                <c:pt idx="1790">
                  <c:v>96</c:v>
                </c:pt>
                <c:pt idx="1791">
                  <c:v>96</c:v>
                </c:pt>
                <c:pt idx="1792">
                  <c:v>96</c:v>
                </c:pt>
                <c:pt idx="1793">
                  <c:v>96</c:v>
                </c:pt>
                <c:pt idx="1794">
                  <c:v>96</c:v>
                </c:pt>
                <c:pt idx="1795">
                  <c:v>96</c:v>
                </c:pt>
                <c:pt idx="1796">
                  <c:v>96</c:v>
                </c:pt>
                <c:pt idx="1797">
                  <c:v>96</c:v>
                </c:pt>
                <c:pt idx="1798">
                  <c:v>96</c:v>
                </c:pt>
                <c:pt idx="1799">
                  <c:v>96</c:v>
                </c:pt>
                <c:pt idx="1800">
                  <c:v>96</c:v>
                </c:pt>
                <c:pt idx="1801">
                  <c:v>96</c:v>
                </c:pt>
                <c:pt idx="1802">
                  <c:v>96</c:v>
                </c:pt>
                <c:pt idx="1803">
                  <c:v>96</c:v>
                </c:pt>
                <c:pt idx="1804">
                  <c:v>96</c:v>
                </c:pt>
                <c:pt idx="1805">
                  <c:v>96</c:v>
                </c:pt>
                <c:pt idx="1806">
                  <c:v>96</c:v>
                </c:pt>
                <c:pt idx="1807">
                  <c:v>96</c:v>
                </c:pt>
                <c:pt idx="1808">
                  <c:v>96</c:v>
                </c:pt>
                <c:pt idx="1809">
                  <c:v>96</c:v>
                </c:pt>
                <c:pt idx="1810">
                  <c:v>96</c:v>
                </c:pt>
                <c:pt idx="1811">
                  <c:v>96</c:v>
                </c:pt>
                <c:pt idx="1812">
                  <c:v>96</c:v>
                </c:pt>
                <c:pt idx="1813">
                  <c:v>96</c:v>
                </c:pt>
                <c:pt idx="1814">
                  <c:v>96</c:v>
                </c:pt>
                <c:pt idx="1815">
                  <c:v>96</c:v>
                </c:pt>
                <c:pt idx="1816">
                  <c:v>96</c:v>
                </c:pt>
                <c:pt idx="1817">
                  <c:v>96</c:v>
                </c:pt>
                <c:pt idx="1818">
                  <c:v>96</c:v>
                </c:pt>
                <c:pt idx="1819">
                  <c:v>96</c:v>
                </c:pt>
                <c:pt idx="1820">
                  <c:v>96</c:v>
                </c:pt>
                <c:pt idx="1821">
                  <c:v>96</c:v>
                </c:pt>
                <c:pt idx="1822">
                  <c:v>96</c:v>
                </c:pt>
                <c:pt idx="1823">
                  <c:v>96</c:v>
                </c:pt>
                <c:pt idx="1824">
                  <c:v>96</c:v>
                </c:pt>
                <c:pt idx="1825">
                  <c:v>96</c:v>
                </c:pt>
                <c:pt idx="1826">
                  <c:v>96</c:v>
                </c:pt>
                <c:pt idx="1827">
                  <c:v>96</c:v>
                </c:pt>
                <c:pt idx="1828">
                  <c:v>96</c:v>
                </c:pt>
                <c:pt idx="1829">
                  <c:v>96</c:v>
                </c:pt>
                <c:pt idx="1830">
                  <c:v>96</c:v>
                </c:pt>
                <c:pt idx="1831">
                  <c:v>96</c:v>
                </c:pt>
                <c:pt idx="1832">
                  <c:v>96</c:v>
                </c:pt>
                <c:pt idx="1833">
                  <c:v>96</c:v>
                </c:pt>
                <c:pt idx="1834">
                  <c:v>96</c:v>
                </c:pt>
                <c:pt idx="1835">
                  <c:v>96</c:v>
                </c:pt>
                <c:pt idx="1836">
                  <c:v>96</c:v>
                </c:pt>
                <c:pt idx="1837">
                  <c:v>96</c:v>
                </c:pt>
                <c:pt idx="1838">
                  <c:v>96</c:v>
                </c:pt>
                <c:pt idx="1839">
                  <c:v>96</c:v>
                </c:pt>
                <c:pt idx="1840">
                  <c:v>96</c:v>
                </c:pt>
                <c:pt idx="1841">
                  <c:v>96</c:v>
                </c:pt>
                <c:pt idx="1842">
                  <c:v>96</c:v>
                </c:pt>
                <c:pt idx="1843">
                  <c:v>96</c:v>
                </c:pt>
                <c:pt idx="1844">
                  <c:v>96</c:v>
                </c:pt>
                <c:pt idx="1845">
                  <c:v>96</c:v>
                </c:pt>
                <c:pt idx="1846">
                  <c:v>96</c:v>
                </c:pt>
                <c:pt idx="1847">
                  <c:v>96</c:v>
                </c:pt>
                <c:pt idx="1848">
                  <c:v>96</c:v>
                </c:pt>
                <c:pt idx="1849">
                  <c:v>96</c:v>
                </c:pt>
                <c:pt idx="1850">
                  <c:v>96</c:v>
                </c:pt>
                <c:pt idx="1851">
                  <c:v>96</c:v>
                </c:pt>
                <c:pt idx="1852">
                  <c:v>96</c:v>
                </c:pt>
                <c:pt idx="1853">
                  <c:v>96</c:v>
                </c:pt>
                <c:pt idx="1854">
                  <c:v>96</c:v>
                </c:pt>
                <c:pt idx="1855">
                  <c:v>96</c:v>
                </c:pt>
                <c:pt idx="1856">
                  <c:v>96</c:v>
                </c:pt>
                <c:pt idx="1857">
                  <c:v>96</c:v>
                </c:pt>
                <c:pt idx="1858">
                  <c:v>96</c:v>
                </c:pt>
                <c:pt idx="1859">
                  <c:v>96</c:v>
                </c:pt>
                <c:pt idx="1860">
                  <c:v>96</c:v>
                </c:pt>
                <c:pt idx="1861">
                  <c:v>96</c:v>
                </c:pt>
                <c:pt idx="1862">
                  <c:v>96</c:v>
                </c:pt>
                <c:pt idx="1863">
                  <c:v>96</c:v>
                </c:pt>
                <c:pt idx="1864">
                  <c:v>96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96</c:v>
                </c:pt>
                <c:pt idx="1948">
                  <c:v>96</c:v>
                </c:pt>
                <c:pt idx="1949">
                  <c:v>96</c:v>
                </c:pt>
                <c:pt idx="1950">
                  <c:v>96</c:v>
                </c:pt>
                <c:pt idx="1951">
                  <c:v>96</c:v>
                </c:pt>
                <c:pt idx="1952">
                  <c:v>96</c:v>
                </c:pt>
                <c:pt idx="1953">
                  <c:v>96</c:v>
                </c:pt>
                <c:pt idx="1954">
                  <c:v>96</c:v>
                </c:pt>
                <c:pt idx="1955">
                  <c:v>96</c:v>
                </c:pt>
                <c:pt idx="1956">
                  <c:v>96</c:v>
                </c:pt>
                <c:pt idx="1957">
                  <c:v>96</c:v>
                </c:pt>
                <c:pt idx="1958">
                  <c:v>96</c:v>
                </c:pt>
                <c:pt idx="1959">
                  <c:v>96</c:v>
                </c:pt>
                <c:pt idx="1960">
                  <c:v>96</c:v>
                </c:pt>
                <c:pt idx="1961">
                  <c:v>96</c:v>
                </c:pt>
                <c:pt idx="1962">
                  <c:v>96</c:v>
                </c:pt>
                <c:pt idx="1963">
                  <c:v>96</c:v>
                </c:pt>
                <c:pt idx="1964">
                  <c:v>96</c:v>
                </c:pt>
                <c:pt idx="1965">
                  <c:v>96</c:v>
                </c:pt>
                <c:pt idx="1966">
                  <c:v>96</c:v>
                </c:pt>
                <c:pt idx="1967">
                  <c:v>96</c:v>
                </c:pt>
                <c:pt idx="1968">
                  <c:v>96</c:v>
                </c:pt>
                <c:pt idx="1969">
                  <c:v>96</c:v>
                </c:pt>
                <c:pt idx="1970">
                  <c:v>96</c:v>
                </c:pt>
                <c:pt idx="1971">
                  <c:v>96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96</c:v>
                </c:pt>
                <c:pt idx="2018">
                  <c:v>96</c:v>
                </c:pt>
                <c:pt idx="2019">
                  <c:v>96</c:v>
                </c:pt>
                <c:pt idx="2020">
                  <c:v>96</c:v>
                </c:pt>
                <c:pt idx="2021">
                  <c:v>96</c:v>
                </c:pt>
                <c:pt idx="2022">
                  <c:v>96</c:v>
                </c:pt>
                <c:pt idx="2023">
                  <c:v>96</c:v>
                </c:pt>
                <c:pt idx="2024">
                  <c:v>96</c:v>
                </c:pt>
                <c:pt idx="2025">
                  <c:v>96</c:v>
                </c:pt>
                <c:pt idx="2026">
                  <c:v>96</c:v>
                </c:pt>
                <c:pt idx="2027">
                  <c:v>96</c:v>
                </c:pt>
                <c:pt idx="2028">
                  <c:v>96</c:v>
                </c:pt>
                <c:pt idx="2029">
                  <c:v>96</c:v>
                </c:pt>
                <c:pt idx="2030">
                  <c:v>96</c:v>
                </c:pt>
                <c:pt idx="2031">
                  <c:v>96</c:v>
                </c:pt>
                <c:pt idx="2032">
                  <c:v>96</c:v>
                </c:pt>
                <c:pt idx="2033">
                  <c:v>96</c:v>
                </c:pt>
                <c:pt idx="2034">
                  <c:v>96</c:v>
                </c:pt>
                <c:pt idx="2035">
                  <c:v>96</c:v>
                </c:pt>
                <c:pt idx="2036">
                  <c:v>96</c:v>
                </c:pt>
                <c:pt idx="2037">
                  <c:v>96</c:v>
                </c:pt>
                <c:pt idx="2038">
                  <c:v>96</c:v>
                </c:pt>
                <c:pt idx="2039">
                  <c:v>96</c:v>
                </c:pt>
                <c:pt idx="2040">
                  <c:v>96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66</c:v>
                </c:pt>
                <c:pt idx="2065">
                  <c:v>67</c:v>
                </c:pt>
                <c:pt idx="2066">
                  <c:v>66</c:v>
                </c:pt>
                <c:pt idx="2067">
                  <c:v>65</c:v>
                </c:pt>
                <c:pt idx="2068">
                  <c:v>65</c:v>
                </c:pt>
                <c:pt idx="2069">
                  <c:v>64</c:v>
                </c:pt>
                <c:pt idx="2070">
                  <c:v>63</c:v>
                </c:pt>
                <c:pt idx="2071">
                  <c:v>62</c:v>
                </c:pt>
                <c:pt idx="2072">
                  <c:v>62</c:v>
                </c:pt>
                <c:pt idx="2073">
                  <c:v>61</c:v>
                </c:pt>
                <c:pt idx="2074">
                  <c:v>60</c:v>
                </c:pt>
                <c:pt idx="2075">
                  <c:v>60</c:v>
                </c:pt>
                <c:pt idx="2076">
                  <c:v>42</c:v>
                </c:pt>
                <c:pt idx="2077">
                  <c:v>41</c:v>
                </c:pt>
                <c:pt idx="2078">
                  <c:v>40</c:v>
                </c:pt>
                <c:pt idx="2079">
                  <c:v>39</c:v>
                </c:pt>
                <c:pt idx="2080">
                  <c:v>38</c:v>
                </c:pt>
                <c:pt idx="2081">
                  <c:v>37</c:v>
                </c:pt>
                <c:pt idx="2082">
                  <c:v>36</c:v>
                </c:pt>
                <c:pt idx="2083">
                  <c:v>35</c:v>
                </c:pt>
                <c:pt idx="2084">
                  <c:v>34</c:v>
                </c:pt>
                <c:pt idx="2085">
                  <c:v>33</c:v>
                </c:pt>
                <c:pt idx="2086">
                  <c:v>32</c:v>
                </c:pt>
                <c:pt idx="2087">
                  <c:v>30</c:v>
                </c:pt>
                <c:pt idx="2088">
                  <c:v>29</c:v>
                </c:pt>
                <c:pt idx="2089">
                  <c:v>11</c:v>
                </c:pt>
                <c:pt idx="2090">
                  <c:v>14</c:v>
                </c:pt>
                <c:pt idx="2091">
                  <c:v>14</c:v>
                </c:pt>
                <c:pt idx="2092">
                  <c:v>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2-2A98-4A32-978B-3A0B150CDE3F}"/>
            </c:ext>
          </c:extLst>
        </c:ser>
        <c:ser>
          <c:idx val="35"/>
          <c:order val="35"/>
          <c:tx>
            <c:strRef>
              <c:f>'BMC_GPU log'!$AK$1</c:f>
              <c:strCache>
                <c:ptCount val="1"/>
                <c:pt idx="0">
                  <c:v>s_Temp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log'!$AK$2:$AK$2094</c:f>
              <c:numCache>
                <c:formatCode>General</c:formatCode>
                <c:ptCount val="2093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5">
                  <c:v>45</c:v>
                </c:pt>
                <c:pt idx="6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45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  <c:pt idx="20">
                  <c:v>45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45</c:v>
                </c:pt>
                <c:pt idx="54">
                  <c:v>45</c:v>
                </c:pt>
                <c:pt idx="55">
                  <c:v>45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45</c:v>
                </c:pt>
                <c:pt idx="108">
                  <c:v>45</c:v>
                </c:pt>
                <c:pt idx="109">
                  <c:v>45</c:v>
                </c:pt>
                <c:pt idx="110">
                  <c:v>45</c:v>
                </c:pt>
                <c:pt idx="111">
                  <c:v>45</c:v>
                </c:pt>
                <c:pt idx="112">
                  <c:v>45</c:v>
                </c:pt>
                <c:pt idx="113">
                  <c:v>45</c:v>
                </c:pt>
                <c:pt idx="114">
                  <c:v>45</c:v>
                </c:pt>
                <c:pt idx="115">
                  <c:v>45</c:v>
                </c:pt>
                <c:pt idx="116">
                  <c:v>45</c:v>
                </c:pt>
                <c:pt idx="117">
                  <c:v>45</c:v>
                </c:pt>
                <c:pt idx="118">
                  <c:v>45</c:v>
                </c:pt>
                <c:pt idx="120">
                  <c:v>45</c:v>
                </c:pt>
                <c:pt idx="121">
                  <c:v>45</c:v>
                </c:pt>
                <c:pt idx="122">
                  <c:v>45</c:v>
                </c:pt>
                <c:pt idx="123">
                  <c:v>45</c:v>
                </c:pt>
                <c:pt idx="124">
                  <c:v>45</c:v>
                </c:pt>
                <c:pt idx="125">
                  <c:v>45</c:v>
                </c:pt>
                <c:pt idx="126">
                  <c:v>45</c:v>
                </c:pt>
                <c:pt idx="127">
                  <c:v>45</c:v>
                </c:pt>
                <c:pt idx="128">
                  <c:v>45</c:v>
                </c:pt>
                <c:pt idx="129">
                  <c:v>45</c:v>
                </c:pt>
                <c:pt idx="130">
                  <c:v>45</c:v>
                </c:pt>
                <c:pt idx="131">
                  <c:v>45</c:v>
                </c:pt>
                <c:pt idx="132">
                  <c:v>45</c:v>
                </c:pt>
                <c:pt idx="133">
                  <c:v>45</c:v>
                </c:pt>
                <c:pt idx="134">
                  <c:v>45</c:v>
                </c:pt>
                <c:pt idx="135">
                  <c:v>45</c:v>
                </c:pt>
                <c:pt idx="136">
                  <c:v>45</c:v>
                </c:pt>
                <c:pt idx="137">
                  <c:v>45</c:v>
                </c:pt>
                <c:pt idx="138">
                  <c:v>45</c:v>
                </c:pt>
                <c:pt idx="139">
                  <c:v>45</c:v>
                </c:pt>
                <c:pt idx="140">
                  <c:v>45</c:v>
                </c:pt>
                <c:pt idx="141">
                  <c:v>45</c:v>
                </c:pt>
                <c:pt idx="142">
                  <c:v>45</c:v>
                </c:pt>
                <c:pt idx="143">
                  <c:v>45</c:v>
                </c:pt>
                <c:pt idx="144">
                  <c:v>45</c:v>
                </c:pt>
                <c:pt idx="145">
                  <c:v>45</c:v>
                </c:pt>
                <c:pt idx="146">
                  <c:v>45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45</c:v>
                </c:pt>
                <c:pt idx="155">
                  <c:v>45</c:v>
                </c:pt>
                <c:pt idx="156">
                  <c:v>45</c:v>
                </c:pt>
                <c:pt idx="157">
                  <c:v>45</c:v>
                </c:pt>
                <c:pt idx="158">
                  <c:v>45</c:v>
                </c:pt>
                <c:pt idx="159">
                  <c:v>45</c:v>
                </c:pt>
                <c:pt idx="160">
                  <c:v>45</c:v>
                </c:pt>
                <c:pt idx="161">
                  <c:v>45</c:v>
                </c:pt>
                <c:pt idx="162">
                  <c:v>45</c:v>
                </c:pt>
                <c:pt idx="163">
                  <c:v>45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45</c:v>
                </c:pt>
                <c:pt idx="168">
                  <c:v>45</c:v>
                </c:pt>
                <c:pt idx="169">
                  <c:v>45</c:v>
                </c:pt>
                <c:pt idx="170">
                  <c:v>45</c:v>
                </c:pt>
                <c:pt idx="171">
                  <c:v>45</c:v>
                </c:pt>
                <c:pt idx="172">
                  <c:v>45</c:v>
                </c:pt>
                <c:pt idx="173">
                  <c:v>45</c:v>
                </c:pt>
                <c:pt idx="174">
                  <c:v>45</c:v>
                </c:pt>
                <c:pt idx="175">
                  <c:v>45</c:v>
                </c:pt>
                <c:pt idx="176">
                  <c:v>45</c:v>
                </c:pt>
                <c:pt idx="177">
                  <c:v>45</c:v>
                </c:pt>
                <c:pt idx="178">
                  <c:v>45</c:v>
                </c:pt>
                <c:pt idx="179">
                  <c:v>45</c:v>
                </c:pt>
                <c:pt idx="180">
                  <c:v>45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45</c:v>
                </c:pt>
                <c:pt idx="188">
                  <c:v>45</c:v>
                </c:pt>
                <c:pt idx="189">
                  <c:v>45</c:v>
                </c:pt>
                <c:pt idx="190">
                  <c:v>45</c:v>
                </c:pt>
                <c:pt idx="191">
                  <c:v>45</c:v>
                </c:pt>
                <c:pt idx="192">
                  <c:v>45</c:v>
                </c:pt>
                <c:pt idx="193">
                  <c:v>45</c:v>
                </c:pt>
                <c:pt idx="194">
                  <c:v>45</c:v>
                </c:pt>
                <c:pt idx="195">
                  <c:v>45</c:v>
                </c:pt>
                <c:pt idx="196">
                  <c:v>45</c:v>
                </c:pt>
                <c:pt idx="197">
                  <c:v>45</c:v>
                </c:pt>
                <c:pt idx="198">
                  <c:v>45</c:v>
                </c:pt>
                <c:pt idx="199">
                  <c:v>45</c:v>
                </c:pt>
                <c:pt idx="200">
                  <c:v>45</c:v>
                </c:pt>
                <c:pt idx="201">
                  <c:v>45</c:v>
                </c:pt>
                <c:pt idx="202">
                  <c:v>45</c:v>
                </c:pt>
                <c:pt idx="203">
                  <c:v>45</c:v>
                </c:pt>
                <c:pt idx="204">
                  <c:v>45</c:v>
                </c:pt>
                <c:pt idx="205">
                  <c:v>45</c:v>
                </c:pt>
                <c:pt idx="206">
                  <c:v>45</c:v>
                </c:pt>
                <c:pt idx="207">
                  <c:v>45</c:v>
                </c:pt>
                <c:pt idx="208">
                  <c:v>45</c:v>
                </c:pt>
                <c:pt idx="209">
                  <c:v>45</c:v>
                </c:pt>
                <c:pt idx="210">
                  <c:v>45</c:v>
                </c:pt>
                <c:pt idx="211">
                  <c:v>45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45</c:v>
                </c:pt>
                <c:pt idx="217">
                  <c:v>45</c:v>
                </c:pt>
                <c:pt idx="218">
                  <c:v>45</c:v>
                </c:pt>
                <c:pt idx="219">
                  <c:v>45</c:v>
                </c:pt>
                <c:pt idx="220">
                  <c:v>45</c:v>
                </c:pt>
                <c:pt idx="221">
                  <c:v>45</c:v>
                </c:pt>
                <c:pt idx="222">
                  <c:v>45</c:v>
                </c:pt>
                <c:pt idx="223">
                  <c:v>45</c:v>
                </c:pt>
                <c:pt idx="224">
                  <c:v>45</c:v>
                </c:pt>
                <c:pt idx="225">
                  <c:v>45</c:v>
                </c:pt>
                <c:pt idx="226">
                  <c:v>45</c:v>
                </c:pt>
                <c:pt idx="227">
                  <c:v>45</c:v>
                </c:pt>
                <c:pt idx="228">
                  <c:v>45</c:v>
                </c:pt>
                <c:pt idx="229">
                  <c:v>45</c:v>
                </c:pt>
                <c:pt idx="230">
                  <c:v>45</c:v>
                </c:pt>
                <c:pt idx="231">
                  <c:v>45</c:v>
                </c:pt>
                <c:pt idx="232">
                  <c:v>45</c:v>
                </c:pt>
                <c:pt idx="233">
                  <c:v>45</c:v>
                </c:pt>
                <c:pt idx="234">
                  <c:v>45</c:v>
                </c:pt>
                <c:pt idx="235">
                  <c:v>45</c:v>
                </c:pt>
                <c:pt idx="236">
                  <c:v>45</c:v>
                </c:pt>
                <c:pt idx="237">
                  <c:v>45</c:v>
                </c:pt>
                <c:pt idx="238">
                  <c:v>45</c:v>
                </c:pt>
                <c:pt idx="239">
                  <c:v>45</c:v>
                </c:pt>
                <c:pt idx="240">
                  <c:v>45</c:v>
                </c:pt>
                <c:pt idx="241">
                  <c:v>45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45</c:v>
                </c:pt>
                <c:pt idx="246">
                  <c:v>45</c:v>
                </c:pt>
                <c:pt idx="247">
                  <c:v>45</c:v>
                </c:pt>
                <c:pt idx="248">
                  <c:v>45</c:v>
                </c:pt>
                <c:pt idx="249">
                  <c:v>45</c:v>
                </c:pt>
                <c:pt idx="250">
                  <c:v>45</c:v>
                </c:pt>
                <c:pt idx="251">
                  <c:v>45</c:v>
                </c:pt>
                <c:pt idx="252">
                  <c:v>45</c:v>
                </c:pt>
                <c:pt idx="253">
                  <c:v>45</c:v>
                </c:pt>
                <c:pt idx="254">
                  <c:v>45</c:v>
                </c:pt>
                <c:pt idx="255">
                  <c:v>45</c:v>
                </c:pt>
                <c:pt idx="256">
                  <c:v>45</c:v>
                </c:pt>
                <c:pt idx="257">
                  <c:v>45</c:v>
                </c:pt>
                <c:pt idx="258">
                  <c:v>45</c:v>
                </c:pt>
                <c:pt idx="259">
                  <c:v>45</c:v>
                </c:pt>
                <c:pt idx="260">
                  <c:v>45</c:v>
                </c:pt>
                <c:pt idx="261">
                  <c:v>45</c:v>
                </c:pt>
                <c:pt idx="262">
                  <c:v>45</c:v>
                </c:pt>
                <c:pt idx="263">
                  <c:v>45</c:v>
                </c:pt>
                <c:pt idx="264">
                  <c:v>45</c:v>
                </c:pt>
                <c:pt idx="265">
                  <c:v>45</c:v>
                </c:pt>
                <c:pt idx="266">
                  <c:v>45</c:v>
                </c:pt>
                <c:pt idx="267">
                  <c:v>45</c:v>
                </c:pt>
                <c:pt idx="268">
                  <c:v>45</c:v>
                </c:pt>
                <c:pt idx="269">
                  <c:v>47</c:v>
                </c:pt>
                <c:pt idx="270">
                  <c:v>47</c:v>
                </c:pt>
                <c:pt idx="271">
                  <c:v>47</c:v>
                </c:pt>
                <c:pt idx="272">
                  <c:v>47</c:v>
                </c:pt>
                <c:pt idx="273">
                  <c:v>47</c:v>
                </c:pt>
                <c:pt idx="274">
                  <c:v>47</c:v>
                </c:pt>
                <c:pt idx="275">
                  <c:v>47</c:v>
                </c:pt>
                <c:pt idx="276">
                  <c:v>47</c:v>
                </c:pt>
                <c:pt idx="277">
                  <c:v>47</c:v>
                </c:pt>
                <c:pt idx="278">
                  <c:v>47</c:v>
                </c:pt>
                <c:pt idx="279">
                  <c:v>47</c:v>
                </c:pt>
                <c:pt idx="280">
                  <c:v>56</c:v>
                </c:pt>
                <c:pt idx="281">
                  <c:v>56</c:v>
                </c:pt>
                <c:pt idx="282">
                  <c:v>56</c:v>
                </c:pt>
                <c:pt idx="283">
                  <c:v>56</c:v>
                </c:pt>
                <c:pt idx="284">
                  <c:v>56</c:v>
                </c:pt>
                <c:pt idx="285">
                  <c:v>56</c:v>
                </c:pt>
                <c:pt idx="286">
                  <c:v>56</c:v>
                </c:pt>
                <c:pt idx="287">
                  <c:v>56</c:v>
                </c:pt>
                <c:pt idx="288">
                  <c:v>56</c:v>
                </c:pt>
                <c:pt idx="289">
                  <c:v>56</c:v>
                </c:pt>
                <c:pt idx="290">
                  <c:v>56</c:v>
                </c:pt>
                <c:pt idx="291">
                  <c:v>62</c:v>
                </c:pt>
                <c:pt idx="292">
                  <c:v>62</c:v>
                </c:pt>
                <c:pt idx="293">
                  <c:v>62</c:v>
                </c:pt>
                <c:pt idx="294">
                  <c:v>62</c:v>
                </c:pt>
                <c:pt idx="295">
                  <c:v>62</c:v>
                </c:pt>
                <c:pt idx="296">
                  <c:v>62</c:v>
                </c:pt>
                <c:pt idx="297">
                  <c:v>62</c:v>
                </c:pt>
                <c:pt idx="298">
                  <c:v>62</c:v>
                </c:pt>
                <c:pt idx="299">
                  <c:v>62</c:v>
                </c:pt>
                <c:pt idx="300">
                  <c:v>62</c:v>
                </c:pt>
                <c:pt idx="301">
                  <c:v>62</c:v>
                </c:pt>
                <c:pt idx="302">
                  <c:v>62</c:v>
                </c:pt>
                <c:pt idx="303">
                  <c:v>62</c:v>
                </c:pt>
                <c:pt idx="304">
                  <c:v>66</c:v>
                </c:pt>
                <c:pt idx="305">
                  <c:v>66</c:v>
                </c:pt>
                <c:pt idx="306">
                  <c:v>66</c:v>
                </c:pt>
                <c:pt idx="307">
                  <c:v>66</c:v>
                </c:pt>
                <c:pt idx="308">
                  <c:v>66</c:v>
                </c:pt>
                <c:pt idx="309">
                  <c:v>66</c:v>
                </c:pt>
                <c:pt idx="310">
                  <c:v>66</c:v>
                </c:pt>
                <c:pt idx="311">
                  <c:v>66</c:v>
                </c:pt>
                <c:pt idx="312">
                  <c:v>66</c:v>
                </c:pt>
                <c:pt idx="313">
                  <c:v>66</c:v>
                </c:pt>
                <c:pt idx="314">
                  <c:v>66</c:v>
                </c:pt>
                <c:pt idx="315">
                  <c:v>70</c:v>
                </c:pt>
                <c:pt idx="316">
                  <c:v>70</c:v>
                </c:pt>
                <c:pt idx="317">
                  <c:v>70</c:v>
                </c:pt>
                <c:pt idx="318">
                  <c:v>70</c:v>
                </c:pt>
                <c:pt idx="319">
                  <c:v>70</c:v>
                </c:pt>
                <c:pt idx="320">
                  <c:v>70</c:v>
                </c:pt>
                <c:pt idx="321">
                  <c:v>70</c:v>
                </c:pt>
                <c:pt idx="322">
                  <c:v>70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72</c:v>
                </c:pt>
                <c:pt idx="327">
                  <c:v>72</c:v>
                </c:pt>
                <c:pt idx="328">
                  <c:v>72</c:v>
                </c:pt>
                <c:pt idx="329">
                  <c:v>72</c:v>
                </c:pt>
                <c:pt idx="330">
                  <c:v>72</c:v>
                </c:pt>
                <c:pt idx="331">
                  <c:v>72</c:v>
                </c:pt>
                <c:pt idx="332">
                  <c:v>72</c:v>
                </c:pt>
                <c:pt idx="333">
                  <c:v>72</c:v>
                </c:pt>
                <c:pt idx="334">
                  <c:v>72</c:v>
                </c:pt>
                <c:pt idx="335">
                  <c:v>72</c:v>
                </c:pt>
                <c:pt idx="336">
                  <c:v>72</c:v>
                </c:pt>
                <c:pt idx="337">
                  <c:v>72</c:v>
                </c:pt>
                <c:pt idx="338">
                  <c:v>72</c:v>
                </c:pt>
                <c:pt idx="339">
                  <c:v>72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76</c:v>
                </c:pt>
                <c:pt idx="352">
                  <c:v>76</c:v>
                </c:pt>
                <c:pt idx="353">
                  <c:v>76</c:v>
                </c:pt>
                <c:pt idx="354">
                  <c:v>76</c:v>
                </c:pt>
                <c:pt idx="355">
                  <c:v>76</c:v>
                </c:pt>
                <c:pt idx="356">
                  <c:v>76</c:v>
                </c:pt>
                <c:pt idx="357">
                  <c:v>76</c:v>
                </c:pt>
                <c:pt idx="358">
                  <c:v>76</c:v>
                </c:pt>
                <c:pt idx="359">
                  <c:v>76</c:v>
                </c:pt>
                <c:pt idx="360">
                  <c:v>76</c:v>
                </c:pt>
                <c:pt idx="361">
                  <c:v>76</c:v>
                </c:pt>
                <c:pt idx="362">
                  <c:v>76</c:v>
                </c:pt>
                <c:pt idx="363">
                  <c:v>77</c:v>
                </c:pt>
                <c:pt idx="364">
                  <c:v>77</c:v>
                </c:pt>
                <c:pt idx="365">
                  <c:v>77</c:v>
                </c:pt>
                <c:pt idx="366">
                  <c:v>77</c:v>
                </c:pt>
                <c:pt idx="367">
                  <c:v>77</c:v>
                </c:pt>
                <c:pt idx="368">
                  <c:v>77</c:v>
                </c:pt>
                <c:pt idx="369">
                  <c:v>77</c:v>
                </c:pt>
                <c:pt idx="370">
                  <c:v>77</c:v>
                </c:pt>
                <c:pt idx="371">
                  <c:v>77</c:v>
                </c:pt>
                <c:pt idx="372">
                  <c:v>77</c:v>
                </c:pt>
                <c:pt idx="373">
                  <c:v>77</c:v>
                </c:pt>
                <c:pt idx="374">
                  <c:v>77</c:v>
                </c:pt>
                <c:pt idx="375">
                  <c:v>78</c:v>
                </c:pt>
                <c:pt idx="376">
                  <c:v>78</c:v>
                </c:pt>
                <c:pt idx="377">
                  <c:v>78</c:v>
                </c:pt>
                <c:pt idx="378">
                  <c:v>78</c:v>
                </c:pt>
                <c:pt idx="379">
                  <c:v>78</c:v>
                </c:pt>
                <c:pt idx="380">
                  <c:v>78</c:v>
                </c:pt>
                <c:pt idx="381">
                  <c:v>78</c:v>
                </c:pt>
                <c:pt idx="382">
                  <c:v>78</c:v>
                </c:pt>
                <c:pt idx="383">
                  <c:v>78</c:v>
                </c:pt>
                <c:pt idx="384">
                  <c:v>78</c:v>
                </c:pt>
                <c:pt idx="385">
                  <c:v>78</c:v>
                </c:pt>
                <c:pt idx="386">
                  <c:v>78</c:v>
                </c:pt>
                <c:pt idx="387">
                  <c:v>78</c:v>
                </c:pt>
                <c:pt idx="388">
                  <c:v>78</c:v>
                </c:pt>
                <c:pt idx="389">
                  <c:v>78</c:v>
                </c:pt>
                <c:pt idx="390">
                  <c:v>78</c:v>
                </c:pt>
                <c:pt idx="391">
                  <c:v>78</c:v>
                </c:pt>
                <c:pt idx="392">
                  <c:v>78</c:v>
                </c:pt>
                <c:pt idx="393">
                  <c:v>78</c:v>
                </c:pt>
                <c:pt idx="394">
                  <c:v>78</c:v>
                </c:pt>
                <c:pt idx="395">
                  <c:v>78</c:v>
                </c:pt>
                <c:pt idx="396">
                  <c:v>78</c:v>
                </c:pt>
                <c:pt idx="397">
                  <c:v>78</c:v>
                </c:pt>
                <c:pt idx="398">
                  <c:v>78</c:v>
                </c:pt>
                <c:pt idx="399">
                  <c:v>78</c:v>
                </c:pt>
                <c:pt idx="400">
                  <c:v>78</c:v>
                </c:pt>
                <c:pt idx="401">
                  <c:v>78</c:v>
                </c:pt>
                <c:pt idx="402">
                  <c:v>78</c:v>
                </c:pt>
                <c:pt idx="403">
                  <c:v>78</c:v>
                </c:pt>
                <c:pt idx="404">
                  <c:v>78</c:v>
                </c:pt>
                <c:pt idx="405">
                  <c:v>78</c:v>
                </c:pt>
                <c:pt idx="406">
                  <c:v>78</c:v>
                </c:pt>
                <c:pt idx="407">
                  <c:v>78</c:v>
                </c:pt>
                <c:pt idx="408">
                  <c:v>78</c:v>
                </c:pt>
                <c:pt idx="409">
                  <c:v>78</c:v>
                </c:pt>
                <c:pt idx="410">
                  <c:v>78</c:v>
                </c:pt>
                <c:pt idx="411">
                  <c:v>78</c:v>
                </c:pt>
                <c:pt idx="412">
                  <c:v>78</c:v>
                </c:pt>
                <c:pt idx="413">
                  <c:v>78</c:v>
                </c:pt>
                <c:pt idx="414">
                  <c:v>78</c:v>
                </c:pt>
                <c:pt idx="415">
                  <c:v>78</c:v>
                </c:pt>
                <c:pt idx="416">
                  <c:v>78</c:v>
                </c:pt>
                <c:pt idx="417">
                  <c:v>78</c:v>
                </c:pt>
                <c:pt idx="418">
                  <c:v>78</c:v>
                </c:pt>
                <c:pt idx="419">
                  <c:v>78</c:v>
                </c:pt>
                <c:pt idx="420">
                  <c:v>78</c:v>
                </c:pt>
                <c:pt idx="421">
                  <c:v>78</c:v>
                </c:pt>
                <c:pt idx="422">
                  <c:v>78</c:v>
                </c:pt>
                <c:pt idx="423">
                  <c:v>78</c:v>
                </c:pt>
                <c:pt idx="424">
                  <c:v>78</c:v>
                </c:pt>
                <c:pt idx="425">
                  <c:v>78</c:v>
                </c:pt>
                <c:pt idx="426">
                  <c:v>78</c:v>
                </c:pt>
                <c:pt idx="427">
                  <c:v>78</c:v>
                </c:pt>
                <c:pt idx="428">
                  <c:v>78</c:v>
                </c:pt>
                <c:pt idx="429">
                  <c:v>78</c:v>
                </c:pt>
                <c:pt idx="430">
                  <c:v>78</c:v>
                </c:pt>
                <c:pt idx="431">
                  <c:v>78</c:v>
                </c:pt>
                <c:pt idx="432">
                  <c:v>78</c:v>
                </c:pt>
                <c:pt idx="433">
                  <c:v>78</c:v>
                </c:pt>
                <c:pt idx="434">
                  <c:v>78</c:v>
                </c:pt>
                <c:pt idx="435">
                  <c:v>78</c:v>
                </c:pt>
                <c:pt idx="436">
                  <c:v>78</c:v>
                </c:pt>
                <c:pt idx="437">
                  <c:v>78</c:v>
                </c:pt>
                <c:pt idx="438">
                  <c:v>78</c:v>
                </c:pt>
                <c:pt idx="439">
                  <c:v>78</c:v>
                </c:pt>
                <c:pt idx="440">
                  <c:v>78</c:v>
                </c:pt>
                <c:pt idx="441">
                  <c:v>78</c:v>
                </c:pt>
                <c:pt idx="442">
                  <c:v>78</c:v>
                </c:pt>
                <c:pt idx="443">
                  <c:v>78</c:v>
                </c:pt>
                <c:pt idx="444">
                  <c:v>78</c:v>
                </c:pt>
                <c:pt idx="445">
                  <c:v>78</c:v>
                </c:pt>
                <c:pt idx="446">
                  <c:v>78</c:v>
                </c:pt>
                <c:pt idx="447">
                  <c:v>78</c:v>
                </c:pt>
                <c:pt idx="448">
                  <c:v>78</c:v>
                </c:pt>
                <c:pt idx="449">
                  <c:v>78</c:v>
                </c:pt>
                <c:pt idx="450">
                  <c:v>78</c:v>
                </c:pt>
                <c:pt idx="451">
                  <c:v>78</c:v>
                </c:pt>
                <c:pt idx="452">
                  <c:v>78</c:v>
                </c:pt>
                <c:pt idx="453">
                  <c:v>78</c:v>
                </c:pt>
                <c:pt idx="454">
                  <c:v>78</c:v>
                </c:pt>
                <c:pt idx="455">
                  <c:v>78</c:v>
                </c:pt>
                <c:pt idx="456">
                  <c:v>78</c:v>
                </c:pt>
                <c:pt idx="457">
                  <c:v>78</c:v>
                </c:pt>
                <c:pt idx="458">
                  <c:v>78</c:v>
                </c:pt>
                <c:pt idx="459">
                  <c:v>78</c:v>
                </c:pt>
                <c:pt idx="460">
                  <c:v>78</c:v>
                </c:pt>
                <c:pt idx="461">
                  <c:v>78</c:v>
                </c:pt>
                <c:pt idx="462">
                  <c:v>78</c:v>
                </c:pt>
                <c:pt idx="463">
                  <c:v>78</c:v>
                </c:pt>
                <c:pt idx="464">
                  <c:v>78</c:v>
                </c:pt>
                <c:pt idx="465">
                  <c:v>78</c:v>
                </c:pt>
                <c:pt idx="466">
                  <c:v>78</c:v>
                </c:pt>
                <c:pt idx="467">
                  <c:v>78</c:v>
                </c:pt>
                <c:pt idx="468">
                  <c:v>78</c:v>
                </c:pt>
                <c:pt idx="469">
                  <c:v>78</c:v>
                </c:pt>
                <c:pt idx="470">
                  <c:v>78</c:v>
                </c:pt>
                <c:pt idx="471">
                  <c:v>78</c:v>
                </c:pt>
                <c:pt idx="472">
                  <c:v>78</c:v>
                </c:pt>
                <c:pt idx="473">
                  <c:v>78</c:v>
                </c:pt>
                <c:pt idx="474">
                  <c:v>78</c:v>
                </c:pt>
                <c:pt idx="475">
                  <c:v>78</c:v>
                </c:pt>
                <c:pt idx="476">
                  <c:v>78</c:v>
                </c:pt>
                <c:pt idx="477">
                  <c:v>78</c:v>
                </c:pt>
                <c:pt idx="478">
                  <c:v>78</c:v>
                </c:pt>
                <c:pt idx="479">
                  <c:v>78</c:v>
                </c:pt>
                <c:pt idx="480">
                  <c:v>78</c:v>
                </c:pt>
                <c:pt idx="481">
                  <c:v>78</c:v>
                </c:pt>
                <c:pt idx="482">
                  <c:v>78</c:v>
                </c:pt>
                <c:pt idx="483">
                  <c:v>78</c:v>
                </c:pt>
                <c:pt idx="484">
                  <c:v>78</c:v>
                </c:pt>
                <c:pt idx="485">
                  <c:v>78</c:v>
                </c:pt>
                <c:pt idx="486">
                  <c:v>78</c:v>
                </c:pt>
                <c:pt idx="487">
                  <c:v>78</c:v>
                </c:pt>
                <c:pt idx="488">
                  <c:v>78</c:v>
                </c:pt>
                <c:pt idx="489">
                  <c:v>78</c:v>
                </c:pt>
                <c:pt idx="490">
                  <c:v>78</c:v>
                </c:pt>
                <c:pt idx="491">
                  <c:v>78</c:v>
                </c:pt>
                <c:pt idx="492">
                  <c:v>78</c:v>
                </c:pt>
                <c:pt idx="493">
                  <c:v>78</c:v>
                </c:pt>
                <c:pt idx="494">
                  <c:v>78</c:v>
                </c:pt>
                <c:pt idx="495">
                  <c:v>78</c:v>
                </c:pt>
                <c:pt idx="496">
                  <c:v>77</c:v>
                </c:pt>
                <c:pt idx="497">
                  <c:v>77</c:v>
                </c:pt>
                <c:pt idx="498">
                  <c:v>77</c:v>
                </c:pt>
                <c:pt idx="499">
                  <c:v>77</c:v>
                </c:pt>
                <c:pt idx="500">
                  <c:v>77</c:v>
                </c:pt>
                <c:pt idx="501">
                  <c:v>77</c:v>
                </c:pt>
                <c:pt idx="502">
                  <c:v>77</c:v>
                </c:pt>
                <c:pt idx="503">
                  <c:v>77</c:v>
                </c:pt>
                <c:pt idx="504">
                  <c:v>77</c:v>
                </c:pt>
                <c:pt idx="505">
                  <c:v>77</c:v>
                </c:pt>
                <c:pt idx="506">
                  <c:v>77</c:v>
                </c:pt>
                <c:pt idx="507">
                  <c:v>77</c:v>
                </c:pt>
                <c:pt idx="508">
                  <c:v>77</c:v>
                </c:pt>
                <c:pt idx="509">
                  <c:v>77</c:v>
                </c:pt>
                <c:pt idx="510">
                  <c:v>77</c:v>
                </c:pt>
                <c:pt idx="511">
                  <c:v>77</c:v>
                </c:pt>
                <c:pt idx="512">
                  <c:v>77</c:v>
                </c:pt>
                <c:pt idx="513">
                  <c:v>77</c:v>
                </c:pt>
                <c:pt idx="514">
                  <c:v>77</c:v>
                </c:pt>
                <c:pt idx="515">
                  <c:v>77</c:v>
                </c:pt>
                <c:pt idx="516">
                  <c:v>77</c:v>
                </c:pt>
                <c:pt idx="517">
                  <c:v>77</c:v>
                </c:pt>
                <c:pt idx="518">
                  <c:v>77</c:v>
                </c:pt>
                <c:pt idx="519">
                  <c:v>77</c:v>
                </c:pt>
                <c:pt idx="520">
                  <c:v>77</c:v>
                </c:pt>
                <c:pt idx="521">
                  <c:v>77</c:v>
                </c:pt>
                <c:pt idx="522">
                  <c:v>77</c:v>
                </c:pt>
                <c:pt idx="523">
                  <c:v>77</c:v>
                </c:pt>
                <c:pt idx="524">
                  <c:v>77</c:v>
                </c:pt>
                <c:pt idx="525">
                  <c:v>77</c:v>
                </c:pt>
                <c:pt idx="526">
                  <c:v>77</c:v>
                </c:pt>
                <c:pt idx="527">
                  <c:v>77</c:v>
                </c:pt>
                <c:pt idx="528">
                  <c:v>77</c:v>
                </c:pt>
                <c:pt idx="529">
                  <c:v>77</c:v>
                </c:pt>
                <c:pt idx="530">
                  <c:v>77</c:v>
                </c:pt>
                <c:pt idx="531">
                  <c:v>77</c:v>
                </c:pt>
                <c:pt idx="532">
                  <c:v>77</c:v>
                </c:pt>
                <c:pt idx="533">
                  <c:v>77</c:v>
                </c:pt>
                <c:pt idx="534">
                  <c:v>77</c:v>
                </c:pt>
                <c:pt idx="535">
                  <c:v>77</c:v>
                </c:pt>
                <c:pt idx="536">
                  <c:v>77</c:v>
                </c:pt>
                <c:pt idx="537">
                  <c:v>77</c:v>
                </c:pt>
                <c:pt idx="538">
                  <c:v>77</c:v>
                </c:pt>
                <c:pt idx="539">
                  <c:v>77</c:v>
                </c:pt>
                <c:pt idx="540">
                  <c:v>77</c:v>
                </c:pt>
                <c:pt idx="541">
                  <c:v>77</c:v>
                </c:pt>
                <c:pt idx="542">
                  <c:v>77</c:v>
                </c:pt>
                <c:pt idx="543">
                  <c:v>77</c:v>
                </c:pt>
                <c:pt idx="544">
                  <c:v>77</c:v>
                </c:pt>
                <c:pt idx="545">
                  <c:v>77</c:v>
                </c:pt>
                <c:pt idx="546">
                  <c:v>77</c:v>
                </c:pt>
                <c:pt idx="547">
                  <c:v>77</c:v>
                </c:pt>
                <c:pt idx="548">
                  <c:v>77</c:v>
                </c:pt>
                <c:pt idx="549">
                  <c:v>77</c:v>
                </c:pt>
                <c:pt idx="550">
                  <c:v>77</c:v>
                </c:pt>
                <c:pt idx="551">
                  <c:v>77</c:v>
                </c:pt>
                <c:pt idx="552">
                  <c:v>77</c:v>
                </c:pt>
                <c:pt idx="553">
                  <c:v>77</c:v>
                </c:pt>
                <c:pt idx="554">
                  <c:v>77</c:v>
                </c:pt>
                <c:pt idx="555">
                  <c:v>77</c:v>
                </c:pt>
                <c:pt idx="556">
                  <c:v>77</c:v>
                </c:pt>
                <c:pt idx="557">
                  <c:v>77</c:v>
                </c:pt>
                <c:pt idx="558">
                  <c:v>77</c:v>
                </c:pt>
                <c:pt idx="559">
                  <c:v>77</c:v>
                </c:pt>
                <c:pt idx="560">
                  <c:v>77</c:v>
                </c:pt>
                <c:pt idx="561">
                  <c:v>77</c:v>
                </c:pt>
                <c:pt idx="562">
                  <c:v>77</c:v>
                </c:pt>
                <c:pt idx="563">
                  <c:v>77</c:v>
                </c:pt>
                <c:pt idx="564">
                  <c:v>77</c:v>
                </c:pt>
                <c:pt idx="565">
                  <c:v>77</c:v>
                </c:pt>
                <c:pt idx="566">
                  <c:v>77</c:v>
                </c:pt>
                <c:pt idx="567">
                  <c:v>77</c:v>
                </c:pt>
                <c:pt idx="568">
                  <c:v>77</c:v>
                </c:pt>
                <c:pt idx="569">
                  <c:v>77</c:v>
                </c:pt>
                <c:pt idx="570">
                  <c:v>77</c:v>
                </c:pt>
                <c:pt idx="571">
                  <c:v>77</c:v>
                </c:pt>
                <c:pt idx="572">
                  <c:v>77</c:v>
                </c:pt>
                <c:pt idx="573">
                  <c:v>77</c:v>
                </c:pt>
                <c:pt idx="574">
                  <c:v>77</c:v>
                </c:pt>
                <c:pt idx="575">
                  <c:v>77</c:v>
                </c:pt>
                <c:pt idx="576">
                  <c:v>77</c:v>
                </c:pt>
                <c:pt idx="577">
                  <c:v>77</c:v>
                </c:pt>
                <c:pt idx="578">
                  <c:v>77</c:v>
                </c:pt>
                <c:pt idx="579">
                  <c:v>77</c:v>
                </c:pt>
                <c:pt idx="580">
                  <c:v>77</c:v>
                </c:pt>
                <c:pt idx="581">
                  <c:v>77</c:v>
                </c:pt>
                <c:pt idx="582">
                  <c:v>77</c:v>
                </c:pt>
                <c:pt idx="583">
                  <c:v>77</c:v>
                </c:pt>
                <c:pt idx="584">
                  <c:v>77</c:v>
                </c:pt>
                <c:pt idx="585">
                  <c:v>77</c:v>
                </c:pt>
                <c:pt idx="586">
                  <c:v>77</c:v>
                </c:pt>
                <c:pt idx="587">
                  <c:v>77</c:v>
                </c:pt>
                <c:pt idx="588">
                  <c:v>77</c:v>
                </c:pt>
                <c:pt idx="589">
                  <c:v>77</c:v>
                </c:pt>
                <c:pt idx="590">
                  <c:v>77</c:v>
                </c:pt>
                <c:pt idx="591">
                  <c:v>77</c:v>
                </c:pt>
                <c:pt idx="592">
                  <c:v>77</c:v>
                </c:pt>
                <c:pt idx="593">
                  <c:v>77</c:v>
                </c:pt>
                <c:pt idx="594">
                  <c:v>77</c:v>
                </c:pt>
                <c:pt idx="595">
                  <c:v>77</c:v>
                </c:pt>
                <c:pt idx="596">
                  <c:v>77</c:v>
                </c:pt>
                <c:pt idx="597">
                  <c:v>77</c:v>
                </c:pt>
                <c:pt idx="598">
                  <c:v>77</c:v>
                </c:pt>
                <c:pt idx="599">
                  <c:v>77</c:v>
                </c:pt>
                <c:pt idx="600">
                  <c:v>77</c:v>
                </c:pt>
                <c:pt idx="601">
                  <c:v>77</c:v>
                </c:pt>
                <c:pt idx="602">
                  <c:v>77</c:v>
                </c:pt>
                <c:pt idx="603">
                  <c:v>77</c:v>
                </c:pt>
                <c:pt idx="604">
                  <c:v>77</c:v>
                </c:pt>
                <c:pt idx="605">
                  <c:v>77</c:v>
                </c:pt>
                <c:pt idx="606">
                  <c:v>77</c:v>
                </c:pt>
                <c:pt idx="607">
                  <c:v>77</c:v>
                </c:pt>
                <c:pt idx="608">
                  <c:v>77</c:v>
                </c:pt>
                <c:pt idx="609">
                  <c:v>77</c:v>
                </c:pt>
                <c:pt idx="610">
                  <c:v>77</c:v>
                </c:pt>
                <c:pt idx="611">
                  <c:v>77</c:v>
                </c:pt>
                <c:pt idx="612">
                  <c:v>77</c:v>
                </c:pt>
                <c:pt idx="613">
                  <c:v>77</c:v>
                </c:pt>
                <c:pt idx="614">
                  <c:v>77</c:v>
                </c:pt>
                <c:pt idx="615">
                  <c:v>77</c:v>
                </c:pt>
                <c:pt idx="616">
                  <c:v>77</c:v>
                </c:pt>
                <c:pt idx="617">
                  <c:v>77</c:v>
                </c:pt>
                <c:pt idx="618">
                  <c:v>77</c:v>
                </c:pt>
                <c:pt idx="619">
                  <c:v>77</c:v>
                </c:pt>
                <c:pt idx="620">
                  <c:v>77</c:v>
                </c:pt>
                <c:pt idx="621">
                  <c:v>77</c:v>
                </c:pt>
                <c:pt idx="622">
                  <c:v>77</c:v>
                </c:pt>
                <c:pt idx="623">
                  <c:v>77</c:v>
                </c:pt>
                <c:pt idx="624">
                  <c:v>77</c:v>
                </c:pt>
                <c:pt idx="625">
                  <c:v>77</c:v>
                </c:pt>
                <c:pt idx="626">
                  <c:v>77</c:v>
                </c:pt>
                <c:pt idx="627">
                  <c:v>77</c:v>
                </c:pt>
                <c:pt idx="628">
                  <c:v>77</c:v>
                </c:pt>
                <c:pt idx="629">
                  <c:v>77</c:v>
                </c:pt>
                <c:pt idx="630">
                  <c:v>77</c:v>
                </c:pt>
                <c:pt idx="631">
                  <c:v>77</c:v>
                </c:pt>
                <c:pt idx="632">
                  <c:v>77</c:v>
                </c:pt>
                <c:pt idx="633">
                  <c:v>77</c:v>
                </c:pt>
                <c:pt idx="634">
                  <c:v>77</c:v>
                </c:pt>
                <c:pt idx="635">
                  <c:v>77</c:v>
                </c:pt>
                <c:pt idx="636">
                  <c:v>77</c:v>
                </c:pt>
                <c:pt idx="637">
                  <c:v>77</c:v>
                </c:pt>
                <c:pt idx="638">
                  <c:v>77</c:v>
                </c:pt>
                <c:pt idx="639">
                  <c:v>77</c:v>
                </c:pt>
                <c:pt idx="640">
                  <c:v>77</c:v>
                </c:pt>
                <c:pt idx="641">
                  <c:v>77</c:v>
                </c:pt>
                <c:pt idx="642">
                  <c:v>77</c:v>
                </c:pt>
                <c:pt idx="643">
                  <c:v>77</c:v>
                </c:pt>
                <c:pt idx="644">
                  <c:v>77</c:v>
                </c:pt>
                <c:pt idx="645">
                  <c:v>77</c:v>
                </c:pt>
                <c:pt idx="646">
                  <c:v>77</c:v>
                </c:pt>
                <c:pt idx="647">
                  <c:v>77</c:v>
                </c:pt>
                <c:pt idx="648">
                  <c:v>77</c:v>
                </c:pt>
                <c:pt idx="649">
                  <c:v>77</c:v>
                </c:pt>
                <c:pt idx="650">
                  <c:v>77</c:v>
                </c:pt>
                <c:pt idx="651">
                  <c:v>77</c:v>
                </c:pt>
                <c:pt idx="652">
                  <c:v>77</c:v>
                </c:pt>
                <c:pt idx="653">
                  <c:v>77</c:v>
                </c:pt>
                <c:pt idx="654">
                  <c:v>77</c:v>
                </c:pt>
                <c:pt idx="655">
                  <c:v>77</c:v>
                </c:pt>
                <c:pt idx="656">
                  <c:v>77</c:v>
                </c:pt>
                <c:pt idx="657">
                  <c:v>77</c:v>
                </c:pt>
                <c:pt idx="658">
                  <c:v>77</c:v>
                </c:pt>
                <c:pt idx="659">
                  <c:v>77</c:v>
                </c:pt>
                <c:pt idx="660">
                  <c:v>77</c:v>
                </c:pt>
                <c:pt idx="661">
                  <c:v>77</c:v>
                </c:pt>
                <c:pt idx="662">
                  <c:v>77</c:v>
                </c:pt>
                <c:pt idx="663">
                  <c:v>77</c:v>
                </c:pt>
                <c:pt idx="664">
                  <c:v>77</c:v>
                </c:pt>
                <c:pt idx="665">
                  <c:v>77</c:v>
                </c:pt>
                <c:pt idx="666">
                  <c:v>77</c:v>
                </c:pt>
                <c:pt idx="667">
                  <c:v>77</c:v>
                </c:pt>
                <c:pt idx="668">
                  <c:v>77</c:v>
                </c:pt>
                <c:pt idx="669">
                  <c:v>77</c:v>
                </c:pt>
                <c:pt idx="670">
                  <c:v>78</c:v>
                </c:pt>
                <c:pt idx="671">
                  <c:v>78</c:v>
                </c:pt>
                <c:pt idx="672">
                  <c:v>78</c:v>
                </c:pt>
                <c:pt idx="673">
                  <c:v>78</c:v>
                </c:pt>
                <c:pt idx="674">
                  <c:v>78</c:v>
                </c:pt>
                <c:pt idx="675">
                  <c:v>78</c:v>
                </c:pt>
                <c:pt idx="676">
                  <c:v>78</c:v>
                </c:pt>
                <c:pt idx="677">
                  <c:v>78</c:v>
                </c:pt>
                <c:pt idx="678">
                  <c:v>78</c:v>
                </c:pt>
                <c:pt idx="679">
                  <c:v>78</c:v>
                </c:pt>
                <c:pt idx="680">
                  <c:v>78</c:v>
                </c:pt>
                <c:pt idx="681">
                  <c:v>77</c:v>
                </c:pt>
                <c:pt idx="682">
                  <c:v>77</c:v>
                </c:pt>
                <c:pt idx="683">
                  <c:v>77</c:v>
                </c:pt>
                <c:pt idx="684">
                  <c:v>77</c:v>
                </c:pt>
                <c:pt idx="685">
                  <c:v>77</c:v>
                </c:pt>
                <c:pt idx="686">
                  <c:v>77</c:v>
                </c:pt>
                <c:pt idx="687">
                  <c:v>77</c:v>
                </c:pt>
                <c:pt idx="688">
                  <c:v>77</c:v>
                </c:pt>
                <c:pt idx="689">
                  <c:v>77</c:v>
                </c:pt>
                <c:pt idx="690">
                  <c:v>77</c:v>
                </c:pt>
                <c:pt idx="691">
                  <c:v>77</c:v>
                </c:pt>
                <c:pt idx="692">
                  <c:v>77</c:v>
                </c:pt>
                <c:pt idx="693">
                  <c:v>77</c:v>
                </c:pt>
                <c:pt idx="694">
                  <c:v>77</c:v>
                </c:pt>
                <c:pt idx="695">
                  <c:v>77</c:v>
                </c:pt>
                <c:pt idx="696">
                  <c:v>77</c:v>
                </c:pt>
                <c:pt idx="697">
                  <c:v>77</c:v>
                </c:pt>
                <c:pt idx="698">
                  <c:v>77</c:v>
                </c:pt>
                <c:pt idx="699">
                  <c:v>77</c:v>
                </c:pt>
                <c:pt idx="700">
                  <c:v>77</c:v>
                </c:pt>
                <c:pt idx="701">
                  <c:v>77</c:v>
                </c:pt>
                <c:pt idx="702">
                  <c:v>77</c:v>
                </c:pt>
                <c:pt idx="703">
                  <c:v>77</c:v>
                </c:pt>
                <c:pt idx="704">
                  <c:v>77</c:v>
                </c:pt>
                <c:pt idx="705">
                  <c:v>77</c:v>
                </c:pt>
                <c:pt idx="706">
                  <c:v>77</c:v>
                </c:pt>
                <c:pt idx="707">
                  <c:v>77</c:v>
                </c:pt>
                <c:pt idx="708">
                  <c:v>77</c:v>
                </c:pt>
                <c:pt idx="709">
                  <c:v>77</c:v>
                </c:pt>
                <c:pt idx="710">
                  <c:v>77</c:v>
                </c:pt>
                <c:pt idx="711">
                  <c:v>77</c:v>
                </c:pt>
                <c:pt idx="712">
                  <c:v>77</c:v>
                </c:pt>
                <c:pt idx="713">
                  <c:v>77</c:v>
                </c:pt>
                <c:pt idx="714">
                  <c:v>77</c:v>
                </c:pt>
                <c:pt idx="715">
                  <c:v>77</c:v>
                </c:pt>
                <c:pt idx="716">
                  <c:v>77</c:v>
                </c:pt>
                <c:pt idx="717">
                  <c:v>77</c:v>
                </c:pt>
                <c:pt idx="718">
                  <c:v>77</c:v>
                </c:pt>
                <c:pt idx="719">
                  <c:v>77</c:v>
                </c:pt>
                <c:pt idx="720">
                  <c:v>77</c:v>
                </c:pt>
                <c:pt idx="721">
                  <c:v>77</c:v>
                </c:pt>
                <c:pt idx="722">
                  <c:v>77</c:v>
                </c:pt>
                <c:pt idx="723">
                  <c:v>77</c:v>
                </c:pt>
                <c:pt idx="724">
                  <c:v>77</c:v>
                </c:pt>
                <c:pt idx="725">
                  <c:v>77</c:v>
                </c:pt>
                <c:pt idx="726">
                  <c:v>77</c:v>
                </c:pt>
                <c:pt idx="727">
                  <c:v>77</c:v>
                </c:pt>
                <c:pt idx="728">
                  <c:v>77</c:v>
                </c:pt>
                <c:pt idx="729">
                  <c:v>77</c:v>
                </c:pt>
                <c:pt idx="730">
                  <c:v>77</c:v>
                </c:pt>
                <c:pt idx="731">
                  <c:v>77</c:v>
                </c:pt>
                <c:pt idx="732">
                  <c:v>77</c:v>
                </c:pt>
                <c:pt idx="733">
                  <c:v>77</c:v>
                </c:pt>
                <c:pt idx="734">
                  <c:v>77</c:v>
                </c:pt>
                <c:pt idx="735">
                  <c:v>77</c:v>
                </c:pt>
                <c:pt idx="736">
                  <c:v>77</c:v>
                </c:pt>
                <c:pt idx="737">
                  <c:v>77</c:v>
                </c:pt>
                <c:pt idx="738">
                  <c:v>77</c:v>
                </c:pt>
                <c:pt idx="739">
                  <c:v>77</c:v>
                </c:pt>
                <c:pt idx="740">
                  <c:v>77</c:v>
                </c:pt>
                <c:pt idx="741">
                  <c:v>77</c:v>
                </c:pt>
                <c:pt idx="742">
                  <c:v>77</c:v>
                </c:pt>
                <c:pt idx="743">
                  <c:v>77</c:v>
                </c:pt>
                <c:pt idx="744">
                  <c:v>77</c:v>
                </c:pt>
                <c:pt idx="745">
                  <c:v>77</c:v>
                </c:pt>
                <c:pt idx="746">
                  <c:v>77</c:v>
                </c:pt>
                <c:pt idx="747">
                  <c:v>77</c:v>
                </c:pt>
                <c:pt idx="748">
                  <c:v>77</c:v>
                </c:pt>
                <c:pt idx="749">
                  <c:v>77</c:v>
                </c:pt>
                <c:pt idx="750">
                  <c:v>77</c:v>
                </c:pt>
                <c:pt idx="751">
                  <c:v>77</c:v>
                </c:pt>
                <c:pt idx="752">
                  <c:v>77</c:v>
                </c:pt>
                <c:pt idx="753">
                  <c:v>77</c:v>
                </c:pt>
                <c:pt idx="754">
                  <c:v>77</c:v>
                </c:pt>
                <c:pt idx="755">
                  <c:v>77</c:v>
                </c:pt>
                <c:pt idx="756">
                  <c:v>77</c:v>
                </c:pt>
                <c:pt idx="757">
                  <c:v>77</c:v>
                </c:pt>
                <c:pt idx="758">
                  <c:v>77</c:v>
                </c:pt>
                <c:pt idx="759">
                  <c:v>77</c:v>
                </c:pt>
                <c:pt idx="760">
                  <c:v>77</c:v>
                </c:pt>
                <c:pt idx="761">
                  <c:v>77</c:v>
                </c:pt>
                <c:pt idx="762">
                  <c:v>77</c:v>
                </c:pt>
                <c:pt idx="763">
                  <c:v>77</c:v>
                </c:pt>
                <c:pt idx="764">
                  <c:v>77</c:v>
                </c:pt>
                <c:pt idx="765">
                  <c:v>77</c:v>
                </c:pt>
                <c:pt idx="766">
                  <c:v>77</c:v>
                </c:pt>
                <c:pt idx="767">
                  <c:v>77</c:v>
                </c:pt>
                <c:pt idx="768">
                  <c:v>77</c:v>
                </c:pt>
                <c:pt idx="769">
                  <c:v>77</c:v>
                </c:pt>
                <c:pt idx="770">
                  <c:v>77</c:v>
                </c:pt>
                <c:pt idx="771">
                  <c:v>77</c:v>
                </c:pt>
                <c:pt idx="772">
                  <c:v>77</c:v>
                </c:pt>
                <c:pt idx="773">
                  <c:v>77</c:v>
                </c:pt>
                <c:pt idx="774">
                  <c:v>77</c:v>
                </c:pt>
                <c:pt idx="775">
                  <c:v>77</c:v>
                </c:pt>
                <c:pt idx="776">
                  <c:v>77</c:v>
                </c:pt>
                <c:pt idx="777">
                  <c:v>77</c:v>
                </c:pt>
                <c:pt idx="778">
                  <c:v>77</c:v>
                </c:pt>
                <c:pt idx="779">
                  <c:v>77</c:v>
                </c:pt>
                <c:pt idx="780">
                  <c:v>77</c:v>
                </c:pt>
                <c:pt idx="781">
                  <c:v>77</c:v>
                </c:pt>
                <c:pt idx="782">
                  <c:v>77</c:v>
                </c:pt>
                <c:pt idx="783">
                  <c:v>77</c:v>
                </c:pt>
                <c:pt idx="784">
                  <c:v>77</c:v>
                </c:pt>
                <c:pt idx="785">
                  <c:v>77</c:v>
                </c:pt>
                <c:pt idx="786">
                  <c:v>77</c:v>
                </c:pt>
                <c:pt idx="787">
                  <c:v>77</c:v>
                </c:pt>
                <c:pt idx="788">
                  <c:v>77</c:v>
                </c:pt>
                <c:pt idx="789">
                  <c:v>77</c:v>
                </c:pt>
                <c:pt idx="790">
                  <c:v>77</c:v>
                </c:pt>
                <c:pt idx="791">
                  <c:v>77</c:v>
                </c:pt>
                <c:pt idx="792">
                  <c:v>77</c:v>
                </c:pt>
                <c:pt idx="793">
                  <c:v>77</c:v>
                </c:pt>
                <c:pt idx="794">
                  <c:v>77</c:v>
                </c:pt>
                <c:pt idx="795">
                  <c:v>77</c:v>
                </c:pt>
                <c:pt idx="796">
                  <c:v>77</c:v>
                </c:pt>
                <c:pt idx="797">
                  <c:v>77</c:v>
                </c:pt>
                <c:pt idx="798">
                  <c:v>77</c:v>
                </c:pt>
                <c:pt idx="799">
                  <c:v>77</c:v>
                </c:pt>
                <c:pt idx="800">
                  <c:v>77</c:v>
                </c:pt>
                <c:pt idx="801">
                  <c:v>77</c:v>
                </c:pt>
                <c:pt idx="802">
                  <c:v>77</c:v>
                </c:pt>
                <c:pt idx="803">
                  <c:v>77</c:v>
                </c:pt>
                <c:pt idx="804">
                  <c:v>77</c:v>
                </c:pt>
                <c:pt idx="805">
                  <c:v>77</c:v>
                </c:pt>
                <c:pt idx="806">
                  <c:v>77</c:v>
                </c:pt>
                <c:pt idx="807">
                  <c:v>77</c:v>
                </c:pt>
                <c:pt idx="808">
                  <c:v>77</c:v>
                </c:pt>
                <c:pt idx="809">
                  <c:v>77</c:v>
                </c:pt>
                <c:pt idx="810">
                  <c:v>77</c:v>
                </c:pt>
                <c:pt idx="811">
                  <c:v>77</c:v>
                </c:pt>
                <c:pt idx="812">
                  <c:v>77</c:v>
                </c:pt>
                <c:pt idx="813">
                  <c:v>77</c:v>
                </c:pt>
                <c:pt idx="814">
                  <c:v>77</c:v>
                </c:pt>
                <c:pt idx="815">
                  <c:v>77</c:v>
                </c:pt>
                <c:pt idx="816">
                  <c:v>77</c:v>
                </c:pt>
                <c:pt idx="817">
                  <c:v>77</c:v>
                </c:pt>
                <c:pt idx="818">
                  <c:v>77</c:v>
                </c:pt>
                <c:pt idx="819">
                  <c:v>77</c:v>
                </c:pt>
                <c:pt idx="820">
                  <c:v>77</c:v>
                </c:pt>
                <c:pt idx="821">
                  <c:v>77</c:v>
                </c:pt>
                <c:pt idx="822">
                  <c:v>77</c:v>
                </c:pt>
                <c:pt idx="823">
                  <c:v>77</c:v>
                </c:pt>
                <c:pt idx="824">
                  <c:v>77</c:v>
                </c:pt>
                <c:pt idx="825">
                  <c:v>77</c:v>
                </c:pt>
                <c:pt idx="826">
                  <c:v>77</c:v>
                </c:pt>
                <c:pt idx="827">
                  <c:v>77</c:v>
                </c:pt>
                <c:pt idx="828">
                  <c:v>77</c:v>
                </c:pt>
                <c:pt idx="829">
                  <c:v>77</c:v>
                </c:pt>
                <c:pt idx="830">
                  <c:v>77</c:v>
                </c:pt>
                <c:pt idx="831">
                  <c:v>77</c:v>
                </c:pt>
                <c:pt idx="832">
                  <c:v>78</c:v>
                </c:pt>
                <c:pt idx="833">
                  <c:v>78</c:v>
                </c:pt>
                <c:pt idx="834">
                  <c:v>78</c:v>
                </c:pt>
                <c:pt idx="835">
                  <c:v>78</c:v>
                </c:pt>
                <c:pt idx="836">
                  <c:v>78</c:v>
                </c:pt>
                <c:pt idx="837">
                  <c:v>78</c:v>
                </c:pt>
                <c:pt idx="838">
                  <c:v>78</c:v>
                </c:pt>
                <c:pt idx="839">
                  <c:v>78</c:v>
                </c:pt>
                <c:pt idx="840">
                  <c:v>78</c:v>
                </c:pt>
                <c:pt idx="841">
                  <c:v>78</c:v>
                </c:pt>
                <c:pt idx="842">
                  <c:v>78</c:v>
                </c:pt>
                <c:pt idx="843">
                  <c:v>78</c:v>
                </c:pt>
                <c:pt idx="844">
                  <c:v>78</c:v>
                </c:pt>
                <c:pt idx="845">
                  <c:v>78</c:v>
                </c:pt>
                <c:pt idx="846">
                  <c:v>78</c:v>
                </c:pt>
                <c:pt idx="847">
                  <c:v>78</c:v>
                </c:pt>
                <c:pt idx="848">
                  <c:v>78</c:v>
                </c:pt>
                <c:pt idx="849">
                  <c:v>78</c:v>
                </c:pt>
                <c:pt idx="850">
                  <c:v>78</c:v>
                </c:pt>
                <c:pt idx="851">
                  <c:v>78</c:v>
                </c:pt>
                <c:pt idx="852">
                  <c:v>78</c:v>
                </c:pt>
                <c:pt idx="853">
                  <c:v>78</c:v>
                </c:pt>
                <c:pt idx="854">
                  <c:v>78</c:v>
                </c:pt>
                <c:pt idx="855">
                  <c:v>78</c:v>
                </c:pt>
                <c:pt idx="856">
                  <c:v>78</c:v>
                </c:pt>
                <c:pt idx="857">
                  <c:v>78</c:v>
                </c:pt>
                <c:pt idx="858">
                  <c:v>78</c:v>
                </c:pt>
                <c:pt idx="859">
                  <c:v>78</c:v>
                </c:pt>
                <c:pt idx="860">
                  <c:v>78</c:v>
                </c:pt>
                <c:pt idx="861">
                  <c:v>78</c:v>
                </c:pt>
                <c:pt idx="862">
                  <c:v>78</c:v>
                </c:pt>
                <c:pt idx="863">
                  <c:v>78</c:v>
                </c:pt>
                <c:pt idx="864">
                  <c:v>78</c:v>
                </c:pt>
                <c:pt idx="865">
                  <c:v>78</c:v>
                </c:pt>
                <c:pt idx="866">
                  <c:v>78</c:v>
                </c:pt>
                <c:pt idx="867">
                  <c:v>78</c:v>
                </c:pt>
                <c:pt idx="868">
                  <c:v>78</c:v>
                </c:pt>
                <c:pt idx="869">
                  <c:v>78</c:v>
                </c:pt>
                <c:pt idx="870">
                  <c:v>78</c:v>
                </c:pt>
                <c:pt idx="871">
                  <c:v>78</c:v>
                </c:pt>
                <c:pt idx="872">
                  <c:v>78</c:v>
                </c:pt>
                <c:pt idx="873">
                  <c:v>78</c:v>
                </c:pt>
                <c:pt idx="874">
                  <c:v>78</c:v>
                </c:pt>
                <c:pt idx="875">
                  <c:v>78</c:v>
                </c:pt>
                <c:pt idx="876">
                  <c:v>78</c:v>
                </c:pt>
                <c:pt idx="877">
                  <c:v>78</c:v>
                </c:pt>
                <c:pt idx="878">
                  <c:v>78</c:v>
                </c:pt>
                <c:pt idx="879">
                  <c:v>78</c:v>
                </c:pt>
                <c:pt idx="880">
                  <c:v>78</c:v>
                </c:pt>
                <c:pt idx="881">
                  <c:v>78</c:v>
                </c:pt>
                <c:pt idx="882">
                  <c:v>78</c:v>
                </c:pt>
                <c:pt idx="883">
                  <c:v>78</c:v>
                </c:pt>
                <c:pt idx="884">
                  <c:v>78</c:v>
                </c:pt>
                <c:pt idx="885">
                  <c:v>78</c:v>
                </c:pt>
                <c:pt idx="886">
                  <c:v>78</c:v>
                </c:pt>
                <c:pt idx="887">
                  <c:v>78</c:v>
                </c:pt>
                <c:pt idx="888">
                  <c:v>78</c:v>
                </c:pt>
                <c:pt idx="889">
                  <c:v>78</c:v>
                </c:pt>
                <c:pt idx="890">
                  <c:v>78</c:v>
                </c:pt>
                <c:pt idx="891">
                  <c:v>78</c:v>
                </c:pt>
                <c:pt idx="892">
                  <c:v>77</c:v>
                </c:pt>
                <c:pt idx="893">
                  <c:v>77</c:v>
                </c:pt>
                <c:pt idx="894">
                  <c:v>77</c:v>
                </c:pt>
                <c:pt idx="895">
                  <c:v>77</c:v>
                </c:pt>
                <c:pt idx="896">
                  <c:v>77</c:v>
                </c:pt>
                <c:pt idx="897">
                  <c:v>77</c:v>
                </c:pt>
                <c:pt idx="898">
                  <c:v>77</c:v>
                </c:pt>
                <c:pt idx="899">
                  <c:v>77</c:v>
                </c:pt>
                <c:pt idx="900">
                  <c:v>77</c:v>
                </c:pt>
                <c:pt idx="901">
                  <c:v>77</c:v>
                </c:pt>
                <c:pt idx="902">
                  <c:v>77</c:v>
                </c:pt>
                <c:pt idx="903">
                  <c:v>78</c:v>
                </c:pt>
                <c:pt idx="904">
                  <c:v>78</c:v>
                </c:pt>
                <c:pt idx="905">
                  <c:v>78</c:v>
                </c:pt>
                <c:pt idx="906">
                  <c:v>78</c:v>
                </c:pt>
                <c:pt idx="907">
                  <c:v>78</c:v>
                </c:pt>
                <c:pt idx="908">
                  <c:v>78</c:v>
                </c:pt>
                <c:pt idx="909">
                  <c:v>78</c:v>
                </c:pt>
                <c:pt idx="910">
                  <c:v>78</c:v>
                </c:pt>
                <c:pt idx="911">
                  <c:v>78</c:v>
                </c:pt>
                <c:pt idx="912">
                  <c:v>78</c:v>
                </c:pt>
                <c:pt idx="913">
                  <c:v>78</c:v>
                </c:pt>
                <c:pt idx="914">
                  <c:v>78</c:v>
                </c:pt>
                <c:pt idx="915">
                  <c:v>78</c:v>
                </c:pt>
                <c:pt idx="916">
                  <c:v>78</c:v>
                </c:pt>
                <c:pt idx="917">
                  <c:v>78</c:v>
                </c:pt>
                <c:pt idx="918">
                  <c:v>78</c:v>
                </c:pt>
                <c:pt idx="919">
                  <c:v>78</c:v>
                </c:pt>
                <c:pt idx="920">
                  <c:v>78</c:v>
                </c:pt>
                <c:pt idx="921">
                  <c:v>78</c:v>
                </c:pt>
                <c:pt idx="922">
                  <c:v>78</c:v>
                </c:pt>
                <c:pt idx="923">
                  <c:v>78</c:v>
                </c:pt>
                <c:pt idx="924">
                  <c:v>78</c:v>
                </c:pt>
                <c:pt idx="925">
                  <c:v>78</c:v>
                </c:pt>
                <c:pt idx="926">
                  <c:v>78</c:v>
                </c:pt>
                <c:pt idx="927">
                  <c:v>78</c:v>
                </c:pt>
                <c:pt idx="928">
                  <c:v>78</c:v>
                </c:pt>
                <c:pt idx="929">
                  <c:v>78</c:v>
                </c:pt>
                <c:pt idx="930">
                  <c:v>78</c:v>
                </c:pt>
                <c:pt idx="931">
                  <c:v>78</c:v>
                </c:pt>
                <c:pt idx="932">
                  <c:v>78</c:v>
                </c:pt>
                <c:pt idx="933">
                  <c:v>78</c:v>
                </c:pt>
                <c:pt idx="934">
                  <c:v>78</c:v>
                </c:pt>
                <c:pt idx="935">
                  <c:v>78</c:v>
                </c:pt>
                <c:pt idx="936">
                  <c:v>78</c:v>
                </c:pt>
                <c:pt idx="937">
                  <c:v>77</c:v>
                </c:pt>
                <c:pt idx="938">
                  <c:v>77</c:v>
                </c:pt>
                <c:pt idx="939">
                  <c:v>77</c:v>
                </c:pt>
                <c:pt idx="940">
                  <c:v>77</c:v>
                </c:pt>
                <c:pt idx="941">
                  <c:v>77</c:v>
                </c:pt>
                <c:pt idx="942">
                  <c:v>77</c:v>
                </c:pt>
                <c:pt idx="943">
                  <c:v>77</c:v>
                </c:pt>
                <c:pt idx="944">
                  <c:v>77</c:v>
                </c:pt>
                <c:pt idx="945">
                  <c:v>77</c:v>
                </c:pt>
                <c:pt idx="946">
                  <c:v>77</c:v>
                </c:pt>
                <c:pt idx="947">
                  <c:v>77</c:v>
                </c:pt>
                <c:pt idx="948">
                  <c:v>77</c:v>
                </c:pt>
                <c:pt idx="949">
                  <c:v>78</c:v>
                </c:pt>
                <c:pt idx="950">
                  <c:v>78</c:v>
                </c:pt>
                <c:pt idx="951">
                  <c:v>78</c:v>
                </c:pt>
                <c:pt idx="952">
                  <c:v>78</c:v>
                </c:pt>
                <c:pt idx="953">
                  <c:v>78</c:v>
                </c:pt>
                <c:pt idx="954">
                  <c:v>78</c:v>
                </c:pt>
                <c:pt idx="955">
                  <c:v>78</c:v>
                </c:pt>
                <c:pt idx="956">
                  <c:v>78</c:v>
                </c:pt>
                <c:pt idx="957">
                  <c:v>78</c:v>
                </c:pt>
                <c:pt idx="958">
                  <c:v>78</c:v>
                </c:pt>
                <c:pt idx="959">
                  <c:v>78</c:v>
                </c:pt>
                <c:pt idx="960">
                  <c:v>78</c:v>
                </c:pt>
                <c:pt idx="961">
                  <c:v>78</c:v>
                </c:pt>
                <c:pt idx="962">
                  <c:v>78</c:v>
                </c:pt>
                <c:pt idx="963">
                  <c:v>78</c:v>
                </c:pt>
                <c:pt idx="964">
                  <c:v>78</c:v>
                </c:pt>
                <c:pt idx="965">
                  <c:v>78</c:v>
                </c:pt>
                <c:pt idx="966">
                  <c:v>78</c:v>
                </c:pt>
                <c:pt idx="967">
                  <c:v>78</c:v>
                </c:pt>
                <c:pt idx="968">
                  <c:v>78</c:v>
                </c:pt>
                <c:pt idx="969">
                  <c:v>78</c:v>
                </c:pt>
                <c:pt idx="970">
                  <c:v>78</c:v>
                </c:pt>
                <c:pt idx="971">
                  <c:v>78</c:v>
                </c:pt>
                <c:pt idx="972">
                  <c:v>78</c:v>
                </c:pt>
                <c:pt idx="973">
                  <c:v>78</c:v>
                </c:pt>
                <c:pt idx="974">
                  <c:v>78</c:v>
                </c:pt>
                <c:pt idx="975">
                  <c:v>78</c:v>
                </c:pt>
                <c:pt idx="976">
                  <c:v>78</c:v>
                </c:pt>
                <c:pt idx="977">
                  <c:v>78</c:v>
                </c:pt>
                <c:pt idx="978">
                  <c:v>78</c:v>
                </c:pt>
                <c:pt idx="979">
                  <c:v>78</c:v>
                </c:pt>
                <c:pt idx="980">
                  <c:v>78</c:v>
                </c:pt>
                <c:pt idx="981">
                  <c:v>78</c:v>
                </c:pt>
                <c:pt idx="982">
                  <c:v>78</c:v>
                </c:pt>
                <c:pt idx="983">
                  <c:v>78</c:v>
                </c:pt>
                <c:pt idx="984">
                  <c:v>78</c:v>
                </c:pt>
                <c:pt idx="985">
                  <c:v>77</c:v>
                </c:pt>
                <c:pt idx="986">
                  <c:v>77</c:v>
                </c:pt>
                <c:pt idx="987">
                  <c:v>77</c:v>
                </c:pt>
                <c:pt idx="988">
                  <c:v>77</c:v>
                </c:pt>
                <c:pt idx="989">
                  <c:v>77</c:v>
                </c:pt>
                <c:pt idx="990">
                  <c:v>77</c:v>
                </c:pt>
                <c:pt idx="991">
                  <c:v>77</c:v>
                </c:pt>
                <c:pt idx="992">
                  <c:v>77</c:v>
                </c:pt>
                <c:pt idx="993">
                  <c:v>77</c:v>
                </c:pt>
                <c:pt idx="994">
                  <c:v>77</c:v>
                </c:pt>
                <c:pt idx="995">
                  <c:v>77</c:v>
                </c:pt>
                <c:pt idx="996">
                  <c:v>77</c:v>
                </c:pt>
                <c:pt idx="997">
                  <c:v>78</c:v>
                </c:pt>
                <c:pt idx="998">
                  <c:v>78</c:v>
                </c:pt>
                <c:pt idx="999">
                  <c:v>78</c:v>
                </c:pt>
                <c:pt idx="1000">
                  <c:v>78</c:v>
                </c:pt>
                <c:pt idx="1001">
                  <c:v>78</c:v>
                </c:pt>
                <c:pt idx="1002">
                  <c:v>78</c:v>
                </c:pt>
                <c:pt idx="1003">
                  <c:v>78</c:v>
                </c:pt>
                <c:pt idx="1004">
                  <c:v>78</c:v>
                </c:pt>
                <c:pt idx="1005">
                  <c:v>78</c:v>
                </c:pt>
                <c:pt idx="1006">
                  <c:v>78</c:v>
                </c:pt>
                <c:pt idx="1007">
                  <c:v>78</c:v>
                </c:pt>
                <c:pt idx="1008">
                  <c:v>78</c:v>
                </c:pt>
                <c:pt idx="1009">
                  <c:v>78</c:v>
                </c:pt>
                <c:pt idx="1010">
                  <c:v>78</c:v>
                </c:pt>
                <c:pt idx="1011">
                  <c:v>78</c:v>
                </c:pt>
                <c:pt idx="1012">
                  <c:v>78</c:v>
                </c:pt>
                <c:pt idx="1013">
                  <c:v>78</c:v>
                </c:pt>
                <c:pt idx="1014">
                  <c:v>78</c:v>
                </c:pt>
                <c:pt idx="1015">
                  <c:v>78</c:v>
                </c:pt>
                <c:pt idx="1016">
                  <c:v>78</c:v>
                </c:pt>
                <c:pt idx="1017">
                  <c:v>78</c:v>
                </c:pt>
                <c:pt idx="1018">
                  <c:v>78</c:v>
                </c:pt>
                <c:pt idx="1019">
                  <c:v>78</c:v>
                </c:pt>
                <c:pt idx="1020">
                  <c:v>78</c:v>
                </c:pt>
                <c:pt idx="1021">
                  <c:v>78</c:v>
                </c:pt>
                <c:pt idx="1022">
                  <c:v>78</c:v>
                </c:pt>
                <c:pt idx="1023">
                  <c:v>78</c:v>
                </c:pt>
                <c:pt idx="1024">
                  <c:v>78</c:v>
                </c:pt>
                <c:pt idx="1025">
                  <c:v>78</c:v>
                </c:pt>
                <c:pt idx="1027">
                  <c:v>78</c:v>
                </c:pt>
                <c:pt idx="1028">
                  <c:v>78</c:v>
                </c:pt>
                <c:pt idx="1029">
                  <c:v>78</c:v>
                </c:pt>
                <c:pt idx="1030">
                  <c:v>78</c:v>
                </c:pt>
                <c:pt idx="1031">
                  <c:v>78</c:v>
                </c:pt>
                <c:pt idx="1032">
                  <c:v>78</c:v>
                </c:pt>
                <c:pt idx="1033">
                  <c:v>78</c:v>
                </c:pt>
                <c:pt idx="1034">
                  <c:v>78</c:v>
                </c:pt>
                <c:pt idx="1035">
                  <c:v>78</c:v>
                </c:pt>
                <c:pt idx="1036">
                  <c:v>78</c:v>
                </c:pt>
                <c:pt idx="1037">
                  <c:v>78</c:v>
                </c:pt>
                <c:pt idx="1038">
                  <c:v>78</c:v>
                </c:pt>
                <c:pt idx="1039">
                  <c:v>78</c:v>
                </c:pt>
                <c:pt idx="1040">
                  <c:v>78</c:v>
                </c:pt>
                <c:pt idx="1041">
                  <c:v>78</c:v>
                </c:pt>
                <c:pt idx="1042">
                  <c:v>78</c:v>
                </c:pt>
                <c:pt idx="1043">
                  <c:v>78</c:v>
                </c:pt>
                <c:pt idx="1044">
                  <c:v>78</c:v>
                </c:pt>
                <c:pt idx="1045">
                  <c:v>78</c:v>
                </c:pt>
                <c:pt idx="1046">
                  <c:v>78</c:v>
                </c:pt>
                <c:pt idx="1047">
                  <c:v>78</c:v>
                </c:pt>
                <c:pt idx="1048">
                  <c:v>78</c:v>
                </c:pt>
                <c:pt idx="1049">
                  <c:v>78</c:v>
                </c:pt>
                <c:pt idx="1050">
                  <c:v>78</c:v>
                </c:pt>
                <c:pt idx="1051">
                  <c:v>78</c:v>
                </c:pt>
                <c:pt idx="1052">
                  <c:v>78</c:v>
                </c:pt>
                <c:pt idx="1053">
                  <c:v>78</c:v>
                </c:pt>
                <c:pt idx="1054">
                  <c:v>78</c:v>
                </c:pt>
                <c:pt idx="1055">
                  <c:v>78</c:v>
                </c:pt>
                <c:pt idx="1056">
                  <c:v>78</c:v>
                </c:pt>
                <c:pt idx="1057">
                  <c:v>78</c:v>
                </c:pt>
                <c:pt idx="1058">
                  <c:v>78</c:v>
                </c:pt>
                <c:pt idx="1059">
                  <c:v>78</c:v>
                </c:pt>
                <c:pt idx="1060">
                  <c:v>78</c:v>
                </c:pt>
                <c:pt idx="1061">
                  <c:v>78</c:v>
                </c:pt>
                <c:pt idx="1062">
                  <c:v>78</c:v>
                </c:pt>
                <c:pt idx="1063">
                  <c:v>78</c:v>
                </c:pt>
                <c:pt idx="1064">
                  <c:v>78</c:v>
                </c:pt>
                <c:pt idx="1065">
                  <c:v>78</c:v>
                </c:pt>
                <c:pt idx="1066">
                  <c:v>78</c:v>
                </c:pt>
                <c:pt idx="1067">
                  <c:v>77</c:v>
                </c:pt>
                <c:pt idx="1068">
                  <c:v>77</c:v>
                </c:pt>
                <c:pt idx="1069">
                  <c:v>77</c:v>
                </c:pt>
                <c:pt idx="1070">
                  <c:v>77</c:v>
                </c:pt>
                <c:pt idx="1071">
                  <c:v>77</c:v>
                </c:pt>
                <c:pt idx="1072">
                  <c:v>77</c:v>
                </c:pt>
                <c:pt idx="1073">
                  <c:v>77</c:v>
                </c:pt>
                <c:pt idx="1074">
                  <c:v>77</c:v>
                </c:pt>
                <c:pt idx="1075">
                  <c:v>77</c:v>
                </c:pt>
                <c:pt idx="1076">
                  <c:v>77</c:v>
                </c:pt>
                <c:pt idx="1077">
                  <c:v>77</c:v>
                </c:pt>
                <c:pt idx="1078">
                  <c:v>78</c:v>
                </c:pt>
                <c:pt idx="1079">
                  <c:v>78</c:v>
                </c:pt>
                <c:pt idx="1080">
                  <c:v>78</c:v>
                </c:pt>
                <c:pt idx="1081">
                  <c:v>78</c:v>
                </c:pt>
                <c:pt idx="1082">
                  <c:v>78</c:v>
                </c:pt>
                <c:pt idx="1083">
                  <c:v>78</c:v>
                </c:pt>
                <c:pt idx="1084">
                  <c:v>78</c:v>
                </c:pt>
                <c:pt idx="1085">
                  <c:v>78</c:v>
                </c:pt>
                <c:pt idx="1086">
                  <c:v>78</c:v>
                </c:pt>
                <c:pt idx="1087">
                  <c:v>78</c:v>
                </c:pt>
                <c:pt idx="1088">
                  <c:v>78</c:v>
                </c:pt>
                <c:pt idx="1089">
                  <c:v>78</c:v>
                </c:pt>
                <c:pt idx="1090">
                  <c:v>78</c:v>
                </c:pt>
                <c:pt idx="1091">
                  <c:v>78</c:v>
                </c:pt>
                <c:pt idx="1092">
                  <c:v>78</c:v>
                </c:pt>
                <c:pt idx="1093">
                  <c:v>78</c:v>
                </c:pt>
                <c:pt idx="1094">
                  <c:v>78</c:v>
                </c:pt>
                <c:pt idx="1095">
                  <c:v>78</c:v>
                </c:pt>
                <c:pt idx="1096">
                  <c:v>78</c:v>
                </c:pt>
                <c:pt idx="1097">
                  <c:v>78</c:v>
                </c:pt>
                <c:pt idx="1098">
                  <c:v>78</c:v>
                </c:pt>
                <c:pt idx="1099">
                  <c:v>78</c:v>
                </c:pt>
                <c:pt idx="1100">
                  <c:v>78</c:v>
                </c:pt>
                <c:pt idx="1101">
                  <c:v>78</c:v>
                </c:pt>
                <c:pt idx="1102">
                  <c:v>78</c:v>
                </c:pt>
                <c:pt idx="1103">
                  <c:v>78</c:v>
                </c:pt>
                <c:pt idx="1104">
                  <c:v>78</c:v>
                </c:pt>
                <c:pt idx="1105">
                  <c:v>78</c:v>
                </c:pt>
                <c:pt idx="1106">
                  <c:v>78</c:v>
                </c:pt>
                <c:pt idx="1107">
                  <c:v>78</c:v>
                </c:pt>
                <c:pt idx="1108">
                  <c:v>78</c:v>
                </c:pt>
                <c:pt idx="1109">
                  <c:v>78</c:v>
                </c:pt>
                <c:pt idx="1110">
                  <c:v>78</c:v>
                </c:pt>
                <c:pt idx="1111">
                  <c:v>78</c:v>
                </c:pt>
                <c:pt idx="1112">
                  <c:v>78</c:v>
                </c:pt>
                <c:pt idx="1113">
                  <c:v>78</c:v>
                </c:pt>
                <c:pt idx="1114">
                  <c:v>78</c:v>
                </c:pt>
                <c:pt idx="1115">
                  <c:v>78</c:v>
                </c:pt>
                <c:pt idx="1116">
                  <c:v>78</c:v>
                </c:pt>
                <c:pt idx="1117">
                  <c:v>78</c:v>
                </c:pt>
                <c:pt idx="1118">
                  <c:v>78</c:v>
                </c:pt>
                <c:pt idx="1119">
                  <c:v>78</c:v>
                </c:pt>
                <c:pt idx="1120">
                  <c:v>78</c:v>
                </c:pt>
                <c:pt idx="1121">
                  <c:v>78</c:v>
                </c:pt>
                <c:pt idx="1122">
                  <c:v>78</c:v>
                </c:pt>
                <c:pt idx="1123">
                  <c:v>78</c:v>
                </c:pt>
                <c:pt idx="1124">
                  <c:v>78</c:v>
                </c:pt>
                <c:pt idx="1125">
                  <c:v>78</c:v>
                </c:pt>
                <c:pt idx="1126">
                  <c:v>78</c:v>
                </c:pt>
                <c:pt idx="1127">
                  <c:v>78</c:v>
                </c:pt>
                <c:pt idx="1128">
                  <c:v>78</c:v>
                </c:pt>
                <c:pt idx="1129">
                  <c:v>78</c:v>
                </c:pt>
                <c:pt idx="1130">
                  <c:v>78</c:v>
                </c:pt>
                <c:pt idx="1131">
                  <c:v>78</c:v>
                </c:pt>
                <c:pt idx="1132">
                  <c:v>78</c:v>
                </c:pt>
                <c:pt idx="1133">
                  <c:v>78</c:v>
                </c:pt>
                <c:pt idx="1134">
                  <c:v>78</c:v>
                </c:pt>
                <c:pt idx="1135">
                  <c:v>78</c:v>
                </c:pt>
                <c:pt idx="1136">
                  <c:v>78</c:v>
                </c:pt>
                <c:pt idx="1137">
                  <c:v>78</c:v>
                </c:pt>
                <c:pt idx="1138">
                  <c:v>78</c:v>
                </c:pt>
                <c:pt idx="1139">
                  <c:v>78</c:v>
                </c:pt>
                <c:pt idx="1140">
                  <c:v>78</c:v>
                </c:pt>
                <c:pt idx="1141">
                  <c:v>78</c:v>
                </c:pt>
                <c:pt idx="1142">
                  <c:v>78</c:v>
                </c:pt>
                <c:pt idx="1143">
                  <c:v>78</c:v>
                </c:pt>
                <c:pt idx="1144">
                  <c:v>78</c:v>
                </c:pt>
                <c:pt idx="1145">
                  <c:v>78</c:v>
                </c:pt>
                <c:pt idx="1146">
                  <c:v>78</c:v>
                </c:pt>
                <c:pt idx="1147">
                  <c:v>78</c:v>
                </c:pt>
                <c:pt idx="1148">
                  <c:v>78</c:v>
                </c:pt>
                <c:pt idx="1149">
                  <c:v>78</c:v>
                </c:pt>
                <c:pt idx="1150">
                  <c:v>78</c:v>
                </c:pt>
                <c:pt idx="1151">
                  <c:v>78</c:v>
                </c:pt>
                <c:pt idx="1152">
                  <c:v>78</c:v>
                </c:pt>
                <c:pt idx="1153">
                  <c:v>78</c:v>
                </c:pt>
                <c:pt idx="1154">
                  <c:v>78</c:v>
                </c:pt>
                <c:pt idx="1155">
                  <c:v>78</c:v>
                </c:pt>
                <c:pt idx="1156">
                  <c:v>78</c:v>
                </c:pt>
                <c:pt idx="1157">
                  <c:v>78</c:v>
                </c:pt>
                <c:pt idx="1158">
                  <c:v>78</c:v>
                </c:pt>
                <c:pt idx="1159">
                  <c:v>78</c:v>
                </c:pt>
                <c:pt idx="1160">
                  <c:v>78</c:v>
                </c:pt>
                <c:pt idx="1161">
                  <c:v>78</c:v>
                </c:pt>
                <c:pt idx="1162">
                  <c:v>78</c:v>
                </c:pt>
                <c:pt idx="1163">
                  <c:v>78</c:v>
                </c:pt>
                <c:pt idx="1164">
                  <c:v>78</c:v>
                </c:pt>
                <c:pt idx="1165">
                  <c:v>78</c:v>
                </c:pt>
                <c:pt idx="1166">
                  <c:v>78</c:v>
                </c:pt>
                <c:pt idx="1167">
                  <c:v>78</c:v>
                </c:pt>
                <c:pt idx="1168">
                  <c:v>78</c:v>
                </c:pt>
                <c:pt idx="1169">
                  <c:v>78</c:v>
                </c:pt>
                <c:pt idx="1170">
                  <c:v>78</c:v>
                </c:pt>
                <c:pt idx="1171">
                  <c:v>78</c:v>
                </c:pt>
                <c:pt idx="1172">
                  <c:v>78</c:v>
                </c:pt>
                <c:pt idx="1173">
                  <c:v>78</c:v>
                </c:pt>
                <c:pt idx="1174">
                  <c:v>78</c:v>
                </c:pt>
                <c:pt idx="1175">
                  <c:v>78</c:v>
                </c:pt>
                <c:pt idx="1176">
                  <c:v>78</c:v>
                </c:pt>
                <c:pt idx="1177">
                  <c:v>78</c:v>
                </c:pt>
                <c:pt idx="1178">
                  <c:v>78</c:v>
                </c:pt>
                <c:pt idx="1179">
                  <c:v>78</c:v>
                </c:pt>
                <c:pt idx="1180">
                  <c:v>78</c:v>
                </c:pt>
                <c:pt idx="1181">
                  <c:v>78</c:v>
                </c:pt>
                <c:pt idx="1182">
                  <c:v>78</c:v>
                </c:pt>
                <c:pt idx="1183">
                  <c:v>78</c:v>
                </c:pt>
                <c:pt idx="1184">
                  <c:v>78</c:v>
                </c:pt>
                <c:pt idx="1185">
                  <c:v>78</c:v>
                </c:pt>
                <c:pt idx="1186">
                  <c:v>78</c:v>
                </c:pt>
                <c:pt idx="1187">
                  <c:v>78</c:v>
                </c:pt>
                <c:pt idx="1188">
                  <c:v>78</c:v>
                </c:pt>
                <c:pt idx="1189">
                  <c:v>78</c:v>
                </c:pt>
                <c:pt idx="1190">
                  <c:v>78</c:v>
                </c:pt>
                <c:pt idx="1191">
                  <c:v>78</c:v>
                </c:pt>
                <c:pt idx="1192">
                  <c:v>78</c:v>
                </c:pt>
                <c:pt idx="1193">
                  <c:v>78</c:v>
                </c:pt>
                <c:pt idx="1194">
                  <c:v>78</c:v>
                </c:pt>
                <c:pt idx="1195">
                  <c:v>78</c:v>
                </c:pt>
                <c:pt idx="1196">
                  <c:v>78</c:v>
                </c:pt>
                <c:pt idx="1197">
                  <c:v>78</c:v>
                </c:pt>
                <c:pt idx="1198">
                  <c:v>78</c:v>
                </c:pt>
                <c:pt idx="1199">
                  <c:v>78</c:v>
                </c:pt>
                <c:pt idx="1200">
                  <c:v>78</c:v>
                </c:pt>
                <c:pt idx="1201">
                  <c:v>78</c:v>
                </c:pt>
                <c:pt idx="1202">
                  <c:v>78</c:v>
                </c:pt>
                <c:pt idx="1203">
                  <c:v>78</c:v>
                </c:pt>
                <c:pt idx="1204">
                  <c:v>78</c:v>
                </c:pt>
                <c:pt idx="1205">
                  <c:v>78</c:v>
                </c:pt>
                <c:pt idx="1206">
                  <c:v>78</c:v>
                </c:pt>
                <c:pt idx="1207">
                  <c:v>78</c:v>
                </c:pt>
                <c:pt idx="1208">
                  <c:v>78</c:v>
                </c:pt>
                <c:pt idx="1209">
                  <c:v>78</c:v>
                </c:pt>
                <c:pt idx="1210">
                  <c:v>78</c:v>
                </c:pt>
                <c:pt idx="1211">
                  <c:v>78</c:v>
                </c:pt>
                <c:pt idx="1212">
                  <c:v>78</c:v>
                </c:pt>
                <c:pt idx="1213">
                  <c:v>78</c:v>
                </c:pt>
                <c:pt idx="1214">
                  <c:v>78</c:v>
                </c:pt>
                <c:pt idx="1215">
                  <c:v>78</c:v>
                </c:pt>
                <c:pt idx="1216">
                  <c:v>78</c:v>
                </c:pt>
                <c:pt idx="1217">
                  <c:v>78</c:v>
                </c:pt>
                <c:pt idx="1218">
                  <c:v>78</c:v>
                </c:pt>
                <c:pt idx="1219">
                  <c:v>78</c:v>
                </c:pt>
                <c:pt idx="1220">
                  <c:v>78</c:v>
                </c:pt>
                <c:pt idx="1221">
                  <c:v>78</c:v>
                </c:pt>
                <c:pt idx="1222">
                  <c:v>78</c:v>
                </c:pt>
                <c:pt idx="1223">
                  <c:v>78</c:v>
                </c:pt>
                <c:pt idx="1224">
                  <c:v>78</c:v>
                </c:pt>
                <c:pt idx="1225">
                  <c:v>78</c:v>
                </c:pt>
                <c:pt idx="1226">
                  <c:v>78</c:v>
                </c:pt>
                <c:pt idx="1227">
                  <c:v>78</c:v>
                </c:pt>
                <c:pt idx="1228">
                  <c:v>78</c:v>
                </c:pt>
                <c:pt idx="1229">
                  <c:v>78</c:v>
                </c:pt>
                <c:pt idx="1230">
                  <c:v>78</c:v>
                </c:pt>
                <c:pt idx="1231">
                  <c:v>78</c:v>
                </c:pt>
                <c:pt idx="1232">
                  <c:v>78</c:v>
                </c:pt>
                <c:pt idx="1233">
                  <c:v>78</c:v>
                </c:pt>
                <c:pt idx="1234">
                  <c:v>78</c:v>
                </c:pt>
                <c:pt idx="1235">
                  <c:v>78</c:v>
                </c:pt>
                <c:pt idx="1236">
                  <c:v>78</c:v>
                </c:pt>
                <c:pt idx="1237">
                  <c:v>78</c:v>
                </c:pt>
                <c:pt idx="1238">
                  <c:v>78</c:v>
                </c:pt>
                <c:pt idx="1239">
                  <c:v>78</c:v>
                </c:pt>
                <c:pt idx="1240">
                  <c:v>78</c:v>
                </c:pt>
                <c:pt idx="1241">
                  <c:v>78</c:v>
                </c:pt>
                <c:pt idx="1242">
                  <c:v>78</c:v>
                </c:pt>
                <c:pt idx="1243">
                  <c:v>78</c:v>
                </c:pt>
                <c:pt idx="1244">
                  <c:v>78</c:v>
                </c:pt>
                <c:pt idx="1245">
                  <c:v>78</c:v>
                </c:pt>
                <c:pt idx="1246">
                  <c:v>78</c:v>
                </c:pt>
                <c:pt idx="1247">
                  <c:v>78</c:v>
                </c:pt>
                <c:pt idx="1248">
                  <c:v>78</c:v>
                </c:pt>
                <c:pt idx="1249">
                  <c:v>78</c:v>
                </c:pt>
                <c:pt idx="1250">
                  <c:v>78</c:v>
                </c:pt>
                <c:pt idx="1251">
                  <c:v>78</c:v>
                </c:pt>
                <c:pt idx="1252">
                  <c:v>78</c:v>
                </c:pt>
                <c:pt idx="1253">
                  <c:v>78</c:v>
                </c:pt>
                <c:pt idx="1254">
                  <c:v>78</c:v>
                </c:pt>
                <c:pt idx="1255">
                  <c:v>78</c:v>
                </c:pt>
                <c:pt idx="1256">
                  <c:v>78</c:v>
                </c:pt>
                <c:pt idx="1257">
                  <c:v>78</c:v>
                </c:pt>
                <c:pt idx="1258">
                  <c:v>78</c:v>
                </c:pt>
                <c:pt idx="1259">
                  <c:v>78</c:v>
                </c:pt>
                <c:pt idx="1260">
                  <c:v>78</c:v>
                </c:pt>
                <c:pt idx="1261">
                  <c:v>78</c:v>
                </c:pt>
                <c:pt idx="1262">
                  <c:v>78</c:v>
                </c:pt>
                <c:pt idx="1263">
                  <c:v>78</c:v>
                </c:pt>
                <c:pt idx="1264">
                  <c:v>78</c:v>
                </c:pt>
                <c:pt idx="1265">
                  <c:v>78</c:v>
                </c:pt>
                <c:pt idx="1266">
                  <c:v>78</c:v>
                </c:pt>
                <c:pt idx="1267">
                  <c:v>78</c:v>
                </c:pt>
                <c:pt idx="1268">
                  <c:v>78</c:v>
                </c:pt>
                <c:pt idx="1269">
                  <c:v>78</c:v>
                </c:pt>
                <c:pt idx="1270">
                  <c:v>78</c:v>
                </c:pt>
                <c:pt idx="1271">
                  <c:v>78</c:v>
                </c:pt>
                <c:pt idx="1272">
                  <c:v>78</c:v>
                </c:pt>
                <c:pt idx="1273">
                  <c:v>78</c:v>
                </c:pt>
                <c:pt idx="1274">
                  <c:v>78</c:v>
                </c:pt>
                <c:pt idx="1275">
                  <c:v>78</c:v>
                </c:pt>
                <c:pt idx="1276">
                  <c:v>78</c:v>
                </c:pt>
                <c:pt idx="1277">
                  <c:v>78</c:v>
                </c:pt>
                <c:pt idx="1278">
                  <c:v>78</c:v>
                </c:pt>
                <c:pt idx="1279">
                  <c:v>78</c:v>
                </c:pt>
                <c:pt idx="1280">
                  <c:v>78</c:v>
                </c:pt>
                <c:pt idx="1281">
                  <c:v>78</c:v>
                </c:pt>
                <c:pt idx="1282">
                  <c:v>78</c:v>
                </c:pt>
                <c:pt idx="1283">
                  <c:v>78</c:v>
                </c:pt>
                <c:pt idx="1284">
                  <c:v>78</c:v>
                </c:pt>
                <c:pt idx="1285">
                  <c:v>78</c:v>
                </c:pt>
                <c:pt idx="1286">
                  <c:v>78</c:v>
                </c:pt>
                <c:pt idx="1287">
                  <c:v>78</c:v>
                </c:pt>
                <c:pt idx="1288">
                  <c:v>78</c:v>
                </c:pt>
                <c:pt idx="1289">
                  <c:v>78</c:v>
                </c:pt>
                <c:pt idx="1290">
                  <c:v>78</c:v>
                </c:pt>
                <c:pt idx="1291">
                  <c:v>78</c:v>
                </c:pt>
                <c:pt idx="1292">
                  <c:v>78</c:v>
                </c:pt>
                <c:pt idx="1293">
                  <c:v>78</c:v>
                </c:pt>
                <c:pt idx="1294">
                  <c:v>78</c:v>
                </c:pt>
                <c:pt idx="1295">
                  <c:v>78</c:v>
                </c:pt>
                <c:pt idx="1296">
                  <c:v>78</c:v>
                </c:pt>
                <c:pt idx="1297">
                  <c:v>78</c:v>
                </c:pt>
                <c:pt idx="1298">
                  <c:v>78</c:v>
                </c:pt>
                <c:pt idx="1299">
                  <c:v>78</c:v>
                </c:pt>
                <c:pt idx="1300">
                  <c:v>78</c:v>
                </c:pt>
                <c:pt idx="1301">
                  <c:v>78</c:v>
                </c:pt>
                <c:pt idx="1302">
                  <c:v>78</c:v>
                </c:pt>
                <c:pt idx="1303">
                  <c:v>78</c:v>
                </c:pt>
                <c:pt idx="1304">
                  <c:v>78</c:v>
                </c:pt>
                <c:pt idx="1305">
                  <c:v>78</c:v>
                </c:pt>
                <c:pt idx="1306">
                  <c:v>78</c:v>
                </c:pt>
                <c:pt idx="1307">
                  <c:v>78</c:v>
                </c:pt>
                <c:pt idx="1308">
                  <c:v>78</c:v>
                </c:pt>
                <c:pt idx="1309">
                  <c:v>78</c:v>
                </c:pt>
                <c:pt idx="1310">
                  <c:v>78</c:v>
                </c:pt>
                <c:pt idx="1311">
                  <c:v>78</c:v>
                </c:pt>
                <c:pt idx="1312">
                  <c:v>78</c:v>
                </c:pt>
                <c:pt idx="1313">
                  <c:v>78</c:v>
                </c:pt>
                <c:pt idx="1314">
                  <c:v>78</c:v>
                </c:pt>
                <c:pt idx="1315">
                  <c:v>78</c:v>
                </c:pt>
                <c:pt idx="1316">
                  <c:v>78</c:v>
                </c:pt>
                <c:pt idx="1317">
                  <c:v>78</c:v>
                </c:pt>
                <c:pt idx="1318">
                  <c:v>78</c:v>
                </c:pt>
                <c:pt idx="1319">
                  <c:v>78</c:v>
                </c:pt>
                <c:pt idx="1320">
                  <c:v>78</c:v>
                </c:pt>
                <c:pt idx="1321">
                  <c:v>78</c:v>
                </c:pt>
                <c:pt idx="1322">
                  <c:v>78</c:v>
                </c:pt>
                <c:pt idx="1323">
                  <c:v>78</c:v>
                </c:pt>
                <c:pt idx="1324">
                  <c:v>78</c:v>
                </c:pt>
                <c:pt idx="1325">
                  <c:v>78</c:v>
                </c:pt>
                <c:pt idx="1326">
                  <c:v>78</c:v>
                </c:pt>
                <c:pt idx="1327">
                  <c:v>78</c:v>
                </c:pt>
                <c:pt idx="1328">
                  <c:v>78</c:v>
                </c:pt>
                <c:pt idx="1329">
                  <c:v>78</c:v>
                </c:pt>
                <c:pt idx="1330">
                  <c:v>78</c:v>
                </c:pt>
                <c:pt idx="1331">
                  <c:v>78</c:v>
                </c:pt>
                <c:pt idx="1332">
                  <c:v>78</c:v>
                </c:pt>
                <c:pt idx="1333">
                  <c:v>78</c:v>
                </c:pt>
                <c:pt idx="1334">
                  <c:v>78</c:v>
                </c:pt>
                <c:pt idx="1335">
                  <c:v>78</c:v>
                </c:pt>
                <c:pt idx="1336">
                  <c:v>78</c:v>
                </c:pt>
                <c:pt idx="1337">
                  <c:v>78</c:v>
                </c:pt>
                <c:pt idx="1338">
                  <c:v>78</c:v>
                </c:pt>
                <c:pt idx="1339">
                  <c:v>78</c:v>
                </c:pt>
                <c:pt idx="1340">
                  <c:v>78</c:v>
                </c:pt>
                <c:pt idx="1341">
                  <c:v>78</c:v>
                </c:pt>
                <c:pt idx="1342">
                  <c:v>78</c:v>
                </c:pt>
                <c:pt idx="1343">
                  <c:v>78</c:v>
                </c:pt>
                <c:pt idx="1344">
                  <c:v>78</c:v>
                </c:pt>
                <c:pt idx="1345">
                  <c:v>78</c:v>
                </c:pt>
                <c:pt idx="1346">
                  <c:v>78</c:v>
                </c:pt>
                <c:pt idx="1347">
                  <c:v>78</c:v>
                </c:pt>
                <c:pt idx="1348">
                  <c:v>78</c:v>
                </c:pt>
                <c:pt idx="1349">
                  <c:v>78</c:v>
                </c:pt>
                <c:pt idx="1350">
                  <c:v>78</c:v>
                </c:pt>
                <c:pt idx="1351">
                  <c:v>78</c:v>
                </c:pt>
                <c:pt idx="1352">
                  <c:v>78</c:v>
                </c:pt>
                <c:pt idx="1353">
                  <c:v>78</c:v>
                </c:pt>
                <c:pt idx="1354">
                  <c:v>78</c:v>
                </c:pt>
                <c:pt idx="1355">
                  <c:v>78</c:v>
                </c:pt>
                <c:pt idx="1356">
                  <c:v>78</c:v>
                </c:pt>
                <c:pt idx="1357">
                  <c:v>78</c:v>
                </c:pt>
                <c:pt idx="1358">
                  <c:v>78</c:v>
                </c:pt>
                <c:pt idx="1359">
                  <c:v>78</c:v>
                </c:pt>
                <c:pt idx="1360">
                  <c:v>78</c:v>
                </c:pt>
                <c:pt idx="1361">
                  <c:v>78</c:v>
                </c:pt>
                <c:pt idx="1362">
                  <c:v>78</c:v>
                </c:pt>
                <c:pt idx="1363">
                  <c:v>78</c:v>
                </c:pt>
                <c:pt idx="1364">
                  <c:v>78</c:v>
                </c:pt>
                <c:pt idx="1365">
                  <c:v>78</c:v>
                </c:pt>
                <c:pt idx="1366">
                  <c:v>78</c:v>
                </c:pt>
                <c:pt idx="1367">
                  <c:v>78</c:v>
                </c:pt>
                <c:pt idx="1368">
                  <c:v>78</c:v>
                </c:pt>
                <c:pt idx="1369">
                  <c:v>78</c:v>
                </c:pt>
                <c:pt idx="1370">
                  <c:v>78</c:v>
                </c:pt>
                <c:pt idx="1371">
                  <c:v>78</c:v>
                </c:pt>
                <c:pt idx="1372">
                  <c:v>78</c:v>
                </c:pt>
                <c:pt idx="1373">
                  <c:v>78</c:v>
                </c:pt>
                <c:pt idx="1374">
                  <c:v>78</c:v>
                </c:pt>
                <c:pt idx="1375">
                  <c:v>78</c:v>
                </c:pt>
                <c:pt idx="1376">
                  <c:v>78</c:v>
                </c:pt>
                <c:pt idx="1377">
                  <c:v>78</c:v>
                </c:pt>
                <c:pt idx="1378">
                  <c:v>78</c:v>
                </c:pt>
                <c:pt idx="1379">
                  <c:v>78</c:v>
                </c:pt>
                <c:pt idx="1380">
                  <c:v>78</c:v>
                </c:pt>
                <c:pt idx="1381">
                  <c:v>78</c:v>
                </c:pt>
                <c:pt idx="1382">
                  <c:v>78</c:v>
                </c:pt>
                <c:pt idx="1383">
                  <c:v>78</c:v>
                </c:pt>
                <c:pt idx="1384">
                  <c:v>78</c:v>
                </c:pt>
                <c:pt idx="1385">
                  <c:v>78</c:v>
                </c:pt>
                <c:pt idx="1386">
                  <c:v>78</c:v>
                </c:pt>
                <c:pt idx="1387">
                  <c:v>78</c:v>
                </c:pt>
                <c:pt idx="1388">
                  <c:v>78</c:v>
                </c:pt>
                <c:pt idx="1389">
                  <c:v>78</c:v>
                </c:pt>
                <c:pt idx="1390">
                  <c:v>78</c:v>
                </c:pt>
                <c:pt idx="1391">
                  <c:v>78</c:v>
                </c:pt>
                <c:pt idx="1392">
                  <c:v>78</c:v>
                </c:pt>
                <c:pt idx="1393">
                  <c:v>78</c:v>
                </c:pt>
                <c:pt idx="1394">
                  <c:v>78</c:v>
                </c:pt>
                <c:pt idx="1395">
                  <c:v>78</c:v>
                </c:pt>
                <c:pt idx="1396">
                  <c:v>78</c:v>
                </c:pt>
                <c:pt idx="1397">
                  <c:v>78</c:v>
                </c:pt>
                <c:pt idx="1398">
                  <c:v>78</c:v>
                </c:pt>
                <c:pt idx="1399">
                  <c:v>78</c:v>
                </c:pt>
                <c:pt idx="1400">
                  <c:v>78</c:v>
                </c:pt>
                <c:pt idx="1401">
                  <c:v>78</c:v>
                </c:pt>
                <c:pt idx="1402">
                  <c:v>78</c:v>
                </c:pt>
                <c:pt idx="1403">
                  <c:v>78</c:v>
                </c:pt>
                <c:pt idx="1404">
                  <c:v>78</c:v>
                </c:pt>
                <c:pt idx="1405">
                  <c:v>78</c:v>
                </c:pt>
                <c:pt idx="1406">
                  <c:v>78</c:v>
                </c:pt>
                <c:pt idx="1407">
                  <c:v>78</c:v>
                </c:pt>
                <c:pt idx="1408">
                  <c:v>78</c:v>
                </c:pt>
                <c:pt idx="1409">
                  <c:v>78</c:v>
                </c:pt>
                <c:pt idx="1410">
                  <c:v>78</c:v>
                </c:pt>
                <c:pt idx="1411">
                  <c:v>78</c:v>
                </c:pt>
                <c:pt idx="1412">
                  <c:v>78</c:v>
                </c:pt>
                <c:pt idx="1413">
                  <c:v>78</c:v>
                </c:pt>
                <c:pt idx="1414">
                  <c:v>78</c:v>
                </c:pt>
                <c:pt idx="1415">
                  <c:v>78</c:v>
                </c:pt>
                <c:pt idx="1416">
                  <c:v>78</c:v>
                </c:pt>
                <c:pt idx="1417">
                  <c:v>78</c:v>
                </c:pt>
                <c:pt idx="1418">
                  <c:v>78</c:v>
                </c:pt>
                <c:pt idx="1419">
                  <c:v>78</c:v>
                </c:pt>
                <c:pt idx="1420">
                  <c:v>78</c:v>
                </c:pt>
                <c:pt idx="1421">
                  <c:v>78</c:v>
                </c:pt>
                <c:pt idx="1422">
                  <c:v>78</c:v>
                </c:pt>
                <c:pt idx="1423">
                  <c:v>78</c:v>
                </c:pt>
                <c:pt idx="1424">
                  <c:v>78</c:v>
                </c:pt>
                <c:pt idx="1425">
                  <c:v>78</c:v>
                </c:pt>
                <c:pt idx="1426">
                  <c:v>78</c:v>
                </c:pt>
                <c:pt idx="1427">
                  <c:v>78</c:v>
                </c:pt>
                <c:pt idx="1428">
                  <c:v>78</c:v>
                </c:pt>
                <c:pt idx="1429">
                  <c:v>78</c:v>
                </c:pt>
                <c:pt idx="1430">
                  <c:v>78</c:v>
                </c:pt>
                <c:pt idx="1431">
                  <c:v>78</c:v>
                </c:pt>
                <c:pt idx="1432">
                  <c:v>78</c:v>
                </c:pt>
                <c:pt idx="1433">
                  <c:v>78</c:v>
                </c:pt>
                <c:pt idx="1434">
                  <c:v>78</c:v>
                </c:pt>
                <c:pt idx="1435">
                  <c:v>78</c:v>
                </c:pt>
                <c:pt idx="1436">
                  <c:v>78</c:v>
                </c:pt>
                <c:pt idx="1437">
                  <c:v>78</c:v>
                </c:pt>
                <c:pt idx="1438">
                  <c:v>78</c:v>
                </c:pt>
                <c:pt idx="1439">
                  <c:v>78</c:v>
                </c:pt>
                <c:pt idx="1440">
                  <c:v>78</c:v>
                </c:pt>
                <c:pt idx="1441">
                  <c:v>78</c:v>
                </c:pt>
                <c:pt idx="1442">
                  <c:v>78</c:v>
                </c:pt>
                <c:pt idx="1443">
                  <c:v>78</c:v>
                </c:pt>
                <c:pt idx="1444">
                  <c:v>78</c:v>
                </c:pt>
                <c:pt idx="1445">
                  <c:v>78</c:v>
                </c:pt>
                <c:pt idx="1446">
                  <c:v>78</c:v>
                </c:pt>
                <c:pt idx="1447">
                  <c:v>78</c:v>
                </c:pt>
                <c:pt idx="1448">
                  <c:v>78</c:v>
                </c:pt>
                <c:pt idx="1449">
                  <c:v>78</c:v>
                </c:pt>
                <c:pt idx="1450">
                  <c:v>78</c:v>
                </c:pt>
                <c:pt idx="1451">
                  <c:v>78</c:v>
                </c:pt>
                <c:pt idx="1452">
                  <c:v>78</c:v>
                </c:pt>
                <c:pt idx="1453">
                  <c:v>78</c:v>
                </c:pt>
                <c:pt idx="1454">
                  <c:v>78</c:v>
                </c:pt>
                <c:pt idx="1455">
                  <c:v>78</c:v>
                </c:pt>
                <c:pt idx="1456">
                  <c:v>78</c:v>
                </c:pt>
                <c:pt idx="1457">
                  <c:v>78</c:v>
                </c:pt>
                <c:pt idx="1458">
                  <c:v>78</c:v>
                </c:pt>
                <c:pt idx="1459">
                  <c:v>78</c:v>
                </c:pt>
                <c:pt idx="1460">
                  <c:v>78</c:v>
                </c:pt>
                <c:pt idx="1461">
                  <c:v>78</c:v>
                </c:pt>
                <c:pt idx="1462">
                  <c:v>78</c:v>
                </c:pt>
                <c:pt idx="1463">
                  <c:v>78</c:v>
                </c:pt>
                <c:pt idx="1464">
                  <c:v>78</c:v>
                </c:pt>
                <c:pt idx="1465">
                  <c:v>78</c:v>
                </c:pt>
                <c:pt idx="1466">
                  <c:v>78</c:v>
                </c:pt>
                <c:pt idx="1467">
                  <c:v>78</c:v>
                </c:pt>
                <c:pt idx="1468">
                  <c:v>78</c:v>
                </c:pt>
                <c:pt idx="1469">
                  <c:v>78</c:v>
                </c:pt>
                <c:pt idx="1470">
                  <c:v>78</c:v>
                </c:pt>
                <c:pt idx="1471">
                  <c:v>78</c:v>
                </c:pt>
                <c:pt idx="1472">
                  <c:v>78</c:v>
                </c:pt>
                <c:pt idx="1473">
                  <c:v>78</c:v>
                </c:pt>
                <c:pt idx="1474">
                  <c:v>78</c:v>
                </c:pt>
                <c:pt idx="1475">
                  <c:v>78</c:v>
                </c:pt>
                <c:pt idx="1476">
                  <c:v>78</c:v>
                </c:pt>
                <c:pt idx="1477">
                  <c:v>78</c:v>
                </c:pt>
                <c:pt idx="1478">
                  <c:v>78</c:v>
                </c:pt>
                <c:pt idx="1479">
                  <c:v>78</c:v>
                </c:pt>
                <c:pt idx="1480">
                  <c:v>77</c:v>
                </c:pt>
                <c:pt idx="1481">
                  <c:v>77</c:v>
                </c:pt>
                <c:pt idx="1482">
                  <c:v>77</c:v>
                </c:pt>
                <c:pt idx="1483">
                  <c:v>77</c:v>
                </c:pt>
                <c:pt idx="1484">
                  <c:v>77</c:v>
                </c:pt>
                <c:pt idx="1485">
                  <c:v>77</c:v>
                </c:pt>
                <c:pt idx="1486">
                  <c:v>77</c:v>
                </c:pt>
                <c:pt idx="1487">
                  <c:v>77</c:v>
                </c:pt>
                <c:pt idx="1488">
                  <c:v>77</c:v>
                </c:pt>
                <c:pt idx="1489">
                  <c:v>77</c:v>
                </c:pt>
                <c:pt idx="1490">
                  <c:v>77</c:v>
                </c:pt>
                <c:pt idx="1491">
                  <c:v>78</c:v>
                </c:pt>
                <c:pt idx="1492">
                  <c:v>78</c:v>
                </c:pt>
                <c:pt idx="1493">
                  <c:v>78</c:v>
                </c:pt>
                <c:pt idx="1494">
                  <c:v>78</c:v>
                </c:pt>
                <c:pt idx="1495">
                  <c:v>78</c:v>
                </c:pt>
                <c:pt idx="1496">
                  <c:v>78</c:v>
                </c:pt>
                <c:pt idx="1497">
                  <c:v>78</c:v>
                </c:pt>
                <c:pt idx="1498">
                  <c:v>78</c:v>
                </c:pt>
                <c:pt idx="1499">
                  <c:v>78</c:v>
                </c:pt>
                <c:pt idx="1500">
                  <c:v>78</c:v>
                </c:pt>
                <c:pt idx="1501">
                  <c:v>78</c:v>
                </c:pt>
                <c:pt idx="1502">
                  <c:v>78</c:v>
                </c:pt>
                <c:pt idx="1503">
                  <c:v>78</c:v>
                </c:pt>
                <c:pt idx="1504">
                  <c:v>77</c:v>
                </c:pt>
                <c:pt idx="1505">
                  <c:v>77</c:v>
                </c:pt>
                <c:pt idx="1506">
                  <c:v>77</c:v>
                </c:pt>
                <c:pt idx="1507">
                  <c:v>77</c:v>
                </c:pt>
                <c:pt idx="1508">
                  <c:v>77</c:v>
                </c:pt>
                <c:pt idx="1509">
                  <c:v>77</c:v>
                </c:pt>
                <c:pt idx="1510">
                  <c:v>77</c:v>
                </c:pt>
                <c:pt idx="1511">
                  <c:v>77</c:v>
                </c:pt>
                <c:pt idx="1512">
                  <c:v>77</c:v>
                </c:pt>
                <c:pt idx="1513">
                  <c:v>77</c:v>
                </c:pt>
                <c:pt idx="1514">
                  <c:v>77</c:v>
                </c:pt>
                <c:pt idx="1515">
                  <c:v>77</c:v>
                </c:pt>
                <c:pt idx="1516">
                  <c:v>77</c:v>
                </c:pt>
                <c:pt idx="1517">
                  <c:v>77</c:v>
                </c:pt>
                <c:pt idx="1518">
                  <c:v>77</c:v>
                </c:pt>
                <c:pt idx="1519">
                  <c:v>77</c:v>
                </c:pt>
                <c:pt idx="1520">
                  <c:v>77</c:v>
                </c:pt>
                <c:pt idx="1521">
                  <c:v>77</c:v>
                </c:pt>
                <c:pt idx="1522">
                  <c:v>77</c:v>
                </c:pt>
                <c:pt idx="1523">
                  <c:v>77</c:v>
                </c:pt>
                <c:pt idx="1524">
                  <c:v>77</c:v>
                </c:pt>
                <c:pt idx="1525">
                  <c:v>77</c:v>
                </c:pt>
                <c:pt idx="1526">
                  <c:v>77</c:v>
                </c:pt>
                <c:pt idx="1527">
                  <c:v>77</c:v>
                </c:pt>
                <c:pt idx="1528">
                  <c:v>77</c:v>
                </c:pt>
                <c:pt idx="1529">
                  <c:v>77</c:v>
                </c:pt>
                <c:pt idx="1530">
                  <c:v>77</c:v>
                </c:pt>
                <c:pt idx="1531">
                  <c:v>77</c:v>
                </c:pt>
                <c:pt idx="1532">
                  <c:v>77</c:v>
                </c:pt>
                <c:pt idx="1533">
                  <c:v>77</c:v>
                </c:pt>
                <c:pt idx="1534">
                  <c:v>77</c:v>
                </c:pt>
                <c:pt idx="1535">
                  <c:v>77</c:v>
                </c:pt>
                <c:pt idx="1536">
                  <c:v>77</c:v>
                </c:pt>
                <c:pt idx="1537">
                  <c:v>77</c:v>
                </c:pt>
                <c:pt idx="1538">
                  <c:v>77</c:v>
                </c:pt>
                <c:pt idx="1539">
                  <c:v>77</c:v>
                </c:pt>
                <c:pt idx="1540">
                  <c:v>77</c:v>
                </c:pt>
                <c:pt idx="1541">
                  <c:v>77</c:v>
                </c:pt>
                <c:pt idx="1542">
                  <c:v>77</c:v>
                </c:pt>
                <c:pt idx="1543">
                  <c:v>77</c:v>
                </c:pt>
                <c:pt idx="1544">
                  <c:v>77</c:v>
                </c:pt>
                <c:pt idx="1545">
                  <c:v>77</c:v>
                </c:pt>
                <c:pt idx="1546">
                  <c:v>77</c:v>
                </c:pt>
                <c:pt idx="1547">
                  <c:v>77</c:v>
                </c:pt>
                <c:pt idx="1548">
                  <c:v>77</c:v>
                </c:pt>
                <c:pt idx="1549">
                  <c:v>77</c:v>
                </c:pt>
                <c:pt idx="1550">
                  <c:v>78</c:v>
                </c:pt>
                <c:pt idx="1551">
                  <c:v>78</c:v>
                </c:pt>
                <c:pt idx="1552">
                  <c:v>78</c:v>
                </c:pt>
                <c:pt idx="1553">
                  <c:v>78</c:v>
                </c:pt>
                <c:pt idx="1554">
                  <c:v>78</c:v>
                </c:pt>
                <c:pt idx="1555">
                  <c:v>78</c:v>
                </c:pt>
                <c:pt idx="1556">
                  <c:v>78</c:v>
                </c:pt>
                <c:pt idx="1557">
                  <c:v>78</c:v>
                </c:pt>
                <c:pt idx="1558">
                  <c:v>78</c:v>
                </c:pt>
                <c:pt idx="1559">
                  <c:v>78</c:v>
                </c:pt>
                <c:pt idx="1560">
                  <c:v>78</c:v>
                </c:pt>
                <c:pt idx="1561">
                  <c:v>78</c:v>
                </c:pt>
                <c:pt idx="1562">
                  <c:v>78</c:v>
                </c:pt>
                <c:pt idx="1563">
                  <c:v>78</c:v>
                </c:pt>
                <c:pt idx="1564">
                  <c:v>78</c:v>
                </c:pt>
                <c:pt idx="1565">
                  <c:v>78</c:v>
                </c:pt>
                <c:pt idx="1566">
                  <c:v>78</c:v>
                </c:pt>
                <c:pt idx="1567">
                  <c:v>78</c:v>
                </c:pt>
                <c:pt idx="1568">
                  <c:v>78</c:v>
                </c:pt>
                <c:pt idx="1569">
                  <c:v>78</c:v>
                </c:pt>
                <c:pt idx="1570">
                  <c:v>78</c:v>
                </c:pt>
                <c:pt idx="1571">
                  <c:v>78</c:v>
                </c:pt>
                <c:pt idx="1572">
                  <c:v>78</c:v>
                </c:pt>
                <c:pt idx="1573">
                  <c:v>78</c:v>
                </c:pt>
                <c:pt idx="1574">
                  <c:v>78</c:v>
                </c:pt>
                <c:pt idx="1575">
                  <c:v>78</c:v>
                </c:pt>
                <c:pt idx="1576">
                  <c:v>78</c:v>
                </c:pt>
                <c:pt idx="1577">
                  <c:v>78</c:v>
                </c:pt>
                <c:pt idx="1578">
                  <c:v>78</c:v>
                </c:pt>
                <c:pt idx="1579">
                  <c:v>78</c:v>
                </c:pt>
                <c:pt idx="1580">
                  <c:v>78</c:v>
                </c:pt>
                <c:pt idx="1581">
                  <c:v>78</c:v>
                </c:pt>
                <c:pt idx="1582">
                  <c:v>78</c:v>
                </c:pt>
                <c:pt idx="1583">
                  <c:v>78</c:v>
                </c:pt>
                <c:pt idx="1584">
                  <c:v>78</c:v>
                </c:pt>
                <c:pt idx="1585">
                  <c:v>78</c:v>
                </c:pt>
                <c:pt idx="1586">
                  <c:v>78</c:v>
                </c:pt>
                <c:pt idx="1587">
                  <c:v>78</c:v>
                </c:pt>
                <c:pt idx="1588">
                  <c:v>78</c:v>
                </c:pt>
                <c:pt idx="1589">
                  <c:v>78</c:v>
                </c:pt>
                <c:pt idx="1590">
                  <c:v>78</c:v>
                </c:pt>
                <c:pt idx="1591">
                  <c:v>78</c:v>
                </c:pt>
                <c:pt idx="1592">
                  <c:v>78</c:v>
                </c:pt>
                <c:pt idx="1593">
                  <c:v>78</c:v>
                </c:pt>
                <c:pt idx="1594">
                  <c:v>78</c:v>
                </c:pt>
                <c:pt idx="1595">
                  <c:v>78</c:v>
                </c:pt>
                <c:pt idx="1596">
                  <c:v>78</c:v>
                </c:pt>
                <c:pt idx="1597">
                  <c:v>78</c:v>
                </c:pt>
                <c:pt idx="1598">
                  <c:v>78</c:v>
                </c:pt>
                <c:pt idx="1599">
                  <c:v>78</c:v>
                </c:pt>
                <c:pt idx="1600">
                  <c:v>78</c:v>
                </c:pt>
                <c:pt idx="1601">
                  <c:v>78</c:v>
                </c:pt>
                <c:pt idx="1602">
                  <c:v>78</c:v>
                </c:pt>
                <c:pt idx="1603">
                  <c:v>78</c:v>
                </c:pt>
                <c:pt idx="1604">
                  <c:v>78</c:v>
                </c:pt>
                <c:pt idx="1605">
                  <c:v>78</c:v>
                </c:pt>
                <c:pt idx="1606">
                  <c:v>78</c:v>
                </c:pt>
                <c:pt idx="1607">
                  <c:v>78</c:v>
                </c:pt>
                <c:pt idx="1608">
                  <c:v>78</c:v>
                </c:pt>
                <c:pt idx="1609">
                  <c:v>78</c:v>
                </c:pt>
                <c:pt idx="1610">
                  <c:v>78</c:v>
                </c:pt>
                <c:pt idx="1611">
                  <c:v>78</c:v>
                </c:pt>
                <c:pt idx="1612">
                  <c:v>78</c:v>
                </c:pt>
                <c:pt idx="1613">
                  <c:v>78</c:v>
                </c:pt>
                <c:pt idx="1614">
                  <c:v>78</c:v>
                </c:pt>
                <c:pt idx="1615">
                  <c:v>78</c:v>
                </c:pt>
                <c:pt idx="1616">
                  <c:v>78</c:v>
                </c:pt>
                <c:pt idx="1617">
                  <c:v>78</c:v>
                </c:pt>
                <c:pt idx="1618">
                  <c:v>78</c:v>
                </c:pt>
                <c:pt idx="1619">
                  <c:v>78</c:v>
                </c:pt>
                <c:pt idx="1620">
                  <c:v>78</c:v>
                </c:pt>
                <c:pt idx="1621">
                  <c:v>78</c:v>
                </c:pt>
                <c:pt idx="1622">
                  <c:v>78</c:v>
                </c:pt>
                <c:pt idx="1623">
                  <c:v>78</c:v>
                </c:pt>
                <c:pt idx="1624">
                  <c:v>78</c:v>
                </c:pt>
                <c:pt idx="1625">
                  <c:v>78</c:v>
                </c:pt>
                <c:pt idx="1626">
                  <c:v>78</c:v>
                </c:pt>
                <c:pt idx="1627">
                  <c:v>78</c:v>
                </c:pt>
                <c:pt idx="1628">
                  <c:v>78</c:v>
                </c:pt>
                <c:pt idx="1629">
                  <c:v>78</c:v>
                </c:pt>
                <c:pt idx="1630">
                  <c:v>78</c:v>
                </c:pt>
                <c:pt idx="1631">
                  <c:v>77</c:v>
                </c:pt>
                <c:pt idx="1632">
                  <c:v>77</c:v>
                </c:pt>
                <c:pt idx="1633">
                  <c:v>77</c:v>
                </c:pt>
                <c:pt idx="1634">
                  <c:v>77</c:v>
                </c:pt>
                <c:pt idx="1635">
                  <c:v>77</c:v>
                </c:pt>
                <c:pt idx="1636">
                  <c:v>77</c:v>
                </c:pt>
                <c:pt idx="1637">
                  <c:v>77</c:v>
                </c:pt>
                <c:pt idx="1638">
                  <c:v>77</c:v>
                </c:pt>
                <c:pt idx="1639">
                  <c:v>77</c:v>
                </c:pt>
                <c:pt idx="1640">
                  <c:v>77</c:v>
                </c:pt>
                <c:pt idx="1641">
                  <c:v>77</c:v>
                </c:pt>
                <c:pt idx="1642">
                  <c:v>77</c:v>
                </c:pt>
                <c:pt idx="1643">
                  <c:v>77</c:v>
                </c:pt>
                <c:pt idx="1644">
                  <c:v>78</c:v>
                </c:pt>
                <c:pt idx="1645">
                  <c:v>78</c:v>
                </c:pt>
                <c:pt idx="1646">
                  <c:v>78</c:v>
                </c:pt>
                <c:pt idx="1647">
                  <c:v>78</c:v>
                </c:pt>
                <c:pt idx="1648">
                  <c:v>78</c:v>
                </c:pt>
                <c:pt idx="1649">
                  <c:v>78</c:v>
                </c:pt>
                <c:pt idx="1650">
                  <c:v>78</c:v>
                </c:pt>
                <c:pt idx="1651">
                  <c:v>78</c:v>
                </c:pt>
                <c:pt idx="1652">
                  <c:v>78</c:v>
                </c:pt>
                <c:pt idx="1653">
                  <c:v>78</c:v>
                </c:pt>
                <c:pt idx="1654">
                  <c:v>78</c:v>
                </c:pt>
                <c:pt idx="1655">
                  <c:v>78</c:v>
                </c:pt>
                <c:pt idx="1656">
                  <c:v>78</c:v>
                </c:pt>
                <c:pt idx="1657">
                  <c:v>78</c:v>
                </c:pt>
                <c:pt idx="1658">
                  <c:v>78</c:v>
                </c:pt>
                <c:pt idx="1659">
                  <c:v>78</c:v>
                </c:pt>
                <c:pt idx="1660">
                  <c:v>78</c:v>
                </c:pt>
                <c:pt idx="1661">
                  <c:v>78</c:v>
                </c:pt>
                <c:pt idx="1662">
                  <c:v>78</c:v>
                </c:pt>
                <c:pt idx="1663">
                  <c:v>78</c:v>
                </c:pt>
                <c:pt idx="1664">
                  <c:v>78</c:v>
                </c:pt>
                <c:pt idx="1665">
                  <c:v>78</c:v>
                </c:pt>
                <c:pt idx="1666">
                  <c:v>78</c:v>
                </c:pt>
                <c:pt idx="1667">
                  <c:v>78</c:v>
                </c:pt>
                <c:pt idx="1668">
                  <c:v>78</c:v>
                </c:pt>
                <c:pt idx="1669">
                  <c:v>78</c:v>
                </c:pt>
                <c:pt idx="1670">
                  <c:v>78</c:v>
                </c:pt>
                <c:pt idx="1671">
                  <c:v>78</c:v>
                </c:pt>
                <c:pt idx="1672">
                  <c:v>78</c:v>
                </c:pt>
                <c:pt idx="1673">
                  <c:v>78</c:v>
                </c:pt>
                <c:pt idx="1674">
                  <c:v>78</c:v>
                </c:pt>
                <c:pt idx="1675">
                  <c:v>78</c:v>
                </c:pt>
                <c:pt idx="1676">
                  <c:v>78</c:v>
                </c:pt>
                <c:pt idx="1677">
                  <c:v>78</c:v>
                </c:pt>
                <c:pt idx="1678">
                  <c:v>78</c:v>
                </c:pt>
                <c:pt idx="1679">
                  <c:v>78</c:v>
                </c:pt>
                <c:pt idx="1680">
                  <c:v>78</c:v>
                </c:pt>
                <c:pt idx="1681">
                  <c:v>78</c:v>
                </c:pt>
                <c:pt idx="1682">
                  <c:v>78</c:v>
                </c:pt>
                <c:pt idx="1683">
                  <c:v>78</c:v>
                </c:pt>
                <c:pt idx="1684">
                  <c:v>78</c:v>
                </c:pt>
                <c:pt idx="1685">
                  <c:v>78</c:v>
                </c:pt>
                <c:pt idx="1686">
                  <c:v>78</c:v>
                </c:pt>
                <c:pt idx="1687">
                  <c:v>78</c:v>
                </c:pt>
                <c:pt idx="1688">
                  <c:v>78</c:v>
                </c:pt>
                <c:pt idx="1689">
                  <c:v>78</c:v>
                </c:pt>
                <c:pt idx="1690">
                  <c:v>78</c:v>
                </c:pt>
                <c:pt idx="1691">
                  <c:v>78</c:v>
                </c:pt>
                <c:pt idx="1692">
                  <c:v>78</c:v>
                </c:pt>
                <c:pt idx="1693">
                  <c:v>78</c:v>
                </c:pt>
                <c:pt idx="1694">
                  <c:v>78</c:v>
                </c:pt>
                <c:pt idx="1695">
                  <c:v>78</c:v>
                </c:pt>
                <c:pt idx="1696">
                  <c:v>78</c:v>
                </c:pt>
                <c:pt idx="1697">
                  <c:v>78</c:v>
                </c:pt>
                <c:pt idx="1698">
                  <c:v>78</c:v>
                </c:pt>
                <c:pt idx="1699">
                  <c:v>78</c:v>
                </c:pt>
                <c:pt idx="1700">
                  <c:v>78</c:v>
                </c:pt>
                <c:pt idx="1701">
                  <c:v>78</c:v>
                </c:pt>
                <c:pt idx="1702">
                  <c:v>78</c:v>
                </c:pt>
                <c:pt idx="1703">
                  <c:v>78</c:v>
                </c:pt>
                <c:pt idx="1704">
                  <c:v>78</c:v>
                </c:pt>
                <c:pt idx="1705">
                  <c:v>78</c:v>
                </c:pt>
                <c:pt idx="1706">
                  <c:v>78</c:v>
                </c:pt>
                <c:pt idx="1707">
                  <c:v>78</c:v>
                </c:pt>
                <c:pt idx="1708">
                  <c:v>78</c:v>
                </c:pt>
                <c:pt idx="1709">
                  <c:v>78</c:v>
                </c:pt>
                <c:pt idx="1710">
                  <c:v>78</c:v>
                </c:pt>
                <c:pt idx="1711">
                  <c:v>78</c:v>
                </c:pt>
                <c:pt idx="1712">
                  <c:v>78</c:v>
                </c:pt>
                <c:pt idx="1713">
                  <c:v>78</c:v>
                </c:pt>
                <c:pt idx="1714">
                  <c:v>78</c:v>
                </c:pt>
                <c:pt idx="1715">
                  <c:v>78</c:v>
                </c:pt>
                <c:pt idx="1716">
                  <c:v>78</c:v>
                </c:pt>
                <c:pt idx="1717">
                  <c:v>78</c:v>
                </c:pt>
                <c:pt idx="1718">
                  <c:v>78</c:v>
                </c:pt>
                <c:pt idx="1719">
                  <c:v>78</c:v>
                </c:pt>
                <c:pt idx="1720">
                  <c:v>78</c:v>
                </c:pt>
                <c:pt idx="1721">
                  <c:v>78</c:v>
                </c:pt>
                <c:pt idx="1722">
                  <c:v>78</c:v>
                </c:pt>
                <c:pt idx="1723">
                  <c:v>78</c:v>
                </c:pt>
                <c:pt idx="1724">
                  <c:v>78</c:v>
                </c:pt>
                <c:pt idx="1725">
                  <c:v>78</c:v>
                </c:pt>
                <c:pt idx="1726">
                  <c:v>78</c:v>
                </c:pt>
                <c:pt idx="1727">
                  <c:v>78</c:v>
                </c:pt>
                <c:pt idx="1728">
                  <c:v>78</c:v>
                </c:pt>
                <c:pt idx="1729">
                  <c:v>78</c:v>
                </c:pt>
                <c:pt idx="1730">
                  <c:v>78</c:v>
                </c:pt>
                <c:pt idx="1731">
                  <c:v>78</c:v>
                </c:pt>
                <c:pt idx="1732">
                  <c:v>78</c:v>
                </c:pt>
                <c:pt idx="1733">
                  <c:v>78</c:v>
                </c:pt>
                <c:pt idx="1734">
                  <c:v>78</c:v>
                </c:pt>
                <c:pt idx="1735">
                  <c:v>78</c:v>
                </c:pt>
                <c:pt idx="1736">
                  <c:v>78</c:v>
                </c:pt>
                <c:pt idx="1737">
                  <c:v>78</c:v>
                </c:pt>
                <c:pt idx="1738">
                  <c:v>78</c:v>
                </c:pt>
                <c:pt idx="1739">
                  <c:v>78</c:v>
                </c:pt>
                <c:pt idx="1740">
                  <c:v>78</c:v>
                </c:pt>
                <c:pt idx="1741">
                  <c:v>78</c:v>
                </c:pt>
                <c:pt idx="1742">
                  <c:v>78</c:v>
                </c:pt>
                <c:pt idx="1743">
                  <c:v>78</c:v>
                </c:pt>
                <c:pt idx="1744">
                  <c:v>78</c:v>
                </c:pt>
                <c:pt idx="1745">
                  <c:v>78</c:v>
                </c:pt>
                <c:pt idx="1746">
                  <c:v>78</c:v>
                </c:pt>
                <c:pt idx="1747">
                  <c:v>78</c:v>
                </c:pt>
                <c:pt idx="1748">
                  <c:v>78</c:v>
                </c:pt>
                <c:pt idx="1749">
                  <c:v>78</c:v>
                </c:pt>
                <c:pt idx="1750">
                  <c:v>78</c:v>
                </c:pt>
                <c:pt idx="1751">
                  <c:v>78</c:v>
                </c:pt>
                <c:pt idx="1752">
                  <c:v>78</c:v>
                </c:pt>
                <c:pt idx="1753">
                  <c:v>78</c:v>
                </c:pt>
                <c:pt idx="1754">
                  <c:v>78</c:v>
                </c:pt>
                <c:pt idx="1755">
                  <c:v>78</c:v>
                </c:pt>
                <c:pt idx="1756">
                  <c:v>78</c:v>
                </c:pt>
                <c:pt idx="1757">
                  <c:v>78</c:v>
                </c:pt>
                <c:pt idx="1758">
                  <c:v>78</c:v>
                </c:pt>
                <c:pt idx="1759">
                  <c:v>78</c:v>
                </c:pt>
                <c:pt idx="1760">
                  <c:v>78</c:v>
                </c:pt>
                <c:pt idx="1761">
                  <c:v>78</c:v>
                </c:pt>
                <c:pt idx="1762">
                  <c:v>78</c:v>
                </c:pt>
                <c:pt idx="1763">
                  <c:v>78</c:v>
                </c:pt>
                <c:pt idx="1764">
                  <c:v>78</c:v>
                </c:pt>
                <c:pt idx="1765">
                  <c:v>78</c:v>
                </c:pt>
                <c:pt idx="1766">
                  <c:v>78</c:v>
                </c:pt>
                <c:pt idx="1767">
                  <c:v>78</c:v>
                </c:pt>
                <c:pt idx="1768">
                  <c:v>78</c:v>
                </c:pt>
                <c:pt idx="1769">
                  <c:v>78</c:v>
                </c:pt>
                <c:pt idx="1770">
                  <c:v>78</c:v>
                </c:pt>
                <c:pt idx="1771">
                  <c:v>78</c:v>
                </c:pt>
                <c:pt idx="1772">
                  <c:v>78</c:v>
                </c:pt>
                <c:pt idx="1773">
                  <c:v>78</c:v>
                </c:pt>
                <c:pt idx="1774">
                  <c:v>78</c:v>
                </c:pt>
                <c:pt idx="1775">
                  <c:v>78</c:v>
                </c:pt>
                <c:pt idx="1776">
                  <c:v>78</c:v>
                </c:pt>
                <c:pt idx="1777">
                  <c:v>78</c:v>
                </c:pt>
                <c:pt idx="1778">
                  <c:v>78</c:v>
                </c:pt>
                <c:pt idx="1779">
                  <c:v>78</c:v>
                </c:pt>
                <c:pt idx="1780">
                  <c:v>78</c:v>
                </c:pt>
                <c:pt idx="1781">
                  <c:v>78</c:v>
                </c:pt>
                <c:pt idx="1782">
                  <c:v>78</c:v>
                </c:pt>
                <c:pt idx="1783">
                  <c:v>78</c:v>
                </c:pt>
                <c:pt idx="1784">
                  <c:v>78</c:v>
                </c:pt>
                <c:pt idx="1785">
                  <c:v>78</c:v>
                </c:pt>
                <c:pt idx="1786">
                  <c:v>78</c:v>
                </c:pt>
                <c:pt idx="1787">
                  <c:v>78</c:v>
                </c:pt>
                <c:pt idx="1788">
                  <c:v>78</c:v>
                </c:pt>
                <c:pt idx="1789">
                  <c:v>78</c:v>
                </c:pt>
                <c:pt idx="1790">
                  <c:v>78</c:v>
                </c:pt>
                <c:pt idx="1791">
                  <c:v>78</c:v>
                </c:pt>
                <c:pt idx="1792">
                  <c:v>78</c:v>
                </c:pt>
                <c:pt idx="1793">
                  <c:v>78</c:v>
                </c:pt>
                <c:pt idx="1794">
                  <c:v>78</c:v>
                </c:pt>
                <c:pt idx="1795">
                  <c:v>78</c:v>
                </c:pt>
                <c:pt idx="1796">
                  <c:v>78</c:v>
                </c:pt>
                <c:pt idx="1797">
                  <c:v>78</c:v>
                </c:pt>
                <c:pt idx="1798">
                  <c:v>78</c:v>
                </c:pt>
                <c:pt idx="1799">
                  <c:v>78</c:v>
                </c:pt>
                <c:pt idx="1800">
                  <c:v>78</c:v>
                </c:pt>
                <c:pt idx="1801">
                  <c:v>78</c:v>
                </c:pt>
                <c:pt idx="1802">
                  <c:v>78</c:v>
                </c:pt>
                <c:pt idx="1803">
                  <c:v>78</c:v>
                </c:pt>
                <c:pt idx="1804">
                  <c:v>78</c:v>
                </c:pt>
                <c:pt idx="1805">
                  <c:v>78</c:v>
                </c:pt>
                <c:pt idx="1806">
                  <c:v>78</c:v>
                </c:pt>
                <c:pt idx="1807">
                  <c:v>78</c:v>
                </c:pt>
                <c:pt idx="1808">
                  <c:v>78</c:v>
                </c:pt>
                <c:pt idx="1809">
                  <c:v>78</c:v>
                </c:pt>
                <c:pt idx="1810">
                  <c:v>78</c:v>
                </c:pt>
                <c:pt idx="1811">
                  <c:v>78</c:v>
                </c:pt>
                <c:pt idx="1812">
                  <c:v>78</c:v>
                </c:pt>
                <c:pt idx="1813">
                  <c:v>78</c:v>
                </c:pt>
                <c:pt idx="1814">
                  <c:v>78</c:v>
                </c:pt>
                <c:pt idx="1815">
                  <c:v>78</c:v>
                </c:pt>
                <c:pt idx="1816">
                  <c:v>78</c:v>
                </c:pt>
                <c:pt idx="1817">
                  <c:v>78</c:v>
                </c:pt>
                <c:pt idx="1818">
                  <c:v>78</c:v>
                </c:pt>
                <c:pt idx="1819">
                  <c:v>78</c:v>
                </c:pt>
                <c:pt idx="1820">
                  <c:v>78</c:v>
                </c:pt>
                <c:pt idx="1821">
                  <c:v>78</c:v>
                </c:pt>
                <c:pt idx="1822">
                  <c:v>78</c:v>
                </c:pt>
                <c:pt idx="1823">
                  <c:v>78</c:v>
                </c:pt>
                <c:pt idx="1824">
                  <c:v>78</c:v>
                </c:pt>
                <c:pt idx="1825">
                  <c:v>78</c:v>
                </c:pt>
                <c:pt idx="1826">
                  <c:v>78</c:v>
                </c:pt>
                <c:pt idx="1827">
                  <c:v>78</c:v>
                </c:pt>
                <c:pt idx="1828">
                  <c:v>78</c:v>
                </c:pt>
                <c:pt idx="1829">
                  <c:v>78</c:v>
                </c:pt>
                <c:pt idx="1830">
                  <c:v>78</c:v>
                </c:pt>
                <c:pt idx="1831">
                  <c:v>78</c:v>
                </c:pt>
                <c:pt idx="1832">
                  <c:v>78</c:v>
                </c:pt>
                <c:pt idx="1833">
                  <c:v>78</c:v>
                </c:pt>
                <c:pt idx="1834">
                  <c:v>78</c:v>
                </c:pt>
                <c:pt idx="1835">
                  <c:v>78</c:v>
                </c:pt>
                <c:pt idx="1836">
                  <c:v>78</c:v>
                </c:pt>
                <c:pt idx="1837">
                  <c:v>78</c:v>
                </c:pt>
                <c:pt idx="1838">
                  <c:v>78</c:v>
                </c:pt>
                <c:pt idx="1839">
                  <c:v>78</c:v>
                </c:pt>
                <c:pt idx="1840">
                  <c:v>78</c:v>
                </c:pt>
                <c:pt idx="1841">
                  <c:v>78</c:v>
                </c:pt>
                <c:pt idx="1842">
                  <c:v>78</c:v>
                </c:pt>
                <c:pt idx="1843">
                  <c:v>78</c:v>
                </c:pt>
                <c:pt idx="1844">
                  <c:v>78</c:v>
                </c:pt>
                <c:pt idx="1845">
                  <c:v>78</c:v>
                </c:pt>
                <c:pt idx="1846">
                  <c:v>78</c:v>
                </c:pt>
                <c:pt idx="1847">
                  <c:v>78</c:v>
                </c:pt>
                <c:pt idx="1848">
                  <c:v>78</c:v>
                </c:pt>
                <c:pt idx="1849">
                  <c:v>78</c:v>
                </c:pt>
                <c:pt idx="1850">
                  <c:v>78</c:v>
                </c:pt>
                <c:pt idx="1851">
                  <c:v>78</c:v>
                </c:pt>
                <c:pt idx="1852">
                  <c:v>78</c:v>
                </c:pt>
                <c:pt idx="1853">
                  <c:v>77</c:v>
                </c:pt>
                <c:pt idx="1854">
                  <c:v>77</c:v>
                </c:pt>
                <c:pt idx="1855">
                  <c:v>77</c:v>
                </c:pt>
                <c:pt idx="1856">
                  <c:v>77</c:v>
                </c:pt>
                <c:pt idx="1857">
                  <c:v>77</c:v>
                </c:pt>
                <c:pt idx="1858">
                  <c:v>77</c:v>
                </c:pt>
                <c:pt idx="1859">
                  <c:v>77</c:v>
                </c:pt>
                <c:pt idx="1860">
                  <c:v>77</c:v>
                </c:pt>
                <c:pt idx="1861">
                  <c:v>77</c:v>
                </c:pt>
                <c:pt idx="1862">
                  <c:v>77</c:v>
                </c:pt>
                <c:pt idx="1863">
                  <c:v>77</c:v>
                </c:pt>
                <c:pt idx="1864">
                  <c:v>77</c:v>
                </c:pt>
                <c:pt idx="1865">
                  <c:v>78</c:v>
                </c:pt>
                <c:pt idx="1866">
                  <c:v>78</c:v>
                </c:pt>
                <c:pt idx="1867">
                  <c:v>78</c:v>
                </c:pt>
                <c:pt idx="1868">
                  <c:v>78</c:v>
                </c:pt>
                <c:pt idx="1869">
                  <c:v>78</c:v>
                </c:pt>
                <c:pt idx="1870">
                  <c:v>78</c:v>
                </c:pt>
                <c:pt idx="1871">
                  <c:v>78</c:v>
                </c:pt>
                <c:pt idx="1872">
                  <c:v>78</c:v>
                </c:pt>
                <c:pt idx="1873">
                  <c:v>78</c:v>
                </c:pt>
                <c:pt idx="1874">
                  <c:v>78</c:v>
                </c:pt>
                <c:pt idx="1875">
                  <c:v>78</c:v>
                </c:pt>
                <c:pt idx="1876">
                  <c:v>78</c:v>
                </c:pt>
                <c:pt idx="1877">
                  <c:v>78</c:v>
                </c:pt>
                <c:pt idx="1878">
                  <c:v>78</c:v>
                </c:pt>
                <c:pt idx="1879">
                  <c:v>78</c:v>
                </c:pt>
                <c:pt idx="1880">
                  <c:v>78</c:v>
                </c:pt>
                <c:pt idx="1881">
                  <c:v>78</c:v>
                </c:pt>
                <c:pt idx="1882">
                  <c:v>78</c:v>
                </c:pt>
                <c:pt idx="1883">
                  <c:v>78</c:v>
                </c:pt>
                <c:pt idx="1884">
                  <c:v>78</c:v>
                </c:pt>
                <c:pt idx="1885">
                  <c:v>78</c:v>
                </c:pt>
                <c:pt idx="1886">
                  <c:v>78</c:v>
                </c:pt>
                <c:pt idx="1887">
                  <c:v>78</c:v>
                </c:pt>
                <c:pt idx="1888">
                  <c:v>78</c:v>
                </c:pt>
                <c:pt idx="1889">
                  <c:v>78</c:v>
                </c:pt>
                <c:pt idx="1890">
                  <c:v>78</c:v>
                </c:pt>
                <c:pt idx="1891">
                  <c:v>78</c:v>
                </c:pt>
                <c:pt idx="1892">
                  <c:v>78</c:v>
                </c:pt>
                <c:pt idx="1893">
                  <c:v>78</c:v>
                </c:pt>
                <c:pt idx="1894">
                  <c:v>78</c:v>
                </c:pt>
                <c:pt idx="1895">
                  <c:v>78</c:v>
                </c:pt>
                <c:pt idx="1896">
                  <c:v>78</c:v>
                </c:pt>
                <c:pt idx="1897">
                  <c:v>78</c:v>
                </c:pt>
                <c:pt idx="1898">
                  <c:v>78</c:v>
                </c:pt>
                <c:pt idx="1899">
                  <c:v>78</c:v>
                </c:pt>
                <c:pt idx="1900">
                  <c:v>78</c:v>
                </c:pt>
                <c:pt idx="1901">
                  <c:v>78</c:v>
                </c:pt>
                <c:pt idx="1902">
                  <c:v>78</c:v>
                </c:pt>
                <c:pt idx="1903">
                  <c:v>78</c:v>
                </c:pt>
                <c:pt idx="1904">
                  <c:v>78</c:v>
                </c:pt>
                <c:pt idx="1905">
                  <c:v>78</c:v>
                </c:pt>
                <c:pt idx="1906">
                  <c:v>78</c:v>
                </c:pt>
                <c:pt idx="1907">
                  <c:v>78</c:v>
                </c:pt>
                <c:pt idx="1908">
                  <c:v>78</c:v>
                </c:pt>
                <c:pt idx="1909">
                  <c:v>78</c:v>
                </c:pt>
                <c:pt idx="1910">
                  <c:v>78</c:v>
                </c:pt>
                <c:pt idx="1911">
                  <c:v>78</c:v>
                </c:pt>
                <c:pt idx="1912">
                  <c:v>78</c:v>
                </c:pt>
                <c:pt idx="1913">
                  <c:v>78</c:v>
                </c:pt>
                <c:pt idx="1914">
                  <c:v>78</c:v>
                </c:pt>
                <c:pt idx="1915">
                  <c:v>78</c:v>
                </c:pt>
                <c:pt idx="1916">
                  <c:v>78</c:v>
                </c:pt>
                <c:pt idx="1917">
                  <c:v>78</c:v>
                </c:pt>
                <c:pt idx="1918">
                  <c:v>78</c:v>
                </c:pt>
                <c:pt idx="1919">
                  <c:v>78</c:v>
                </c:pt>
                <c:pt idx="1920">
                  <c:v>78</c:v>
                </c:pt>
                <c:pt idx="1921">
                  <c:v>78</c:v>
                </c:pt>
                <c:pt idx="1922">
                  <c:v>78</c:v>
                </c:pt>
                <c:pt idx="1923">
                  <c:v>78</c:v>
                </c:pt>
                <c:pt idx="1924">
                  <c:v>78</c:v>
                </c:pt>
                <c:pt idx="1925">
                  <c:v>78</c:v>
                </c:pt>
                <c:pt idx="1926">
                  <c:v>78</c:v>
                </c:pt>
                <c:pt idx="1927">
                  <c:v>78</c:v>
                </c:pt>
                <c:pt idx="1928">
                  <c:v>78</c:v>
                </c:pt>
                <c:pt idx="1929">
                  <c:v>78</c:v>
                </c:pt>
                <c:pt idx="1930">
                  <c:v>78</c:v>
                </c:pt>
                <c:pt idx="1931">
                  <c:v>78</c:v>
                </c:pt>
                <c:pt idx="1932">
                  <c:v>78</c:v>
                </c:pt>
                <c:pt idx="1933">
                  <c:v>78</c:v>
                </c:pt>
                <c:pt idx="1934">
                  <c:v>78</c:v>
                </c:pt>
                <c:pt idx="1935">
                  <c:v>78</c:v>
                </c:pt>
                <c:pt idx="1936">
                  <c:v>78</c:v>
                </c:pt>
                <c:pt idx="1937">
                  <c:v>78</c:v>
                </c:pt>
                <c:pt idx="1938">
                  <c:v>78</c:v>
                </c:pt>
                <c:pt idx="1939">
                  <c:v>78</c:v>
                </c:pt>
                <c:pt idx="1940">
                  <c:v>78</c:v>
                </c:pt>
                <c:pt idx="1941">
                  <c:v>78</c:v>
                </c:pt>
                <c:pt idx="1942">
                  <c:v>78</c:v>
                </c:pt>
                <c:pt idx="1943">
                  <c:v>78</c:v>
                </c:pt>
                <c:pt idx="1944">
                  <c:v>78</c:v>
                </c:pt>
                <c:pt idx="1945">
                  <c:v>78</c:v>
                </c:pt>
                <c:pt idx="1946">
                  <c:v>78</c:v>
                </c:pt>
                <c:pt idx="1947">
                  <c:v>78</c:v>
                </c:pt>
                <c:pt idx="1948">
                  <c:v>78</c:v>
                </c:pt>
                <c:pt idx="1949">
                  <c:v>78</c:v>
                </c:pt>
                <c:pt idx="1950">
                  <c:v>78</c:v>
                </c:pt>
                <c:pt idx="1951">
                  <c:v>78</c:v>
                </c:pt>
                <c:pt idx="1952">
                  <c:v>78</c:v>
                </c:pt>
                <c:pt idx="1953">
                  <c:v>78</c:v>
                </c:pt>
                <c:pt idx="1954">
                  <c:v>78</c:v>
                </c:pt>
                <c:pt idx="1955">
                  <c:v>78</c:v>
                </c:pt>
                <c:pt idx="1956">
                  <c:v>78</c:v>
                </c:pt>
                <c:pt idx="1957">
                  <c:v>78</c:v>
                </c:pt>
                <c:pt idx="1958">
                  <c:v>78</c:v>
                </c:pt>
                <c:pt idx="1959">
                  <c:v>78</c:v>
                </c:pt>
                <c:pt idx="1960">
                  <c:v>78</c:v>
                </c:pt>
                <c:pt idx="1961">
                  <c:v>78</c:v>
                </c:pt>
                <c:pt idx="1962">
                  <c:v>78</c:v>
                </c:pt>
                <c:pt idx="1963">
                  <c:v>78</c:v>
                </c:pt>
                <c:pt idx="1964">
                  <c:v>78</c:v>
                </c:pt>
                <c:pt idx="1965">
                  <c:v>78</c:v>
                </c:pt>
                <c:pt idx="1966">
                  <c:v>78</c:v>
                </c:pt>
                <c:pt idx="1967">
                  <c:v>78</c:v>
                </c:pt>
                <c:pt idx="1968">
                  <c:v>78</c:v>
                </c:pt>
                <c:pt idx="1969">
                  <c:v>78</c:v>
                </c:pt>
                <c:pt idx="1970">
                  <c:v>78</c:v>
                </c:pt>
                <c:pt idx="1971">
                  <c:v>78</c:v>
                </c:pt>
                <c:pt idx="1972">
                  <c:v>78</c:v>
                </c:pt>
                <c:pt idx="1973">
                  <c:v>78</c:v>
                </c:pt>
                <c:pt idx="1974">
                  <c:v>78</c:v>
                </c:pt>
                <c:pt idx="1975">
                  <c:v>78</c:v>
                </c:pt>
                <c:pt idx="1976">
                  <c:v>78</c:v>
                </c:pt>
                <c:pt idx="1977">
                  <c:v>78</c:v>
                </c:pt>
                <c:pt idx="1978">
                  <c:v>78</c:v>
                </c:pt>
                <c:pt idx="1979">
                  <c:v>78</c:v>
                </c:pt>
                <c:pt idx="1980">
                  <c:v>78</c:v>
                </c:pt>
                <c:pt idx="1981">
                  <c:v>78</c:v>
                </c:pt>
                <c:pt idx="1982">
                  <c:v>78</c:v>
                </c:pt>
                <c:pt idx="1983">
                  <c:v>78</c:v>
                </c:pt>
                <c:pt idx="1984">
                  <c:v>78</c:v>
                </c:pt>
                <c:pt idx="1985">
                  <c:v>78</c:v>
                </c:pt>
                <c:pt idx="1986">
                  <c:v>78</c:v>
                </c:pt>
                <c:pt idx="1987">
                  <c:v>78</c:v>
                </c:pt>
                <c:pt idx="1988">
                  <c:v>78</c:v>
                </c:pt>
                <c:pt idx="1989">
                  <c:v>78</c:v>
                </c:pt>
                <c:pt idx="1990">
                  <c:v>78</c:v>
                </c:pt>
                <c:pt idx="1991">
                  <c:v>78</c:v>
                </c:pt>
                <c:pt idx="1992">
                  <c:v>78</c:v>
                </c:pt>
                <c:pt idx="1993">
                  <c:v>78</c:v>
                </c:pt>
                <c:pt idx="1994">
                  <c:v>78</c:v>
                </c:pt>
                <c:pt idx="1995">
                  <c:v>78</c:v>
                </c:pt>
                <c:pt idx="1996">
                  <c:v>78</c:v>
                </c:pt>
                <c:pt idx="1997">
                  <c:v>78</c:v>
                </c:pt>
                <c:pt idx="1998">
                  <c:v>78</c:v>
                </c:pt>
                <c:pt idx="1999">
                  <c:v>78</c:v>
                </c:pt>
                <c:pt idx="2000">
                  <c:v>78</c:v>
                </c:pt>
                <c:pt idx="2001">
                  <c:v>78</c:v>
                </c:pt>
                <c:pt idx="2002">
                  <c:v>78</c:v>
                </c:pt>
                <c:pt idx="2003">
                  <c:v>78</c:v>
                </c:pt>
                <c:pt idx="2004">
                  <c:v>78</c:v>
                </c:pt>
                <c:pt idx="2005">
                  <c:v>78</c:v>
                </c:pt>
                <c:pt idx="2006">
                  <c:v>78</c:v>
                </c:pt>
                <c:pt idx="2007">
                  <c:v>78</c:v>
                </c:pt>
                <c:pt idx="2008">
                  <c:v>78</c:v>
                </c:pt>
                <c:pt idx="2009">
                  <c:v>78</c:v>
                </c:pt>
                <c:pt idx="2010">
                  <c:v>78</c:v>
                </c:pt>
                <c:pt idx="2011">
                  <c:v>78</c:v>
                </c:pt>
                <c:pt idx="2012">
                  <c:v>78</c:v>
                </c:pt>
                <c:pt idx="2013">
                  <c:v>78</c:v>
                </c:pt>
                <c:pt idx="2014">
                  <c:v>78</c:v>
                </c:pt>
                <c:pt idx="2015">
                  <c:v>78</c:v>
                </c:pt>
                <c:pt idx="2016">
                  <c:v>78</c:v>
                </c:pt>
                <c:pt idx="2017">
                  <c:v>78</c:v>
                </c:pt>
                <c:pt idx="2018">
                  <c:v>78</c:v>
                </c:pt>
                <c:pt idx="2019">
                  <c:v>78</c:v>
                </c:pt>
                <c:pt idx="2020">
                  <c:v>78</c:v>
                </c:pt>
                <c:pt idx="2021">
                  <c:v>78</c:v>
                </c:pt>
                <c:pt idx="2022">
                  <c:v>78</c:v>
                </c:pt>
                <c:pt idx="2023">
                  <c:v>78</c:v>
                </c:pt>
                <c:pt idx="2024">
                  <c:v>78</c:v>
                </c:pt>
                <c:pt idx="2025">
                  <c:v>78</c:v>
                </c:pt>
                <c:pt idx="2026">
                  <c:v>78</c:v>
                </c:pt>
                <c:pt idx="2027">
                  <c:v>78</c:v>
                </c:pt>
                <c:pt idx="2028">
                  <c:v>78</c:v>
                </c:pt>
                <c:pt idx="2029">
                  <c:v>78</c:v>
                </c:pt>
                <c:pt idx="2030">
                  <c:v>78</c:v>
                </c:pt>
                <c:pt idx="2031">
                  <c:v>78</c:v>
                </c:pt>
                <c:pt idx="2032">
                  <c:v>78</c:v>
                </c:pt>
                <c:pt idx="2033">
                  <c:v>78</c:v>
                </c:pt>
                <c:pt idx="2034">
                  <c:v>78</c:v>
                </c:pt>
                <c:pt idx="2035">
                  <c:v>78</c:v>
                </c:pt>
                <c:pt idx="2036">
                  <c:v>78</c:v>
                </c:pt>
                <c:pt idx="2037">
                  <c:v>78</c:v>
                </c:pt>
                <c:pt idx="2038">
                  <c:v>78</c:v>
                </c:pt>
                <c:pt idx="2039">
                  <c:v>78</c:v>
                </c:pt>
                <c:pt idx="2040">
                  <c:v>78</c:v>
                </c:pt>
                <c:pt idx="2041">
                  <c:v>78</c:v>
                </c:pt>
                <c:pt idx="2042">
                  <c:v>78</c:v>
                </c:pt>
                <c:pt idx="2043">
                  <c:v>78</c:v>
                </c:pt>
                <c:pt idx="2044">
                  <c:v>78</c:v>
                </c:pt>
                <c:pt idx="2045">
                  <c:v>78</c:v>
                </c:pt>
                <c:pt idx="2046">
                  <c:v>78</c:v>
                </c:pt>
                <c:pt idx="2047">
                  <c:v>78</c:v>
                </c:pt>
                <c:pt idx="2048">
                  <c:v>78</c:v>
                </c:pt>
                <c:pt idx="2049">
                  <c:v>78</c:v>
                </c:pt>
                <c:pt idx="2050">
                  <c:v>78</c:v>
                </c:pt>
                <c:pt idx="2051">
                  <c:v>78</c:v>
                </c:pt>
                <c:pt idx="2052">
                  <c:v>78</c:v>
                </c:pt>
                <c:pt idx="2053">
                  <c:v>78</c:v>
                </c:pt>
                <c:pt idx="2054">
                  <c:v>78</c:v>
                </c:pt>
                <c:pt idx="2055">
                  <c:v>78</c:v>
                </c:pt>
                <c:pt idx="2056">
                  <c:v>78</c:v>
                </c:pt>
                <c:pt idx="2057">
                  <c:v>78</c:v>
                </c:pt>
                <c:pt idx="2058">
                  <c:v>78</c:v>
                </c:pt>
                <c:pt idx="2059">
                  <c:v>78</c:v>
                </c:pt>
                <c:pt idx="2060">
                  <c:v>78</c:v>
                </c:pt>
                <c:pt idx="2061">
                  <c:v>78</c:v>
                </c:pt>
                <c:pt idx="2062">
                  <c:v>78</c:v>
                </c:pt>
                <c:pt idx="2063">
                  <c:v>78</c:v>
                </c:pt>
                <c:pt idx="2064">
                  <c:v>71</c:v>
                </c:pt>
                <c:pt idx="2065">
                  <c:v>71</c:v>
                </c:pt>
                <c:pt idx="2066">
                  <c:v>71</c:v>
                </c:pt>
                <c:pt idx="2067">
                  <c:v>71</c:v>
                </c:pt>
                <c:pt idx="2068">
                  <c:v>71</c:v>
                </c:pt>
                <c:pt idx="2069">
                  <c:v>71</c:v>
                </c:pt>
                <c:pt idx="2070">
                  <c:v>71</c:v>
                </c:pt>
                <c:pt idx="2071">
                  <c:v>71</c:v>
                </c:pt>
                <c:pt idx="2072">
                  <c:v>71</c:v>
                </c:pt>
                <c:pt idx="2073">
                  <c:v>71</c:v>
                </c:pt>
                <c:pt idx="2074">
                  <c:v>71</c:v>
                </c:pt>
                <c:pt idx="2075">
                  <c:v>71</c:v>
                </c:pt>
                <c:pt idx="2076">
                  <c:v>66</c:v>
                </c:pt>
                <c:pt idx="2077">
                  <c:v>66</c:v>
                </c:pt>
                <c:pt idx="2078">
                  <c:v>66</c:v>
                </c:pt>
                <c:pt idx="2079">
                  <c:v>66</c:v>
                </c:pt>
                <c:pt idx="2080">
                  <c:v>66</c:v>
                </c:pt>
                <c:pt idx="2081">
                  <c:v>66</c:v>
                </c:pt>
                <c:pt idx="2082">
                  <c:v>66</c:v>
                </c:pt>
                <c:pt idx="2083">
                  <c:v>66</c:v>
                </c:pt>
                <c:pt idx="2084">
                  <c:v>66</c:v>
                </c:pt>
                <c:pt idx="2085">
                  <c:v>66</c:v>
                </c:pt>
                <c:pt idx="2086">
                  <c:v>66</c:v>
                </c:pt>
                <c:pt idx="2087">
                  <c:v>66</c:v>
                </c:pt>
                <c:pt idx="2088">
                  <c:v>66</c:v>
                </c:pt>
                <c:pt idx="2089">
                  <c:v>62</c:v>
                </c:pt>
                <c:pt idx="2090">
                  <c:v>62</c:v>
                </c:pt>
                <c:pt idx="2091">
                  <c:v>62</c:v>
                </c:pt>
                <c:pt idx="2092">
                  <c:v>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3-2A98-4A32-978B-3A0B150CDE3F}"/>
            </c:ext>
          </c:extLst>
        </c:ser>
        <c:ser>
          <c:idx val="36"/>
          <c:order val="36"/>
          <c:tx>
            <c:strRef>
              <c:f>'BMC_GPU log'!$AL$1</c:f>
              <c:strCache>
                <c:ptCount val="1"/>
                <c:pt idx="0">
                  <c:v>s_PWM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log'!$AL$2:$AL$2094</c:f>
              <c:numCache>
                <c:formatCode>General</c:formatCode>
                <c:ptCount val="2093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5">
                  <c:v>12</c:v>
                </c:pt>
                <c:pt idx="6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20</c:v>
                </c:pt>
                <c:pt idx="270">
                  <c:v>17</c:v>
                </c:pt>
                <c:pt idx="271">
                  <c:v>14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51</c:v>
                </c:pt>
                <c:pt idx="281">
                  <c:v>47</c:v>
                </c:pt>
                <c:pt idx="282">
                  <c:v>45</c:v>
                </c:pt>
                <c:pt idx="283">
                  <c:v>43</c:v>
                </c:pt>
                <c:pt idx="284">
                  <c:v>41</c:v>
                </c:pt>
                <c:pt idx="285">
                  <c:v>38</c:v>
                </c:pt>
                <c:pt idx="286">
                  <c:v>36</c:v>
                </c:pt>
                <c:pt idx="287">
                  <c:v>34</c:v>
                </c:pt>
                <c:pt idx="288">
                  <c:v>32</c:v>
                </c:pt>
                <c:pt idx="289">
                  <c:v>30</c:v>
                </c:pt>
                <c:pt idx="290">
                  <c:v>28</c:v>
                </c:pt>
                <c:pt idx="291">
                  <c:v>52</c:v>
                </c:pt>
                <c:pt idx="292">
                  <c:v>49</c:v>
                </c:pt>
                <c:pt idx="293">
                  <c:v>47</c:v>
                </c:pt>
                <c:pt idx="294">
                  <c:v>46</c:v>
                </c:pt>
                <c:pt idx="295">
                  <c:v>44</c:v>
                </c:pt>
                <c:pt idx="296">
                  <c:v>43</c:v>
                </c:pt>
                <c:pt idx="297">
                  <c:v>41</c:v>
                </c:pt>
                <c:pt idx="298">
                  <c:v>40</c:v>
                </c:pt>
                <c:pt idx="299">
                  <c:v>38</c:v>
                </c:pt>
                <c:pt idx="300">
                  <c:v>37</c:v>
                </c:pt>
                <c:pt idx="301">
                  <c:v>35</c:v>
                </c:pt>
                <c:pt idx="302">
                  <c:v>34</c:v>
                </c:pt>
                <c:pt idx="303">
                  <c:v>32</c:v>
                </c:pt>
                <c:pt idx="304">
                  <c:v>48</c:v>
                </c:pt>
                <c:pt idx="305">
                  <c:v>46</c:v>
                </c:pt>
                <c:pt idx="306">
                  <c:v>45</c:v>
                </c:pt>
                <c:pt idx="307">
                  <c:v>44</c:v>
                </c:pt>
                <c:pt idx="308">
                  <c:v>43</c:v>
                </c:pt>
                <c:pt idx="309">
                  <c:v>42</c:v>
                </c:pt>
                <c:pt idx="310">
                  <c:v>41</c:v>
                </c:pt>
                <c:pt idx="311">
                  <c:v>40</c:v>
                </c:pt>
                <c:pt idx="312">
                  <c:v>39</c:v>
                </c:pt>
                <c:pt idx="313">
                  <c:v>37</c:v>
                </c:pt>
                <c:pt idx="314">
                  <c:v>36</c:v>
                </c:pt>
                <c:pt idx="315">
                  <c:v>52</c:v>
                </c:pt>
                <c:pt idx="316">
                  <c:v>51</c:v>
                </c:pt>
                <c:pt idx="317">
                  <c:v>50</c:v>
                </c:pt>
                <c:pt idx="318">
                  <c:v>50</c:v>
                </c:pt>
                <c:pt idx="319">
                  <c:v>49</c:v>
                </c:pt>
                <c:pt idx="320">
                  <c:v>48</c:v>
                </c:pt>
                <c:pt idx="321">
                  <c:v>47</c:v>
                </c:pt>
                <c:pt idx="322">
                  <c:v>47</c:v>
                </c:pt>
                <c:pt idx="323">
                  <c:v>46</c:v>
                </c:pt>
                <c:pt idx="324">
                  <c:v>45</c:v>
                </c:pt>
                <c:pt idx="325">
                  <c:v>45</c:v>
                </c:pt>
                <c:pt idx="326">
                  <c:v>53</c:v>
                </c:pt>
                <c:pt idx="327">
                  <c:v>52</c:v>
                </c:pt>
                <c:pt idx="328">
                  <c:v>51</c:v>
                </c:pt>
                <c:pt idx="329">
                  <c:v>51</c:v>
                </c:pt>
                <c:pt idx="330">
                  <c:v>50</c:v>
                </c:pt>
                <c:pt idx="331">
                  <c:v>50</c:v>
                </c:pt>
                <c:pt idx="332">
                  <c:v>49</c:v>
                </c:pt>
                <c:pt idx="333">
                  <c:v>49</c:v>
                </c:pt>
                <c:pt idx="334">
                  <c:v>48</c:v>
                </c:pt>
                <c:pt idx="335">
                  <c:v>48</c:v>
                </c:pt>
                <c:pt idx="336">
                  <c:v>47</c:v>
                </c:pt>
                <c:pt idx="337">
                  <c:v>47</c:v>
                </c:pt>
                <c:pt idx="338">
                  <c:v>46</c:v>
                </c:pt>
                <c:pt idx="339">
                  <c:v>46</c:v>
                </c:pt>
                <c:pt idx="340">
                  <c:v>58</c:v>
                </c:pt>
                <c:pt idx="341">
                  <c:v>57</c:v>
                </c:pt>
                <c:pt idx="342">
                  <c:v>57</c:v>
                </c:pt>
                <c:pt idx="343">
                  <c:v>57</c:v>
                </c:pt>
                <c:pt idx="344">
                  <c:v>57</c:v>
                </c:pt>
                <c:pt idx="345">
                  <c:v>56</c:v>
                </c:pt>
                <c:pt idx="346">
                  <c:v>56</c:v>
                </c:pt>
                <c:pt idx="347">
                  <c:v>56</c:v>
                </c:pt>
                <c:pt idx="348">
                  <c:v>56</c:v>
                </c:pt>
                <c:pt idx="349">
                  <c:v>56</c:v>
                </c:pt>
                <c:pt idx="350">
                  <c:v>55</c:v>
                </c:pt>
                <c:pt idx="351">
                  <c:v>60</c:v>
                </c:pt>
                <c:pt idx="352">
                  <c:v>59</c:v>
                </c:pt>
                <c:pt idx="353">
                  <c:v>59</c:v>
                </c:pt>
                <c:pt idx="354">
                  <c:v>59</c:v>
                </c:pt>
                <c:pt idx="355">
                  <c:v>59</c:v>
                </c:pt>
                <c:pt idx="356">
                  <c:v>59</c:v>
                </c:pt>
                <c:pt idx="357">
                  <c:v>59</c:v>
                </c:pt>
                <c:pt idx="358">
                  <c:v>59</c:v>
                </c:pt>
                <c:pt idx="359">
                  <c:v>59</c:v>
                </c:pt>
                <c:pt idx="360">
                  <c:v>58</c:v>
                </c:pt>
                <c:pt idx="361">
                  <c:v>58</c:v>
                </c:pt>
                <c:pt idx="362">
                  <c:v>58</c:v>
                </c:pt>
                <c:pt idx="363">
                  <c:v>62</c:v>
                </c:pt>
                <c:pt idx="364">
                  <c:v>62</c:v>
                </c:pt>
                <c:pt idx="365">
                  <c:v>62</c:v>
                </c:pt>
                <c:pt idx="366">
                  <c:v>62</c:v>
                </c:pt>
                <c:pt idx="367">
                  <c:v>62</c:v>
                </c:pt>
                <c:pt idx="368">
                  <c:v>62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62</c:v>
                </c:pt>
                <c:pt idx="373">
                  <c:v>62</c:v>
                </c:pt>
                <c:pt idx="374">
                  <c:v>62</c:v>
                </c:pt>
                <c:pt idx="375">
                  <c:v>67</c:v>
                </c:pt>
                <c:pt idx="376">
                  <c:v>66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67</c:v>
                </c:pt>
                <c:pt idx="381">
                  <c:v>67</c:v>
                </c:pt>
                <c:pt idx="382">
                  <c:v>67</c:v>
                </c:pt>
                <c:pt idx="383">
                  <c:v>67</c:v>
                </c:pt>
                <c:pt idx="384">
                  <c:v>67</c:v>
                </c:pt>
                <c:pt idx="385">
                  <c:v>68</c:v>
                </c:pt>
                <c:pt idx="386">
                  <c:v>68</c:v>
                </c:pt>
                <c:pt idx="387">
                  <c:v>68</c:v>
                </c:pt>
                <c:pt idx="388">
                  <c:v>68</c:v>
                </c:pt>
                <c:pt idx="389">
                  <c:v>68</c:v>
                </c:pt>
                <c:pt idx="390">
                  <c:v>68</c:v>
                </c:pt>
                <c:pt idx="391">
                  <c:v>68</c:v>
                </c:pt>
                <c:pt idx="392">
                  <c:v>68</c:v>
                </c:pt>
                <c:pt idx="393">
                  <c:v>69</c:v>
                </c:pt>
                <c:pt idx="394">
                  <c:v>69</c:v>
                </c:pt>
                <c:pt idx="395">
                  <c:v>69</c:v>
                </c:pt>
                <c:pt idx="396">
                  <c:v>69</c:v>
                </c:pt>
                <c:pt idx="397">
                  <c:v>69</c:v>
                </c:pt>
                <c:pt idx="398">
                  <c:v>69</c:v>
                </c:pt>
                <c:pt idx="399">
                  <c:v>69</c:v>
                </c:pt>
                <c:pt idx="400">
                  <c:v>69</c:v>
                </c:pt>
                <c:pt idx="401">
                  <c:v>69</c:v>
                </c:pt>
                <c:pt idx="402">
                  <c:v>69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71</c:v>
                </c:pt>
                <c:pt idx="414">
                  <c:v>71</c:v>
                </c:pt>
                <c:pt idx="415">
                  <c:v>71</c:v>
                </c:pt>
                <c:pt idx="416">
                  <c:v>71</c:v>
                </c:pt>
                <c:pt idx="417">
                  <c:v>71</c:v>
                </c:pt>
                <c:pt idx="418">
                  <c:v>71</c:v>
                </c:pt>
                <c:pt idx="419">
                  <c:v>71</c:v>
                </c:pt>
                <c:pt idx="420">
                  <c:v>71</c:v>
                </c:pt>
                <c:pt idx="421">
                  <c:v>71</c:v>
                </c:pt>
                <c:pt idx="422">
                  <c:v>71</c:v>
                </c:pt>
                <c:pt idx="423">
                  <c:v>72</c:v>
                </c:pt>
                <c:pt idx="424">
                  <c:v>72</c:v>
                </c:pt>
                <c:pt idx="425">
                  <c:v>72</c:v>
                </c:pt>
                <c:pt idx="426">
                  <c:v>72</c:v>
                </c:pt>
                <c:pt idx="427">
                  <c:v>72</c:v>
                </c:pt>
                <c:pt idx="428">
                  <c:v>72</c:v>
                </c:pt>
                <c:pt idx="429">
                  <c:v>72</c:v>
                </c:pt>
                <c:pt idx="430">
                  <c:v>72</c:v>
                </c:pt>
                <c:pt idx="431">
                  <c:v>72</c:v>
                </c:pt>
                <c:pt idx="432">
                  <c:v>72</c:v>
                </c:pt>
                <c:pt idx="433">
                  <c:v>73</c:v>
                </c:pt>
                <c:pt idx="434">
                  <c:v>73</c:v>
                </c:pt>
                <c:pt idx="435">
                  <c:v>73</c:v>
                </c:pt>
                <c:pt idx="436">
                  <c:v>73</c:v>
                </c:pt>
                <c:pt idx="437">
                  <c:v>73</c:v>
                </c:pt>
                <c:pt idx="438">
                  <c:v>73</c:v>
                </c:pt>
                <c:pt idx="439">
                  <c:v>73</c:v>
                </c:pt>
                <c:pt idx="440">
                  <c:v>73</c:v>
                </c:pt>
                <c:pt idx="441">
                  <c:v>73</c:v>
                </c:pt>
                <c:pt idx="442">
                  <c:v>73</c:v>
                </c:pt>
                <c:pt idx="443">
                  <c:v>74</c:v>
                </c:pt>
                <c:pt idx="444">
                  <c:v>74</c:v>
                </c:pt>
                <c:pt idx="445">
                  <c:v>74</c:v>
                </c:pt>
                <c:pt idx="446">
                  <c:v>74</c:v>
                </c:pt>
                <c:pt idx="447">
                  <c:v>74</c:v>
                </c:pt>
                <c:pt idx="448">
                  <c:v>74</c:v>
                </c:pt>
                <c:pt idx="449">
                  <c:v>74</c:v>
                </c:pt>
                <c:pt idx="450">
                  <c:v>74</c:v>
                </c:pt>
                <c:pt idx="451">
                  <c:v>74</c:v>
                </c:pt>
                <c:pt idx="452">
                  <c:v>74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76</c:v>
                </c:pt>
                <c:pt idx="464">
                  <c:v>76</c:v>
                </c:pt>
                <c:pt idx="465">
                  <c:v>76</c:v>
                </c:pt>
                <c:pt idx="466">
                  <c:v>76</c:v>
                </c:pt>
                <c:pt idx="467">
                  <c:v>76</c:v>
                </c:pt>
                <c:pt idx="468">
                  <c:v>76</c:v>
                </c:pt>
                <c:pt idx="469">
                  <c:v>76</c:v>
                </c:pt>
                <c:pt idx="470">
                  <c:v>76</c:v>
                </c:pt>
                <c:pt idx="471">
                  <c:v>76</c:v>
                </c:pt>
                <c:pt idx="472">
                  <c:v>76</c:v>
                </c:pt>
                <c:pt idx="473">
                  <c:v>77</c:v>
                </c:pt>
                <c:pt idx="474">
                  <c:v>77</c:v>
                </c:pt>
                <c:pt idx="475">
                  <c:v>77</c:v>
                </c:pt>
                <c:pt idx="476">
                  <c:v>77</c:v>
                </c:pt>
                <c:pt idx="477">
                  <c:v>77</c:v>
                </c:pt>
                <c:pt idx="478">
                  <c:v>77</c:v>
                </c:pt>
                <c:pt idx="479">
                  <c:v>77</c:v>
                </c:pt>
                <c:pt idx="480">
                  <c:v>77</c:v>
                </c:pt>
                <c:pt idx="481">
                  <c:v>78</c:v>
                </c:pt>
                <c:pt idx="482">
                  <c:v>78</c:v>
                </c:pt>
                <c:pt idx="483">
                  <c:v>78</c:v>
                </c:pt>
                <c:pt idx="484">
                  <c:v>78</c:v>
                </c:pt>
                <c:pt idx="485">
                  <c:v>78</c:v>
                </c:pt>
                <c:pt idx="486">
                  <c:v>78</c:v>
                </c:pt>
                <c:pt idx="487">
                  <c:v>78</c:v>
                </c:pt>
                <c:pt idx="488">
                  <c:v>78</c:v>
                </c:pt>
                <c:pt idx="489">
                  <c:v>78</c:v>
                </c:pt>
                <c:pt idx="490">
                  <c:v>78</c:v>
                </c:pt>
                <c:pt idx="491">
                  <c:v>79</c:v>
                </c:pt>
                <c:pt idx="492">
                  <c:v>79</c:v>
                </c:pt>
                <c:pt idx="493">
                  <c:v>79</c:v>
                </c:pt>
                <c:pt idx="494">
                  <c:v>79</c:v>
                </c:pt>
                <c:pt idx="495">
                  <c:v>79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79</c:v>
                </c:pt>
                <c:pt idx="671">
                  <c:v>79</c:v>
                </c:pt>
                <c:pt idx="672">
                  <c:v>79</c:v>
                </c:pt>
                <c:pt idx="673">
                  <c:v>79</c:v>
                </c:pt>
                <c:pt idx="674">
                  <c:v>79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80</c:v>
                </c:pt>
                <c:pt idx="681">
                  <c:v>76</c:v>
                </c:pt>
                <c:pt idx="682">
                  <c:v>76</c:v>
                </c:pt>
                <c:pt idx="683">
                  <c:v>76</c:v>
                </c:pt>
                <c:pt idx="684">
                  <c:v>76</c:v>
                </c:pt>
                <c:pt idx="685">
                  <c:v>76</c:v>
                </c:pt>
                <c:pt idx="686">
                  <c:v>76</c:v>
                </c:pt>
                <c:pt idx="687">
                  <c:v>76</c:v>
                </c:pt>
                <c:pt idx="688">
                  <c:v>76</c:v>
                </c:pt>
                <c:pt idx="689">
                  <c:v>76</c:v>
                </c:pt>
                <c:pt idx="690">
                  <c:v>76</c:v>
                </c:pt>
                <c:pt idx="691">
                  <c:v>76</c:v>
                </c:pt>
                <c:pt idx="692">
                  <c:v>76</c:v>
                </c:pt>
                <c:pt idx="693">
                  <c:v>76</c:v>
                </c:pt>
                <c:pt idx="694">
                  <c:v>76</c:v>
                </c:pt>
                <c:pt idx="695">
                  <c:v>76</c:v>
                </c:pt>
                <c:pt idx="696">
                  <c:v>76</c:v>
                </c:pt>
                <c:pt idx="697">
                  <c:v>76</c:v>
                </c:pt>
                <c:pt idx="698">
                  <c:v>76</c:v>
                </c:pt>
                <c:pt idx="699">
                  <c:v>76</c:v>
                </c:pt>
                <c:pt idx="700">
                  <c:v>76</c:v>
                </c:pt>
                <c:pt idx="701">
                  <c:v>76</c:v>
                </c:pt>
                <c:pt idx="702">
                  <c:v>76</c:v>
                </c:pt>
                <c:pt idx="703">
                  <c:v>76</c:v>
                </c:pt>
                <c:pt idx="704">
                  <c:v>76</c:v>
                </c:pt>
                <c:pt idx="705">
                  <c:v>76</c:v>
                </c:pt>
                <c:pt idx="706">
                  <c:v>76</c:v>
                </c:pt>
                <c:pt idx="707">
                  <c:v>76</c:v>
                </c:pt>
                <c:pt idx="708">
                  <c:v>76</c:v>
                </c:pt>
                <c:pt idx="709">
                  <c:v>76</c:v>
                </c:pt>
                <c:pt idx="710">
                  <c:v>76</c:v>
                </c:pt>
                <c:pt idx="711">
                  <c:v>76</c:v>
                </c:pt>
                <c:pt idx="712">
                  <c:v>76</c:v>
                </c:pt>
                <c:pt idx="713">
                  <c:v>76</c:v>
                </c:pt>
                <c:pt idx="714">
                  <c:v>76</c:v>
                </c:pt>
                <c:pt idx="715">
                  <c:v>76</c:v>
                </c:pt>
                <c:pt idx="716">
                  <c:v>76</c:v>
                </c:pt>
                <c:pt idx="717">
                  <c:v>76</c:v>
                </c:pt>
                <c:pt idx="718">
                  <c:v>76</c:v>
                </c:pt>
                <c:pt idx="719">
                  <c:v>76</c:v>
                </c:pt>
                <c:pt idx="720">
                  <c:v>76</c:v>
                </c:pt>
                <c:pt idx="721">
                  <c:v>76</c:v>
                </c:pt>
                <c:pt idx="722">
                  <c:v>76</c:v>
                </c:pt>
                <c:pt idx="723">
                  <c:v>76</c:v>
                </c:pt>
                <c:pt idx="724">
                  <c:v>76</c:v>
                </c:pt>
                <c:pt idx="725">
                  <c:v>76</c:v>
                </c:pt>
                <c:pt idx="726">
                  <c:v>76</c:v>
                </c:pt>
                <c:pt idx="727">
                  <c:v>76</c:v>
                </c:pt>
                <c:pt idx="728">
                  <c:v>76</c:v>
                </c:pt>
                <c:pt idx="729">
                  <c:v>76</c:v>
                </c:pt>
                <c:pt idx="730">
                  <c:v>76</c:v>
                </c:pt>
                <c:pt idx="731">
                  <c:v>76</c:v>
                </c:pt>
                <c:pt idx="732">
                  <c:v>76</c:v>
                </c:pt>
                <c:pt idx="733">
                  <c:v>76</c:v>
                </c:pt>
                <c:pt idx="734">
                  <c:v>76</c:v>
                </c:pt>
                <c:pt idx="735">
                  <c:v>76</c:v>
                </c:pt>
                <c:pt idx="736">
                  <c:v>76</c:v>
                </c:pt>
                <c:pt idx="737">
                  <c:v>76</c:v>
                </c:pt>
                <c:pt idx="738">
                  <c:v>76</c:v>
                </c:pt>
                <c:pt idx="739">
                  <c:v>76</c:v>
                </c:pt>
                <c:pt idx="740">
                  <c:v>76</c:v>
                </c:pt>
                <c:pt idx="741">
                  <c:v>76</c:v>
                </c:pt>
                <c:pt idx="742">
                  <c:v>76</c:v>
                </c:pt>
                <c:pt idx="743">
                  <c:v>76</c:v>
                </c:pt>
                <c:pt idx="744">
                  <c:v>76</c:v>
                </c:pt>
                <c:pt idx="745">
                  <c:v>76</c:v>
                </c:pt>
                <c:pt idx="746">
                  <c:v>76</c:v>
                </c:pt>
                <c:pt idx="747">
                  <c:v>76</c:v>
                </c:pt>
                <c:pt idx="748">
                  <c:v>76</c:v>
                </c:pt>
                <c:pt idx="749">
                  <c:v>76</c:v>
                </c:pt>
                <c:pt idx="750">
                  <c:v>76</c:v>
                </c:pt>
                <c:pt idx="751">
                  <c:v>76</c:v>
                </c:pt>
                <c:pt idx="752">
                  <c:v>76</c:v>
                </c:pt>
                <c:pt idx="753">
                  <c:v>76</c:v>
                </c:pt>
                <c:pt idx="754">
                  <c:v>76</c:v>
                </c:pt>
                <c:pt idx="755">
                  <c:v>76</c:v>
                </c:pt>
                <c:pt idx="756">
                  <c:v>76</c:v>
                </c:pt>
                <c:pt idx="757">
                  <c:v>76</c:v>
                </c:pt>
                <c:pt idx="758">
                  <c:v>76</c:v>
                </c:pt>
                <c:pt idx="759">
                  <c:v>76</c:v>
                </c:pt>
                <c:pt idx="760">
                  <c:v>76</c:v>
                </c:pt>
                <c:pt idx="761">
                  <c:v>76</c:v>
                </c:pt>
                <c:pt idx="762">
                  <c:v>76</c:v>
                </c:pt>
                <c:pt idx="763">
                  <c:v>76</c:v>
                </c:pt>
                <c:pt idx="764">
                  <c:v>76</c:v>
                </c:pt>
                <c:pt idx="765">
                  <c:v>76</c:v>
                </c:pt>
                <c:pt idx="766">
                  <c:v>76</c:v>
                </c:pt>
                <c:pt idx="767">
                  <c:v>76</c:v>
                </c:pt>
                <c:pt idx="768">
                  <c:v>76</c:v>
                </c:pt>
                <c:pt idx="769">
                  <c:v>76</c:v>
                </c:pt>
                <c:pt idx="770">
                  <c:v>76</c:v>
                </c:pt>
                <c:pt idx="771">
                  <c:v>76</c:v>
                </c:pt>
                <c:pt idx="772">
                  <c:v>76</c:v>
                </c:pt>
                <c:pt idx="773">
                  <c:v>76</c:v>
                </c:pt>
                <c:pt idx="774">
                  <c:v>76</c:v>
                </c:pt>
                <c:pt idx="775">
                  <c:v>76</c:v>
                </c:pt>
                <c:pt idx="776">
                  <c:v>76</c:v>
                </c:pt>
                <c:pt idx="777">
                  <c:v>76</c:v>
                </c:pt>
                <c:pt idx="778">
                  <c:v>76</c:v>
                </c:pt>
                <c:pt idx="779">
                  <c:v>76</c:v>
                </c:pt>
                <c:pt idx="780">
                  <c:v>76</c:v>
                </c:pt>
                <c:pt idx="781">
                  <c:v>76</c:v>
                </c:pt>
                <c:pt idx="782">
                  <c:v>76</c:v>
                </c:pt>
                <c:pt idx="783">
                  <c:v>76</c:v>
                </c:pt>
                <c:pt idx="784">
                  <c:v>76</c:v>
                </c:pt>
                <c:pt idx="785">
                  <c:v>76</c:v>
                </c:pt>
                <c:pt idx="786">
                  <c:v>76</c:v>
                </c:pt>
                <c:pt idx="787">
                  <c:v>76</c:v>
                </c:pt>
                <c:pt idx="788">
                  <c:v>76</c:v>
                </c:pt>
                <c:pt idx="789">
                  <c:v>76</c:v>
                </c:pt>
                <c:pt idx="790">
                  <c:v>76</c:v>
                </c:pt>
                <c:pt idx="791">
                  <c:v>76</c:v>
                </c:pt>
                <c:pt idx="792">
                  <c:v>76</c:v>
                </c:pt>
                <c:pt idx="793">
                  <c:v>76</c:v>
                </c:pt>
                <c:pt idx="794">
                  <c:v>76</c:v>
                </c:pt>
                <c:pt idx="795">
                  <c:v>76</c:v>
                </c:pt>
                <c:pt idx="796">
                  <c:v>76</c:v>
                </c:pt>
                <c:pt idx="797">
                  <c:v>76</c:v>
                </c:pt>
                <c:pt idx="798">
                  <c:v>76</c:v>
                </c:pt>
                <c:pt idx="799">
                  <c:v>76</c:v>
                </c:pt>
                <c:pt idx="800">
                  <c:v>76</c:v>
                </c:pt>
                <c:pt idx="801">
                  <c:v>76</c:v>
                </c:pt>
                <c:pt idx="802">
                  <c:v>76</c:v>
                </c:pt>
                <c:pt idx="803">
                  <c:v>76</c:v>
                </c:pt>
                <c:pt idx="804">
                  <c:v>76</c:v>
                </c:pt>
                <c:pt idx="805">
                  <c:v>76</c:v>
                </c:pt>
                <c:pt idx="806">
                  <c:v>76</c:v>
                </c:pt>
                <c:pt idx="807">
                  <c:v>76</c:v>
                </c:pt>
                <c:pt idx="808">
                  <c:v>76</c:v>
                </c:pt>
                <c:pt idx="809">
                  <c:v>76</c:v>
                </c:pt>
                <c:pt idx="810">
                  <c:v>76</c:v>
                </c:pt>
                <c:pt idx="811">
                  <c:v>76</c:v>
                </c:pt>
                <c:pt idx="812">
                  <c:v>76</c:v>
                </c:pt>
                <c:pt idx="813">
                  <c:v>76</c:v>
                </c:pt>
                <c:pt idx="814">
                  <c:v>76</c:v>
                </c:pt>
                <c:pt idx="815">
                  <c:v>76</c:v>
                </c:pt>
                <c:pt idx="816">
                  <c:v>76</c:v>
                </c:pt>
                <c:pt idx="817">
                  <c:v>76</c:v>
                </c:pt>
                <c:pt idx="818">
                  <c:v>76</c:v>
                </c:pt>
                <c:pt idx="819">
                  <c:v>76</c:v>
                </c:pt>
                <c:pt idx="820">
                  <c:v>76</c:v>
                </c:pt>
                <c:pt idx="821">
                  <c:v>76</c:v>
                </c:pt>
                <c:pt idx="822">
                  <c:v>76</c:v>
                </c:pt>
                <c:pt idx="823">
                  <c:v>76</c:v>
                </c:pt>
                <c:pt idx="824">
                  <c:v>76</c:v>
                </c:pt>
                <c:pt idx="825">
                  <c:v>76</c:v>
                </c:pt>
                <c:pt idx="826">
                  <c:v>76</c:v>
                </c:pt>
                <c:pt idx="827">
                  <c:v>76</c:v>
                </c:pt>
                <c:pt idx="828">
                  <c:v>76</c:v>
                </c:pt>
                <c:pt idx="829">
                  <c:v>76</c:v>
                </c:pt>
                <c:pt idx="830">
                  <c:v>76</c:v>
                </c:pt>
                <c:pt idx="831">
                  <c:v>76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81</c:v>
                </c:pt>
                <c:pt idx="837">
                  <c:v>81</c:v>
                </c:pt>
                <c:pt idx="838">
                  <c:v>81</c:v>
                </c:pt>
                <c:pt idx="839">
                  <c:v>81</c:v>
                </c:pt>
                <c:pt idx="840">
                  <c:v>81</c:v>
                </c:pt>
                <c:pt idx="841">
                  <c:v>81</c:v>
                </c:pt>
                <c:pt idx="842">
                  <c:v>81</c:v>
                </c:pt>
                <c:pt idx="843">
                  <c:v>81</c:v>
                </c:pt>
                <c:pt idx="844">
                  <c:v>81</c:v>
                </c:pt>
                <c:pt idx="845">
                  <c:v>81</c:v>
                </c:pt>
                <c:pt idx="846">
                  <c:v>82</c:v>
                </c:pt>
                <c:pt idx="847">
                  <c:v>82</c:v>
                </c:pt>
                <c:pt idx="848">
                  <c:v>82</c:v>
                </c:pt>
                <c:pt idx="849">
                  <c:v>82</c:v>
                </c:pt>
                <c:pt idx="850">
                  <c:v>82</c:v>
                </c:pt>
                <c:pt idx="851">
                  <c:v>82</c:v>
                </c:pt>
                <c:pt idx="852">
                  <c:v>82</c:v>
                </c:pt>
                <c:pt idx="853">
                  <c:v>82</c:v>
                </c:pt>
                <c:pt idx="854">
                  <c:v>82</c:v>
                </c:pt>
                <c:pt idx="855">
                  <c:v>82</c:v>
                </c:pt>
                <c:pt idx="856">
                  <c:v>83</c:v>
                </c:pt>
                <c:pt idx="857">
                  <c:v>83</c:v>
                </c:pt>
                <c:pt idx="858">
                  <c:v>83</c:v>
                </c:pt>
                <c:pt idx="859">
                  <c:v>83</c:v>
                </c:pt>
                <c:pt idx="860">
                  <c:v>83</c:v>
                </c:pt>
                <c:pt idx="861">
                  <c:v>83</c:v>
                </c:pt>
                <c:pt idx="862">
                  <c:v>83</c:v>
                </c:pt>
                <c:pt idx="863">
                  <c:v>83</c:v>
                </c:pt>
                <c:pt idx="864">
                  <c:v>83</c:v>
                </c:pt>
                <c:pt idx="865">
                  <c:v>83</c:v>
                </c:pt>
                <c:pt idx="866">
                  <c:v>84</c:v>
                </c:pt>
                <c:pt idx="867">
                  <c:v>84</c:v>
                </c:pt>
                <c:pt idx="868">
                  <c:v>84</c:v>
                </c:pt>
                <c:pt idx="869">
                  <c:v>84</c:v>
                </c:pt>
                <c:pt idx="870">
                  <c:v>84</c:v>
                </c:pt>
                <c:pt idx="871">
                  <c:v>84</c:v>
                </c:pt>
                <c:pt idx="872">
                  <c:v>84</c:v>
                </c:pt>
                <c:pt idx="873">
                  <c:v>84</c:v>
                </c:pt>
                <c:pt idx="874">
                  <c:v>84</c:v>
                </c:pt>
                <c:pt idx="875">
                  <c:v>84</c:v>
                </c:pt>
                <c:pt idx="876">
                  <c:v>85</c:v>
                </c:pt>
                <c:pt idx="877">
                  <c:v>85</c:v>
                </c:pt>
                <c:pt idx="878">
                  <c:v>85</c:v>
                </c:pt>
                <c:pt idx="879">
                  <c:v>85</c:v>
                </c:pt>
                <c:pt idx="880">
                  <c:v>85</c:v>
                </c:pt>
                <c:pt idx="881">
                  <c:v>85</c:v>
                </c:pt>
                <c:pt idx="882">
                  <c:v>85</c:v>
                </c:pt>
                <c:pt idx="883">
                  <c:v>85</c:v>
                </c:pt>
                <c:pt idx="884">
                  <c:v>85</c:v>
                </c:pt>
                <c:pt idx="885">
                  <c:v>85</c:v>
                </c:pt>
                <c:pt idx="886">
                  <c:v>86</c:v>
                </c:pt>
                <c:pt idx="887">
                  <c:v>86</c:v>
                </c:pt>
                <c:pt idx="888">
                  <c:v>86</c:v>
                </c:pt>
                <c:pt idx="889">
                  <c:v>86</c:v>
                </c:pt>
                <c:pt idx="890">
                  <c:v>86</c:v>
                </c:pt>
                <c:pt idx="891">
                  <c:v>86</c:v>
                </c:pt>
                <c:pt idx="892">
                  <c:v>82</c:v>
                </c:pt>
                <c:pt idx="893">
                  <c:v>82</c:v>
                </c:pt>
                <c:pt idx="894">
                  <c:v>82</c:v>
                </c:pt>
                <c:pt idx="895">
                  <c:v>82</c:v>
                </c:pt>
                <c:pt idx="896">
                  <c:v>82</c:v>
                </c:pt>
                <c:pt idx="897">
                  <c:v>82</c:v>
                </c:pt>
                <c:pt idx="898">
                  <c:v>82</c:v>
                </c:pt>
                <c:pt idx="899">
                  <c:v>82</c:v>
                </c:pt>
                <c:pt idx="900">
                  <c:v>82</c:v>
                </c:pt>
                <c:pt idx="901">
                  <c:v>82</c:v>
                </c:pt>
                <c:pt idx="902">
                  <c:v>82</c:v>
                </c:pt>
                <c:pt idx="903">
                  <c:v>86</c:v>
                </c:pt>
                <c:pt idx="904">
                  <c:v>86</c:v>
                </c:pt>
                <c:pt idx="905">
                  <c:v>86</c:v>
                </c:pt>
                <c:pt idx="906">
                  <c:v>86</c:v>
                </c:pt>
                <c:pt idx="907">
                  <c:v>87</c:v>
                </c:pt>
                <c:pt idx="908">
                  <c:v>87</c:v>
                </c:pt>
                <c:pt idx="909">
                  <c:v>87</c:v>
                </c:pt>
                <c:pt idx="910">
                  <c:v>87</c:v>
                </c:pt>
                <c:pt idx="911">
                  <c:v>87</c:v>
                </c:pt>
                <c:pt idx="912">
                  <c:v>87</c:v>
                </c:pt>
                <c:pt idx="913">
                  <c:v>87</c:v>
                </c:pt>
                <c:pt idx="914">
                  <c:v>87</c:v>
                </c:pt>
                <c:pt idx="915">
                  <c:v>87</c:v>
                </c:pt>
                <c:pt idx="916">
                  <c:v>87</c:v>
                </c:pt>
                <c:pt idx="917">
                  <c:v>88</c:v>
                </c:pt>
                <c:pt idx="918">
                  <c:v>88</c:v>
                </c:pt>
                <c:pt idx="919">
                  <c:v>88</c:v>
                </c:pt>
                <c:pt idx="920">
                  <c:v>88</c:v>
                </c:pt>
                <c:pt idx="921">
                  <c:v>88</c:v>
                </c:pt>
                <c:pt idx="922">
                  <c:v>88</c:v>
                </c:pt>
                <c:pt idx="923">
                  <c:v>88</c:v>
                </c:pt>
                <c:pt idx="924">
                  <c:v>88</c:v>
                </c:pt>
                <c:pt idx="925">
                  <c:v>88</c:v>
                </c:pt>
                <c:pt idx="926">
                  <c:v>88</c:v>
                </c:pt>
                <c:pt idx="927">
                  <c:v>89</c:v>
                </c:pt>
                <c:pt idx="928">
                  <c:v>89</c:v>
                </c:pt>
                <c:pt idx="929">
                  <c:v>89</c:v>
                </c:pt>
                <c:pt idx="930">
                  <c:v>89</c:v>
                </c:pt>
                <c:pt idx="931">
                  <c:v>89</c:v>
                </c:pt>
                <c:pt idx="932">
                  <c:v>89</c:v>
                </c:pt>
                <c:pt idx="933">
                  <c:v>89</c:v>
                </c:pt>
                <c:pt idx="934">
                  <c:v>89</c:v>
                </c:pt>
                <c:pt idx="935">
                  <c:v>89</c:v>
                </c:pt>
                <c:pt idx="936">
                  <c:v>89</c:v>
                </c:pt>
                <c:pt idx="937">
                  <c:v>85</c:v>
                </c:pt>
                <c:pt idx="938">
                  <c:v>85</c:v>
                </c:pt>
                <c:pt idx="939">
                  <c:v>85</c:v>
                </c:pt>
                <c:pt idx="940">
                  <c:v>85</c:v>
                </c:pt>
                <c:pt idx="941">
                  <c:v>85</c:v>
                </c:pt>
                <c:pt idx="942">
                  <c:v>85</c:v>
                </c:pt>
                <c:pt idx="943">
                  <c:v>85</c:v>
                </c:pt>
                <c:pt idx="944">
                  <c:v>85</c:v>
                </c:pt>
                <c:pt idx="945">
                  <c:v>85</c:v>
                </c:pt>
                <c:pt idx="946">
                  <c:v>85</c:v>
                </c:pt>
                <c:pt idx="947">
                  <c:v>85</c:v>
                </c:pt>
                <c:pt idx="948">
                  <c:v>85</c:v>
                </c:pt>
                <c:pt idx="949">
                  <c:v>90</c:v>
                </c:pt>
                <c:pt idx="950">
                  <c:v>90</c:v>
                </c:pt>
                <c:pt idx="951">
                  <c:v>90</c:v>
                </c:pt>
                <c:pt idx="952">
                  <c:v>90</c:v>
                </c:pt>
                <c:pt idx="953">
                  <c:v>90</c:v>
                </c:pt>
                <c:pt idx="954">
                  <c:v>90</c:v>
                </c:pt>
                <c:pt idx="955">
                  <c:v>90</c:v>
                </c:pt>
                <c:pt idx="956">
                  <c:v>90</c:v>
                </c:pt>
                <c:pt idx="957">
                  <c:v>90</c:v>
                </c:pt>
                <c:pt idx="958">
                  <c:v>90</c:v>
                </c:pt>
                <c:pt idx="959">
                  <c:v>91</c:v>
                </c:pt>
                <c:pt idx="960">
                  <c:v>91</c:v>
                </c:pt>
                <c:pt idx="961">
                  <c:v>91</c:v>
                </c:pt>
                <c:pt idx="962">
                  <c:v>91</c:v>
                </c:pt>
                <c:pt idx="963">
                  <c:v>91</c:v>
                </c:pt>
                <c:pt idx="964">
                  <c:v>91</c:v>
                </c:pt>
                <c:pt idx="965">
                  <c:v>91</c:v>
                </c:pt>
                <c:pt idx="966">
                  <c:v>91</c:v>
                </c:pt>
                <c:pt idx="967">
                  <c:v>91</c:v>
                </c:pt>
                <c:pt idx="968">
                  <c:v>91</c:v>
                </c:pt>
                <c:pt idx="969">
                  <c:v>92</c:v>
                </c:pt>
                <c:pt idx="970">
                  <c:v>92</c:v>
                </c:pt>
                <c:pt idx="971">
                  <c:v>92</c:v>
                </c:pt>
                <c:pt idx="972">
                  <c:v>92</c:v>
                </c:pt>
                <c:pt idx="973">
                  <c:v>92</c:v>
                </c:pt>
                <c:pt idx="974">
                  <c:v>92</c:v>
                </c:pt>
                <c:pt idx="975">
                  <c:v>92</c:v>
                </c:pt>
                <c:pt idx="976">
                  <c:v>92</c:v>
                </c:pt>
                <c:pt idx="977">
                  <c:v>92</c:v>
                </c:pt>
                <c:pt idx="978">
                  <c:v>92</c:v>
                </c:pt>
                <c:pt idx="979">
                  <c:v>93</c:v>
                </c:pt>
                <c:pt idx="980">
                  <c:v>93</c:v>
                </c:pt>
                <c:pt idx="981">
                  <c:v>93</c:v>
                </c:pt>
                <c:pt idx="982">
                  <c:v>93</c:v>
                </c:pt>
                <c:pt idx="983">
                  <c:v>93</c:v>
                </c:pt>
                <c:pt idx="984">
                  <c:v>93</c:v>
                </c:pt>
                <c:pt idx="985">
                  <c:v>89</c:v>
                </c:pt>
                <c:pt idx="986">
                  <c:v>89</c:v>
                </c:pt>
                <c:pt idx="987">
                  <c:v>89</c:v>
                </c:pt>
                <c:pt idx="988">
                  <c:v>89</c:v>
                </c:pt>
                <c:pt idx="989">
                  <c:v>89</c:v>
                </c:pt>
                <c:pt idx="990">
                  <c:v>89</c:v>
                </c:pt>
                <c:pt idx="991">
                  <c:v>89</c:v>
                </c:pt>
                <c:pt idx="992">
                  <c:v>89</c:v>
                </c:pt>
                <c:pt idx="993">
                  <c:v>89</c:v>
                </c:pt>
                <c:pt idx="994">
                  <c:v>89</c:v>
                </c:pt>
                <c:pt idx="995">
                  <c:v>89</c:v>
                </c:pt>
                <c:pt idx="996">
                  <c:v>89</c:v>
                </c:pt>
                <c:pt idx="997">
                  <c:v>93</c:v>
                </c:pt>
                <c:pt idx="998">
                  <c:v>93</c:v>
                </c:pt>
                <c:pt idx="999">
                  <c:v>93</c:v>
                </c:pt>
                <c:pt idx="1000">
                  <c:v>93</c:v>
                </c:pt>
                <c:pt idx="1001">
                  <c:v>94</c:v>
                </c:pt>
                <c:pt idx="1002">
                  <c:v>94</c:v>
                </c:pt>
                <c:pt idx="1003">
                  <c:v>94</c:v>
                </c:pt>
                <c:pt idx="1004">
                  <c:v>94</c:v>
                </c:pt>
                <c:pt idx="1005">
                  <c:v>94</c:v>
                </c:pt>
                <c:pt idx="1006">
                  <c:v>94</c:v>
                </c:pt>
                <c:pt idx="1007">
                  <c:v>94</c:v>
                </c:pt>
                <c:pt idx="1008">
                  <c:v>94</c:v>
                </c:pt>
                <c:pt idx="1009">
                  <c:v>94</c:v>
                </c:pt>
                <c:pt idx="1010">
                  <c:v>94</c:v>
                </c:pt>
                <c:pt idx="1011">
                  <c:v>95</c:v>
                </c:pt>
                <c:pt idx="1012">
                  <c:v>95</c:v>
                </c:pt>
                <c:pt idx="1013">
                  <c:v>95</c:v>
                </c:pt>
                <c:pt idx="1014">
                  <c:v>95</c:v>
                </c:pt>
                <c:pt idx="1015">
                  <c:v>95</c:v>
                </c:pt>
                <c:pt idx="1016">
                  <c:v>95</c:v>
                </c:pt>
                <c:pt idx="1017">
                  <c:v>95</c:v>
                </c:pt>
                <c:pt idx="1018">
                  <c:v>95</c:v>
                </c:pt>
                <c:pt idx="1019">
                  <c:v>95</c:v>
                </c:pt>
                <c:pt idx="1020">
                  <c:v>95</c:v>
                </c:pt>
                <c:pt idx="1021">
                  <c:v>96</c:v>
                </c:pt>
                <c:pt idx="1022">
                  <c:v>96</c:v>
                </c:pt>
                <c:pt idx="1023">
                  <c:v>96</c:v>
                </c:pt>
                <c:pt idx="1024">
                  <c:v>96</c:v>
                </c:pt>
                <c:pt idx="1025">
                  <c:v>96</c:v>
                </c:pt>
                <c:pt idx="1027">
                  <c:v>96</c:v>
                </c:pt>
                <c:pt idx="1028">
                  <c:v>97</c:v>
                </c:pt>
                <c:pt idx="1029">
                  <c:v>97</c:v>
                </c:pt>
                <c:pt idx="1030">
                  <c:v>97</c:v>
                </c:pt>
                <c:pt idx="1031">
                  <c:v>97</c:v>
                </c:pt>
                <c:pt idx="1032">
                  <c:v>97</c:v>
                </c:pt>
                <c:pt idx="1033">
                  <c:v>97</c:v>
                </c:pt>
                <c:pt idx="1034">
                  <c:v>97</c:v>
                </c:pt>
                <c:pt idx="1035">
                  <c:v>97</c:v>
                </c:pt>
                <c:pt idx="1036">
                  <c:v>97</c:v>
                </c:pt>
                <c:pt idx="1037">
                  <c:v>97</c:v>
                </c:pt>
                <c:pt idx="1038">
                  <c:v>98</c:v>
                </c:pt>
                <c:pt idx="1039">
                  <c:v>98</c:v>
                </c:pt>
                <c:pt idx="1040">
                  <c:v>98</c:v>
                </c:pt>
                <c:pt idx="1041">
                  <c:v>98</c:v>
                </c:pt>
                <c:pt idx="1042">
                  <c:v>98</c:v>
                </c:pt>
                <c:pt idx="1043">
                  <c:v>98</c:v>
                </c:pt>
                <c:pt idx="1044">
                  <c:v>98</c:v>
                </c:pt>
                <c:pt idx="1045">
                  <c:v>98</c:v>
                </c:pt>
                <c:pt idx="1046">
                  <c:v>98</c:v>
                </c:pt>
                <c:pt idx="1047">
                  <c:v>98</c:v>
                </c:pt>
                <c:pt idx="1048">
                  <c:v>99</c:v>
                </c:pt>
                <c:pt idx="1049">
                  <c:v>99</c:v>
                </c:pt>
                <c:pt idx="1050">
                  <c:v>99</c:v>
                </c:pt>
                <c:pt idx="1051">
                  <c:v>99</c:v>
                </c:pt>
                <c:pt idx="1052">
                  <c:v>99</c:v>
                </c:pt>
                <c:pt idx="1053">
                  <c:v>99</c:v>
                </c:pt>
                <c:pt idx="1054">
                  <c:v>99</c:v>
                </c:pt>
                <c:pt idx="1055">
                  <c:v>99</c:v>
                </c:pt>
                <c:pt idx="1056">
                  <c:v>99</c:v>
                </c:pt>
                <c:pt idx="1057">
                  <c:v>99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96</c:v>
                </c:pt>
                <c:pt idx="1068">
                  <c:v>96</c:v>
                </c:pt>
                <c:pt idx="1069">
                  <c:v>96</c:v>
                </c:pt>
                <c:pt idx="1070">
                  <c:v>96</c:v>
                </c:pt>
                <c:pt idx="1071">
                  <c:v>96</c:v>
                </c:pt>
                <c:pt idx="1072">
                  <c:v>96</c:v>
                </c:pt>
                <c:pt idx="1073">
                  <c:v>96</c:v>
                </c:pt>
                <c:pt idx="1074">
                  <c:v>96</c:v>
                </c:pt>
                <c:pt idx="1075">
                  <c:v>96</c:v>
                </c:pt>
                <c:pt idx="1076">
                  <c:v>96</c:v>
                </c:pt>
                <c:pt idx="1077">
                  <c:v>96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96</c:v>
                </c:pt>
                <c:pt idx="1481">
                  <c:v>96</c:v>
                </c:pt>
                <c:pt idx="1482">
                  <c:v>96</c:v>
                </c:pt>
                <c:pt idx="1483">
                  <c:v>96</c:v>
                </c:pt>
                <c:pt idx="1484">
                  <c:v>96</c:v>
                </c:pt>
                <c:pt idx="1485">
                  <c:v>96</c:v>
                </c:pt>
                <c:pt idx="1486">
                  <c:v>96</c:v>
                </c:pt>
                <c:pt idx="1487">
                  <c:v>96</c:v>
                </c:pt>
                <c:pt idx="1488">
                  <c:v>96</c:v>
                </c:pt>
                <c:pt idx="1489">
                  <c:v>96</c:v>
                </c:pt>
                <c:pt idx="1490">
                  <c:v>96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96</c:v>
                </c:pt>
                <c:pt idx="1505">
                  <c:v>96</c:v>
                </c:pt>
                <c:pt idx="1506">
                  <c:v>96</c:v>
                </c:pt>
                <c:pt idx="1507">
                  <c:v>96</c:v>
                </c:pt>
                <c:pt idx="1508">
                  <c:v>96</c:v>
                </c:pt>
                <c:pt idx="1509">
                  <c:v>96</c:v>
                </c:pt>
                <c:pt idx="1510">
                  <c:v>96</c:v>
                </c:pt>
                <c:pt idx="1511">
                  <c:v>96</c:v>
                </c:pt>
                <c:pt idx="1512">
                  <c:v>96</c:v>
                </c:pt>
                <c:pt idx="1513">
                  <c:v>96</c:v>
                </c:pt>
                <c:pt idx="1514">
                  <c:v>96</c:v>
                </c:pt>
                <c:pt idx="1515">
                  <c:v>96</c:v>
                </c:pt>
                <c:pt idx="1516">
                  <c:v>96</c:v>
                </c:pt>
                <c:pt idx="1517">
                  <c:v>96</c:v>
                </c:pt>
                <c:pt idx="1518">
                  <c:v>96</c:v>
                </c:pt>
                <c:pt idx="1519">
                  <c:v>96</c:v>
                </c:pt>
                <c:pt idx="1520">
                  <c:v>96</c:v>
                </c:pt>
                <c:pt idx="1521">
                  <c:v>96</c:v>
                </c:pt>
                <c:pt idx="1522">
                  <c:v>96</c:v>
                </c:pt>
                <c:pt idx="1523">
                  <c:v>96</c:v>
                </c:pt>
                <c:pt idx="1524">
                  <c:v>96</c:v>
                </c:pt>
                <c:pt idx="1525">
                  <c:v>96</c:v>
                </c:pt>
                <c:pt idx="1526">
                  <c:v>96</c:v>
                </c:pt>
                <c:pt idx="1527">
                  <c:v>96</c:v>
                </c:pt>
                <c:pt idx="1528">
                  <c:v>96</c:v>
                </c:pt>
                <c:pt idx="1529">
                  <c:v>96</c:v>
                </c:pt>
                <c:pt idx="1530">
                  <c:v>96</c:v>
                </c:pt>
                <c:pt idx="1531">
                  <c:v>96</c:v>
                </c:pt>
                <c:pt idx="1532">
                  <c:v>96</c:v>
                </c:pt>
                <c:pt idx="1533">
                  <c:v>96</c:v>
                </c:pt>
                <c:pt idx="1534">
                  <c:v>96</c:v>
                </c:pt>
                <c:pt idx="1535">
                  <c:v>96</c:v>
                </c:pt>
                <c:pt idx="1536">
                  <c:v>96</c:v>
                </c:pt>
                <c:pt idx="1537">
                  <c:v>96</c:v>
                </c:pt>
                <c:pt idx="1538">
                  <c:v>96</c:v>
                </c:pt>
                <c:pt idx="1539">
                  <c:v>96</c:v>
                </c:pt>
                <c:pt idx="1540">
                  <c:v>96</c:v>
                </c:pt>
                <c:pt idx="1541">
                  <c:v>96</c:v>
                </c:pt>
                <c:pt idx="1542">
                  <c:v>96</c:v>
                </c:pt>
                <c:pt idx="1543">
                  <c:v>96</c:v>
                </c:pt>
                <c:pt idx="1544">
                  <c:v>96</c:v>
                </c:pt>
                <c:pt idx="1545">
                  <c:v>96</c:v>
                </c:pt>
                <c:pt idx="1546">
                  <c:v>96</c:v>
                </c:pt>
                <c:pt idx="1547">
                  <c:v>96</c:v>
                </c:pt>
                <c:pt idx="1548">
                  <c:v>96</c:v>
                </c:pt>
                <c:pt idx="1549">
                  <c:v>96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96</c:v>
                </c:pt>
                <c:pt idx="1632">
                  <c:v>96</c:v>
                </c:pt>
                <c:pt idx="1633">
                  <c:v>96</c:v>
                </c:pt>
                <c:pt idx="1634">
                  <c:v>96</c:v>
                </c:pt>
                <c:pt idx="1635">
                  <c:v>96</c:v>
                </c:pt>
                <c:pt idx="1636">
                  <c:v>96</c:v>
                </c:pt>
                <c:pt idx="1637">
                  <c:v>96</c:v>
                </c:pt>
                <c:pt idx="1638">
                  <c:v>96</c:v>
                </c:pt>
                <c:pt idx="1639">
                  <c:v>96</c:v>
                </c:pt>
                <c:pt idx="1640">
                  <c:v>96</c:v>
                </c:pt>
                <c:pt idx="1641">
                  <c:v>96</c:v>
                </c:pt>
                <c:pt idx="1642">
                  <c:v>96</c:v>
                </c:pt>
                <c:pt idx="1643">
                  <c:v>96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96</c:v>
                </c:pt>
                <c:pt idx="1854">
                  <c:v>96</c:v>
                </c:pt>
                <c:pt idx="1855">
                  <c:v>96</c:v>
                </c:pt>
                <c:pt idx="1856">
                  <c:v>96</c:v>
                </c:pt>
                <c:pt idx="1857">
                  <c:v>96</c:v>
                </c:pt>
                <c:pt idx="1858">
                  <c:v>96</c:v>
                </c:pt>
                <c:pt idx="1859">
                  <c:v>96</c:v>
                </c:pt>
                <c:pt idx="1860">
                  <c:v>96</c:v>
                </c:pt>
                <c:pt idx="1861">
                  <c:v>96</c:v>
                </c:pt>
                <c:pt idx="1862">
                  <c:v>96</c:v>
                </c:pt>
                <c:pt idx="1863">
                  <c:v>96</c:v>
                </c:pt>
                <c:pt idx="1864">
                  <c:v>96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70</c:v>
                </c:pt>
                <c:pt idx="2065">
                  <c:v>71</c:v>
                </c:pt>
                <c:pt idx="2066">
                  <c:v>70</c:v>
                </c:pt>
                <c:pt idx="2067">
                  <c:v>70</c:v>
                </c:pt>
                <c:pt idx="2068">
                  <c:v>69</c:v>
                </c:pt>
                <c:pt idx="2069">
                  <c:v>68</c:v>
                </c:pt>
                <c:pt idx="2070">
                  <c:v>68</c:v>
                </c:pt>
                <c:pt idx="2071">
                  <c:v>67</c:v>
                </c:pt>
                <c:pt idx="2072">
                  <c:v>67</c:v>
                </c:pt>
                <c:pt idx="2073">
                  <c:v>66</c:v>
                </c:pt>
                <c:pt idx="2074">
                  <c:v>65</c:v>
                </c:pt>
                <c:pt idx="2075">
                  <c:v>65</c:v>
                </c:pt>
                <c:pt idx="2076">
                  <c:v>43</c:v>
                </c:pt>
                <c:pt idx="2077">
                  <c:v>43</c:v>
                </c:pt>
                <c:pt idx="2078">
                  <c:v>42</c:v>
                </c:pt>
                <c:pt idx="2079">
                  <c:v>40</c:v>
                </c:pt>
                <c:pt idx="2080">
                  <c:v>39</c:v>
                </c:pt>
                <c:pt idx="2081">
                  <c:v>38</c:v>
                </c:pt>
                <c:pt idx="2082">
                  <c:v>37</c:v>
                </c:pt>
                <c:pt idx="2083">
                  <c:v>36</c:v>
                </c:pt>
                <c:pt idx="2084">
                  <c:v>35</c:v>
                </c:pt>
                <c:pt idx="2085">
                  <c:v>34</c:v>
                </c:pt>
                <c:pt idx="2086">
                  <c:v>33</c:v>
                </c:pt>
                <c:pt idx="2087">
                  <c:v>32</c:v>
                </c:pt>
                <c:pt idx="2088">
                  <c:v>31</c:v>
                </c:pt>
                <c:pt idx="2089">
                  <c:v>12</c:v>
                </c:pt>
                <c:pt idx="2090">
                  <c:v>14</c:v>
                </c:pt>
                <c:pt idx="2091">
                  <c:v>14</c:v>
                </c:pt>
                <c:pt idx="2092">
                  <c:v>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4-2A98-4A32-978B-3A0B150CDE3F}"/>
            </c:ext>
          </c:extLst>
        </c:ser>
        <c:ser>
          <c:idx val="37"/>
          <c:order val="37"/>
          <c:tx>
            <c:strRef>
              <c:f>'BMC_GPU log'!$AM$1</c:f>
              <c:strCache>
                <c:ptCount val="1"/>
                <c:pt idx="0">
                  <c:v>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log'!$AM$2:$AM$2094</c:f>
              <c:numCache>
                <c:formatCode>General</c:formatCode>
                <c:ptCount val="2093"/>
                <c:pt idx="0">
                  <c:v>208</c:v>
                </c:pt>
                <c:pt idx="1">
                  <c:v>208</c:v>
                </c:pt>
                <c:pt idx="2">
                  <c:v>208</c:v>
                </c:pt>
                <c:pt idx="3">
                  <c:v>208</c:v>
                </c:pt>
                <c:pt idx="4">
                  <c:v>208</c:v>
                </c:pt>
                <c:pt idx="5">
                  <c:v>208</c:v>
                </c:pt>
                <c:pt idx="6">
                  <c:v>208</c:v>
                </c:pt>
                <c:pt idx="7">
                  <c:v>208</c:v>
                </c:pt>
                <c:pt idx="8">
                  <c:v>208</c:v>
                </c:pt>
                <c:pt idx="9">
                  <c:v>208</c:v>
                </c:pt>
                <c:pt idx="10">
                  <c:v>208</c:v>
                </c:pt>
                <c:pt idx="11">
                  <c:v>208</c:v>
                </c:pt>
                <c:pt idx="12">
                  <c:v>208</c:v>
                </c:pt>
                <c:pt idx="13">
                  <c:v>208</c:v>
                </c:pt>
                <c:pt idx="14">
                  <c:v>208</c:v>
                </c:pt>
                <c:pt idx="15">
                  <c:v>208</c:v>
                </c:pt>
                <c:pt idx="16">
                  <c:v>208</c:v>
                </c:pt>
                <c:pt idx="17">
                  <c:v>208</c:v>
                </c:pt>
                <c:pt idx="18">
                  <c:v>208</c:v>
                </c:pt>
                <c:pt idx="19">
                  <c:v>208</c:v>
                </c:pt>
                <c:pt idx="20">
                  <c:v>208</c:v>
                </c:pt>
                <c:pt idx="21">
                  <c:v>208</c:v>
                </c:pt>
                <c:pt idx="22">
                  <c:v>208</c:v>
                </c:pt>
                <c:pt idx="23">
                  <c:v>208</c:v>
                </c:pt>
                <c:pt idx="24">
                  <c:v>208</c:v>
                </c:pt>
                <c:pt idx="25">
                  <c:v>208</c:v>
                </c:pt>
                <c:pt idx="26">
                  <c:v>208</c:v>
                </c:pt>
                <c:pt idx="27">
                  <c:v>208</c:v>
                </c:pt>
                <c:pt idx="28">
                  <c:v>208</c:v>
                </c:pt>
                <c:pt idx="29">
                  <c:v>208</c:v>
                </c:pt>
                <c:pt idx="30">
                  <c:v>208</c:v>
                </c:pt>
                <c:pt idx="31">
                  <c:v>208</c:v>
                </c:pt>
                <c:pt idx="32">
                  <c:v>208</c:v>
                </c:pt>
                <c:pt idx="33">
                  <c:v>208</c:v>
                </c:pt>
                <c:pt idx="34">
                  <c:v>208</c:v>
                </c:pt>
                <c:pt idx="35">
                  <c:v>208</c:v>
                </c:pt>
                <c:pt idx="36">
                  <c:v>208</c:v>
                </c:pt>
                <c:pt idx="37">
                  <c:v>208</c:v>
                </c:pt>
                <c:pt idx="38">
                  <c:v>208</c:v>
                </c:pt>
                <c:pt idx="39">
                  <c:v>208</c:v>
                </c:pt>
                <c:pt idx="40">
                  <c:v>208</c:v>
                </c:pt>
                <c:pt idx="41">
                  <c:v>208</c:v>
                </c:pt>
                <c:pt idx="42">
                  <c:v>208</c:v>
                </c:pt>
                <c:pt idx="43">
                  <c:v>208</c:v>
                </c:pt>
                <c:pt idx="44">
                  <c:v>208</c:v>
                </c:pt>
                <c:pt idx="45">
                  <c:v>208</c:v>
                </c:pt>
                <c:pt idx="46">
                  <c:v>208</c:v>
                </c:pt>
                <c:pt idx="47">
                  <c:v>208</c:v>
                </c:pt>
                <c:pt idx="48">
                  <c:v>208</c:v>
                </c:pt>
                <c:pt idx="49">
                  <c:v>208</c:v>
                </c:pt>
                <c:pt idx="50">
                  <c:v>208</c:v>
                </c:pt>
                <c:pt idx="51">
                  <c:v>208</c:v>
                </c:pt>
                <c:pt idx="52">
                  <c:v>208</c:v>
                </c:pt>
                <c:pt idx="53">
                  <c:v>208</c:v>
                </c:pt>
                <c:pt idx="54">
                  <c:v>208</c:v>
                </c:pt>
                <c:pt idx="55">
                  <c:v>208</c:v>
                </c:pt>
                <c:pt idx="56">
                  <c:v>208</c:v>
                </c:pt>
                <c:pt idx="57">
                  <c:v>208</c:v>
                </c:pt>
                <c:pt idx="58">
                  <c:v>208</c:v>
                </c:pt>
                <c:pt idx="59">
                  <c:v>208</c:v>
                </c:pt>
                <c:pt idx="60">
                  <c:v>208</c:v>
                </c:pt>
                <c:pt idx="61">
                  <c:v>208</c:v>
                </c:pt>
                <c:pt idx="62">
                  <c:v>208</c:v>
                </c:pt>
                <c:pt idx="63">
                  <c:v>208</c:v>
                </c:pt>
                <c:pt idx="64">
                  <c:v>208</c:v>
                </c:pt>
                <c:pt idx="65">
                  <c:v>208</c:v>
                </c:pt>
                <c:pt idx="66">
                  <c:v>208</c:v>
                </c:pt>
                <c:pt idx="67">
                  <c:v>208</c:v>
                </c:pt>
                <c:pt idx="68">
                  <c:v>208</c:v>
                </c:pt>
                <c:pt idx="69">
                  <c:v>208</c:v>
                </c:pt>
                <c:pt idx="70">
                  <c:v>208</c:v>
                </c:pt>
                <c:pt idx="71">
                  <c:v>208</c:v>
                </c:pt>
                <c:pt idx="72">
                  <c:v>208</c:v>
                </c:pt>
                <c:pt idx="73">
                  <c:v>208</c:v>
                </c:pt>
                <c:pt idx="74">
                  <c:v>208</c:v>
                </c:pt>
                <c:pt idx="75">
                  <c:v>208</c:v>
                </c:pt>
                <c:pt idx="76">
                  <c:v>208</c:v>
                </c:pt>
                <c:pt idx="77">
                  <c:v>208</c:v>
                </c:pt>
                <c:pt idx="78">
                  <c:v>208</c:v>
                </c:pt>
                <c:pt idx="79">
                  <c:v>208</c:v>
                </c:pt>
                <c:pt idx="80">
                  <c:v>208</c:v>
                </c:pt>
                <c:pt idx="81">
                  <c:v>208</c:v>
                </c:pt>
                <c:pt idx="82">
                  <c:v>208</c:v>
                </c:pt>
                <c:pt idx="83">
                  <c:v>208</c:v>
                </c:pt>
                <c:pt idx="84">
                  <c:v>208</c:v>
                </c:pt>
                <c:pt idx="85">
                  <c:v>208</c:v>
                </c:pt>
                <c:pt idx="86">
                  <c:v>208</c:v>
                </c:pt>
                <c:pt idx="87">
                  <c:v>208</c:v>
                </c:pt>
                <c:pt idx="88">
                  <c:v>208</c:v>
                </c:pt>
                <c:pt idx="89">
                  <c:v>208</c:v>
                </c:pt>
                <c:pt idx="90">
                  <c:v>208</c:v>
                </c:pt>
                <c:pt idx="91">
                  <c:v>208</c:v>
                </c:pt>
                <c:pt idx="92">
                  <c:v>208</c:v>
                </c:pt>
                <c:pt idx="93">
                  <c:v>208</c:v>
                </c:pt>
                <c:pt idx="94">
                  <c:v>208</c:v>
                </c:pt>
                <c:pt idx="95">
                  <c:v>208</c:v>
                </c:pt>
                <c:pt idx="96">
                  <c:v>208</c:v>
                </c:pt>
                <c:pt idx="97">
                  <c:v>208</c:v>
                </c:pt>
                <c:pt idx="98">
                  <c:v>208</c:v>
                </c:pt>
                <c:pt idx="99">
                  <c:v>208</c:v>
                </c:pt>
                <c:pt idx="100">
                  <c:v>208</c:v>
                </c:pt>
                <c:pt idx="101">
                  <c:v>208</c:v>
                </c:pt>
                <c:pt idx="102">
                  <c:v>208</c:v>
                </c:pt>
                <c:pt idx="103">
                  <c:v>208</c:v>
                </c:pt>
                <c:pt idx="104">
                  <c:v>208</c:v>
                </c:pt>
                <c:pt idx="105">
                  <c:v>208</c:v>
                </c:pt>
                <c:pt idx="106">
                  <c:v>208</c:v>
                </c:pt>
                <c:pt idx="107">
                  <c:v>208</c:v>
                </c:pt>
                <c:pt idx="108">
                  <c:v>208</c:v>
                </c:pt>
                <c:pt idx="109">
                  <c:v>208</c:v>
                </c:pt>
                <c:pt idx="110">
                  <c:v>208</c:v>
                </c:pt>
                <c:pt idx="111">
                  <c:v>208</c:v>
                </c:pt>
                <c:pt idx="112">
                  <c:v>208</c:v>
                </c:pt>
                <c:pt idx="113">
                  <c:v>208</c:v>
                </c:pt>
                <c:pt idx="114">
                  <c:v>208</c:v>
                </c:pt>
                <c:pt idx="115">
                  <c:v>208</c:v>
                </c:pt>
                <c:pt idx="116">
                  <c:v>208</c:v>
                </c:pt>
                <c:pt idx="117">
                  <c:v>208</c:v>
                </c:pt>
                <c:pt idx="118">
                  <c:v>208</c:v>
                </c:pt>
                <c:pt idx="119">
                  <c:v>208</c:v>
                </c:pt>
                <c:pt idx="120">
                  <c:v>208</c:v>
                </c:pt>
                <c:pt idx="121">
                  <c:v>208</c:v>
                </c:pt>
                <c:pt idx="122">
                  <c:v>208</c:v>
                </c:pt>
                <c:pt idx="123">
                  <c:v>208</c:v>
                </c:pt>
                <c:pt idx="124">
                  <c:v>208</c:v>
                </c:pt>
                <c:pt idx="125">
                  <c:v>208</c:v>
                </c:pt>
                <c:pt idx="126">
                  <c:v>208</c:v>
                </c:pt>
                <c:pt idx="127">
                  <c:v>208</c:v>
                </c:pt>
                <c:pt idx="128">
                  <c:v>208</c:v>
                </c:pt>
                <c:pt idx="129">
                  <c:v>208</c:v>
                </c:pt>
                <c:pt idx="130">
                  <c:v>208</c:v>
                </c:pt>
                <c:pt idx="131">
                  <c:v>208</c:v>
                </c:pt>
                <c:pt idx="132">
                  <c:v>208</c:v>
                </c:pt>
                <c:pt idx="133">
                  <c:v>208</c:v>
                </c:pt>
                <c:pt idx="134">
                  <c:v>208</c:v>
                </c:pt>
                <c:pt idx="135">
                  <c:v>208</c:v>
                </c:pt>
                <c:pt idx="136">
                  <c:v>208</c:v>
                </c:pt>
                <c:pt idx="137">
                  <c:v>208</c:v>
                </c:pt>
                <c:pt idx="138">
                  <c:v>208</c:v>
                </c:pt>
                <c:pt idx="139">
                  <c:v>208</c:v>
                </c:pt>
                <c:pt idx="140">
                  <c:v>208</c:v>
                </c:pt>
                <c:pt idx="141">
                  <c:v>208</c:v>
                </c:pt>
                <c:pt idx="142">
                  <c:v>208</c:v>
                </c:pt>
                <c:pt idx="143">
                  <c:v>208</c:v>
                </c:pt>
                <c:pt idx="144">
                  <c:v>208</c:v>
                </c:pt>
                <c:pt idx="145">
                  <c:v>208</c:v>
                </c:pt>
                <c:pt idx="146">
                  <c:v>208</c:v>
                </c:pt>
                <c:pt idx="147">
                  <c:v>208</c:v>
                </c:pt>
                <c:pt idx="148">
                  <c:v>208</c:v>
                </c:pt>
                <c:pt idx="149">
                  <c:v>208</c:v>
                </c:pt>
                <c:pt idx="150">
                  <c:v>208</c:v>
                </c:pt>
                <c:pt idx="151">
                  <c:v>208</c:v>
                </c:pt>
                <c:pt idx="152">
                  <c:v>208</c:v>
                </c:pt>
                <c:pt idx="153">
                  <c:v>208</c:v>
                </c:pt>
                <c:pt idx="154">
                  <c:v>208</c:v>
                </c:pt>
                <c:pt idx="155">
                  <c:v>208</c:v>
                </c:pt>
                <c:pt idx="156">
                  <c:v>208</c:v>
                </c:pt>
                <c:pt idx="157">
                  <c:v>208</c:v>
                </c:pt>
                <c:pt idx="158">
                  <c:v>208</c:v>
                </c:pt>
                <c:pt idx="159">
                  <c:v>208</c:v>
                </c:pt>
                <c:pt idx="160">
                  <c:v>208</c:v>
                </c:pt>
                <c:pt idx="161">
                  <c:v>208</c:v>
                </c:pt>
                <c:pt idx="162">
                  <c:v>208</c:v>
                </c:pt>
                <c:pt idx="163">
                  <c:v>208</c:v>
                </c:pt>
                <c:pt idx="164">
                  <c:v>208</c:v>
                </c:pt>
                <c:pt idx="165">
                  <c:v>208</c:v>
                </c:pt>
                <c:pt idx="166">
                  <c:v>208</c:v>
                </c:pt>
                <c:pt idx="167">
                  <c:v>208</c:v>
                </c:pt>
                <c:pt idx="168">
                  <c:v>208</c:v>
                </c:pt>
                <c:pt idx="169">
                  <c:v>208</c:v>
                </c:pt>
                <c:pt idx="170">
                  <c:v>208</c:v>
                </c:pt>
                <c:pt idx="171">
                  <c:v>208</c:v>
                </c:pt>
                <c:pt idx="172">
                  <c:v>208</c:v>
                </c:pt>
                <c:pt idx="173">
                  <c:v>208</c:v>
                </c:pt>
                <c:pt idx="174">
                  <c:v>208</c:v>
                </c:pt>
                <c:pt idx="175">
                  <c:v>208</c:v>
                </c:pt>
                <c:pt idx="176">
                  <c:v>208</c:v>
                </c:pt>
                <c:pt idx="177">
                  <c:v>208</c:v>
                </c:pt>
                <c:pt idx="178">
                  <c:v>208</c:v>
                </c:pt>
                <c:pt idx="179">
                  <c:v>208</c:v>
                </c:pt>
                <c:pt idx="180">
                  <c:v>208</c:v>
                </c:pt>
                <c:pt idx="181">
                  <c:v>208</c:v>
                </c:pt>
                <c:pt idx="182">
                  <c:v>208</c:v>
                </c:pt>
                <c:pt idx="183">
                  <c:v>208</c:v>
                </c:pt>
                <c:pt idx="184">
                  <c:v>208</c:v>
                </c:pt>
                <c:pt idx="185">
                  <c:v>208</c:v>
                </c:pt>
                <c:pt idx="186">
                  <c:v>208</c:v>
                </c:pt>
                <c:pt idx="187">
                  <c:v>208</c:v>
                </c:pt>
                <c:pt idx="188">
                  <c:v>208</c:v>
                </c:pt>
                <c:pt idx="189">
                  <c:v>208</c:v>
                </c:pt>
                <c:pt idx="190">
                  <c:v>208</c:v>
                </c:pt>
                <c:pt idx="191">
                  <c:v>208</c:v>
                </c:pt>
                <c:pt idx="192">
                  <c:v>208</c:v>
                </c:pt>
                <c:pt idx="193">
                  <c:v>208</c:v>
                </c:pt>
                <c:pt idx="194">
                  <c:v>208</c:v>
                </c:pt>
                <c:pt idx="195">
                  <c:v>208</c:v>
                </c:pt>
                <c:pt idx="196">
                  <c:v>208</c:v>
                </c:pt>
                <c:pt idx="197">
                  <c:v>208</c:v>
                </c:pt>
                <c:pt idx="198">
                  <c:v>208</c:v>
                </c:pt>
                <c:pt idx="199">
                  <c:v>208</c:v>
                </c:pt>
                <c:pt idx="200">
                  <c:v>208</c:v>
                </c:pt>
                <c:pt idx="201">
                  <c:v>208</c:v>
                </c:pt>
                <c:pt idx="202">
                  <c:v>208</c:v>
                </c:pt>
                <c:pt idx="203">
                  <c:v>208</c:v>
                </c:pt>
                <c:pt idx="204">
                  <c:v>208</c:v>
                </c:pt>
                <c:pt idx="205">
                  <c:v>208</c:v>
                </c:pt>
                <c:pt idx="206">
                  <c:v>208</c:v>
                </c:pt>
                <c:pt idx="207">
                  <c:v>208</c:v>
                </c:pt>
                <c:pt idx="208">
                  <c:v>208</c:v>
                </c:pt>
                <c:pt idx="209">
                  <c:v>208</c:v>
                </c:pt>
                <c:pt idx="210">
                  <c:v>208</c:v>
                </c:pt>
                <c:pt idx="211">
                  <c:v>208</c:v>
                </c:pt>
                <c:pt idx="212">
                  <c:v>208</c:v>
                </c:pt>
                <c:pt idx="213">
                  <c:v>208</c:v>
                </c:pt>
                <c:pt idx="214">
                  <c:v>208</c:v>
                </c:pt>
                <c:pt idx="215">
                  <c:v>208</c:v>
                </c:pt>
                <c:pt idx="216">
                  <c:v>208</c:v>
                </c:pt>
                <c:pt idx="217">
                  <c:v>208</c:v>
                </c:pt>
                <c:pt idx="218">
                  <c:v>208</c:v>
                </c:pt>
                <c:pt idx="219">
                  <c:v>208</c:v>
                </c:pt>
                <c:pt idx="220">
                  <c:v>208</c:v>
                </c:pt>
                <c:pt idx="221">
                  <c:v>208</c:v>
                </c:pt>
                <c:pt idx="222">
                  <c:v>208</c:v>
                </c:pt>
                <c:pt idx="223">
                  <c:v>208</c:v>
                </c:pt>
                <c:pt idx="224">
                  <c:v>208</c:v>
                </c:pt>
                <c:pt idx="225">
                  <c:v>208</c:v>
                </c:pt>
                <c:pt idx="226">
                  <c:v>208</c:v>
                </c:pt>
                <c:pt idx="227">
                  <c:v>208</c:v>
                </c:pt>
                <c:pt idx="228">
                  <c:v>208</c:v>
                </c:pt>
                <c:pt idx="229">
                  <c:v>208</c:v>
                </c:pt>
                <c:pt idx="230">
                  <c:v>208</c:v>
                </c:pt>
                <c:pt idx="231">
                  <c:v>208</c:v>
                </c:pt>
                <c:pt idx="232">
                  <c:v>208</c:v>
                </c:pt>
                <c:pt idx="233">
                  <c:v>208</c:v>
                </c:pt>
                <c:pt idx="234">
                  <c:v>208</c:v>
                </c:pt>
                <c:pt idx="235">
                  <c:v>208</c:v>
                </c:pt>
                <c:pt idx="236">
                  <c:v>208</c:v>
                </c:pt>
                <c:pt idx="237">
                  <c:v>208</c:v>
                </c:pt>
                <c:pt idx="238">
                  <c:v>208</c:v>
                </c:pt>
                <c:pt idx="239">
                  <c:v>208</c:v>
                </c:pt>
                <c:pt idx="240">
                  <c:v>208</c:v>
                </c:pt>
                <c:pt idx="241">
                  <c:v>208</c:v>
                </c:pt>
                <c:pt idx="242">
                  <c:v>208</c:v>
                </c:pt>
                <c:pt idx="243">
                  <c:v>208</c:v>
                </c:pt>
                <c:pt idx="244">
                  <c:v>208</c:v>
                </c:pt>
                <c:pt idx="245">
                  <c:v>208</c:v>
                </c:pt>
                <c:pt idx="246">
                  <c:v>208</c:v>
                </c:pt>
                <c:pt idx="247">
                  <c:v>208</c:v>
                </c:pt>
                <c:pt idx="248">
                  <c:v>208</c:v>
                </c:pt>
                <c:pt idx="249">
                  <c:v>208</c:v>
                </c:pt>
                <c:pt idx="250">
                  <c:v>208</c:v>
                </c:pt>
                <c:pt idx="251">
                  <c:v>208</c:v>
                </c:pt>
                <c:pt idx="252">
                  <c:v>208</c:v>
                </c:pt>
                <c:pt idx="253">
                  <c:v>208</c:v>
                </c:pt>
                <c:pt idx="254">
                  <c:v>208</c:v>
                </c:pt>
                <c:pt idx="255">
                  <c:v>208</c:v>
                </c:pt>
                <c:pt idx="256">
                  <c:v>208</c:v>
                </c:pt>
                <c:pt idx="257">
                  <c:v>208</c:v>
                </c:pt>
                <c:pt idx="258">
                  <c:v>208</c:v>
                </c:pt>
                <c:pt idx="259">
                  <c:v>208</c:v>
                </c:pt>
                <c:pt idx="260">
                  <c:v>208</c:v>
                </c:pt>
                <c:pt idx="261">
                  <c:v>208</c:v>
                </c:pt>
                <c:pt idx="262">
                  <c:v>208</c:v>
                </c:pt>
                <c:pt idx="263">
                  <c:v>208</c:v>
                </c:pt>
                <c:pt idx="264">
                  <c:v>208</c:v>
                </c:pt>
                <c:pt idx="265">
                  <c:v>208</c:v>
                </c:pt>
                <c:pt idx="266">
                  <c:v>208</c:v>
                </c:pt>
                <c:pt idx="267">
                  <c:v>208</c:v>
                </c:pt>
                <c:pt idx="268">
                  <c:v>208</c:v>
                </c:pt>
                <c:pt idx="269">
                  <c:v>312</c:v>
                </c:pt>
                <c:pt idx="270">
                  <c:v>312</c:v>
                </c:pt>
                <c:pt idx="271">
                  <c:v>312</c:v>
                </c:pt>
                <c:pt idx="272">
                  <c:v>312</c:v>
                </c:pt>
                <c:pt idx="273">
                  <c:v>312</c:v>
                </c:pt>
                <c:pt idx="274">
                  <c:v>312</c:v>
                </c:pt>
                <c:pt idx="275">
                  <c:v>312</c:v>
                </c:pt>
                <c:pt idx="276">
                  <c:v>312</c:v>
                </c:pt>
                <c:pt idx="277">
                  <c:v>312</c:v>
                </c:pt>
                <c:pt idx="278">
                  <c:v>312</c:v>
                </c:pt>
                <c:pt idx="279">
                  <c:v>312</c:v>
                </c:pt>
                <c:pt idx="280">
                  <c:v>715</c:v>
                </c:pt>
                <c:pt idx="281">
                  <c:v>715</c:v>
                </c:pt>
                <c:pt idx="282">
                  <c:v>715</c:v>
                </c:pt>
                <c:pt idx="283">
                  <c:v>715</c:v>
                </c:pt>
                <c:pt idx="284">
                  <c:v>715</c:v>
                </c:pt>
                <c:pt idx="285">
                  <c:v>715</c:v>
                </c:pt>
                <c:pt idx="286">
                  <c:v>715</c:v>
                </c:pt>
                <c:pt idx="287">
                  <c:v>715</c:v>
                </c:pt>
                <c:pt idx="288">
                  <c:v>715</c:v>
                </c:pt>
                <c:pt idx="289">
                  <c:v>715</c:v>
                </c:pt>
                <c:pt idx="290">
                  <c:v>715</c:v>
                </c:pt>
                <c:pt idx="291">
                  <c:v>715</c:v>
                </c:pt>
                <c:pt idx="292">
                  <c:v>715</c:v>
                </c:pt>
                <c:pt idx="293">
                  <c:v>715</c:v>
                </c:pt>
                <c:pt idx="294">
                  <c:v>715</c:v>
                </c:pt>
                <c:pt idx="295">
                  <c:v>715</c:v>
                </c:pt>
                <c:pt idx="296">
                  <c:v>715</c:v>
                </c:pt>
                <c:pt idx="297">
                  <c:v>715</c:v>
                </c:pt>
                <c:pt idx="298">
                  <c:v>715</c:v>
                </c:pt>
                <c:pt idx="299">
                  <c:v>715</c:v>
                </c:pt>
                <c:pt idx="300">
                  <c:v>715</c:v>
                </c:pt>
                <c:pt idx="301">
                  <c:v>715</c:v>
                </c:pt>
                <c:pt idx="302">
                  <c:v>715</c:v>
                </c:pt>
                <c:pt idx="303">
                  <c:v>715</c:v>
                </c:pt>
                <c:pt idx="304">
                  <c:v>715</c:v>
                </c:pt>
                <c:pt idx="305">
                  <c:v>715</c:v>
                </c:pt>
                <c:pt idx="306">
                  <c:v>715</c:v>
                </c:pt>
                <c:pt idx="307">
                  <c:v>715</c:v>
                </c:pt>
                <c:pt idx="308">
                  <c:v>715</c:v>
                </c:pt>
                <c:pt idx="309">
                  <c:v>715</c:v>
                </c:pt>
                <c:pt idx="310">
                  <c:v>715</c:v>
                </c:pt>
                <c:pt idx="311">
                  <c:v>715</c:v>
                </c:pt>
                <c:pt idx="312">
                  <c:v>715</c:v>
                </c:pt>
                <c:pt idx="313">
                  <c:v>715</c:v>
                </c:pt>
                <c:pt idx="314">
                  <c:v>715</c:v>
                </c:pt>
                <c:pt idx="315">
                  <c:v>715</c:v>
                </c:pt>
                <c:pt idx="316">
                  <c:v>715</c:v>
                </c:pt>
                <c:pt idx="317">
                  <c:v>715</c:v>
                </c:pt>
                <c:pt idx="318">
                  <c:v>715</c:v>
                </c:pt>
                <c:pt idx="319">
                  <c:v>715</c:v>
                </c:pt>
                <c:pt idx="320">
                  <c:v>715</c:v>
                </c:pt>
                <c:pt idx="321">
                  <c:v>715</c:v>
                </c:pt>
                <c:pt idx="322">
                  <c:v>715</c:v>
                </c:pt>
                <c:pt idx="323">
                  <c:v>715</c:v>
                </c:pt>
                <c:pt idx="324">
                  <c:v>715</c:v>
                </c:pt>
                <c:pt idx="325">
                  <c:v>715</c:v>
                </c:pt>
                <c:pt idx="326">
                  <c:v>728</c:v>
                </c:pt>
                <c:pt idx="327">
                  <c:v>728</c:v>
                </c:pt>
                <c:pt idx="328">
                  <c:v>728</c:v>
                </c:pt>
                <c:pt idx="329">
                  <c:v>728</c:v>
                </c:pt>
                <c:pt idx="330">
                  <c:v>728</c:v>
                </c:pt>
                <c:pt idx="331">
                  <c:v>728</c:v>
                </c:pt>
                <c:pt idx="332">
                  <c:v>728</c:v>
                </c:pt>
                <c:pt idx="333">
                  <c:v>728</c:v>
                </c:pt>
                <c:pt idx="334">
                  <c:v>728</c:v>
                </c:pt>
                <c:pt idx="335">
                  <c:v>728</c:v>
                </c:pt>
                <c:pt idx="336">
                  <c:v>728</c:v>
                </c:pt>
                <c:pt idx="337">
                  <c:v>728</c:v>
                </c:pt>
                <c:pt idx="338">
                  <c:v>728</c:v>
                </c:pt>
                <c:pt idx="339">
                  <c:v>728</c:v>
                </c:pt>
                <c:pt idx="340">
                  <c:v>728</c:v>
                </c:pt>
                <c:pt idx="341">
                  <c:v>728</c:v>
                </c:pt>
                <c:pt idx="342">
                  <c:v>728</c:v>
                </c:pt>
                <c:pt idx="343">
                  <c:v>728</c:v>
                </c:pt>
                <c:pt idx="344">
                  <c:v>728</c:v>
                </c:pt>
                <c:pt idx="345">
                  <c:v>728</c:v>
                </c:pt>
                <c:pt idx="346">
                  <c:v>728</c:v>
                </c:pt>
                <c:pt idx="347">
                  <c:v>728</c:v>
                </c:pt>
                <c:pt idx="348">
                  <c:v>728</c:v>
                </c:pt>
                <c:pt idx="349">
                  <c:v>728</c:v>
                </c:pt>
                <c:pt idx="350">
                  <c:v>728</c:v>
                </c:pt>
                <c:pt idx="351">
                  <c:v>728</c:v>
                </c:pt>
                <c:pt idx="352">
                  <c:v>728</c:v>
                </c:pt>
                <c:pt idx="353">
                  <c:v>728</c:v>
                </c:pt>
                <c:pt idx="354">
                  <c:v>728</c:v>
                </c:pt>
                <c:pt idx="355">
                  <c:v>728</c:v>
                </c:pt>
                <c:pt idx="356">
                  <c:v>728</c:v>
                </c:pt>
                <c:pt idx="357">
                  <c:v>728</c:v>
                </c:pt>
                <c:pt idx="358">
                  <c:v>728</c:v>
                </c:pt>
                <c:pt idx="359">
                  <c:v>728</c:v>
                </c:pt>
                <c:pt idx="360">
                  <c:v>728</c:v>
                </c:pt>
                <c:pt idx="361">
                  <c:v>728</c:v>
                </c:pt>
                <c:pt idx="362">
                  <c:v>728</c:v>
                </c:pt>
                <c:pt idx="363">
                  <c:v>741</c:v>
                </c:pt>
                <c:pt idx="364">
                  <c:v>741</c:v>
                </c:pt>
                <c:pt idx="365">
                  <c:v>741</c:v>
                </c:pt>
                <c:pt idx="366">
                  <c:v>741</c:v>
                </c:pt>
                <c:pt idx="367">
                  <c:v>741</c:v>
                </c:pt>
                <c:pt idx="368">
                  <c:v>741</c:v>
                </c:pt>
                <c:pt idx="369">
                  <c:v>741</c:v>
                </c:pt>
                <c:pt idx="370">
                  <c:v>741</c:v>
                </c:pt>
                <c:pt idx="371">
                  <c:v>741</c:v>
                </c:pt>
                <c:pt idx="372">
                  <c:v>741</c:v>
                </c:pt>
                <c:pt idx="373">
                  <c:v>741</c:v>
                </c:pt>
                <c:pt idx="374">
                  <c:v>741</c:v>
                </c:pt>
                <c:pt idx="375">
                  <c:v>754</c:v>
                </c:pt>
                <c:pt idx="376">
                  <c:v>754</c:v>
                </c:pt>
                <c:pt idx="377">
                  <c:v>754</c:v>
                </c:pt>
                <c:pt idx="378">
                  <c:v>754</c:v>
                </c:pt>
                <c:pt idx="379">
                  <c:v>754</c:v>
                </c:pt>
                <c:pt idx="380">
                  <c:v>754</c:v>
                </c:pt>
                <c:pt idx="381">
                  <c:v>754</c:v>
                </c:pt>
                <c:pt idx="382">
                  <c:v>754</c:v>
                </c:pt>
                <c:pt idx="383">
                  <c:v>754</c:v>
                </c:pt>
                <c:pt idx="384">
                  <c:v>754</c:v>
                </c:pt>
                <c:pt idx="385">
                  <c:v>754</c:v>
                </c:pt>
                <c:pt idx="386">
                  <c:v>767</c:v>
                </c:pt>
                <c:pt idx="387">
                  <c:v>767</c:v>
                </c:pt>
                <c:pt idx="388">
                  <c:v>767</c:v>
                </c:pt>
                <c:pt idx="389">
                  <c:v>767</c:v>
                </c:pt>
                <c:pt idx="390">
                  <c:v>767</c:v>
                </c:pt>
                <c:pt idx="391">
                  <c:v>767</c:v>
                </c:pt>
                <c:pt idx="392">
                  <c:v>767</c:v>
                </c:pt>
                <c:pt idx="393">
                  <c:v>767</c:v>
                </c:pt>
                <c:pt idx="394">
                  <c:v>767</c:v>
                </c:pt>
                <c:pt idx="395">
                  <c:v>767</c:v>
                </c:pt>
                <c:pt idx="396">
                  <c:v>767</c:v>
                </c:pt>
                <c:pt idx="397">
                  <c:v>767</c:v>
                </c:pt>
                <c:pt idx="398">
                  <c:v>767</c:v>
                </c:pt>
                <c:pt idx="399">
                  <c:v>767</c:v>
                </c:pt>
                <c:pt idx="400">
                  <c:v>767</c:v>
                </c:pt>
                <c:pt idx="401">
                  <c:v>767</c:v>
                </c:pt>
                <c:pt idx="402">
                  <c:v>767</c:v>
                </c:pt>
                <c:pt idx="403">
                  <c:v>767</c:v>
                </c:pt>
                <c:pt idx="404">
                  <c:v>767</c:v>
                </c:pt>
                <c:pt idx="405">
                  <c:v>767</c:v>
                </c:pt>
                <c:pt idx="406">
                  <c:v>767</c:v>
                </c:pt>
                <c:pt idx="407">
                  <c:v>780</c:v>
                </c:pt>
                <c:pt idx="408">
                  <c:v>780</c:v>
                </c:pt>
                <c:pt idx="409">
                  <c:v>780</c:v>
                </c:pt>
                <c:pt idx="410">
                  <c:v>780</c:v>
                </c:pt>
                <c:pt idx="411">
                  <c:v>780</c:v>
                </c:pt>
                <c:pt idx="412">
                  <c:v>780</c:v>
                </c:pt>
                <c:pt idx="413">
                  <c:v>780</c:v>
                </c:pt>
                <c:pt idx="414">
                  <c:v>780</c:v>
                </c:pt>
                <c:pt idx="415">
                  <c:v>780</c:v>
                </c:pt>
                <c:pt idx="416">
                  <c:v>780</c:v>
                </c:pt>
                <c:pt idx="417">
                  <c:v>780</c:v>
                </c:pt>
                <c:pt idx="418">
                  <c:v>780</c:v>
                </c:pt>
                <c:pt idx="419">
                  <c:v>780</c:v>
                </c:pt>
                <c:pt idx="420">
                  <c:v>780</c:v>
                </c:pt>
                <c:pt idx="421">
                  <c:v>780</c:v>
                </c:pt>
                <c:pt idx="422">
                  <c:v>780</c:v>
                </c:pt>
                <c:pt idx="423">
                  <c:v>780</c:v>
                </c:pt>
                <c:pt idx="424">
                  <c:v>780</c:v>
                </c:pt>
                <c:pt idx="425">
                  <c:v>780</c:v>
                </c:pt>
                <c:pt idx="426">
                  <c:v>780</c:v>
                </c:pt>
                <c:pt idx="427">
                  <c:v>780</c:v>
                </c:pt>
                <c:pt idx="428">
                  <c:v>780</c:v>
                </c:pt>
                <c:pt idx="429">
                  <c:v>780</c:v>
                </c:pt>
                <c:pt idx="430">
                  <c:v>780</c:v>
                </c:pt>
                <c:pt idx="431">
                  <c:v>780</c:v>
                </c:pt>
                <c:pt idx="432">
                  <c:v>780</c:v>
                </c:pt>
                <c:pt idx="433">
                  <c:v>780</c:v>
                </c:pt>
                <c:pt idx="434">
                  <c:v>780</c:v>
                </c:pt>
                <c:pt idx="435">
                  <c:v>780</c:v>
                </c:pt>
                <c:pt idx="436">
                  <c:v>780</c:v>
                </c:pt>
                <c:pt idx="437">
                  <c:v>780</c:v>
                </c:pt>
                <c:pt idx="438">
                  <c:v>780</c:v>
                </c:pt>
                <c:pt idx="439">
                  <c:v>780</c:v>
                </c:pt>
                <c:pt idx="440">
                  <c:v>780</c:v>
                </c:pt>
                <c:pt idx="441">
                  <c:v>780</c:v>
                </c:pt>
                <c:pt idx="442">
                  <c:v>780</c:v>
                </c:pt>
                <c:pt idx="443">
                  <c:v>780</c:v>
                </c:pt>
                <c:pt idx="444">
                  <c:v>780</c:v>
                </c:pt>
                <c:pt idx="445">
                  <c:v>780</c:v>
                </c:pt>
                <c:pt idx="446">
                  <c:v>780</c:v>
                </c:pt>
                <c:pt idx="447">
                  <c:v>780</c:v>
                </c:pt>
                <c:pt idx="448">
                  <c:v>780</c:v>
                </c:pt>
                <c:pt idx="449">
                  <c:v>780</c:v>
                </c:pt>
                <c:pt idx="450">
                  <c:v>780</c:v>
                </c:pt>
                <c:pt idx="451">
                  <c:v>780</c:v>
                </c:pt>
                <c:pt idx="452">
                  <c:v>780</c:v>
                </c:pt>
                <c:pt idx="453">
                  <c:v>780</c:v>
                </c:pt>
                <c:pt idx="454">
                  <c:v>780</c:v>
                </c:pt>
                <c:pt idx="455">
                  <c:v>780</c:v>
                </c:pt>
                <c:pt idx="456">
                  <c:v>780</c:v>
                </c:pt>
                <c:pt idx="457">
                  <c:v>780</c:v>
                </c:pt>
                <c:pt idx="458">
                  <c:v>780</c:v>
                </c:pt>
                <c:pt idx="459">
                  <c:v>780</c:v>
                </c:pt>
                <c:pt idx="460">
                  <c:v>780</c:v>
                </c:pt>
                <c:pt idx="461">
                  <c:v>780</c:v>
                </c:pt>
                <c:pt idx="462">
                  <c:v>780</c:v>
                </c:pt>
                <c:pt idx="463">
                  <c:v>780</c:v>
                </c:pt>
                <c:pt idx="464">
                  <c:v>780</c:v>
                </c:pt>
                <c:pt idx="465">
                  <c:v>780</c:v>
                </c:pt>
                <c:pt idx="466">
                  <c:v>780</c:v>
                </c:pt>
                <c:pt idx="467">
                  <c:v>780</c:v>
                </c:pt>
                <c:pt idx="468">
                  <c:v>780</c:v>
                </c:pt>
                <c:pt idx="469">
                  <c:v>780</c:v>
                </c:pt>
                <c:pt idx="470">
                  <c:v>780</c:v>
                </c:pt>
                <c:pt idx="471">
                  <c:v>780</c:v>
                </c:pt>
                <c:pt idx="472">
                  <c:v>780</c:v>
                </c:pt>
                <c:pt idx="473">
                  <c:v>780</c:v>
                </c:pt>
                <c:pt idx="474">
                  <c:v>780</c:v>
                </c:pt>
                <c:pt idx="476">
                  <c:v>780</c:v>
                </c:pt>
                <c:pt idx="477">
                  <c:v>780</c:v>
                </c:pt>
                <c:pt idx="478">
                  <c:v>780</c:v>
                </c:pt>
                <c:pt idx="479">
                  <c:v>780</c:v>
                </c:pt>
                <c:pt idx="480">
                  <c:v>780</c:v>
                </c:pt>
                <c:pt idx="481">
                  <c:v>780</c:v>
                </c:pt>
                <c:pt idx="482">
                  <c:v>793</c:v>
                </c:pt>
                <c:pt idx="483">
                  <c:v>793</c:v>
                </c:pt>
                <c:pt idx="484">
                  <c:v>793</c:v>
                </c:pt>
                <c:pt idx="485">
                  <c:v>793</c:v>
                </c:pt>
                <c:pt idx="486">
                  <c:v>793</c:v>
                </c:pt>
                <c:pt idx="487">
                  <c:v>793</c:v>
                </c:pt>
                <c:pt idx="488">
                  <c:v>793</c:v>
                </c:pt>
                <c:pt idx="489">
                  <c:v>793</c:v>
                </c:pt>
                <c:pt idx="490">
                  <c:v>793</c:v>
                </c:pt>
                <c:pt idx="491">
                  <c:v>793</c:v>
                </c:pt>
                <c:pt idx="492">
                  <c:v>793</c:v>
                </c:pt>
                <c:pt idx="493">
                  <c:v>793</c:v>
                </c:pt>
                <c:pt idx="494">
                  <c:v>793</c:v>
                </c:pt>
                <c:pt idx="495">
                  <c:v>793</c:v>
                </c:pt>
                <c:pt idx="496">
                  <c:v>793</c:v>
                </c:pt>
                <c:pt idx="497">
                  <c:v>793</c:v>
                </c:pt>
                <c:pt idx="498">
                  <c:v>793</c:v>
                </c:pt>
                <c:pt idx="499">
                  <c:v>793</c:v>
                </c:pt>
                <c:pt idx="500">
                  <c:v>793</c:v>
                </c:pt>
                <c:pt idx="501">
                  <c:v>793</c:v>
                </c:pt>
                <c:pt idx="502">
                  <c:v>793</c:v>
                </c:pt>
                <c:pt idx="503">
                  <c:v>793</c:v>
                </c:pt>
                <c:pt idx="504">
                  <c:v>793</c:v>
                </c:pt>
                <c:pt idx="505">
                  <c:v>793</c:v>
                </c:pt>
                <c:pt idx="506">
                  <c:v>793</c:v>
                </c:pt>
                <c:pt idx="507">
                  <c:v>793</c:v>
                </c:pt>
                <c:pt idx="508">
                  <c:v>793</c:v>
                </c:pt>
                <c:pt idx="509">
                  <c:v>793</c:v>
                </c:pt>
                <c:pt idx="510">
                  <c:v>793</c:v>
                </c:pt>
                <c:pt idx="511">
                  <c:v>793</c:v>
                </c:pt>
                <c:pt idx="512">
                  <c:v>793</c:v>
                </c:pt>
                <c:pt idx="513">
                  <c:v>793</c:v>
                </c:pt>
                <c:pt idx="514">
                  <c:v>793</c:v>
                </c:pt>
                <c:pt idx="515">
                  <c:v>793</c:v>
                </c:pt>
                <c:pt idx="516">
                  <c:v>793</c:v>
                </c:pt>
                <c:pt idx="517">
                  <c:v>793</c:v>
                </c:pt>
                <c:pt idx="518">
                  <c:v>793</c:v>
                </c:pt>
                <c:pt idx="519">
                  <c:v>793</c:v>
                </c:pt>
                <c:pt idx="520">
                  <c:v>793</c:v>
                </c:pt>
                <c:pt idx="521">
                  <c:v>793</c:v>
                </c:pt>
                <c:pt idx="522">
                  <c:v>793</c:v>
                </c:pt>
                <c:pt idx="523">
                  <c:v>793</c:v>
                </c:pt>
                <c:pt idx="524">
                  <c:v>793</c:v>
                </c:pt>
                <c:pt idx="525">
                  <c:v>793</c:v>
                </c:pt>
                <c:pt idx="526">
                  <c:v>793</c:v>
                </c:pt>
                <c:pt idx="527">
                  <c:v>793</c:v>
                </c:pt>
                <c:pt idx="528">
                  <c:v>793</c:v>
                </c:pt>
                <c:pt idx="529">
                  <c:v>793</c:v>
                </c:pt>
                <c:pt idx="530">
                  <c:v>793</c:v>
                </c:pt>
                <c:pt idx="531">
                  <c:v>793</c:v>
                </c:pt>
                <c:pt idx="532">
                  <c:v>793</c:v>
                </c:pt>
                <c:pt idx="533">
                  <c:v>793</c:v>
                </c:pt>
                <c:pt idx="534">
                  <c:v>793</c:v>
                </c:pt>
                <c:pt idx="535">
                  <c:v>793</c:v>
                </c:pt>
                <c:pt idx="536">
                  <c:v>793</c:v>
                </c:pt>
                <c:pt idx="537">
                  <c:v>793</c:v>
                </c:pt>
                <c:pt idx="538">
                  <c:v>793</c:v>
                </c:pt>
                <c:pt idx="539">
                  <c:v>793</c:v>
                </c:pt>
                <c:pt idx="540">
                  <c:v>793</c:v>
                </c:pt>
                <c:pt idx="541">
                  <c:v>793</c:v>
                </c:pt>
                <c:pt idx="542">
                  <c:v>793</c:v>
                </c:pt>
                <c:pt idx="543">
                  <c:v>793</c:v>
                </c:pt>
                <c:pt idx="544">
                  <c:v>793</c:v>
                </c:pt>
                <c:pt idx="545">
                  <c:v>793</c:v>
                </c:pt>
                <c:pt idx="546">
                  <c:v>793</c:v>
                </c:pt>
                <c:pt idx="547">
                  <c:v>793</c:v>
                </c:pt>
                <c:pt idx="548">
                  <c:v>793</c:v>
                </c:pt>
                <c:pt idx="549">
                  <c:v>793</c:v>
                </c:pt>
                <c:pt idx="550">
                  <c:v>793</c:v>
                </c:pt>
                <c:pt idx="551">
                  <c:v>793</c:v>
                </c:pt>
                <c:pt idx="552">
                  <c:v>793</c:v>
                </c:pt>
                <c:pt idx="553">
                  <c:v>793</c:v>
                </c:pt>
                <c:pt idx="554">
                  <c:v>793</c:v>
                </c:pt>
                <c:pt idx="555">
                  <c:v>793</c:v>
                </c:pt>
                <c:pt idx="556">
                  <c:v>793</c:v>
                </c:pt>
                <c:pt idx="557">
                  <c:v>793</c:v>
                </c:pt>
                <c:pt idx="558">
                  <c:v>793</c:v>
                </c:pt>
                <c:pt idx="559">
                  <c:v>793</c:v>
                </c:pt>
                <c:pt idx="560">
                  <c:v>793</c:v>
                </c:pt>
                <c:pt idx="561">
                  <c:v>793</c:v>
                </c:pt>
                <c:pt idx="562">
                  <c:v>793</c:v>
                </c:pt>
                <c:pt idx="563">
                  <c:v>793</c:v>
                </c:pt>
                <c:pt idx="564">
                  <c:v>793</c:v>
                </c:pt>
                <c:pt idx="565">
                  <c:v>793</c:v>
                </c:pt>
                <c:pt idx="566">
                  <c:v>793</c:v>
                </c:pt>
                <c:pt idx="567">
                  <c:v>793</c:v>
                </c:pt>
                <c:pt idx="568">
                  <c:v>793</c:v>
                </c:pt>
                <c:pt idx="569">
                  <c:v>793</c:v>
                </c:pt>
                <c:pt idx="570">
                  <c:v>793</c:v>
                </c:pt>
                <c:pt idx="571">
                  <c:v>793</c:v>
                </c:pt>
                <c:pt idx="572">
                  <c:v>793</c:v>
                </c:pt>
                <c:pt idx="573">
                  <c:v>793</c:v>
                </c:pt>
                <c:pt idx="574">
                  <c:v>793</c:v>
                </c:pt>
                <c:pt idx="575">
                  <c:v>793</c:v>
                </c:pt>
                <c:pt idx="576">
                  <c:v>793</c:v>
                </c:pt>
                <c:pt idx="577">
                  <c:v>793</c:v>
                </c:pt>
                <c:pt idx="578">
                  <c:v>793</c:v>
                </c:pt>
                <c:pt idx="579">
                  <c:v>793</c:v>
                </c:pt>
                <c:pt idx="580">
                  <c:v>793</c:v>
                </c:pt>
                <c:pt idx="581">
                  <c:v>793</c:v>
                </c:pt>
                <c:pt idx="582">
                  <c:v>793</c:v>
                </c:pt>
                <c:pt idx="583">
                  <c:v>793</c:v>
                </c:pt>
                <c:pt idx="584">
                  <c:v>793</c:v>
                </c:pt>
                <c:pt idx="585">
                  <c:v>793</c:v>
                </c:pt>
                <c:pt idx="586">
                  <c:v>793</c:v>
                </c:pt>
                <c:pt idx="587">
                  <c:v>793</c:v>
                </c:pt>
                <c:pt idx="588">
                  <c:v>793</c:v>
                </c:pt>
                <c:pt idx="589">
                  <c:v>793</c:v>
                </c:pt>
                <c:pt idx="590">
                  <c:v>793</c:v>
                </c:pt>
                <c:pt idx="591">
                  <c:v>793</c:v>
                </c:pt>
                <c:pt idx="592">
                  <c:v>793</c:v>
                </c:pt>
                <c:pt idx="593">
                  <c:v>793</c:v>
                </c:pt>
                <c:pt idx="594">
                  <c:v>793</c:v>
                </c:pt>
                <c:pt idx="595">
                  <c:v>793</c:v>
                </c:pt>
                <c:pt idx="596">
                  <c:v>793</c:v>
                </c:pt>
                <c:pt idx="597">
                  <c:v>793</c:v>
                </c:pt>
                <c:pt idx="598">
                  <c:v>793</c:v>
                </c:pt>
                <c:pt idx="599">
                  <c:v>793</c:v>
                </c:pt>
                <c:pt idx="600">
                  <c:v>793</c:v>
                </c:pt>
                <c:pt idx="601">
                  <c:v>793</c:v>
                </c:pt>
                <c:pt idx="602">
                  <c:v>793</c:v>
                </c:pt>
                <c:pt idx="603">
                  <c:v>793</c:v>
                </c:pt>
                <c:pt idx="604">
                  <c:v>793</c:v>
                </c:pt>
                <c:pt idx="605">
                  <c:v>793</c:v>
                </c:pt>
                <c:pt idx="606">
                  <c:v>793</c:v>
                </c:pt>
                <c:pt idx="607">
                  <c:v>793</c:v>
                </c:pt>
                <c:pt idx="608">
                  <c:v>793</c:v>
                </c:pt>
                <c:pt idx="609">
                  <c:v>793</c:v>
                </c:pt>
                <c:pt idx="610">
                  <c:v>793</c:v>
                </c:pt>
                <c:pt idx="611">
                  <c:v>793</c:v>
                </c:pt>
                <c:pt idx="612">
                  <c:v>793</c:v>
                </c:pt>
                <c:pt idx="613">
                  <c:v>793</c:v>
                </c:pt>
                <c:pt idx="614">
                  <c:v>793</c:v>
                </c:pt>
                <c:pt idx="615">
                  <c:v>793</c:v>
                </c:pt>
                <c:pt idx="616">
                  <c:v>793</c:v>
                </c:pt>
                <c:pt idx="617">
                  <c:v>793</c:v>
                </c:pt>
                <c:pt idx="618">
                  <c:v>793</c:v>
                </c:pt>
                <c:pt idx="619">
                  <c:v>793</c:v>
                </c:pt>
                <c:pt idx="620">
                  <c:v>793</c:v>
                </c:pt>
                <c:pt idx="621">
                  <c:v>793</c:v>
                </c:pt>
                <c:pt idx="622">
                  <c:v>793</c:v>
                </c:pt>
                <c:pt idx="623">
                  <c:v>793</c:v>
                </c:pt>
                <c:pt idx="624">
                  <c:v>793</c:v>
                </c:pt>
                <c:pt idx="625">
                  <c:v>793</c:v>
                </c:pt>
                <c:pt idx="626">
                  <c:v>793</c:v>
                </c:pt>
                <c:pt idx="627">
                  <c:v>793</c:v>
                </c:pt>
                <c:pt idx="628">
                  <c:v>793</c:v>
                </c:pt>
                <c:pt idx="629">
                  <c:v>793</c:v>
                </c:pt>
                <c:pt idx="630">
                  <c:v>793</c:v>
                </c:pt>
                <c:pt idx="631">
                  <c:v>793</c:v>
                </c:pt>
                <c:pt idx="632">
                  <c:v>793</c:v>
                </c:pt>
                <c:pt idx="633">
                  <c:v>793</c:v>
                </c:pt>
                <c:pt idx="634">
                  <c:v>793</c:v>
                </c:pt>
                <c:pt idx="635">
                  <c:v>793</c:v>
                </c:pt>
                <c:pt idx="636">
                  <c:v>793</c:v>
                </c:pt>
                <c:pt idx="637">
                  <c:v>793</c:v>
                </c:pt>
                <c:pt idx="638">
                  <c:v>793</c:v>
                </c:pt>
                <c:pt idx="639">
                  <c:v>793</c:v>
                </c:pt>
                <c:pt idx="640">
                  <c:v>793</c:v>
                </c:pt>
                <c:pt idx="641">
                  <c:v>793</c:v>
                </c:pt>
                <c:pt idx="642">
                  <c:v>793</c:v>
                </c:pt>
                <c:pt idx="643">
                  <c:v>793</c:v>
                </c:pt>
                <c:pt idx="644">
                  <c:v>793</c:v>
                </c:pt>
                <c:pt idx="645">
                  <c:v>793</c:v>
                </c:pt>
                <c:pt idx="646">
                  <c:v>793</c:v>
                </c:pt>
                <c:pt idx="647">
                  <c:v>793</c:v>
                </c:pt>
                <c:pt idx="648">
                  <c:v>793</c:v>
                </c:pt>
                <c:pt idx="649">
                  <c:v>793</c:v>
                </c:pt>
                <c:pt idx="650">
                  <c:v>793</c:v>
                </c:pt>
                <c:pt idx="651">
                  <c:v>793</c:v>
                </c:pt>
                <c:pt idx="652">
                  <c:v>793</c:v>
                </c:pt>
                <c:pt idx="653">
                  <c:v>793</c:v>
                </c:pt>
                <c:pt idx="654">
                  <c:v>793</c:v>
                </c:pt>
                <c:pt idx="655">
                  <c:v>793</c:v>
                </c:pt>
                <c:pt idx="656">
                  <c:v>793</c:v>
                </c:pt>
                <c:pt idx="657">
                  <c:v>793</c:v>
                </c:pt>
                <c:pt idx="658">
                  <c:v>793</c:v>
                </c:pt>
                <c:pt idx="659">
                  <c:v>793</c:v>
                </c:pt>
                <c:pt idx="660">
                  <c:v>793</c:v>
                </c:pt>
                <c:pt idx="661">
                  <c:v>793</c:v>
                </c:pt>
                <c:pt idx="662">
                  <c:v>793</c:v>
                </c:pt>
                <c:pt idx="663">
                  <c:v>793</c:v>
                </c:pt>
                <c:pt idx="664">
                  <c:v>793</c:v>
                </c:pt>
                <c:pt idx="665">
                  <c:v>793</c:v>
                </c:pt>
                <c:pt idx="666">
                  <c:v>793</c:v>
                </c:pt>
                <c:pt idx="667">
                  <c:v>793</c:v>
                </c:pt>
                <c:pt idx="668">
                  <c:v>793</c:v>
                </c:pt>
                <c:pt idx="669">
                  <c:v>793</c:v>
                </c:pt>
                <c:pt idx="670">
                  <c:v>793</c:v>
                </c:pt>
                <c:pt idx="671">
                  <c:v>793</c:v>
                </c:pt>
                <c:pt idx="672">
                  <c:v>793</c:v>
                </c:pt>
                <c:pt idx="673">
                  <c:v>793</c:v>
                </c:pt>
                <c:pt idx="674">
                  <c:v>793</c:v>
                </c:pt>
                <c:pt idx="675">
                  <c:v>793</c:v>
                </c:pt>
                <c:pt idx="676">
                  <c:v>793</c:v>
                </c:pt>
                <c:pt idx="677">
                  <c:v>793</c:v>
                </c:pt>
                <c:pt idx="678">
                  <c:v>793</c:v>
                </c:pt>
                <c:pt idx="679">
                  <c:v>793</c:v>
                </c:pt>
                <c:pt idx="680">
                  <c:v>793</c:v>
                </c:pt>
                <c:pt idx="681">
                  <c:v>793</c:v>
                </c:pt>
                <c:pt idx="682">
                  <c:v>793</c:v>
                </c:pt>
                <c:pt idx="683">
                  <c:v>793</c:v>
                </c:pt>
                <c:pt idx="684">
                  <c:v>793</c:v>
                </c:pt>
                <c:pt idx="685">
                  <c:v>793</c:v>
                </c:pt>
                <c:pt idx="686">
                  <c:v>793</c:v>
                </c:pt>
                <c:pt idx="687">
                  <c:v>793</c:v>
                </c:pt>
                <c:pt idx="688">
                  <c:v>793</c:v>
                </c:pt>
                <c:pt idx="689">
                  <c:v>793</c:v>
                </c:pt>
                <c:pt idx="690">
                  <c:v>793</c:v>
                </c:pt>
                <c:pt idx="691">
                  <c:v>793</c:v>
                </c:pt>
                <c:pt idx="692">
                  <c:v>793</c:v>
                </c:pt>
                <c:pt idx="693">
                  <c:v>793</c:v>
                </c:pt>
                <c:pt idx="694">
                  <c:v>793</c:v>
                </c:pt>
                <c:pt idx="695">
                  <c:v>793</c:v>
                </c:pt>
                <c:pt idx="696">
                  <c:v>793</c:v>
                </c:pt>
                <c:pt idx="697">
                  <c:v>793</c:v>
                </c:pt>
                <c:pt idx="698">
                  <c:v>793</c:v>
                </c:pt>
                <c:pt idx="699">
                  <c:v>793</c:v>
                </c:pt>
                <c:pt idx="700">
                  <c:v>793</c:v>
                </c:pt>
                <c:pt idx="701">
                  <c:v>793</c:v>
                </c:pt>
                <c:pt idx="702">
                  <c:v>793</c:v>
                </c:pt>
                <c:pt idx="703">
                  <c:v>793</c:v>
                </c:pt>
                <c:pt idx="704">
                  <c:v>793</c:v>
                </c:pt>
                <c:pt idx="705">
                  <c:v>793</c:v>
                </c:pt>
                <c:pt idx="706">
                  <c:v>793</c:v>
                </c:pt>
                <c:pt idx="707">
                  <c:v>793</c:v>
                </c:pt>
                <c:pt idx="708">
                  <c:v>793</c:v>
                </c:pt>
                <c:pt idx="709">
                  <c:v>793</c:v>
                </c:pt>
                <c:pt idx="710">
                  <c:v>793</c:v>
                </c:pt>
                <c:pt idx="711">
                  <c:v>793</c:v>
                </c:pt>
                <c:pt idx="712">
                  <c:v>793</c:v>
                </c:pt>
                <c:pt idx="713">
                  <c:v>793</c:v>
                </c:pt>
                <c:pt idx="714">
                  <c:v>793</c:v>
                </c:pt>
                <c:pt idx="715">
                  <c:v>793</c:v>
                </c:pt>
                <c:pt idx="716">
                  <c:v>793</c:v>
                </c:pt>
                <c:pt idx="717">
                  <c:v>793</c:v>
                </c:pt>
                <c:pt idx="718">
                  <c:v>793</c:v>
                </c:pt>
                <c:pt idx="719">
                  <c:v>793</c:v>
                </c:pt>
                <c:pt idx="720">
                  <c:v>793</c:v>
                </c:pt>
                <c:pt idx="721">
                  <c:v>793</c:v>
                </c:pt>
                <c:pt idx="722">
                  <c:v>793</c:v>
                </c:pt>
                <c:pt idx="723">
                  <c:v>793</c:v>
                </c:pt>
                <c:pt idx="724">
                  <c:v>793</c:v>
                </c:pt>
                <c:pt idx="725">
                  <c:v>793</c:v>
                </c:pt>
                <c:pt idx="726">
                  <c:v>793</c:v>
                </c:pt>
                <c:pt idx="727">
                  <c:v>793</c:v>
                </c:pt>
                <c:pt idx="728">
                  <c:v>793</c:v>
                </c:pt>
                <c:pt idx="729">
                  <c:v>793</c:v>
                </c:pt>
                <c:pt idx="730">
                  <c:v>793</c:v>
                </c:pt>
                <c:pt idx="731">
                  <c:v>793</c:v>
                </c:pt>
                <c:pt idx="732">
                  <c:v>793</c:v>
                </c:pt>
                <c:pt idx="733">
                  <c:v>793</c:v>
                </c:pt>
                <c:pt idx="734">
                  <c:v>793</c:v>
                </c:pt>
                <c:pt idx="735">
                  <c:v>793</c:v>
                </c:pt>
                <c:pt idx="736">
                  <c:v>793</c:v>
                </c:pt>
                <c:pt idx="737">
                  <c:v>793</c:v>
                </c:pt>
                <c:pt idx="738">
                  <c:v>793</c:v>
                </c:pt>
                <c:pt idx="739">
                  <c:v>793</c:v>
                </c:pt>
                <c:pt idx="740">
                  <c:v>793</c:v>
                </c:pt>
                <c:pt idx="741">
                  <c:v>793</c:v>
                </c:pt>
                <c:pt idx="742">
                  <c:v>793</c:v>
                </c:pt>
                <c:pt idx="743">
                  <c:v>793</c:v>
                </c:pt>
                <c:pt idx="744">
                  <c:v>793</c:v>
                </c:pt>
                <c:pt idx="745">
                  <c:v>793</c:v>
                </c:pt>
                <c:pt idx="746">
                  <c:v>793</c:v>
                </c:pt>
                <c:pt idx="747">
                  <c:v>793</c:v>
                </c:pt>
                <c:pt idx="748">
                  <c:v>793</c:v>
                </c:pt>
                <c:pt idx="749">
                  <c:v>793</c:v>
                </c:pt>
                <c:pt idx="750">
                  <c:v>793</c:v>
                </c:pt>
                <c:pt idx="751">
                  <c:v>793</c:v>
                </c:pt>
                <c:pt idx="752">
                  <c:v>793</c:v>
                </c:pt>
                <c:pt idx="753">
                  <c:v>793</c:v>
                </c:pt>
                <c:pt idx="754">
                  <c:v>793</c:v>
                </c:pt>
                <c:pt idx="755">
                  <c:v>793</c:v>
                </c:pt>
                <c:pt idx="756">
                  <c:v>793</c:v>
                </c:pt>
                <c:pt idx="757">
                  <c:v>793</c:v>
                </c:pt>
                <c:pt idx="758">
                  <c:v>793</c:v>
                </c:pt>
                <c:pt idx="759">
                  <c:v>793</c:v>
                </c:pt>
                <c:pt idx="760">
                  <c:v>793</c:v>
                </c:pt>
                <c:pt idx="761">
                  <c:v>793</c:v>
                </c:pt>
                <c:pt idx="762">
                  <c:v>793</c:v>
                </c:pt>
                <c:pt idx="763">
                  <c:v>793</c:v>
                </c:pt>
                <c:pt idx="764">
                  <c:v>793</c:v>
                </c:pt>
                <c:pt idx="765">
                  <c:v>793</c:v>
                </c:pt>
                <c:pt idx="766">
                  <c:v>793</c:v>
                </c:pt>
                <c:pt idx="767">
                  <c:v>793</c:v>
                </c:pt>
                <c:pt idx="768">
                  <c:v>793</c:v>
                </c:pt>
                <c:pt idx="769">
                  <c:v>793</c:v>
                </c:pt>
                <c:pt idx="770">
                  <c:v>793</c:v>
                </c:pt>
                <c:pt idx="771">
                  <c:v>793</c:v>
                </c:pt>
                <c:pt idx="772">
                  <c:v>793</c:v>
                </c:pt>
                <c:pt idx="773">
                  <c:v>793</c:v>
                </c:pt>
                <c:pt idx="774">
                  <c:v>793</c:v>
                </c:pt>
                <c:pt idx="775">
                  <c:v>793</c:v>
                </c:pt>
                <c:pt idx="776">
                  <c:v>793</c:v>
                </c:pt>
                <c:pt idx="777">
                  <c:v>793</c:v>
                </c:pt>
                <c:pt idx="778">
                  <c:v>793</c:v>
                </c:pt>
                <c:pt idx="779">
                  <c:v>793</c:v>
                </c:pt>
                <c:pt idx="780">
                  <c:v>793</c:v>
                </c:pt>
                <c:pt idx="781">
                  <c:v>793</c:v>
                </c:pt>
                <c:pt idx="782">
                  <c:v>793</c:v>
                </c:pt>
                <c:pt idx="783">
                  <c:v>793</c:v>
                </c:pt>
                <c:pt idx="784">
                  <c:v>793</c:v>
                </c:pt>
                <c:pt idx="785">
                  <c:v>793</c:v>
                </c:pt>
                <c:pt idx="786">
                  <c:v>793</c:v>
                </c:pt>
                <c:pt idx="787">
                  <c:v>793</c:v>
                </c:pt>
                <c:pt idx="788">
                  <c:v>793</c:v>
                </c:pt>
                <c:pt idx="789">
                  <c:v>793</c:v>
                </c:pt>
                <c:pt idx="790">
                  <c:v>793</c:v>
                </c:pt>
                <c:pt idx="791">
                  <c:v>793</c:v>
                </c:pt>
                <c:pt idx="792">
                  <c:v>793</c:v>
                </c:pt>
                <c:pt idx="793">
                  <c:v>793</c:v>
                </c:pt>
                <c:pt idx="794">
                  <c:v>793</c:v>
                </c:pt>
                <c:pt idx="795">
                  <c:v>793</c:v>
                </c:pt>
                <c:pt idx="796">
                  <c:v>793</c:v>
                </c:pt>
                <c:pt idx="797">
                  <c:v>793</c:v>
                </c:pt>
                <c:pt idx="798">
                  <c:v>793</c:v>
                </c:pt>
                <c:pt idx="799">
                  <c:v>793</c:v>
                </c:pt>
                <c:pt idx="800">
                  <c:v>793</c:v>
                </c:pt>
                <c:pt idx="801">
                  <c:v>793</c:v>
                </c:pt>
                <c:pt idx="802">
                  <c:v>793</c:v>
                </c:pt>
                <c:pt idx="803">
                  <c:v>793</c:v>
                </c:pt>
                <c:pt idx="804">
                  <c:v>793</c:v>
                </c:pt>
                <c:pt idx="805">
                  <c:v>793</c:v>
                </c:pt>
                <c:pt idx="806">
                  <c:v>793</c:v>
                </c:pt>
                <c:pt idx="807">
                  <c:v>793</c:v>
                </c:pt>
                <c:pt idx="808">
                  <c:v>793</c:v>
                </c:pt>
                <c:pt idx="809">
                  <c:v>793</c:v>
                </c:pt>
                <c:pt idx="810">
                  <c:v>793</c:v>
                </c:pt>
                <c:pt idx="811">
                  <c:v>793</c:v>
                </c:pt>
                <c:pt idx="812">
                  <c:v>793</c:v>
                </c:pt>
                <c:pt idx="813">
                  <c:v>793</c:v>
                </c:pt>
                <c:pt idx="814">
                  <c:v>793</c:v>
                </c:pt>
                <c:pt idx="815">
                  <c:v>793</c:v>
                </c:pt>
                <c:pt idx="816">
                  <c:v>793</c:v>
                </c:pt>
                <c:pt idx="817">
                  <c:v>793</c:v>
                </c:pt>
                <c:pt idx="818">
                  <c:v>793</c:v>
                </c:pt>
                <c:pt idx="819">
                  <c:v>793</c:v>
                </c:pt>
                <c:pt idx="820">
                  <c:v>793</c:v>
                </c:pt>
                <c:pt idx="821">
                  <c:v>793</c:v>
                </c:pt>
                <c:pt idx="822">
                  <c:v>793</c:v>
                </c:pt>
                <c:pt idx="823">
                  <c:v>793</c:v>
                </c:pt>
                <c:pt idx="824">
                  <c:v>793</c:v>
                </c:pt>
                <c:pt idx="825">
                  <c:v>793</c:v>
                </c:pt>
                <c:pt idx="826">
                  <c:v>793</c:v>
                </c:pt>
                <c:pt idx="827">
                  <c:v>793</c:v>
                </c:pt>
                <c:pt idx="828">
                  <c:v>793</c:v>
                </c:pt>
                <c:pt idx="829">
                  <c:v>793</c:v>
                </c:pt>
                <c:pt idx="830">
                  <c:v>793</c:v>
                </c:pt>
                <c:pt idx="831">
                  <c:v>793</c:v>
                </c:pt>
                <c:pt idx="832">
                  <c:v>793</c:v>
                </c:pt>
                <c:pt idx="833">
                  <c:v>793</c:v>
                </c:pt>
                <c:pt idx="834">
                  <c:v>793</c:v>
                </c:pt>
                <c:pt idx="835">
                  <c:v>793</c:v>
                </c:pt>
                <c:pt idx="836">
                  <c:v>793</c:v>
                </c:pt>
                <c:pt idx="837">
                  <c:v>793</c:v>
                </c:pt>
                <c:pt idx="838">
                  <c:v>793</c:v>
                </c:pt>
                <c:pt idx="839">
                  <c:v>793</c:v>
                </c:pt>
                <c:pt idx="840">
                  <c:v>793</c:v>
                </c:pt>
                <c:pt idx="841">
                  <c:v>793</c:v>
                </c:pt>
                <c:pt idx="842">
                  <c:v>793</c:v>
                </c:pt>
                <c:pt idx="843">
                  <c:v>793</c:v>
                </c:pt>
                <c:pt idx="844">
                  <c:v>793</c:v>
                </c:pt>
                <c:pt idx="845">
                  <c:v>793</c:v>
                </c:pt>
                <c:pt idx="846">
                  <c:v>793</c:v>
                </c:pt>
                <c:pt idx="847">
                  <c:v>793</c:v>
                </c:pt>
                <c:pt idx="848">
                  <c:v>793</c:v>
                </c:pt>
                <c:pt idx="849">
                  <c:v>793</c:v>
                </c:pt>
                <c:pt idx="850">
                  <c:v>793</c:v>
                </c:pt>
                <c:pt idx="851">
                  <c:v>793</c:v>
                </c:pt>
                <c:pt idx="852">
                  <c:v>793</c:v>
                </c:pt>
                <c:pt idx="853">
                  <c:v>793</c:v>
                </c:pt>
                <c:pt idx="854">
                  <c:v>793</c:v>
                </c:pt>
                <c:pt idx="855">
                  <c:v>793</c:v>
                </c:pt>
                <c:pt idx="856">
                  <c:v>793</c:v>
                </c:pt>
                <c:pt idx="857">
                  <c:v>793</c:v>
                </c:pt>
                <c:pt idx="858">
                  <c:v>793</c:v>
                </c:pt>
                <c:pt idx="859">
                  <c:v>793</c:v>
                </c:pt>
                <c:pt idx="860">
                  <c:v>793</c:v>
                </c:pt>
                <c:pt idx="861">
                  <c:v>793</c:v>
                </c:pt>
                <c:pt idx="862">
                  <c:v>793</c:v>
                </c:pt>
                <c:pt idx="863">
                  <c:v>793</c:v>
                </c:pt>
                <c:pt idx="864">
                  <c:v>793</c:v>
                </c:pt>
                <c:pt idx="865">
                  <c:v>793</c:v>
                </c:pt>
                <c:pt idx="866">
                  <c:v>793</c:v>
                </c:pt>
                <c:pt idx="867">
                  <c:v>793</c:v>
                </c:pt>
                <c:pt idx="868">
                  <c:v>793</c:v>
                </c:pt>
                <c:pt idx="869">
                  <c:v>793</c:v>
                </c:pt>
                <c:pt idx="870">
                  <c:v>793</c:v>
                </c:pt>
                <c:pt idx="871">
                  <c:v>793</c:v>
                </c:pt>
                <c:pt idx="872">
                  <c:v>793</c:v>
                </c:pt>
                <c:pt idx="873">
                  <c:v>793</c:v>
                </c:pt>
                <c:pt idx="874">
                  <c:v>793</c:v>
                </c:pt>
                <c:pt idx="875">
                  <c:v>793</c:v>
                </c:pt>
                <c:pt idx="876">
                  <c:v>793</c:v>
                </c:pt>
                <c:pt idx="877">
                  <c:v>793</c:v>
                </c:pt>
                <c:pt idx="878">
                  <c:v>793</c:v>
                </c:pt>
                <c:pt idx="879">
                  <c:v>793</c:v>
                </c:pt>
                <c:pt idx="880">
                  <c:v>793</c:v>
                </c:pt>
                <c:pt idx="881">
                  <c:v>793</c:v>
                </c:pt>
                <c:pt idx="882">
                  <c:v>793</c:v>
                </c:pt>
                <c:pt idx="883">
                  <c:v>793</c:v>
                </c:pt>
                <c:pt idx="884">
                  <c:v>793</c:v>
                </c:pt>
                <c:pt idx="885">
                  <c:v>793</c:v>
                </c:pt>
                <c:pt idx="886">
                  <c:v>793</c:v>
                </c:pt>
                <c:pt idx="887">
                  <c:v>793</c:v>
                </c:pt>
                <c:pt idx="888">
                  <c:v>793</c:v>
                </c:pt>
                <c:pt idx="889">
                  <c:v>793</c:v>
                </c:pt>
                <c:pt idx="890">
                  <c:v>793</c:v>
                </c:pt>
                <c:pt idx="891">
                  <c:v>793</c:v>
                </c:pt>
                <c:pt idx="892">
                  <c:v>793</c:v>
                </c:pt>
                <c:pt idx="893">
                  <c:v>793</c:v>
                </c:pt>
                <c:pt idx="894">
                  <c:v>793</c:v>
                </c:pt>
                <c:pt idx="895">
                  <c:v>793</c:v>
                </c:pt>
                <c:pt idx="896">
                  <c:v>793</c:v>
                </c:pt>
                <c:pt idx="897">
                  <c:v>793</c:v>
                </c:pt>
                <c:pt idx="898">
                  <c:v>793</c:v>
                </c:pt>
                <c:pt idx="899">
                  <c:v>793</c:v>
                </c:pt>
                <c:pt idx="900">
                  <c:v>793</c:v>
                </c:pt>
                <c:pt idx="901">
                  <c:v>793</c:v>
                </c:pt>
                <c:pt idx="902">
                  <c:v>793</c:v>
                </c:pt>
                <c:pt idx="903">
                  <c:v>793</c:v>
                </c:pt>
                <c:pt idx="904">
                  <c:v>793</c:v>
                </c:pt>
                <c:pt idx="905">
                  <c:v>793</c:v>
                </c:pt>
                <c:pt idx="906">
                  <c:v>793</c:v>
                </c:pt>
                <c:pt idx="907">
                  <c:v>793</c:v>
                </c:pt>
                <c:pt idx="908">
                  <c:v>793</c:v>
                </c:pt>
                <c:pt idx="909">
                  <c:v>793</c:v>
                </c:pt>
                <c:pt idx="910">
                  <c:v>793</c:v>
                </c:pt>
                <c:pt idx="911">
                  <c:v>793</c:v>
                </c:pt>
                <c:pt idx="912">
                  <c:v>793</c:v>
                </c:pt>
                <c:pt idx="913">
                  <c:v>793</c:v>
                </c:pt>
                <c:pt idx="914">
                  <c:v>793</c:v>
                </c:pt>
                <c:pt idx="915">
                  <c:v>793</c:v>
                </c:pt>
                <c:pt idx="916">
                  <c:v>793</c:v>
                </c:pt>
                <c:pt idx="917">
                  <c:v>793</c:v>
                </c:pt>
                <c:pt idx="918">
                  <c:v>793</c:v>
                </c:pt>
                <c:pt idx="919">
                  <c:v>793</c:v>
                </c:pt>
                <c:pt idx="920">
                  <c:v>793</c:v>
                </c:pt>
                <c:pt idx="921">
                  <c:v>793</c:v>
                </c:pt>
                <c:pt idx="922">
                  <c:v>793</c:v>
                </c:pt>
                <c:pt idx="923">
                  <c:v>793</c:v>
                </c:pt>
                <c:pt idx="924">
                  <c:v>793</c:v>
                </c:pt>
                <c:pt idx="925">
                  <c:v>793</c:v>
                </c:pt>
                <c:pt idx="926">
                  <c:v>793</c:v>
                </c:pt>
                <c:pt idx="927">
                  <c:v>793</c:v>
                </c:pt>
                <c:pt idx="928">
                  <c:v>793</c:v>
                </c:pt>
                <c:pt idx="929">
                  <c:v>793</c:v>
                </c:pt>
                <c:pt idx="930">
                  <c:v>793</c:v>
                </c:pt>
                <c:pt idx="931">
                  <c:v>793</c:v>
                </c:pt>
                <c:pt idx="932">
                  <c:v>793</c:v>
                </c:pt>
                <c:pt idx="933">
                  <c:v>793</c:v>
                </c:pt>
                <c:pt idx="934">
                  <c:v>793</c:v>
                </c:pt>
                <c:pt idx="935">
                  <c:v>793</c:v>
                </c:pt>
                <c:pt idx="936">
                  <c:v>793</c:v>
                </c:pt>
                <c:pt idx="937">
                  <c:v>793</c:v>
                </c:pt>
                <c:pt idx="938">
                  <c:v>793</c:v>
                </c:pt>
                <c:pt idx="939">
                  <c:v>793</c:v>
                </c:pt>
                <c:pt idx="940">
                  <c:v>793</c:v>
                </c:pt>
                <c:pt idx="941">
                  <c:v>793</c:v>
                </c:pt>
                <c:pt idx="942">
                  <c:v>793</c:v>
                </c:pt>
                <c:pt idx="943">
                  <c:v>793</c:v>
                </c:pt>
                <c:pt idx="944">
                  <c:v>793</c:v>
                </c:pt>
                <c:pt idx="945">
                  <c:v>793</c:v>
                </c:pt>
                <c:pt idx="946">
                  <c:v>793</c:v>
                </c:pt>
                <c:pt idx="947">
                  <c:v>793</c:v>
                </c:pt>
                <c:pt idx="948">
                  <c:v>793</c:v>
                </c:pt>
                <c:pt idx="949">
                  <c:v>793</c:v>
                </c:pt>
                <c:pt idx="950">
                  <c:v>793</c:v>
                </c:pt>
                <c:pt idx="951">
                  <c:v>793</c:v>
                </c:pt>
                <c:pt idx="952">
                  <c:v>793</c:v>
                </c:pt>
                <c:pt idx="953">
                  <c:v>793</c:v>
                </c:pt>
                <c:pt idx="954">
                  <c:v>793</c:v>
                </c:pt>
                <c:pt idx="955">
                  <c:v>793</c:v>
                </c:pt>
                <c:pt idx="956">
                  <c:v>793</c:v>
                </c:pt>
                <c:pt idx="957">
                  <c:v>793</c:v>
                </c:pt>
                <c:pt idx="958">
                  <c:v>793</c:v>
                </c:pt>
                <c:pt idx="959">
                  <c:v>793</c:v>
                </c:pt>
                <c:pt idx="960">
                  <c:v>793</c:v>
                </c:pt>
                <c:pt idx="961">
                  <c:v>793</c:v>
                </c:pt>
                <c:pt idx="962">
                  <c:v>793</c:v>
                </c:pt>
                <c:pt idx="963">
                  <c:v>793</c:v>
                </c:pt>
                <c:pt idx="964">
                  <c:v>793</c:v>
                </c:pt>
                <c:pt idx="965">
                  <c:v>793</c:v>
                </c:pt>
                <c:pt idx="966">
                  <c:v>793</c:v>
                </c:pt>
                <c:pt idx="967">
                  <c:v>793</c:v>
                </c:pt>
                <c:pt idx="968">
                  <c:v>793</c:v>
                </c:pt>
                <c:pt idx="969">
                  <c:v>793</c:v>
                </c:pt>
                <c:pt idx="970">
                  <c:v>793</c:v>
                </c:pt>
                <c:pt idx="971">
                  <c:v>793</c:v>
                </c:pt>
                <c:pt idx="972">
                  <c:v>793</c:v>
                </c:pt>
                <c:pt idx="973">
                  <c:v>793</c:v>
                </c:pt>
                <c:pt idx="974">
                  <c:v>793</c:v>
                </c:pt>
                <c:pt idx="975">
                  <c:v>793</c:v>
                </c:pt>
                <c:pt idx="976">
                  <c:v>793</c:v>
                </c:pt>
                <c:pt idx="977">
                  <c:v>793</c:v>
                </c:pt>
                <c:pt idx="978">
                  <c:v>793</c:v>
                </c:pt>
                <c:pt idx="979">
                  <c:v>793</c:v>
                </c:pt>
                <c:pt idx="980">
                  <c:v>793</c:v>
                </c:pt>
                <c:pt idx="981">
                  <c:v>793</c:v>
                </c:pt>
                <c:pt idx="982">
                  <c:v>793</c:v>
                </c:pt>
                <c:pt idx="983">
                  <c:v>793</c:v>
                </c:pt>
                <c:pt idx="984">
                  <c:v>793</c:v>
                </c:pt>
                <c:pt idx="985">
                  <c:v>793</c:v>
                </c:pt>
                <c:pt idx="986">
                  <c:v>793</c:v>
                </c:pt>
                <c:pt idx="987">
                  <c:v>793</c:v>
                </c:pt>
                <c:pt idx="988">
                  <c:v>793</c:v>
                </c:pt>
                <c:pt idx="989">
                  <c:v>793</c:v>
                </c:pt>
                <c:pt idx="990">
                  <c:v>793</c:v>
                </c:pt>
                <c:pt idx="991">
                  <c:v>793</c:v>
                </c:pt>
                <c:pt idx="992">
                  <c:v>793</c:v>
                </c:pt>
                <c:pt idx="993">
                  <c:v>793</c:v>
                </c:pt>
                <c:pt idx="994">
                  <c:v>793</c:v>
                </c:pt>
                <c:pt idx="995">
                  <c:v>793</c:v>
                </c:pt>
                <c:pt idx="996">
                  <c:v>793</c:v>
                </c:pt>
                <c:pt idx="997">
                  <c:v>793</c:v>
                </c:pt>
                <c:pt idx="998">
                  <c:v>793</c:v>
                </c:pt>
                <c:pt idx="999">
                  <c:v>793</c:v>
                </c:pt>
                <c:pt idx="1000">
                  <c:v>793</c:v>
                </c:pt>
                <c:pt idx="1001">
                  <c:v>793</c:v>
                </c:pt>
                <c:pt idx="1002">
                  <c:v>793</c:v>
                </c:pt>
                <c:pt idx="1003">
                  <c:v>793</c:v>
                </c:pt>
                <c:pt idx="1004">
                  <c:v>793</c:v>
                </c:pt>
                <c:pt idx="1005">
                  <c:v>793</c:v>
                </c:pt>
                <c:pt idx="1006">
                  <c:v>793</c:v>
                </c:pt>
                <c:pt idx="1007">
                  <c:v>793</c:v>
                </c:pt>
                <c:pt idx="1008">
                  <c:v>793</c:v>
                </c:pt>
                <c:pt idx="1009">
                  <c:v>793</c:v>
                </c:pt>
                <c:pt idx="1010">
                  <c:v>793</c:v>
                </c:pt>
                <c:pt idx="1011">
                  <c:v>793</c:v>
                </c:pt>
                <c:pt idx="1012">
                  <c:v>793</c:v>
                </c:pt>
                <c:pt idx="1013">
                  <c:v>793</c:v>
                </c:pt>
                <c:pt idx="1014">
                  <c:v>793</c:v>
                </c:pt>
                <c:pt idx="1015">
                  <c:v>793</c:v>
                </c:pt>
                <c:pt idx="1016">
                  <c:v>793</c:v>
                </c:pt>
                <c:pt idx="1017">
                  <c:v>793</c:v>
                </c:pt>
                <c:pt idx="1018">
                  <c:v>793</c:v>
                </c:pt>
                <c:pt idx="1019">
                  <c:v>793</c:v>
                </c:pt>
                <c:pt idx="1020">
                  <c:v>793</c:v>
                </c:pt>
                <c:pt idx="1021">
                  <c:v>793</c:v>
                </c:pt>
                <c:pt idx="1022">
                  <c:v>793</c:v>
                </c:pt>
                <c:pt idx="1023">
                  <c:v>793</c:v>
                </c:pt>
                <c:pt idx="1024">
                  <c:v>793</c:v>
                </c:pt>
                <c:pt idx="1025">
                  <c:v>793</c:v>
                </c:pt>
                <c:pt idx="1026">
                  <c:v>793</c:v>
                </c:pt>
                <c:pt idx="1027">
                  <c:v>793</c:v>
                </c:pt>
                <c:pt idx="1028">
                  <c:v>793</c:v>
                </c:pt>
                <c:pt idx="1029">
                  <c:v>793</c:v>
                </c:pt>
                <c:pt idx="1030">
                  <c:v>793</c:v>
                </c:pt>
                <c:pt idx="1031">
                  <c:v>793</c:v>
                </c:pt>
                <c:pt idx="1032">
                  <c:v>793</c:v>
                </c:pt>
                <c:pt idx="1033">
                  <c:v>793</c:v>
                </c:pt>
                <c:pt idx="1034">
                  <c:v>793</c:v>
                </c:pt>
                <c:pt idx="1035">
                  <c:v>793</c:v>
                </c:pt>
                <c:pt idx="1036">
                  <c:v>793</c:v>
                </c:pt>
                <c:pt idx="1037">
                  <c:v>793</c:v>
                </c:pt>
                <c:pt idx="1038">
                  <c:v>793</c:v>
                </c:pt>
                <c:pt idx="1039">
                  <c:v>793</c:v>
                </c:pt>
                <c:pt idx="1040">
                  <c:v>793</c:v>
                </c:pt>
                <c:pt idx="1041">
                  <c:v>793</c:v>
                </c:pt>
                <c:pt idx="1042">
                  <c:v>793</c:v>
                </c:pt>
                <c:pt idx="1043">
                  <c:v>793</c:v>
                </c:pt>
                <c:pt idx="1044">
                  <c:v>793</c:v>
                </c:pt>
                <c:pt idx="1045">
                  <c:v>793</c:v>
                </c:pt>
                <c:pt idx="1046">
                  <c:v>793</c:v>
                </c:pt>
                <c:pt idx="1047">
                  <c:v>793</c:v>
                </c:pt>
                <c:pt idx="1048">
                  <c:v>793</c:v>
                </c:pt>
                <c:pt idx="1049">
                  <c:v>793</c:v>
                </c:pt>
                <c:pt idx="1050">
                  <c:v>793</c:v>
                </c:pt>
                <c:pt idx="1051">
                  <c:v>793</c:v>
                </c:pt>
                <c:pt idx="1052">
                  <c:v>793</c:v>
                </c:pt>
                <c:pt idx="1053">
                  <c:v>793</c:v>
                </c:pt>
                <c:pt idx="1054">
                  <c:v>793</c:v>
                </c:pt>
                <c:pt idx="1055">
                  <c:v>793</c:v>
                </c:pt>
                <c:pt idx="1056">
                  <c:v>793</c:v>
                </c:pt>
                <c:pt idx="1057">
                  <c:v>793</c:v>
                </c:pt>
                <c:pt idx="1058">
                  <c:v>793</c:v>
                </c:pt>
                <c:pt idx="1059">
                  <c:v>793</c:v>
                </c:pt>
                <c:pt idx="1060">
                  <c:v>793</c:v>
                </c:pt>
                <c:pt idx="1061">
                  <c:v>793</c:v>
                </c:pt>
                <c:pt idx="1062">
                  <c:v>793</c:v>
                </c:pt>
                <c:pt idx="1063">
                  <c:v>793</c:v>
                </c:pt>
                <c:pt idx="1064">
                  <c:v>793</c:v>
                </c:pt>
                <c:pt idx="1065">
                  <c:v>793</c:v>
                </c:pt>
                <c:pt idx="1066">
                  <c:v>793</c:v>
                </c:pt>
                <c:pt idx="1067">
                  <c:v>793</c:v>
                </c:pt>
                <c:pt idx="1068">
                  <c:v>793</c:v>
                </c:pt>
                <c:pt idx="1069">
                  <c:v>793</c:v>
                </c:pt>
                <c:pt idx="1070">
                  <c:v>793</c:v>
                </c:pt>
                <c:pt idx="1071">
                  <c:v>793</c:v>
                </c:pt>
                <c:pt idx="1072">
                  <c:v>793</c:v>
                </c:pt>
                <c:pt idx="1073">
                  <c:v>793</c:v>
                </c:pt>
                <c:pt idx="1074">
                  <c:v>793</c:v>
                </c:pt>
                <c:pt idx="1075">
                  <c:v>793</c:v>
                </c:pt>
                <c:pt idx="1076">
                  <c:v>793</c:v>
                </c:pt>
                <c:pt idx="1077">
                  <c:v>793</c:v>
                </c:pt>
                <c:pt idx="1078">
                  <c:v>793</c:v>
                </c:pt>
                <c:pt idx="1079">
                  <c:v>793</c:v>
                </c:pt>
                <c:pt idx="1080">
                  <c:v>793</c:v>
                </c:pt>
                <c:pt idx="1081">
                  <c:v>793</c:v>
                </c:pt>
                <c:pt idx="1082">
                  <c:v>793</c:v>
                </c:pt>
                <c:pt idx="1083">
                  <c:v>793</c:v>
                </c:pt>
                <c:pt idx="1084">
                  <c:v>793</c:v>
                </c:pt>
                <c:pt idx="1085">
                  <c:v>793</c:v>
                </c:pt>
                <c:pt idx="1086">
                  <c:v>793</c:v>
                </c:pt>
                <c:pt idx="1087">
                  <c:v>793</c:v>
                </c:pt>
                <c:pt idx="1088">
                  <c:v>793</c:v>
                </c:pt>
                <c:pt idx="1089">
                  <c:v>793</c:v>
                </c:pt>
                <c:pt idx="1090">
                  <c:v>793</c:v>
                </c:pt>
                <c:pt idx="1091">
                  <c:v>793</c:v>
                </c:pt>
                <c:pt idx="1092">
                  <c:v>793</c:v>
                </c:pt>
                <c:pt idx="1093">
                  <c:v>793</c:v>
                </c:pt>
                <c:pt idx="1094">
                  <c:v>793</c:v>
                </c:pt>
                <c:pt idx="1095">
                  <c:v>793</c:v>
                </c:pt>
                <c:pt idx="1096">
                  <c:v>793</c:v>
                </c:pt>
                <c:pt idx="1097">
                  <c:v>793</c:v>
                </c:pt>
                <c:pt idx="1098">
                  <c:v>793</c:v>
                </c:pt>
                <c:pt idx="1099">
                  <c:v>793</c:v>
                </c:pt>
                <c:pt idx="1100">
                  <c:v>793</c:v>
                </c:pt>
                <c:pt idx="1101">
                  <c:v>793</c:v>
                </c:pt>
                <c:pt idx="1102">
                  <c:v>793</c:v>
                </c:pt>
                <c:pt idx="1103">
                  <c:v>793</c:v>
                </c:pt>
                <c:pt idx="1104">
                  <c:v>793</c:v>
                </c:pt>
                <c:pt idx="1105">
                  <c:v>793</c:v>
                </c:pt>
                <c:pt idx="1106">
                  <c:v>793</c:v>
                </c:pt>
                <c:pt idx="1107">
                  <c:v>793</c:v>
                </c:pt>
                <c:pt idx="1108">
                  <c:v>793</c:v>
                </c:pt>
                <c:pt idx="1109">
                  <c:v>793</c:v>
                </c:pt>
                <c:pt idx="1110">
                  <c:v>793</c:v>
                </c:pt>
                <c:pt idx="1111">
                  <c:v>793</c:v>
                </c:pt>
                <c:pt idx="1112">
                  <c:v>793</c:v>
                </c:pt>
                <c:pt idx="1113">
                  <c:v>793</c:v>
                </c:pt>
                <c:pt idx="1114">
                  <c:v>793</c:v>
                </c:pt>
                <c:pt idx="1115">
                  <c:v>793</c:v>
                </c:pt>
                <c:pt idx="1116">
                  <c:v>793</c:v>
                </c:pt>
                <c:pt idx="1117">
                  <c:v>793</c:v>
                </c:pt>
                <c:pt idx="1118">
                  <c:v>793</c:v>
                </c:pt>
                <c:pt idx="1119">
                  <c:v>793</c:v>
                </c:pt>
                <c:pt idx="1120">
                  <c:v>793</c:v>
                </c:pt>
                <c:pt idx="1121">
                  <c:v>793</c:v>
                </c:pt>
                <c:pt idx="1122">
                  <c:v>793</c:v>
                </c:pt>
                <c:pt idx="1123">
                  <c:v>793</c:v>
                </c:pt>
                <c:pt idx="1124">
                  <c:v>793</c:v>
                </c:pt>
                <c:pt idx="1125">
                  <c:v>793</c:v>
                </c:pt>
                <c:pt idx="1126">
                  <c:v>793</c:v>
                </c:pt>
                <c:pt idx="1127">
                  <c:v>793</c:v>
                </c:pt>
                <c:pt idx="1128">
                  <c:v>793</c:v>
                </c:pt>
                <c:pt idx="1129">
                  <c:v>793</c:v>
                </c:pt>
                <c:pt idx="1130">
                  <c:v>793</c:v>
                </c:pt>
                <c:pt idx="1131">
                  <c:v>793</c:v>
                </c:pt>
                <c:pt idx="1132">
                  <c:v>793</c:v>
                </c:pt>
                <c:pt idx="1133">
                  <c:v>793</c:v>
                </c:pt>
                <c:pt idx="1134">
                  <c:v>793</c:v>
                </c:pt>
                <c:pt idx="1135">
                  <c:v>793</c:v>
                </c:pt>
                <c:pt idx="1136">
                  <c:v>793</c:v>
                </c:pt>
                <c:pt idx="1137">
                  <c:v>793</c:v>
                </c:pt>
                <c:pt idx="1138">
                  <c:v>793</c:v>
                </c:pt>
                <c:pt idx="1139">
                  <c:v>793</c:v>
                </c:pt>
                <c:pt idx="1140">
                  <c:v>793</c:v>
                </c:pt>
                <c:pt idx="1141">
                  <c:v>793</c:v>
                </c:pt>
                <c:pt idx="1142">
                  <c:v>793</c:v>
                </c:pt>
                <c:pt idx="1143">
                  <c:v>793</c:v>
                </c:pt>
                <c:pt idx="1144">
                  <c:v>793</c:v>
                </c:pt>
                <c:pt idx="1145">
                  <c:v>793</c:v>
                </c:pt>
                <c:pt idx="1146">
                  <c:v>793</c:v>
                </c:pt>
                <c:pt idx="1147">
                  <c:v>793</c:v>
                </c:pt>
                <c:pt idx="1148">
                  <c:v>793</c:v>
                </c:pt>
                <c:pt idx="1149">
                  <c:v>793</c:v>
                </c:pt>
                <c:pt idx="1150">
                  <c:v>793</c:v>
                </c:pt>
                <c:pt idx="1151">
                  <c:v>793</c:v>
                </c:pt>
                <c:pt idx="1152">
                  <c:v>793</c:v>
                </c:pt>
                <c:pt idx="1153">
                  <c:v>793</c:v>
                </c:pt>
                <c:pt idx="1154">
                  <c:v>793</c:v>
                </c:pt>
                <c:pt idx="1155">
                  <c:v>793</c:v>
                </c:pt>
                <c:pt idx="1156">
                  <c:v>793</c:v>
                </c:pt>
                <c:pt idx="1157">
                  <c:v>793</c:v>
                </c:pt>
                <c:pt idx="1158">
                  <c:v>793</c:v>
                </c:pt>
                <c:pt idx="1159">
                  <c:v>793</c:v>
                </c:pt>
                <c:pt idx="1160">
                  <c:v>793</c:v>
                </c:pt>
                <c:pt idx="1161">
                  <c:v>793</c:v>
                </c:pt>
                <c:pt idx="1162">
                  <c:v>793</c:v>
                </c:pt>
                <c:pt idx="1163">
                  <c:v>793</c:v>
                </c:pt>
                <c:pt idx="1164">
                  <c:v>793</c:v>
                </c:pt>
                <c:pt idx="1165">
                  <c:v>793</c:v>
                </c:pt>
                <c:pt idx="1166">
                  <c:v>793</c:v>
                </c:pt>
                <c:pt idx="1167">
                  <c:v>793</c:v>
                </c:pt>
                <c:pt idx="1168">
                  <c:v>793</c:v>
                </c:pt>
                <c:pt idx="1169">
                  <c:v>793</c:v>
                </c:pt>
                <c:pt idx="1170">
                  <c:v>793</c:v>
                </c:pt>
                <c:pt idx="1171">
                  <c:v>793</c:v>
                </c:pt>
                <c:pt idx="1172">
                  <c:v>793</c:v>
                </c:pt>
                <c:pt idx="1173">
                  <c:v>793</c:v>
                </c:pt>
                <c:pt idx="1174">
                  <c:v>793</c:v>
                </c:pt>
                <c:pt idx="1175">
                  <c:v>793</c:v>
                </c:pt>
                <c:pt idx="1176">
                  <c:v>793</c:v>
                </c:pt>
                <c:pt idx="1177">
                  <c:v>793</c:v>
                </c:pt>
                <c:pt idx="1178">
                  <c:v>793</c:v>
                </c:pt>
                <c:pt idx="1179">
                  <c:v>793</c:v>
                </c:pt>
                <c:pt idx="1180">
                  <c:v>793</c:v>
                </c:pt>
                <c:pt idx="1181">
                  <c:v>793</c:v>
                </c:pt>
                <c:pt idx="1182">
                  <c:v>793</c:v>
                </c:pt>
                <c:pt idx="1183">
                  <c:v>793</c:v>
                </c:pt>
                <c:pt idx="1184">
                  <c:v>793</c:v>
                </c:pt>
                <c:pt idx="1185">
                  <c:v>793</c:v>
                </c:pt>
                <c:pt idx="1186">
                  <c:v>793</c:v>
                </c:pt>
                <c:pt idx="1187">
                  <c:v>793</c:v>
                </c:pt>
                <c:pt idx="1188">
                  <c:v>793</c:v>
                </c:pt>
                <c:pt idx="1189">
                  <c:v>793</c:v>
                </c:pt>
                <c:pt idx="1190">
                  <c:v>793</c:v>
                </c:pt>
                <c:pt idx="1191">
                  <c:v>793</c:v>
                </c:pt>
                <c:pt idx="1192">
                  <c:v>793</c:v>
                </c:pt>
                <c:pt idx="1193">
                  <c:v>793</c:v>
                </c:pt>
                <c:pt idx="1194">
                  <c:v>793</c:v>
                </c:pt>
                <c:pt idx="1195">
                  <c:v>793</c:v>
                </c:pt>
                <c:pt idx="1196">
                  <c:v>793</c:v>
                </c:pt>
                <c:pt idx="1197">
                  <c:v>793</c:v>
                </c:pt>
                <c:pt idx="1198">
                  <c:v>793</c:v>
                </c:pt>
                <c:pt idx="1199">
                  <c:v>793</c:v>
                </c:pt>
                <c:pt idx="1200">
                  <c:v>793</c:v>
                </c:pt>
                <c:pt idx="1201">
                  <c:v>793</c:v>
                </c:pt>
                <c:pt idx="1202">
                  <c:v>793</c:v>
                </c:pt>
                <c:pt idx="1203">
                  <c:v>793</c:v>
                </c:pt>
                <c:pt idx="1204">
                  <c:v>793</c:v>
                </c:pt>
                <c:pt idx="1205">
                  <c:v>793</c:v>
                </c:pt>
                <c:pt idx="1206">
                  <c:v>793</c:v>
                </c:pt>
                <c:pt idx="1207">
                  <c:v>793</c:v>
                </c:pt>
                <c:pt idx="1208">
                  <c:v>793</c:v>
                </c:pt>
                <c:pt idx="1209">
                  <c:v>793</c:v>
                </c:pt>
                <c:pt idx="1210">
                  <c:v>793</c:v>
                </c:pt>
                <c:pt idx="1211">
                  <c:v>793</c:v>
                </c:pt>
                <c:pt idx="1212">
                  <c:v>793</c:v>
                </c:pt>
                <c:pt idx="1213">
                  <c:v>793</c:v>
                </c:pt>
                <c:pt idx="1214">
                  <c:v>793</c:v>
                </c:pt>
                <c:pt idx="1215">
                  <c:v>793</c:v>
                </c:pt>
                <c:pt idx="1216">
                  <c:v>793</c:v>
                </c:pt>
                <c:pt idx="1217">
                  <c:v>793</c:v>
                </c:pt>
                <c:pt idx="1218">
                  <c:v>793</c:v>
                </c:pt>
                <c:pt idx="1219">
                  <c:v>793</c:v>
                </c:pt>
                <c:pt idx="1220">
                  <c:v>793</c:v>
                </c:pt>
                <c:pt idx="1221">
                  <c:v>793</c:v>
                </c:pt>
                <c:pt idx="1222">
                  <c:v>793</c:v>
                </c:pt>
                <c:pt idx="1223">
                  <c:v>793</c:v>
                </c:pt>
                <c:pt idx="1224">
                  <c:v>793</c:v>
                </c:pt>
                <c:pt idx="1225">
                  <c:v>793</c:v>
                </c:pt>
                <c:pt idx="1226">
                  <c:v>793</c:v>
                </c:pt>
                <c:pt idx="1227">
                  <c:v>793</c:v>
                </c:pt>
                <c:pt idx="1228">
                  <c:v>793</c:v>
                </c:pt>
                <c:pt idx="1229">
                  <c:v>793</c:v>
                </c:pt>
                <c:pt idx="1230">
                  <c:v>793</c:v>
                </c:pt>
                <c:pt idx="1231">
                  <c:v>793</c:v>
                </c:pt>
                <c:pt idx="1232">
                  <c:v>793</c:v>
                </c:pt>
                <c:pt idx="1233">
                  <c:v>793</c:v>
                </c:pt>
                <c:pt idx="1234">
                  <c:v>793</c:v>
                </c:pt>
                <c:pt idx="1235">
                  <c:v>793</c:v>
                </c:pt>
                <c:pt idx="1236">
                  <c:v>793</c:v>
                </c:pt>
                <c:pt idx="1237">
                  <c:v>793</c:v>
                </c:pt>
                <c:pt idx="1238">
                  <c:v>793</c:v>
                </c:pt>
                <c:pt idx="1239">
                  <c:v>793</c:v>
                </c:pt>
                <c:pt idx="1240">
                  <c:v>793</c:v>
                </c:pt>
                <c:pt idx="1241">
                  <c:v>793</c:v>
                </c:pt>
                <c:pt idx="1242">
                  <c:v>793</c:v>
                </c:pt>
                <c:pt idx="1243">
                  <c:v>793</c:v>
                </c:pt>
                <c:pt idx="1244">
                  <c:v>793</c:v>
                </c:pt>
                <c:pt idx="1245">
                  <c:v>793</c:v>
                </c:pt>
                <c:pt idx="1246">
                  <c:v>793</c:v>
                </c:pt>
                <c:pt idx="1247">
                  <c:v>793</c:v>
                </c:pt>
                <c:pt idx="1248">
                  <c:v>793</c:v>
                </c:pt>
                <c:pt idx="1249">
                  <c:v>793</c:v>
                </c:pt>
                <c:pt idx="1250">
                  <c:v>793</c:v>
                </c:pt>
                <c:pt idx="1251">
                  <c:v>793</c:v>
                </c:pt>
                <c:pt idx="1252">
                  <c:v>793</c:v>
                </c:pt>
                <c:pt idx="1253">
                  <c:v>793</c:v>
                </c:pt>
                <c:pt idx="1254">
                  <c:v>793</c:v>
                </c:pt>
                <c:pt idx="1255">
                  <c:v>793</c:v>
                </c:pt>
                <c:pt idx="1256">
                  <c:v>793</c:v>
                </c:pt>
                <c:pt idx="1257">
                  <c:v>793</c:v>
                </c:pt>
                <c:pt idx="1258">
                  <c:v>793</c:v>
                </c:pt>
                <c:pt idx="1259">
                  <c:v>793</c:v>
                </c:pt>
                <c:pt idx="1260">
                  <c:v>793</c:v>
                </c:pt>
                <c:pt idx="1261">
                  <c:v>793</c:v>
                </c:pt>
                <c:pt idx="1262">
                  <c:v>793</c:v>
                </c:pt>
                <c:pt idx="1263">
                  <c:v>793</c:v>
                </c:pt>
                <c:pt idx="1264">
                  <c:v>793</c:v>
                </c:pt>
                <c:pt idx="1265">
                  <c:v>793</c:v>
                </c:pt>
                <c:pt idx="1266">
                  <c:v>793</c:v>
                </c:pt>
                <c:pt idx="1267">
                  <c:v>793</c:v>
                </c:pt>
                <c:pt idx="1268">
                  <c:v>793</c:v>
                </c:pt>
                <c:pt idx="1269">
                  <c:v>793</c:v>
                </c:pt>
                <c:pt idx="1270">
                  <c:v>793</c:v>
                </c:pt>
                <c:pt idx="1271">
                  <c:v>793</c:v>
                </c:pt>
                <c:pt idx="1272">
                  <c:v>793</c:v>
                </c:pt>
                <c:pt idx="1273">
                  <c:v>793</c:v>
                </c:pt>
                <c:pt idx="1274">
                  <c:v>793</c:v>
                </c:pt>
                <c:pt idx="1275">
                  <c:v>793</c:v>
                </c:pt>
                <c:pt idx="1276">
                  <c:v>793</c:v>
                </c:pt>
                <c:pt idx="1277">
                  <c:v>793</c:v>
                </c:pt>
                <c:pt idx="1278">
                  <c:v>793</c:v>
                </c:pt>
                <c:pt idx="1279">
                  <c:v>793</c:v>
                </c:pt>
                <c:pt idx="1280">
                  <c:v>793</c:v>
                </c:pt>
                <c:pt idx="1281">
                  <c:v>793</c:v>
                </c:pt>
                <c:pt idx="1282">
                  <c:v>793</c:v>
                </c:pt>
                <c:pt idx="1283">
                  <c:v>793</c:v>
                </c:pt>
                <c:pt idx="1284">
                  <c:v>793</c:v>
                </c:pt>
                <c:pt idx="1285">
                  <c:v>793</c:v>
                </c:pt>
                <c:pt idx="1286">
                  <c:v>793</c:v>
                </c:pt>
                <c:pt idx="1287">
                  <c:v>793</c:v>
                </c:pt>
                <c:pt idx="1288">
                  <c:v>793</c:v>
                </c:pt>
                <c:pt idx="1289">
                  <c:v>793</c:v>
                </c:pt>
                <c:pt idx="1290">
                  <c:v>793</c:v>
                </c:pt>
                <c:pt idx="1291">
                  <c:v>793</c:v>
                </c:pt>
                <c:pt idx="1292">
                  <c:v>793</c:v>
                </c:pt>
                <c:pt idx="1293">
                  <c:v>793</c:v>
                </c:pt>
                <c:pt idx="1294">
                  <c:v>793</c:v>
                </c:pt>
                <c:pt idx="1295">
                  <c:v>793</c:v>
                </c:pt>
                <c:pt idx="1296">
                  <c:v>793</c:v>
                </c:pt>
                <c:pt idx="1297">
                  <c:v>793</c:v>
                </c:pt>
                <c:pt idx="1298">
                  <c:v>793</c:v>
                </c:pt>
                <c:pt idx="1299">
                  <c:v>793</c:v>
                </c:pt>
                <c:pt idx="1300">
                  <c:v>793</c:v>
                </c:pt>
                <c:pt idx="1301">
                  <c:v>793</c:v>
                </c:pt>
                <c:pt idx="1302">
                  <c:v>793</c:v>
                </c:pt>
                <c:pt idx="1303">
                  <c:v>793</c:v>
                </c:pt>
                <c:pt idx="1304">
                  <c:v>793</c:v>
                </c:pt>
                <c:pt idx="1305">
                  <c:v>793</c:v>
                </c:pt>
                <c:pt idx="1306">
                  <c:v>793</c:v>
                </c:pt>
                <c:pt idx="1307">
                  <c:v>793</c:v>
                </c:pt>
                <c:pt idx="1308">
                  <c:v>793</c:v>
                </c:pt>
                <c:pt idx="1309">
                  <c:v>793</c:v>
                </c:pt>
                <c:pt idx="1310">
                  <c:v>793</c:v>
                </c:pt>
                <c:pt idx="1311">
                  <c:v>793</c:v>
                </c:pt>
                <c:pt idx="1312">
                  <c:v>793</c:v>
                </c:pt>
                <c:pt idx="1313">
                  <c:v>793</c:v>
                </c:pt>
                <c:pt idx="1314">
                  <c:v>793</c:v>
                </c:pt>
                <c:pt idx="1315">
                  <c:v>793</c:v>
                </c:pt>
                <c:pt idx="1316">
                  <c:v>793</c:v>
                </c:pt>
                <c:pt idx="1317">
                  <c:v>793</c:v>
                </c:pt>
                <c:pt idx="1318">
                  <c:v>793</c:v>
                </c:pt>
                <c:pt idx="1319">
                  <c:v>793</c:v>
                </c:pt>
                <c:pt idx="1320">
                  <c:v>793</c:v>
                </c:pt>
                <c:pt idx="1321">
                  <c:v>793</c:v>
                </c:pt>
                <c:pt idx="1322">
                  <c:v>793</c:v>
                </c:pt>
                <c:pt idx="1323">
                  <c:v>793</c:v>
                </c:pt>
                <c:pt idx="1324">
                  <c:v>793</c:v>
                </c:pt>
                <c:pt idx="1325">
                  <c:v>793</c:v>
                </c:pt>
                <c:pt idx="1326">
                  <c:v>793</c:v>
                </c:pt>
                <c:pt idx="1327">
                  <c:v>793</c:v>
                </c:pt>
                <c:pt idx="1328">
                  <c:v>793</c:v>
                </c:pt>
                <c:pt idx="1329">
                  <c:v>793</c:v>
                </c:pt>
                <c:pt idx="1330">
                  <c:v>793</c:v>
                </c:pt>
                <c:pt idx="1331">
                  <c:v>793</c:v>
                </c:pt>
                <c:pt idx="1332">
                  <c:v>793</c:v>
                </c:pt>
                <c:pt idx="1333">
                  <c:v>793</c:v>
                </c:pt>
                <c:pt idx="1334">
                  <c:v>793</c:v>
                </c:pt>
                <c:pt idx="1335">
                  <c:v>793</c:v>
                </c:pt>
                <c:pt idx="1336">
                  <c:v>793</c:v>
                </c:pt>
                <c:pt idx="1337">
                  <c:v>793</c:v>
                </c:pt>
                <c:pt idx="1338">
                  <c:v>793</c:v>
                </c:pt>
                <c:pt idx="1339">
                  <c:v>793</c:v>
                </c:pt>
                <c:pt idx="1340">
                  <c:v>793</c:v>
                </c:pt>
                <c:pt idx="1341">
                  <c:v>793</c:v>
                </c:pt>
                <c:pt idx="1342">
                  <c:v>793</c:v>
                </c:pt>
                <c:pt idx="1343">
                  <c:v>793</c:v>
                </c:pt>
                <c:pt idx="1344">
                  <c:v>793</c:v>
                </c:pt>
                <c:pt idx="1345">
                  <c:v>793</c:v>
                </c:pt>
                <c:pt idx="1346">
                  <c:v>793</c:v>
                </c:pt>
                <c:pt idx="1347">
                  <c:v>793</c:v>
                </c:pt>
                <c:pt idx="1348">
                  <c:v>793</c:v>
                </c:pt>
                <c:pt idx="1349">
                  <c:v>793</c:v>
                </c:pt>
                <c:pt idx="1350">
                  <c:v>793</c:v>
                </c:pt>
                <c:pt idx="1351">
                  <c:v>793</c:v>
                </c:pt>
                <c:pt idx="1352">
                  <c:v>793</c:v>
                </c:pt>
                <c:pt idx="1353">
                  <c:v>793</c:v>
                </c:pt>
                <c:pt idx="1354">
                  <c:v>793</c:v>
                </c:pt>
                <c:pt idx="1355">
                  <c:v>793</c:v>
                </c:pt>
                <c:pt idx="1356">
                  <c:v>793</c:v>
                </c:pt>
                <c:pt idx="1357">
                  <c:v>793</c:v>
                </c:pt>
                <c:pt idx="1358">
                  <c:v>793</c:v>
                </c:pt>
                <c:pt idx="1359">
                  <c:v>793</c:v>
                </c:pt>
                <c:pt idx="1360">
                  <c:v>793</c:v>
                </c:pt>
                <c:pt idx="1361">
                  <c:v>793</c:v>
                </c:pt>
                <c:pt idx="1362">
                  <c:v>793</c:v>
                </c:pt>
                <c:pt idx="1363">
                  <c:v>793</c:v>
                </c:pt>
                <c:pt idx="1364">
                  <c:v>793</c:v>
                </c:pt>
                <c:pt idx="1365">
                  <c:v>793</c:v>
                </c:pt>
                <c:pt idx="1366">
                  <c:v>793</c:v>
                </c:pt>
                <c:pt idx="1367">
                  <c:v>793</c:v>
                </c:pt>
                <c:pt idx="1368">
                  <c:v>793</c:v>
                </c:pt>
                <c:pt idx="1369">
                  <c:v>793</c:v>
                </c:pt>
                <c:pt idx="1370">
                  <c:v>793</c:v>
                </c:pt>
                <c:pt idx="1371">
                  <c:v>793</c:v>
                </c:pt>
                <c:pt idx="1372">
                  <c:v>793</c:v>
                </c:pt>
                <c:pt idx="1373">
                  <c:v>793</c:v>
                </c:pt>
                <c:pt idx="1374">
                  <c:v>793</c:v>
                </c:pt>
                <c:pt idx="1375">
                  <c:v>793</c:v>
                </c:pt>
                <c:pt idx="1376">
                  <c:v>793</c:v>
                </c:pt>
                <c:pt idx="1377">
                  <c:v>793</c:v>
                </c:pt>
                <c:pt idx="1378">
                  <c:v>793</c:v>
                </c:pt>
                <c:pt idx="1379">
                  <c:v>793</c:v>
                </c:pt>
                <c:pt idx="1380">
                  <c:v>793</c:v>
                </c:pt>
                <c:pt idx="1381">
                  <c:v>793</c:v>
                </c:pt>
                <c:pt idx="1382">
                  <c:v>793</c:v>
                </c:pt>
                <c:pt idx="1383">
                  <c:v>793</c:v>
                </c:pt>
                <c:pt idx="1384">
                  <c:v>793</c:v>
                </c:pt>
                <c:pt idx="1385">
                  <c:v>793</c:v>
                </c:pt>
                <c:pt idx="1386">
                  <c:v>793</c:v>
                </c:pt>
                <c:pt idx="1387">
                  <c:v>793</c:v>
                </c:pt>
                <c:pt idx="1388">
                  <c:v>793</c:v>
                </c:pt>
                <c:pt idx="1389">
                  <c:v>793</c:v>
                </c:pt>
                <c:pt idx="1390">
                  <c:v>793</c:v>
                </c:pt>
                <c:pt idx="1391">
                  <c:v>793</c:v>
                </c:pt>
                <c:pt idx="1392">
                  <c:v>793</c:v>
                </c:pt>
                <c:pt idx="1393">
                  <c:v>793</c:v>
                </c:pt>
                <c:pt idx="1394">
                  <c:v>793</c:v>
                </c:pt>
                <c:pt idx="1395">
                  <c:v>793</c:v>
                </c:pt>
                <c:pt idx="1396">
                  <c:v>793</c:v>
                </c:pt>
                <c:pt idx="1397">
                  <c:v>793</c:v>
                </c:pt>
                <c:pt idx="1398">
                  <c:v>793</c:v>
                </c:pt>
                <c:pt idx="1399">
                  <c:v>793</c:v>
                </c:pt>
                <c:pt idx="1400">
                  <c:v>793</c:v>
                </c:pt>
                <c:pt idx="1401">
                  <c:v>793</c:v>
                </c:pt>
                <c:pt idx="1402">
                  <c:v>793</c:v>
                </c:pt>
                <c:pt idx="1403">
                  <c:v>793</c:v>
                </c:pt>
                <c:pt idx="1404">
                  <c:v>793</c:v>
                </c:pt>
                <c:pt idx="1405">
                  <c:v>793</c:v>
                </c:pt>
                <c:pt idx="1406">
                  <c:v>793</c:v>
                </c:pt>
                <c:pt idx="1407">
                  <c:v>793</c:v>
                </c:pt>
                <c:pt idx="1408">
                  <c:v>793</c:v>
                </c:pt>
                <c:pt idx="1409">
                  <c:v>793</c:v>
                </c:pt>
                <c:pt idx="1410">
                  <c:v>793</c:v>
                </c:pt>
                <c:pt idx="1411">
                  <c:v>793</c:v>
                </c:pt>
                <c:pt idx="1412">
                  <c:v>793</c:v>
                </c:pt>
                <c:pt idx="1413">
                  <c:v>793</c:v>
                </c:pt>
                <c:pt idx="1414">
                  <c:v>793</c:v>
                </c:pt>
                <c:pt idx="1415">
                  <c:v>793</c:v>
                </c:pt>
                <c:pt idx="1416">
                  <c:v>793</c:v>
                </c:pt>
                <c:pt idx="1417">
                  <c:v>793</c:v>
                </c:pt>
                <c:pt idx="1418">
                  <c:v>793</c:v>
                </c:pt>
                <c:pt idx="1419">
                  <c:v>793</c:v>
                </c:pt>
                <c:pt idx="1420">
                  <c:v>793</c:v>
                </c:pt>
                <c:pt idx="1421">
                  <c:v>793</c:v>
                </c:pt>
                <c:pt idx="1422">
                  <c:v>793</c:v>
                </c:pt>
                <c:pt idx="1423">
                  <c:v>793</c:v>
                </c:pt>
                <c:pt idx="1424">
                  <c:v>793</c:v>
                </c:pt>
                <c:pt idx="1425">
                  <c:v>793</c:v>
                </c:pt>
                <c:pt idx="1426">
                  <c:v>793</c:v>
                </c:pt>
                <c:pt idx="1427">
                  <c:v>793</c:v>
                </c:pt>
                <c:pt idx="1428">
                  <c:v>793</c:v>
                </c:pt>
                <c:pt idx="1429">
                  <c:v>793</c:v>
                </c:pt>
                <c:pt idx="1430">
                  <c:v>793</c:v>
                </c:pt>
                <c:pt idx="1431">
                  <c:v>793</c:v>
                </c:pt>
                <c:pt idx="1432">
                  <c:v>793</c:v>
                </c:pt>
                <c:pt idx="1433">
                  <c:v>793</c:v>
                </c:pt>
                <c:pt idx="1434">
                  <c:v>793</c:v>
                </c:pt>
                <c:pt idx="1435">
                  <c:v>793</c:v>
                </c:pt>
                <c:pt idx="1436">
                  <c:v>793</c:v>
                </c:pt>
                <c:pt idx="1437">
                  <c:v>793</c:v>
                </c:pt>
                <c:pt idx="1438">
                  <c:v>793</c:v>
                </c:pt>
                <c:pt idx="1439">
                  <c:v>793</c:v>
                </c:pt>
                <c:pt idx="1440">
                  <c:v>793</c:v>
                </c:pt>
                <c:pt idx="1441">
                  <c:v>793</c:v>
                </c:pt>
                <c:pt idx="1442">
                  <c:v>793</c:v>
                </c:pt>
                <c:pt idx="1443">
                  <c:v>793</c:v>
                </c:pt>
                <c:pt idx="1444">
                  <c:v>793</c:v>
                </c:pt>
                <c:pt idx="1445">
                  <c:v>793</c:v>
                </c:pt>
                <c:pt idx="1446">
                  <c:v>793</c:v>
                </c:pt>
                <c:pt idx="1447">
                  <c:v>793</c:v>
                </c:pt>
                <c:pt idx="1448">
                  <c:v>793</c:v>
                </c:pt>
                <c:pt idx="1449">
                  <c:v>793</c:v>
                </c:pt>
                <c:pt idx="1450">
                  <c:v>793</c:v>
                </c:pt>
                <c:pt idx="1451">
                  <c:v>793</c:v>
                </c:pt>
                <c:pt idx="1452">
                  <c:v>793</c:v>
                </c:pt>
                <c:pt idx="1453">
                  <c:v>793</c:v>
                </c:pt>
                <c:pt idx="1454">
                  <c:v>793</c:v>
                </c:pt>
                <c:pt idx="1455">
                  <c:v>793</c:v>
                </c:pt>
                <c:pt idx="1456">
                  <c:v>793</c:v>
                </c:pt>
                <c:pt idx="1457">
                  <c:v>793</c:v>
                </c:pt>
                <c:pt idx="1458">
                  <c:v>793</c:v>
                </c:pt>
                <c:pt idx="1459">
                  <c:v>793</c:v>
                </c:pt>
                <c:pt idx="1460">
                  <c:v>793</c:v>
                </c:pt>
                <c:pt idx="1461">
                  <c:v>793</c:v>
                </c:pt>
                <c:pt idx="1462">
                  <c:v>793</c:v>
                </c:pt>
                <c:pt idx="1463">
                  <c:v>793</c:v>
                </c:pt>
                <c:pt idx="1464">
                  <c:v>793</c:v>
                </c:pt>
                <c:pt idx="1465">
                  <c:v>793</c:v>
                </c:pt>
                <c:pt idx="1466">
                  <c:v>793</c:v>
                </c:pt>
                <c:pt idx="1467">
                  <c:v>793</c:v>
                </c:pt>
                <c:pt idx="1468">
                  <c:v>793</c:v>
                </c:pt>
                <c:pt idx="1469">
                  <c:v>793</c:v>
                </c:pt>
                <c:pt idx="1470">
                  <c:v>793</c:v>
                </c:pt>
                <c:pt idx="1471">
                  <c:v>793</c:v>
                </c:pt>
                <c:pt idx="1472">
                  <c:v>793</c:v>
                </c:pt>
                <c:pt idx="1473">
                  <c:v>793</c:v>
                </c:pt>
                <c:pt idx="1474">
                  <c:v>793</c:v>
                </c:pt>
                <c:pt idx="1475">
                  <c:v>793</c:v>
                </c:pt>
                <c:pt idx="1476">
                  <c:v>793</c:v>
                </c:pt>
                <c:pt idx="1477">
                  <c:v>793</c:v>
                </c:pt>
                <c:pt idx="1478">
                  <c:v>793</c:v>
                </c:pt>
                <c:pt idx="1479">
                  <c:v>793</c:v>
                </c:pt>
                <c:pt idx="1480">
                  <c:v>793</c:v>
                </c:pt>
                <c:pt idx="1481">
                  <c:v>793</c:v>
                </c:pt>
                <c:pt idx="1482">
                  <c:v>793</c:v>
                </c:pt>
                <c:pt idx="1483">
                  <c:v>793</c:v>
                </c:pt>
                <c:pt idx="1484">
                  <c:v>793</c:v>
                </c:pt>
                <c:pt idx="1485">
                  <c:v>793</c:v>
                </c:pt>
                <c:pt idx="1486">
                  <c:v>793</c:v>
                </c:pt>
                <c:pt idx="1487">
                  <c:v>793</c:v>
                </c:pt>
                <c:pt idx="1488">
                  <c:v>793</c:v>
                </c:pt>
                <c:pt idx="1489">
                  <c:v>793</c:v>
                </c:pt>
                <c:pt idx="1490">
                  <c:v>793</c:v>
                </c:pt>
                <c:pt idx="1491">
                  <c:v>793</c:v>
                </c:pt>
                <c:pt idx="1492">
                  <c:v>793</c:v>
                </c:pt>
                <c:pt idx="1493">
                  <c:v>793</c:v>
                </c:pt>
                <c:pt idx="1494">
                  <c:v>793</c:v>
                </c:pt>
                <c:pt idx="1495">
                  <c:v>793</c:v>
                </c:pt>
                <c:pt idx="1496">
                  <c:v>793</c:v>
                </c:pt>
                <c:pt idx="1497">
                  <c:v>793</c:v>
                </c:pt>
                <c:pt idx="1498">
                  <c:v>793</c:v>
                </c:pt>
                <c:pt idx="1499">
                  <c:v>793</c:v>
                </c:pt>
                <c:pt idx="1500">
                  <c:v>793</c:v>
                </c:pt>
                <c:pt idx="1501">
                  <c:v>793</c:v>
                </c:pt>
                <c:pt idx="1502">
                  <c:v>793</c:v>
                </c:pt>
                <c:pt idx="1503">
                  <c:v>793</c:v>
                </c:pt>
                <c:pt idx="1504">
                  <c:v>793</c:v>
                </c:pt>
                <c:pt idx="1505">
                  <c:v>793</c:v>
                </c:pt>
                <c:pt idx="1506">
                  <c:v>793</c:v>
                </c:pt>
                <c:pt idx="1507">
                  <c:v>793</c:v>
                </c:pt>
                <c:pt idx="1508">
                  <c:v>793</c:v>
                </c:pt>
                <c:pt idx="1509">
                  <c:v>793</c:v>
                </c:pt>
                <c:pt idx="1510">
                  <c:v>793</c:v>
                </c:pt>
                <c:pt idx="1511">
                  <c:v>793</c:v>
                </c:pt>
                <c:pt idx="1512">
                  <c:v>793</c:v>
                </c:pt>
                <c:pt idx="1513">
                  <c:v>793</c:v>
                </c:pt>
                <c:pt idx="1514">
                  <c:v>793</c:v>
                </c:pt>
                <c:pt idx="1515">
                  <c:v>793</c:v>
                </c:pt>
                <c:pt idx="1516">
                  <c:v>793</c:v>
                </c:pt>
                <c:pt idx="1517">
                  <c:v>793</c:v>
                </c:pt>
                <c:pt idx="1518">
                  <c:v>793</c:v>
                </c:pt>
                <c:pt idx="1519">
                  <c:v>793</c:v>
                </c:pt>
                <c:pt idx="1520">
                  <c:v>793</c:v>
                </c:pt>
                <c:pt idx="1521">
                  <c:v>793</c:v>
                </c:pt>
                <c:pt idx="1522">
                  <c:v>793</c:v>
                </c:pt>
                <c:pt idx="1523">
                  <c:v>793</c:v>
                </c:pt>
                <c:pt idx="1524">
                  <c:v>793</c:v>
                </c:pt>
                <c:pt idx="1525">
                  <c:v>793</c:v>
                </c:pt>
                <c:pt idx="1526">
                  <c:v>793</c:v>
                </c:pt>
                <c:pt idx="1527">
                  <c:v>793</c:v>
                </c:pt>
                <c:pt idx="1528">
                  <c:v>793</c:v>
                </c:pt>
                <c:pt idx="1529">
                  <c:v>793</c:v>
                </c:pt>
                <c:pt idx="1530">
                  <c:v>793</c:v>
                </c:pt>
                <c:pt idx="1531">
                  <c:v>793</c:v>
                </c:pt>
                <c:pt idx="1532">
                  <c:v>793</c:v>
                </c:pt>
                <c:pt idx="1533">
                  <c:v>793</c:v>
                </c:pt>
                <c:pt idx="1534">
                  <c:v>793</c:v>
                </c:pt>
                <c:pt idx="1535">
                  <c:v>793</c:v>
                </c:pt>
                <c:pt idx="1536">
                  <c:v>793</c:v>
                </c:pt>
                <c:pt idx="1537">
                  <c:v>793</c:v>
                </c:pt>
                <c:pt idx="1538">
                  <c:v>793</c:v>
                </c:pt>
                <c:pt idx="1539">
                  <c:v>793</c:v>
                </c:pt>
                <c:pt idx="1540">
                  <c:v>793</c:v>
                </c:pt>
                <c:pt idx="1541">
                  <c:v>793</c:v>
                </c:pt>
                <c:pt idx="1542">
                  <c:v>793</c:v>
                </c:pt>
                <c:pt idx="1543">
                  <c:v>793</c:v>
                </c:pt>
                <c:pt idx="1544">
                  <c:v>793</c:v>
                </c:pt>
                <c:pt idx="1545">
                  <c:v>793</c:v>
                </c:pt>
                <c:pt idx="1546">
                  <c:v>793</c:v>
                </c:pt>
                <c:pt idx="1547">
                  <c:v>793</c:v>
                </c:pt>
                <c:pt idx="1548">
                  <c:v>793</c:v>
                </c:pt>
                <c:pt idx="1549">
                  <c:v>793</c:v>
                </c:pt>
                <c:pt idx="1550">
                  <c:v>793</c:v>
                </c:pt>
                <c:pt idx="1551">
                  <c:v>793</c:v>
                </c:pt>
                <c:pt idx="1552">
                  <c:v>793</c:v>
                </c:pt>
                <c:pt idx="1553">
                  <c:v>793</c:v>
                </c:pt>
                <c:pt idx="1554">
                  <c:v>793</c:v>
                </c:pt>
                <c:pt idx="1555">
                  <c:v>793</c:v>
                </c:pt>
                <c:pt idx="1556">
                  <c:v>793</c:v>
                </c:pt>
                <c:pt idx="1557">
                  <c:v>793</c:v>
                </c:pt>
                <c:pt idx="1558">
                  <c:v>793</c:v>
                </c:pt>
                <c:pt idx="1559">
                  <c:v>793</c:v>
                </c:pt>
                <c:pt idx="1560">
                  <c:v>793</c:v>
                </c:pt>
                <c:pt idx="1561">
                  <c:v>793</c:v>
                </c:pt>
                <c:pt idx="1562">
                  <c:v>793</c:v>
                </c:pt>
                <c:pt idx="1563">
                  <c:v>793</c:v>
                </c:pt>
                <c:pt idx="1564">
                  <c:v>793</c:v>
                </c:pt>
                <c:pt idx="1565">
                  <c:v>793</c:v>
                </c:pt>
                <c:pt idx="1566">
                  <c:v>793</c:v>
                </c:pt>
                <c:pt idx="1567">
                  <c:v>793</c:v>
                </c:pt>
                <c:pt idx="1568">
                  <c:v>793</c:v>
                </c:pt>
                <c:pt idx="1569">
                  <c:v>793</c:v>
                </c:pt>
                <c:pt idx="1570">
                  <c:v>793</c:v>
                </c:pt>
                <c:pt idx="1571">
                  <c:v>793</c:v>
                </c:pt>
                <c:pt idx="1572">
                  <c:v>793</c:v>
                </c:pt>
                <c:pt idx="1573">
                  <c:v>793</c:v>
                </c:pt>
                <c:pt idx="1574">
                  <c:v>793</c:v>
                </c:pt>
                <c:pt idx="1575">
                  <c:v>793</c:v>
                </c:pt>
                <c:pt idx="1576">
                  <c:v>793</c:v>
                </c:pt>
                <c:pt idx="1577">
                  <c:v>793</c:v>
                </c:pt>
                <c:pt idx="1578">
                  <c:v>793</c:v>
                </c:pt>
                <c:pt idx="1579">
                  <c:v>793</c:v>
                </c:pt>
                <c:pt idx="1580">
                  <c:v>793</c:v>
                </c:pt>
                <c:pt idx="1581">
                  <c:v>793</c:v>
                </c:pt>
                <c:pt idx="1582">
                  <c:v>793</c:v>
                </c:pt>
                <c:pt idx="1583">
                  <c:v>793</c:v>
                </c:pt>
                <c:pt idx="1584">
                  <c:v>793</c:v>
                </c:pt>
                <c:pt idx="1585">
                  <c:v>793</c:v>
                </c:pt>
                <c:pt idx="1586">
                  <c:v>793</c:v>
                </c:pt>
                <c:pt idx="1587">
                  <c:v>793</c:v>
                </c:pt>
                <c:pt idx="1588">
                  <c:v>793</c:v>
                </c:pt>
                <c:pt idx="1589">
                  <c:v>793</c:v>
                </c:pt>
                <c:pt idx="1590">
                  <c:v>793</c:v>
                </c:pt>
                <c:pt idx="1591">
                  <c:v>793</c:v>
                </c:pt>
                <c:pt idx="1592">
                  <c:v>793</c:v>
                </c:pt>
                <c:pt idx="1593">
                  <c:v>793</c:v>
                </c:pt>
                <c:pt idx="1594">
                  <c:v>793</c:v>
                </c:pt>
                <c:pt idx="1595">
                  <c:v>793</c:v>
                </c:pt>
                <c:pt idx="1596">
                  <c:v>793</c:v>
                </c:pt>
                <c:pt idx="1597">
                  <c:v>793</c:v>
                </c:pt>
                <c:pt idx="1598">
                  <c:v>793</c:v>
                </c:pt>
                <c:pt idx="1599">
                  <c:v>793</c:v>
                </c:pt>
                <c:pt idx="1600">
                  <c:v>793</c:v>
                </c:pt>
                <c:pt idx="1601">
                  <c:v>793</c:v>
                </c:pt>
                <c:pt idx="1602">
                  <c:v>793</c:v>
                </c:pt>
                <c:pt idx="1603">
                  <c:v>793</c:v>
                </c:pt>
                <c:pt idx="1604">
                  <c:v>793</c:v>
                </c:pt>
                <c:pt idx="1605">
                  <c:v>793</c:v>
                </c:pt>
                <c:pt idx="1606">
                  <c:v>793</c:v>
                </c:pt>
                <c:pt idx="1607">
                  <c:v>793</c:v>
                </c:pt>
                <c:pt idx="1608">
                  <c:v>793</c:v>
                </c:pt>
                <c:pt idx="1609">
                  <c:v>793</c:v>
                </c:pt>
                <c:pt idx="1610">
                  <c:v>793</c:v>
                </c:pt>
                <c:pt idx="1611">
                  <c:v>793</c:v>
                </c:pt>
                <c:pt idx="1612">
                  <c:v>793</c:v>
                </c:pt>
                <c:pt idx="1613">
                  <c:v>793</c:v>
                </c:pt>
                <c:pt idx="1614">
                  <c:v>793</c:v>
                </c:pt>
                <c:pt idx="1615">
                  <c:v>793</c:v>
                </c:pt>
                <c:pt idx="1616">
                  <c:v>793</c:v>
                </c:pt>
                <c:pt idx="1617">
                  <c:v>793</c:v>
                </c:pt>
                <c:pt idx="1618">
                  <c:v>793</c:v>
                </c:pt>
                <c:pt idx="1619">
                  <c:v>793</c:v>
                </c:pt>
                <c:pt idx="1620">
                  <c:v>793</c:v>
                </c:pt>
                <c:pt idx="1621">
                  <c:v>793</c:v>
                </c:pt>
                <c:pt idx="1622">
                  <c:v>793</c:v>
                </c:pt>
                <c:pt idx="1623">
                  <c:v>793</c:v>
                </c:pt>
                <c:pt idx="1624">
                  <c:v>793</c:v>
                </c:pt>
                <c:pt idx="1625">
                  <c:v>793</c:v>
                </c:pt>
                <c:pt idx="1626">
                  <c:v>793</c:v>
                </c:pt>
                <c:pt idx="1627">
                  <c:v>793</c:v>
                </c:pt>
                <c:pt idx="1628">
                  <c:v>793</c:v>
                </c:pt>
                <c:pt idx="1629">
                  <c:v>793</c:v>
                </c:pt>
                <c:pt idx="1630">
                  <c:v>793</c:v>
                </c:pt>
                <c:pt idx="1631">
                  <c:v>793</c:v>
                </c:pt>
                <c:pt idx="1632">
                  <c:v>793</c:v>
                </c:pt>
                <c:pt idx="1633">
                  <c:v>793</c:v>
                </c:pt>
                <c:pt idx="1634">
                  <c:v>793</c:v>
                </c:pt>
                <c:pt idx="1635">
                  <c:v>793</c:v>
                </c:pt>
                <c:pt idx="1636">
                  <c:v>793</c:v>
                </c:pt>
                <c:pt idx="1637">
                  <c:v>793</c:v>
                </c:pt>
                <c:pt idx="1638">
                  <c:v>793</c:v>
                </c:pt>
                <c:pt idx="1639">
                  <c:v>793</c:v>
                </c:pt>
                <c:pt idx="1640">
                  <c:v>793</c:v>
                </c:pt>
                <c:pt idx="1641">
                  <c:v>793</c:v>
                </c:pt>
                <c:pt idx="1642">
                  <c:v>793</c:v>
                </c:pt>
                <c:pt idx="1643">
                  <c:v>793</c:v>
                </c:pt>
                <c:pt idx="1644">
                  <c:v>793</c:v>
                </c:pt>
                <c:pt idx="1645">
                  <c:v>793</c:v>
                </c:pt>
                <c:pt idx="1646">
                  <c:v>793</c:v>
                </c:pt>
                <c:pt idx="1647">
                  <c:v>793</c:v>
                </c:pt>
                <c:pt idx="1648">
                  <c:v>793</c:v>
                </c:pt>
                <c:pt idx="1649">
                  <c:v>793</c:v>
                </c:pt>
                <c:pt idx="1650">
                  <c:v>793</c:v>
                </c:pt>
                <c:pt idx="1651">
                  <c:v>793</c:v>
                </c:pt>
                <c:pt idx="1652">
                  <c:v>793</c:v>
                </c:pt>
                <c:pt idx="1653">
                  <c:v>793</c:v>
                </c:pt>
                <c:pt idx="1654">
                  <c:v>793</c:v>
                </c:pt>
                <c:pt idx="1655">
                  <c:v>793</c:v>
                </c:pt>
                <c:pt idx="1656">
                  <c:v>793</c:v>
                </c:pt>
                <c:pt idx="1657">
                  <c:v>793</c:v>
                </c:pt>
                <c:pt idx="1658">
                  <c:v>793</c:v>
                </c:pt>
                <c:pt idx="1659">
                  <c:v>793</c:v>
                </c:pt>
                <c:pt idx="1660">
                  <c:v>793</c:v>
                </c:pt>
                <c:pt idx="1661">
                  <c:v>793</c:v>
                </c:pt>
                <c:pt idx="1662">
                  <c:v>793</c:v>
                </c:pt>
                <c:pt idx="1663">
                  <c:v>793</c:v>
                </c:pt>
                <c:pt idx="1664">
                  <c:v>793</c:v>
                </c:pt>
                <c:pt idx="1665">
                  <c:v>793</c:v>
                </c:pt>
                <c:pt idx="1666">
                  <c:v>793</c:v>
                </c:pt>
                <c:pt idx="1667">
                  <c:v>793</c:v>
                </c:pt>
                <c:pt idx="1668">
                  <c:v>793</c:v>
                </c:pt>
                <c:pt idx="1669">
                  <c:v>793</c:v>
                </c:pt>
                <c:pt idx="1670">
                  <c:v>793</c:v>
                </c:pt>
                <c:pt idx="1671">
                  <c:v>793</c:v>
                </c:pt>
                <c:pt idx="1672">
                  <c:v>793</c:v>
                </c:pt>
                <c:pt idx="1673">
                  <c:v>793</c:v>
                </c:pt>
                <c:pt idx="1674">
                  <c:v>793</c:v>
                </c:pt>
                <c:pt idx="1675">
                  <c:v>793</c:v>
                </c:pt>
                <c:pt idx="1676">
                  <c:v>793</c:v>
                </c:pt>
                <c:pt idx="1677">
                  <c:v>793</c:v>
                </c:pt>
                <c:pt idx="1678">
                  <c:v>793</c:v>
                </c:pt>
                <c:pt idx="1679">
                  <c:v>793</c:v>
                </c:pt>
                <c:pt idx="1680">
                  <c:v>793</c:v>
                </c:pt>
                <c:pt idx="1681">
                  <c:v>793</c:v>
                </c:pt>
                <c:pt idx="1682">
                  <c:v>793</c:v>
                </c:pt>
                <c:pt idx="1683">
                  <c:v>793</c:v>
                </c:pt>
                <c:pt idx="1684">
                  <c:v>793</c:v>
                </c:pt>
                <c:pt idx="1685">
                  <c:v>793</c:v>
                </c:pt>
                <c:pt idx="1686">
                  <c:v>793</c:v>
                </c:pt>
                <c:pt idx="1687">
                  <c:v>793</c:v>
                </c:pt>
                <c:pt idx="1688">
                  <c:v>793</c:v>
                </c:pt>
                <c:pt idx="1689">
                  <c:v>793</c:v>
                </c:pt>
                <c:pt idx="1690">
                  <c:v>793</c:v>
                </c:pt>
                <c:pt idx="1691">
                  <c:v>793</c:v>
                </c:pt>
                <c:pt idx="1692">
                  <c:v>793</c:v>
                </c:pt>
                <c:pt idx="1693">
                  <c:v>793</c:v>
                </c:pt>
                <c:pt idx="1694">
                  <c:v>793</c:v>
                </c:pt>
                <c:pt idx="1695">
                  <c:v>793</c:v>
                </c:pt>
                <c:pt idx="1696">
                  <c:v>793</c:v>
                </c:pt>
                <c:pt idx="1697">
                  <c:v>793</c:v>
                </c:pt>
                <c:pt idx="1698">
                  <c:v>793</c:v>
                </c:pt>
                <c:pt idx="1699">
                  <c:v>793</c:v>
                </c:pt>
                <c:pt idx="1700">
                  <c:v>793</c:v>
                </c:pt>
                <c:pt idx="1701">
                  <c:v>793</c:v>
                </c:pt>
                <c:pt idx="1702">
                  <c:v>793</c:v>
                </c:pt>
                <c:pt idx="1703">
                  <c:v>793</c:v>
                </c:pt>
                <c:pt idx="1704">
                  <c:v>793</c:v>
                </c:pt>
                <c:pt idx="1705">
                  <c:v>793</c:v>
                </c:pt>
                <c:pt idx="1706">
                  <c:v>793</c:v>
                </c:pt>
                <c:pt idx="1707">
                  <c:v>793</c:v>
                </c:pt>
                <c:pt idx="1708">
                  <c:v>793</c:v>
                </c:pt>
                <c:pt idx="1709">
                  <c:v>793</c:v>
                </c:pt>
                <c:pt idx="1710">
                  <c:v>793</c:v>
                </c:pt>
                <c:pt idx="1711">
                  <c:v>793</c:v>
                </c:pt>
                <c:pt idx="1712">
                  <c:v>793</c:v>
                </c:pt>
                <c:pt idx="1713">
                  <c:v>793</c:v>
                </c:pt>
                <c:pt idx="1714">
                  <c:v>793</c:v>
                </c:pt>
                <c:pt idx="1715">
                  <c:v>793</c:v>
                </c:pt>
                <c:pt idx="1716">
                  <c:v>793</c:v>
                </c:pt>
                <c:pt idx="1717">
                  <c:v>793</c:v>
                </c:pt>
                <c:pt idx="1718">
                  <c:v>793</c:v>
                </c:pt>
                <c:pt idx="1719">
                  <c:v>793</c:v>
                </c:pt>
                <c:pt idx="1720">
                  <c:v>793</c:v>
                </c:pt>
                <c:pt idx="1721">
                  <c:v>793</c:v>
                </c:pt>
                <c:pt idx="1722">
                  <c:v>793</c:v>
                </c:pt>
                <c:pt idx="1723">
                  <c:v>793</c:v>
                </c:pt>
                <c:pt idx="1724">
                  <c:v>793</c:v>
                </c:pt>
                <c:pt idx="1725">
                  <c:v>793</c:v>
                </c:pt>
                <c:pt idx="1726">
                  <c:v>793</c:v>
                </c:pt>
                <c:pt idx="1727">
                  <c:v>793</c:v>
                </c:pt>
                <c:pt idx="1728">
                  <c:v>793</c:v>
                </c:pt>
                <c:pt idx="1729">
                  <c:v>793</c:v>
                </c:pt>
                <c:pt idx="1730">
                  <c:v>793</c:v>
                </c:pt>
                <c:pt idx="1731">
                  <c:v>793</c:v>
                </c:pt>
                <c:pt idx="1732">
                  <c:v>793</c:v>
                </c:pt>
                <c:pt idx="1733">
                  <c:v>793</c:v>
                </c:pt>
                <c:pt idx="1734">
                  <c:v>793</c:v>
                </c:pt>
                <c:pt idx="1735">
                  <c:v>793</c:v>
                </c:pt>
                <c:pt idx="1736">
                  <c:v>793</c:v>
                </c:pt>
                <c:pt idx="1737">
                  <c:v>793</c:v>
                </c:pt>
                <c:pt idx="1738">
                  <c:v>793</c:v>
                </c:pt>
                <c:pt idx="1739">
                  <c:v>793</c:v>
                </c:pt>
                <c:pt idx="1740">
                  <c:v>793</c:v>
                </c:pt>
                <c:pt idx="1741">
                  <c:v>793</c:v>
                </c:pt>
                <c:pt idx="1742">
                  <c:v>793</c:v>
                </c:pt>
                <c:pt idx="1743">
                  <c:v>793</c:v>
                </c:pt>
                <c:pt idx="1744">
                  <c:v>793</c:v>
                </c:pt>
                <c:pt idx="1745">
                  <c:v>793</c:v>
                </c:pt>
                <c:pt idx="1746">
                  <c:v>793</c:v>
                </c:pt>
                <c:pt idx="1747">
                  <c:v>793</c:v>
                </c:pt>
                <c:pt idx="1748">
                  <c:v>793</c:v>
                </c:pt>
                <c:pt idx="1749">
                  <c:v>793</c:v>
                </c:pt>
                <c:pt idx="1750">
                  <c:v>793</c:v>
                </c:pt>
                <c:pt idx="1751">
                  <c:v>793</c:v>
                </c:pt>
                <c:pt idx="1752">
                  <c:v>793</c:v>
                </c:pt>
                <c:pt idx="1753">
                  <c:v>793</c:v>
                </c:pt>
                <c:pt idx="1754">
                  <c:v>793</c:v>
                </c:pt>
                <c:pt idx="1755">
                  <c:v>793</c:v>
                </c:pt>
                <c:pt idx="1756">
                  <c:v>793</c:v>
                </c:pt>
                <c:pt idx="1757">
                  <c:v>793</c:v>
                </c:pt>
                <c:pt idx="1758">
                  <c:v>793</c:v>
                </c:pt>
                <c:pt idx="1759">
                  <c:v>793</c:v>
                </c:pt>
                <c:pt idx="1760">
                  <c:v>793</c:v>
                </c:pt>
                <c:pt idx="1761">
                  <c:v>793</c:v>
                </c:pt>
                <c:pt idx="1762">
                  <c:v>793</c:v>
                </c:pt>
                <c:pt idx="1763">
                  <c:v>793</c:v>
                </c:pt>
                <c:pt idx="1764">
                  <c:v>793</c:v>
                </c:pt>
                <c:pt idx="1765">
                  <c:v>793</c:v>
                </c:pt>
                <c:pt idx="1766">
                  <c:v>793</c:v>
                </c:pt>
                <c:pt idx="1767">
                  <c:v>793</c:v>
                </c:pt>
                <c:pt idx="1768">
                  <c:v>793</c:v>
                </c:pt>
                <c:pt idx="1769">
                  <c:v>793</c:v>
                </c:pt>
                <c:pt idx="1770">
                  <c:v>793</c:v>
                </c:pt>
                <c:pt idx="1771">
                  <c:v>793</c:v>
                </c:pt>
                <c:pt idx="1772">
                  <c:v>793</c:v>
                </c:pt>
                <c:pt idx="1773">
                  <c:v>793</c:v>
                </c:pt>
                <c:pt idx="1774">
                  <c:v>793</c:v>
                </c:pt>
                <c:pt idx="1775">
                  <c:v>793</c:v>
                </c:pt>
                <c:pt idx="1776">
                  <c:v>793</c:v>
                </c:pt>
                <c:pt idx="1777">
                  <c:v>793</c:v>
                </c:pt>
                <c:pt idx="1778">
                  <c:v>793</c:v>
                </c:pt>
                <c:pt idx="1779">
                  <c:v>793</c:v>
                </c:pt>
                <c:pt idx="1780">
                  <c:v>793</c:v>
                </c:pt>
                <c:pt idx="1781">
                  <c:v>793</c:v>
                </c:pt>
                <c:pt idx="1782">
                  <c:v>793</c:v>
                </c:pt>
                <c:pt idx="1783">
                  <c:v>793</c:v>
                </c:pt>
                <c:pt idx="1784">
                  <c:v>793</c:v>
                </c:pt>
                <c:pt idx="1785">
                  <c:v>793</c:v>
                </c:pt>
                <c:pt idx="1786">
                  <c:v>793</c:v>
                </c:pt>
                <c:pt idx="1787">
                  <c:v>793</c:v>
                </c:pt>
                <c:pt idx="1788">
                  <c:v>793</c:v>
                </c:pt>
                <c:pt idx="1789">
                  <c:v>793</c:v>
                </c:pt>
                <c:pt idx="1790">
                  <c:v>793</c:v>
                </c:pt>
                <c:pt idx="1791">
                  <c:v>793</c:v>
                </c:pt>
                <c:pt idx="1792">
                  <c:v>793</c:v>
                </c:pt>
                <c:pt idx="1793">
                  <c:v>793</c:v>
                </c:pt>
                <c:pt idx="1794">
                  <c:v>793</c:v>
                </c:pt>
                <c:pt idx="1795">
                  <c:v>793</c:v>
                </c:pt>
                <c:pt idx="1796">
                  <c:v>793</c:v>
                </c:pt>
                <c:pt idx="1797">
                  <c:v>793</c:v>
                </c:pt>
                <c:pt idx="1798">
                  <c:v>793</c:v>
                </c:pt>
                <c:pt idx="1799">
                  <c:v>793</c:v>
                </c:pt>
                <c:pt idx="1800">
                  <c:v>793</c:v>
                </c:pt>
                <c:pt idx="1801">
                  <c:v>793</c:v>
                </c:pt>
                <c:pt idx="1802">
                  <c:v>793</c:v>
                </c:pt>
                <c:pt idx="1803">
                  <c:v>793</c:v>
                </c:pt>
                <c:pt idx="1804">
                  <c:v>793</c:v>
                </c:pt>
                <c:pt idx="1805">
                  <c:v>793</c:v>
                </c:pt>
                <c:pt idx="1806">
                  <c:v>793</c:v>
                </c:pt>
                <c:pt idx="1807">
                  <c:v>793</c:v>
                </c:pt>
                <c:pt idx="1808">
                  <c:v>793</c:v>
                </c:pt>
                <c:pt idx="1809">
                  <c:v>793</c:v>
                </c:pt>
                <c:pt idx="1810">
                  <c:v>793</c:v>
                </c:pt>
                <c:pt idx="1811">
                  <c:v>793</c:v>
                </c:pt>
                <c:pt idx="1812">
                  <c:v>793</c:v>
                </c:pt>
                <c:pt idx="1813">
                  <c:v>793</c:v>
                </c:pt>
                <c:pt idx="1814">
                  <c:v>793</c:v>
                </c:pt>
                <c:pt idx="1815">
                  <c:v>793</c:v>
                </c:pt>
                <c:pt idx="1816">
                  <c:v>793</c:v>
                </c:pt>
                <c:pt idx="1817">
                  <c:v>793</c:v>
                </c:pt>
                <c:pt idx="1818">
                  <c:v>793</c:v>
                </c:pt>
                <c:pt idx="1819">
                  <c:v>793</c:v>
                </c:pt>
                <c:pt idx="1820">
                  <c:v>793</c:v>
                </c:pt>
                <c:pt idx="1821">
                  <c:v>793</c:v>
                </c:pt>
                <c:pt idx="1822">
                  <c:v>793</c:v>
                </c:pt>
                <c:pt idx="1823">
                  <c:v>793</c:v>
                </c:pt>
                <c:pt idx="1824">
                  <c:v>793</c:v>
                </c:pt>
                <c:pt idx="1825">
                  <c:v>793</c:v>
                </c:pt>
                <c:pt idx="1826">
                  <c:v>793</c:v>
                </c:pt>
                <c:pt idx="1827">
                  <c:v>793</c:v>
                </c:pt>
                <c:pt idx="1828">
                  <c:v>793</c:v>
                </c:pt>
                <c:pt idx="1829">
                  <c:v>793</c:v>
                </c:pt>
                <c:pt idx="1830">
                  <c:v>793</c:v>
                </c:pt>
                <c:pt idx="1831">
                  <c:v>793</c:v>
                </c:pt>
                <c:pt idx="1832">
                  <c:v>793</c:v>
                </c:pt>
                <c:pt idx="1833">
                  <c:v>793</c:v>
                </c:pt>
                <c:pt idx="1834">
                  <c:v>793</c:v>
                </c:pt>
                <c:pt idx="1835">
                  <c:v>793</c:v>
                </c:pt>
                <c:pt idx="1836">
                  <c:v>793</c:v>
                </c:pt>
                <c:pt idx="1837">
                  <c:v>793</c:v>
                </c:pt>
                <c:pt idx="1838">
                  <c:v>793</c:v>
                </c:pt>
                <c:pt idx="1839">
                  <c:v>793</c:v>
                </c:pt>
                <c:pt idx="1840">
                  <c:v>793</c:v>
                </c:pt>
                <c:pt idx="1841">
                  <c:v>793</c:v>
                </c:pt>
                <c:pt idx="1842">
                  <c:v>793</c:v>
                </c:pt>
                <c:pt idx="1843">
                  <c:v>793</c:v>
                </c:pt>
                <c:pt idx="1844">
                  <c:v>793</c:v>
                </c:pt>
                <c:pt idx="1845">
                  <c:v>793</c:v>
                </c:pt>
                <c:pt idx="1846">
                  <c:v>793</c:v>
                </c:pt>
                <c:pt idx="1847">
                  <c:v>793</c:v>
                </c:pt>
                <c:pt idx="1848">
                  <c:v>793</c:v>
                </c:pt>
                <c:pt idx="1849">
                  <c:v>793</c:v>
                </c:pt>
                <c:pt idx="1850">
                  <c:v>793</c:v>
                </c:pt>
                <c:pt idx="1851">
                  <c:v>793</c:v>
                </c:pt>
                <c:pt idx="1852">
                  <c:v>793</c:v>
                </c:pt>
                <c:pt idx="1853">
                  <c:v>793</c:v>
                </c:pt>
                <c:pt idx="1854">
                  <c:v>793</c:v>
                </c:pt>
                <c:pt idx="1855">
                  <c:v>793</c:v>
                </c:pt>
                <c:pt idx="1856">
                  <c:v>793</c:v>
                </c:pt>
                <c:pt idx="1857">
                  <c:v>793</c:v>
                </c:pt>
                <c:pt idx="1858">
                  <c:v>793</c:v>
                </c:pt>
                <c:pt idx="1859">
                  <c:v>793</c:v>
                </c:pt>
                <c:pt idx="1860">
                  <c:v>793</c:v>
                </c:pt>
                <c:pt idx="1861">
                  <c:v>793</c:v>
                </c:pt>
                <c:pt idx="1862">
                  <c:v>793</c:v>
                </c:pt>
                <c:pt idx="1863">
                  <c:v>793</c:v>
                </c:pt>
                <c:pt idx="1864">
                  <c:v>793</c:v>
                </c:pt>
                <c:pt idx="1865">
                  <c:v>793</c:v>
                </c:pt>
                <c:pt idx="1866">
                  <c:v>793</c:v>
                </c:pt>
                <c:pt idx="1867">
                  <c:v>793</c:v>
                </c:pt>
                <c:pt idx="1868">
                  <c:v>793</c:v>
                </c:pt>
                <c:pt idx="1869">
                  <c:v>793</c:v>
                </c:pt>
                <c:pt idx="1870">
                  <c:v>793</c:v>
                </c:pt>
                <c:pt idx="1871">
                  <c:v>793</c:v>
                </c:pt>
                <c:pt idx="1872">
                  <c:v>793</c:v>
                </c:pt>
                <c:pt idx="1873">
                  <c:v>793</c:v>
                </c:pt>
                <c:pt idx="1874">
                  <c:v>793</c:v>
                </c:pt>
                <c:pt idx="1875">
                  <c:v>793</c:v>
                </c:pt>
                <c:pt idx="1876">
                  <c:v>793</c:v>
                </c:pt>
                <c:pt idx="1877">
                  <c:v>793</c:v>
                </c:pt>
                <c:pt idx="1878">
                  <c:v>793</c:v>
                </c:pt>
                <c:pt idx="1879">
                  <c:v>793</c:v>
                </c:pt>
                <c:pt idx="1880">
                  <c:v>793</c:v>
                </c:pt>
                <c:pt idx="1881">
                  <c:v>793</c:v>
                </c:pt>
                <c:pt idx="1882">
                  <c:v>793</c:v>
                </c:pt>
                <c:pt idx="1883">
                  <c:v>793</c:v>
                </c:pt>
                <c:pt idx="1884">
                  <c:v>793</c:v>
                </c:pt>
                <c:pt idx="1885">
                  <c:v>793</c:v>
                </c:pt>
                <c:pt idx="1886">
                  <c:v>793</c:v>
                </c:pt>
                <c:pt idx="1887">
                  <c:v>793</c:v>
                </c:pt>
                <c:pt idx="1888">
                  <c:v>793</c:v>
                </c:pt>
                <c:pt idx="1889">
                  <c:v>793</c:v>
                </c:pt>
                <c:pt idx="1890">
                  <c:v>793</c:v>
                </c:pt>
                <c:pt idx="1891">
                  <c:v>793</c:v>
                </c:pt>
                <c:pt idx="1892">
                  <c:v>793</c:v>
                </c:pt>
                <c:pt idx="1893">
                  <c:v>793</c:v>
                </c:pt>
                <c:pt idx="1894">
                  <c:v>793</c:v>
                </c:pt>
                <c:pt idx="1895">
                  <c:v>793</c:v>
                </c:pt>
                <c:pt idx="1896">
                  <c:v>793</c:v>
                </c:pt>
                <c:pt idx="1897">
                  <c:v>793</c:v>
                </c:pt>
                <c:pt idx="1898">
                  <c:v>793</c:v>
                </c:pt>
                <c:pt idx="1899">
                  <c:v>793</c:v>
                </c:pt>
                <c:pt idx="1900">
                  <c:v>793</c:v>
                </c:pt>
                <c:pt idx="1901">
                  <c:v>793</c:v>
                </c:pt>
                <c:pt idx="1902">
                  <c:v>793</c:v>
                </c:pt>
                <c:pt idx="1903">
                  <c:v>793</c:v>
                </c:pt>
                <c:pt idx="1904">
                  <c:v>793</c:v>
                </c:pt>
                <c:pt idx="1905">
                  <c:v>793</c:v>
                </c:pt>
                <c:pt idx="1906">
                  <c:v>793</c:v>
                </c:pt>
                <c:pt idx="1907">
                  <c:v>793</c:v>
                </c:pt>
                <c:pt idx="1908">
                  <c:v>793</c:v>
                </c:pt>
                <c:pt idx="1909">
                  <c:v>793</c:v>
                </c:pt>
                <c:pt idx="1910">
                  <c:v>793</c:v>
                </c:pt>
                <c:pt idx="1911">
                  <c:v>793</c:v>
                </c:pt>
                <c:pt idx="1912">
                  <c:v>793</c:v>
                </c:pt>
                <c:pt idx="1913">
                  <c:v>793</c:v>
                </c:pt>
                <c:pt idx="1914">
                  <c:v>793</c:v>
                </c:pt>
                <c:pt idx="1915">
                  <c:v>793</c:v>
                </c:pt>
                <c:pt idx="1916">
                  <c:v>793</c:v>
                </c:pt>
                <c:pt idx="1917">
                  <c:v>793</c:v>
                </c:pt>
                <c:pt idx="1918">
                  <c:v>793</c:v>
                </c:pt>
                <c:pt idx="1919">
                  <c:v>793</c:v>
                </c:pt>
                <c:pt idx="1920">
                  <c:v>793</c:v>
                </c:pt>
                <c:pt idx="1921">
                  <c:v>793</c:v>
                </c:pt>
                <c:pt idx="1922">
                  <c:v>793</c:v>
                </c:pt>
                <c:pt idx="1923">
                  <c:v>793</c:v>
                </c:pt>
                <c:pt idx="1924">
                  <c:v>793</c:v>
                </c:pt>
                <c:pt idx="1925">
                  <c:v>793</c:v>
                </c:pt>
                <c:pt idx="1926">
                  <c:v>793</c:v>
                </c:pt>
                <c:pt idx="1927">
                  <c:v>793</c:v>
                </c:pt>
                <c:pt idx="1928">
                  <c:v>793</c:v>
                </c:pt>
                <c:pt idx="1929">
                  <c:v>793</c:v>
                </c:pt>
                <c:pt idx="1930">
                  <c:v>793</c:v>
                </c:pt>
                <c:pt idx="1931">
                  <c:v>793</c:v>
                </c:pt>
                <c:pt idx="1932">
                  <c:v>793</c:v>
                </c:pt>
                <c:pt idx="1933">
                  <c:v>793</c:v>
                </c:pt>
                <c:pt idx="1934">
                  <c:v>793</c:v>
                </c:pt>
                <c:pt idx="1935">
                  <c:v>793</c:v>
                </c:pt>
                <c:pt idx="1936">
                  <c:v>793</c:v>
                </c:pt>
                <c:pt idx="1937">
                  <c:v>793</c:v>
                </c:pt>
                <c:pt idx="1938">
                  <c:v>793</c:v>
                </c:pt>
                <c:pt idx="1939">
                  <c:v>793</c:v>
                </c:pt>
                <c:pt idx="1940">
                  <c:v>793</c:v>
                </c:pt>
                <c:pt idx="1941">
                  <c:v>793</c:v>
                </c:pt>
                <c:pt idx="1942">
                  <c:v>793</c:v>
                </c:pt>
                <c:pt idx="1943">
                  <c:v>793</c:v>
                </c:pt>
                <c:pt idx="1944">
                  <c:v>793</c:v>
                </c:pt>
                <c:pt idx="1945">
                  <c:v>793</c:v>
                </c:pt>
                <c:pt idx="1946">
                  <c:v>793</c:v>
                </c:pt>
                <c:pt idx="1947">
                  <c:v>793</c:v>
                </c:pt>
                <c:pt idx="1948">
                  <c:v>793</c:v>
                </c:pt>
                <c:pt idx="1949">
                  <c:v>793</c:v>
                </c:pt>
                <c:pt idx="1950">
                  <c:v>793</c:v>
                </c:pt>
                <c:pt idx="1951">
                  <c:v>793</c:v>
                </c:pt>
                <c:pt idx="1952">
                  <c:v>793</c:v>
                </c:pt>
                <c:pt idx="1953">
                  <c:v>793</c:v>
                </c:pt>
                <c:pt idx="1954">
                  <c:v>793</c:v>
                </c:pt>
                <c:pt idx="1955">
                  <c:v>793</c:v>
                </c:pt>
                <c:pt idx="1956">
                  <c:v>793</c:v>
                </c:pt>
                <c:pt idx="1957">
                  <c:v>793</c:v>
                </c:pt>
                <c:pt idx="1958">
                  <c:v>793</c:v>
                </c:pt>
                <c:pt idx="1959">
                  <c:v>793</c:v>
                </c:pt>
                <c:pt idx="1960">
                  <c:v>793</c:v>
                </c:pt>
                <c:pt idx="1961">
                  <c:v>793</c:v>
                </c:pt>
                <c:pt idx="1962">
                  <c:v>793</c:v>
                </c:pt>
                <c:pt idx="1963">
                  <c:v>793</c:v>
                </c:pt>
                <c:pt idx="1964">
                  <c:v>793</c:v>
                </c:pt>
                <c:pt idx="1965">
                  <c:v>793</c:v>
                </c:pt>
                <c:pt idx="1966">
                  <c:v>793</c:v>
                </c:pt>
                <c:pt idx="1967">
                  <c:v>793</c:v>
                </c:pt>
                <c:pt idx="1968">
                  <c:v>793</c:v>
                </c:pt>
                <c:pt idx="1969">
                  <c:v>793</c:v>
                </c:pt>
                <c:pt idx="1970">
                  <c:v>793</c:v>
                </c:pt>
                <c:pt idx="1971">
                  <c:v>793</c:v>
                </c:pt>
                <c:pt idx="1972">
                  <c:v>793</c:v>
                </c:pt>
                <c:pt idx="1973">
                  <c:v>793</c:v>
                </c:pt>
                <c:pt idx="1974">
                  <c:v>793</c:v>
                </c:pt>
                <c:pt idx="1975">
                  <c:v>793</c:v>
                </c:pt>
                <c:pt idx="1976">
                  <c:v>793</c:v>
                </c:pt>
                <c:pt idx="1977">
                  <c:v>793</c:v>
                </c:pt>
                <c:pt idx="1978">
                  <c:v>793</c:v>
                </c:pt>
                <c:pt idx="1979">
                  <c:v>793</c:v>
                </c:pt>
                <c:pt idx="1980">
                  <c:v>793</c:v>
                </c:pt>
                <c:pt idx="1981">
                  <c:v>793</c:v>
                </c:pt>
                <c:pt idx="1982">
                  <c:v>793</c:v>
                </c:pt>
                <c:pt idx="1983">
                  <c:v>793</c:v>
                </c:pt>
                <c:pt idx="1984">
                  <c:v>793</c:v>
                </c:pt>
                <c:pt idx="1985">
                  <c:v>793</c:v>
                </c:pt>
                <c:pt idx="1986">
                  <c:v>793</c:v>
                </c:pt>
                <c:pt idx="1987">
                  <c:v>793</c:v>
                </c:pt>
                <c:pt idx="1988">
                  <c:v>793</c:v>
                </c:pt>
                <c:pt idx="1989">
                  <c:v>793</c:v>
                </c:pt>
                <c:pt idx="1990">
                  <c:v>793</c:v>
                </c:pt>
                <c:pt idx="1991">
                  <c:v>793</c:v>
                </c:pt>
                <c:pt idx="1992">
                  <c:v>793</c:v>
                </c:pt>
                <c:pt idx="1993">
                  <c:v>793</c:v>
                </c:pt>
                <c:pt idx="1994">
                  <c:v>793</c:v>
                </c:pt>
                <c:pt idx="1995">
                  <c:v>793</c:v>
                </c:pt>
                <c:pt idx="1996">
                  <c:v>793</c:v>
                </c:pt>
                <c:pt idx="1997">
                  <c:v>793</c:v>
                </c:pt>
                <c:pt idx="1998">
                  <c:v>793</c:v>
                </c:pt>
                <c:pt idx="1999">
                  <c:v>793</c:v>
                </c:pt>
                <c:pt idx="2000">
                  <c:v>793</c:v>
                </c:pt>
                <c:pt idx="2001">
                  <c:v>793</c:v>
                </c:pt>
                <c:pt idx="2002">
                  <c:v>793</c:v>
                </c:pt>
                <c:pt idx="2003">
                  <c:v>793</c:v>
                </c:pt>
                <c:pt idx="2004">
                  <c:v>793</c:v>
                </c:pt>
                <c:pt idx="2005">
                  <c:v>793</c:v>
                </c:pt>
                <c:pt idx="2006">
                  <c:v>793</c:v>
                </c:pt>
                <c:pt idx="2007">
                  <c:v>793</c:v>
                </c:pt>
                <c:pt idx="2008">
                  <c:v>793</c:v>
                </c:pt>
                <c:pt idx="2009">
                  <c:v>793</c:v>
                </c:pt>
                <c:pt idx="2010">
                  <c:v>793</c:v>
                </c:pt>
                <c:pt idx="2011">
                  <c:v>793</c:v>
                </c:pt>
                <c:pt idx="2012">
                  <c:v>793</c:v>
                </c:pt>
                <c:pt idx="2013">
                  <c:v>793</c:v>
                </c:pt>
                <c:pt idx="2014">
                  <c:v>793</c:v>
                </c:pt>
                <c:pt idx="2015">
                  <c:v>793</c:v>
                </c:pt>
                <c:pt idx="2016">
                  <c:v>793</c:v>
                </c:pt>
                <c:pt idx="2017">
                  <c:v>793</c:v>
                </c:pt>
                <c:pt idx="2018">
                  <c:v>793</c:v>
                </c:pt>
                <c:pt idx="2019">
                  <c:v>793</c:v>
                </c:pt>
                <c:pt idx="2020">
                  <c:v>793</c:v>
                </c:pt>
                <c:pt idx="2021">
                  <c:v>793</c:v>
                </c:pt>
                <c:pt idx="2022">
                  <c:v>793</c:v>
                </c:pt>
                <c:pt idx="2023">
                  <c:v>793</c:v>
                </c:pt>
                <c:pt idx="2024">
                  <c:v>793</c:v>
                </c:pt>
                <c:pt idx="2025">
                  <c:v>793</c:v>
                </c:pt>
                <c:pt idx="2026">
                  <c:v>793</c:v>
                </c:pt>
                <c:pt idx="2027">
                  <c:v>793</c:v>
                </c:pt>
                <c:pt idx="2028">
                  <c:v>793</c:v>
                </c:pt>
                <c:pt idx="2029">
                  <c:v>793</c:v>
                </c:pt>
                <c:pt idx="2030">
                  <c:v>793</c:v>
                </c:pt>
                <c:pt idx="2031">
                  <c:v>793</c:v>
                </c:pt>
                <c:pt idx="2032">
                  <c:v>793</c:v>
                </c:pt>
                <c:pt idx="2033">
                  <c:v>793</c:v>
                </c:pt>
                <c:pt idx="2034">
                  <c:v>793</c:v>
                </c:pt>
                <c:pt idx="2035">
                  <c:v>793</c:v>
                </c:pt>
                <c:pt idx="2036">
                  <c:v>793</c:v>
                </c:pt>
                <c:pt idx="2037">
                  <c:v>793</c:v>
                </c:pt>
                <c:pt idx="2038">
                  <c:v>793</c:v>
                </c:pt>
                <c:pt idx="2039">
                  <c:v>793</c:v>
                </c:pt>
                <c:pt idx="2040">
                  <c:v>793</c:v>
                </c:pt>
                <c:pt idx="2041">
                  <c:v>793</c:v>
                </c:pt>
                <c:pt idx="2042">
                  <c:v>793</c:v>
                </c:pt>
                <c:pt idx="2043">
                  <c:v>793</c:v>
                </c:pt>
                <c:pt idx="2044">
                  <c:v>793</c:v>
                </c:pt>
                <c:pt idx="2045">
                  <c:v>793</c:v>
                </c:pt>
                <c:pt idx="2046">
                  <c:v>793</c:v>
                </c:pt>
                <c:pt idx="2047">
                  <c:v>793</c:v>
                </c:pt>
                <c:pt idx="2048">
                  <c:v>793</c:v>
                </c:pt>
                <c:pt idx="2049">
                  <c:v>793</c:v>
                </c:pt>
                <c:pt idx="2050">
                  <c:v>793</c:v>
                </c:pt>
                <c:pt idx="2051">
                  <c:v>793</c:v>
                </c:pt>
                <c:pt idx="2052">
                  <c:v>793</c:v>
                </c:pt>
                <c:pt idx="2053">
                  <c:v>793</c:v>
                </c:pt>
                <c:pt idx="2054">
                  <c:v>793</c:v>
                </c:pt>
                <c:pt idx="2055">
                  <c:v>793</c:v>
                </c:pt>
                <c:pt idx="2056">
                  <c:v>793</c:v>
                </c:pt>
                <c:pt idx="2057">
                  <c:v>793</c:v>
                </c:pt>
                <c:pt idx="2058">
                  <c:v>793</c:v>
                </c:pt>
                <c:pt idx="2059">
                  <c:v>793</c:v>
                </c:pt>
                <c:pt idx="2060">
                  <c:v>793</c:v>
                </c:pt>
                <c:pt idx="2061">
                  <c:v>793</c:v>
                </c:pt>
                <c:pt idx="2062">
                  <c:v>793</c:v>
                </c:pt>
                <c:pt idx="2063">
                  <c:v>793</c:v>
                </c:pt>
                <c:pt idx="2064">
                  <c:v>299</c:v>
                </c:pt>
                <c:pt idx="2065">
                  <c:v>299</c:v>
                </c:pt>
                <c:pt idx="2066">
                  <c:v>299</c:v>
                </c:pt>
                <c:pt idx="2067">
                  <c:v>299</c:v>
                </c:pt>
                <c:pt idx="2068">
                  <c:v>299</c:v>
                </c:pt>
                <c:pt idx="2069">
                  <c:v>299</c:v>
                </c:pt>
                <c:pt idx="2070">
                  <c:v>299</c:v>
                </c:pt>
                <c:pt idx="2071">
                  <c:v>299</c:v>
                </c:pt>
                <c:pt idx="2072">
                  <c:v>299</c:v>
                </c:pt>
                <c:pt idx="2073">
                  <c:v>299</c:v>
                </c:pt>
                <c:pt idx="2074">
                  <c:v>299</c:v>
                </c:pt>
                <c:pt idx="2075">
                  <c:v>299</c:v>
                </c:pt>
                <c:pt idx="2076">
                  <c:v>247</c:v>
                </c:pt>
                <c:pt idx="2077">
                  <c:v>247</c:v>
                </c:pt>
                <c:pt idx="2078">
                  <c:v>247</c:v>
                </c:pt>
                <c:pt idx="2079">
                  <c:v>247</c:v>
                </c:pt>
                <c:pt idx="2080">
                  <c:v>247</c:v>
                </c:pt>
                <c:pt idx="2081">
                  <c:v>247</c:v>
                </c:pt>
                <c:pt idx="2082">
                  <c:v>247</c:v>
                </c:pt>
                <c:pt idx="2083">
                  <c:v>247</c:v>
                </c:pt>
                <c:pt idx="2084">
                  <c:v>247</c:v>
                </c:pt>
                <c:pt idx="2085">
                  <c:v>247</c:v>
                </c:pt>
                <c:pt idx="2086">
                  <c:v>247</c:v>
                </c:pt>
                <c:pt idx="2087">
                  <c:v>247</c:v>
                </c:pt>
                <c:pt idx="2088">
                  <c:v>247</c:v>
                </c:pt>
                <c:pt idx="2089">
                  <c:v>247</c:v>
                </c:pt>
                <c:pt idx="2090">
                  <c:v>247</c:v>
                </c:pt>
                <c:pt idx="2091">
                  <c:v>247</c:v>
                </c:pt>
                <c:pt idx="2092">
                  <c:v>247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5-2A98-4A32-978B-3A0B150CDE3F}"/>
            </c:ext>
          </c:extLst>
        </c:ser>
        <c:ser>
          <c:idx val="38"/>
          <c:order val="38"/>
          <c:tx>
            <c:strRef>
              <c:f>'BMC_GPU log'!$AN$1</c:f>
              <c:strCache>
                <c:ptCount val="1"/>
                <c:pt idx="0">
                  <c:v>u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log'!$AN$2:$AN$2094</c:f>
              <c:numCache>
                <c:formatCode>General</c:formatCode>
                <c:ptCount val="2093"/>
                <c:pt idx="0">
                  <c:v>169</c:v>
                </c:pt>
                <c:pt idx="1">
                  <c:v>169</c:v>
                </c:pt>
                <c:pt idx="2">
                  <c:v>169</c:v>
                </c:pt>
                <c:pt idx="3">
                  <c:v>169</c:v>
                </c:pt>
                <c:pt idx="4">
                  <c:v>169</c:v>
                </c:pt>
                <c:pt idx="5">
                  <c:v>169</c:v>
                </c:pt>
                <c:pt idx="6">
                  <c:v>169</c:v>
                </c:pt>
                <c:pt idx="7">
                  <c:v>169</c:v>
                </c:pt>
                <c:pt idx="8">
                  <c:v>169</c:v>
                </c:pt>
                <c:pt idx="9">
                  <c:v>169</c:v>
                </c:pt>
                <c:pt idx="10">
                  <c:v>169</c:v>
                </c:pt>
                <c:pt idx="11">
                  <c:v>169</c:v>
                </c:pt>
                <c:pt idx="12">
                  <c:v>169</c:v>
                </c:pt>
                <c:pt idx="13">
                  <c:v>169</c:v>
                </c:pt>
                <c:pt idx="14">
                  <c:v>169</c:v>
                </c:pt>
                <c:pt idx="15">
                  <c:v>169</c:v>
                </c:pt>
                <c:pt idx="16">
                  <c:v>169</c:v>
                </c:pt>
                <c:pt idx="17">
                  <c:v>169</c:v>
                </c:pt>
                <c:pt idx="18">
                  <c:v>169</c:v>
                </c:pt>
                <c:pt idx="19">
                  <c:v>169</c:v>
                </c:pt>
                <c:pt idx="20">
                  <c:v>169</c:v>
                </c:pt>
                <c:pt idx="21">
                  <c:v>169</c:v>
                </c:pt>
                <c:pt idx="22">
                  <c:v>169</c:v>
                </c:pt>
                <c:pt idx="23">
                  <c:v>169</c:v>
                </c:pt>
                <c:pt idx="24">
                  <c:v>169</c:v>
                </c:pt>
                <c:pt idx="25">
                  <c:v>169</c:v>
                </c:pt>
                <c:pt idx="26">
                  <c:v>169</c:v>
                </c:pt>
                <c:pt idx="27">
                  <c:v>169</c:v>
                </c:pt>
                <c:pt idx="28">
                  <c:v>169</c:v>
                </c:pt>
                <c:pt idx="29">
                  <c:v>169</c:v>
                </c:pt>
                <c:pt idx="30">
                  <c:v>169</c:v>
                </c:pt>
                <c:pt idx="31">
                  <c:v>169</c:v>
                </c:pt>
                <c:pt idx="32">
                  <c:v>169</c:v>
                </c:pt>
                <c:pt idx="33">
                  <c:v>169</c:v>
                </c:pt>
                <c:pt idx="34">
                  <c:v>169</c:v>
                </c:pt>
                <c:pt idx="35">
                  <c:v>169</c:v>
                </c:pt>
                <c:pt idx="36">
                  <c:v>169</c:v>
                </c:pt>
                <c:pt idx="37">
                  <c:v>169</c:v>
                </c:pt>
                <c:pt idx="38">
                  <c:v>169</c:v>
                </c:pt>
                <c:pt idx="39">
                  <c:v>169</c:v>
                </c:pt>
                <c:pt idx="40">
                  <c:v>169</c:v>
                </c:pt>
                <c:pt idx="41">
                  <c:v>169</c:v>
                </c:pt>
                <c:pt idx="42">
                  <c:v>169</c:v>
                </c:pt>
                <c:pt idx="43">
                  <c:v>169</c:v>
                </c:pt>
                <c:pt idx="44">
                  <c:v>169</c:v>
                </c:pt>
                <c:pt idx="45">
                  <c:v>169</c:v>
                </c:pt>
                <c:pt idx="46">
                  <c:v>169</c:v>
                </c:pt>
                <c:pt idx="47">
                  <c:v>169</c:v>
                </c:pt>
                <c:pt idx="48">
                  <c:v>169</c:v>
                </c:pt>
                <c:pt idx="49">
                  <c:v>169</c:v>
                </c:pt>
                <c:pt idx="50">
                  <c:v>169</c:v>
                </c:pt>
                <c:pt idx="51">
                  <c:v>169</c:v>
                </c:pt>
                <c:pt idx="52">
                  <c:v>169</c:v>
                </c:pt>
                <c:pt idx="53">
                  <c:v>169</c:v>
                </c:pt>
                <c:pt idx="54">
                  <c:v>169</c:v>
                </c:pt>
                <c:pt idx="55">
                  <c:v>169</c:v>
                </c:pt>
                <c:pt idx="56">
                  <c:v>169</c:v>
                </c:pt>
                <c:pt idx="57">
                  <c:v>169</c:v>
                </c:pt>
                <c:pt idx="58">
                  <c:v>169</c:v>
                </c:pt>
                <c:pt idx="59">
                  <c:v>169</c:v>
                </c:pt>
                <c:pt idx="60">
                  <c:v>169</c:v>
                </c:pt>
                <c:pt idx="61">
                  <c:v>169</c:v>
                </c:pt>
                <c:pt idx="62">
                  <c:v>169</c:v>
                </c:pt>
                <c:pt idx="63">
                  <c:v>169</c:v>
                </c:pt>
                <c:pt idx="64">
                  <c:v>169</c:v>
                </c:pt>
                <c:pt idx="65">
                  <c:v>169</c:v>
                </c:pt>
                <c:pt idx="66">
                  <c:v>169</c:v>
                </c:pt>
                <c:pt idx="67">
                  <c:v>169</c:v>
                </c:pt>
                <c:pt idx="68">
                  <c:v>169</c:v>
                </c:pt>
                <c:pt idx="69">
                  <c:v>169</c:v>
                </c:pt>
                <c:pt idx="70">
                  <c:v>169</c:v>
                </c:pt>
                <c:pt idx="71">
                  <c:v>169</c:v>
                </c:pt>
                <c:pt idx="72">
                  <c:v>169</c:v>
                </c:pt>
                <c:pt idx="73">
                  <c:v>169</c:v>
                </c:pt>
                <c:pt idx="74">
                  <c:v>169</c:v>
                </c:pt>
                <c:pt idx="75">
                  <c:v>169</c:v>
                </c:pt>
                <c:pt idx="76">
                  <c:v>169</c:v>
                </c:pt>
                <c:pt idx="77">
                  <c:v>169</c:v>
                </c:pt>
                <c:pt idx="78">
                  <c:v>169</c:v>
                </c:pt>
                <c:pt idx="79">
                  <c:v>169</c:v>
                </c:pt>
                <c:pt idx="80">
                  <c:v>169</c:v>
                </c:pt>
                <c:pt idx="81">
                  <c:v>169</c:v>
                </c:pt>
                <c:pt idx="82">
                  <c:v>169</c:v>
                </c:pt>
                <c:pt idx="83">
                  <c:v>169</c:v>
                </c:pt>
                <c:pt idx="84">
                  <c:v>169</c:v>
                </c:pt>
                <c:pt idx="85">
                  <c:v>169</c:v>
                </c:pt>
                <c:pt idx="86">
                  <c:v>169</c:v>
                </c:pt>
                <c:pt idx="87">
                  <c:v>169</c:v>
                </c:pt>
                <c:pt idx="88">
                  <c:v>169</c:v>
                </c:pt>
                <c:pt idx="89">
                  <c:v>169</c:v>
                </c:pt>
                <c:pt idx="90">
                  <c:v>169</c:v>
                </c:pt>
                <c:pt idx="91">
                  <c:v>169</c:v>
                </c:pt>
                <c:pt idx="92">
                  <c:v>169</c:v>
                </c:pt>
                <c:pt idx="93">
                  <c:v>169</c:v>
                </c:pt>
                <c:pt idx="94">
                  <c:v>169</c:v>
                </c:pt>
                <c:pt idx="95">
                  <c:v>169</c:v>
                </c:pt>
                <c:pt idx="96">
                  <c:v>169</c:v>
                </c:pt>
                <c:pt idx="97">
                  <c:v>169</c:v>
                </c:pt>
                <c:pt idx="98">
                  <c:v>169</c:v>
                </c:pt>
                <c:pt idx="99">
                  <c:v>169</c:v>
                </c:pt>
                <c:pt idx="100">
                  <c:v>169</c:v>
                </c:pt>
                <c:pt idx="101">
                  <c:v>169</c:v>
                </c:pt>
                <c:pt idx="102">
                  <c:v>169</c:v>
                </c:pt>
                <c:pt idx="103">
                  <c:v>169</c:v>
                </c:pt>
                <c:pt idx="104">
                  <c:v>169</c:v>
                </c:pt>
                <c:pt idx="105">
                  <c:v>169</c:v>
                </c:pt>
                <c:pt idx="106">
                  <c:v>169</c:v>
                </c:pt>
                <c:pt idx="107">
                  <c:v>169</c:v>
                </c:pt>
                <c:pt idx="108">
                  <c:v>169</c:v>
                </c:pt>
                <c:pt idx="109">
                  <c:v>169</c:v>
                </c:pt>
                <c:pt idx="110">
                  <c:v>169</c:v>
                </c:pt>
                <c:pt idx="111">
                  <c:v>169</c:v>
                </c:pt>
                <c:pt idx="112">
                  <c:v>169</c:v>
                </c:pt>
                <c:pt idx="113">
                  <c:v>169</c:v>
                </c:pt>
                <c:pt idx="114">
                  <c:v>169</c:v>
                </c:pt>
                <c:pt idx="115">
                  <c:v>169</c:v>
                </c:pt>
                <c:pt idx="116">
                  <c:v>169</c:v>
                </c:pt>
                <c:pt idx="117">
                  <c:v>169</c:v>
                </c:pt>
                <c:pt idx="118">
                  <c:v>169</c:v>
                </c:pt>
                <c:pt idx="119">
                  <c:v>169</c:v>
                </c:pt>
                <c:pt idx="120">
                  <c:v>169</c:v>
                </c:pt>
                <c:pt idx="121">
                  <c:v>169</c:v>
                </c:pt>
                <c:pt idx="122">
                  <c:v>169</c:v>
                </c:pt>
                <c:pt idx="123">
                  <c:v>169</c:v>
                </c:pt>
                <c:pt idx="124">
                  <c:v>169</c:v>
                </c:pt>
                <c:pt idx="125">
                  <c:v>169</c:v>
                </c:pt>
                <c:pt idx="126">
                  <c:v>169</c:v>
                </c:pt>
                <c:pt idx="127">
                  <c:v>169</c:v>
                </c:pt>
                <c:pt idx="128">
                  <c:v>169</c:v>
                </c:pt>
                <c:pt idx="129">
                  <c:v>169</c:v>
                </c:pt>
                <c:pt idx="130">
                  <c:v>169</c:v>
                </c:pt>
                <c:pt idx="131">
                  <c:v>169</c:v>
                </c:pt>
                <c:pt idx="132">
                  <c:v>169</c:v>
                </c:pt>
                <c:pt idx="133">
                  <c:v>169</c:v>
                </c:pt>
                <c:pt idx="134">
                  <c:v>169</c:v>
                </c:pt>
                <c:pt idx="135">
                  <c:v>169</c:v>
                </c:pt>
                <c:pt idx="136">
                  <c:v>169</c:v>
                </c:pt>
                <c:pt idx="137">
                  <c:v>169</c:v>
                </c:pt>
                <c:pt idx="138">
                  <c:v>169</c:v>
                </c:pt>
                <c:pt idx="139">
                  <c:v>169</c:v>
                </c:pt>
                <c:pt idx="140">
                  <c:v>169</c:v>
                </c:pt>
                <c:pt idx="141">
                  <c:v>169</c:v>
                </c:pt>
                <c:pt idx="142">
                  <c:v>169</c:v>
                </c:pt>
                <c:pt idx="143">
                  <c:v>169</c:v>
                </c:pt>
                <c:pt idx="144">
                  <c:v>169</c:v>
                </c:pt>
                <c:pt idx="145">
                  <c:v>169</c:v>
                </c:pt>
                <c:pt idx="146">
                  <c:v>169</c:v>
                </c:pt>
                <c:pt idx="147">
                  <c:v>169</c:v>
                </c:pt>
                <c:pt idx="148">
                  <c:v>169</c:v>
                </c:pt>
                <c:pt idx="149">
                  <c:v>169</c:v>
                </c:pt>
                <c:pt idx="150">
                  <c:v>169</c:v>
                </c:pt>
                <c:pt idx="151">
                  <c:v>169</c:v>
                </c:pt>
                <c:pt idx="152">
                  <c:v>169</c:v>
                </c:pt>
                <c:pt idx="153">
                  <c:v>169</c:v>
                </c:pt>
                <c:pt idx="154">
                  <c:v>169</c:v>
                </c:pt>
                <c:pt idx="155">
                  <c:v>169</c:v>
                </c:pt>
                <c:pt idx="156">
                  <c:v>169</c:v>
                </c:pt>
                <c:pt idx="157">
                  <c:v>169</c:v>
                </c:pt>
                <c:pt idx="158">
                  <c:v>169</c:v>
                </c:pt>
                <c:pt idx="159">
                  <c:v>169</c:v>
                </c:pt>
                <c:pt idx="160">
                  <c:v>169</c:v>
                </c:pt>
                <c:pt idx="161">
                  <c:v>169</c:v>
                </c:pt>
                <c:pt idx="162">
                  <c:v>169</c:v>
                </c:pt>
                <c:pt idx="163">
                  <c:v>169</c:v>
                </c:pt>
                <c:pt idx="164">
                  <c:v>169</c:v>
                </c:pt>
                <c:pt idx="165">
                  <c:v>169</c:v>
                </c:pt>
                <c:pt idx="166">
                  <c:v>169</c:v>
                </c:pt>
                <c:pt idx="167">
                  <c:v>169</c:v>
                </c:pt>
                <c:pt idx="168">
                  <c:v>169</c:v>
                </c:pt>
                <c:pt idx="169">
                  <c:v>169</c:v>
                </c:pt>
                <c:pt idx="170">
                  <c:v>169</c:v>
                </c:pt>
                <c:pt idx="171">
                  <c:v>169</c:v>
                </c:pt>
                <c:pt idx="172">
                  <c:v>169</c:v>
                </c:pt>
                <c:pt idx="173">
                  <c:v>169</c:v>
                </c:pt>
                <c:pt idx="174">
                  <c:v>169</c:v>
                </c:pt>
                <c:pt idx="175">
                  <c:v>169</c:v>
                </c:pt>
                <c:pt idx="176">
                  <c:v>169</c:v>
                </c:pt>
                <c:pt idx="177">
                  <c:v>169</c:v>
                </c:pt>
                <c:pt idx="178">
                  <c:v>169</c:v>
                </c:pt>
                <c:pt idx="179">
                  <c:v>169</c:v>
                </c:pt>
                <c:pt idx="180">
                  <c:v>169</c:v>
                </c:pt>
                <c:pt idx="181">
                  <c:v>169</c:v>
                </c:pt>
                <c:pt idx="182">
                  <c:v>169</c:v>
                </c:pt>
                <c:pt idx="183">
                  <c:v>169</c:v>
                </c:pt>
                <c:pt idx="184">
                  <c:v>169</c:v>
                </c:pt>
                <c:pt idx="185">
                  <c:v>169</c:v>
                </c:pt>
                <c:pt idx="186">
                  <c:v>169</c:v>
                </c:pt>
                <c:pt idx="187">
                  <c:v>169</c:v>
                </c:pt>
                <c:pt idx="188">
                  <c:v>169</c:v>
                </c:pt>
                <c:pt idx="189">
                  <c:v>169</c:v>
                </c:pt>
                <c:pt idx="190">
                  <c:v>169</c:v>
                </c:pt>
                <c:pt idx="191">
                  <c:v>169</c:v>
                </c:pt>
                <c:pt idx="192">
                  <c:v>169</c:v>
                </c:pt>
                <c:pt idx="193">
                  <c:v>169</c:v>
                </c:pt>
                <c:pt idx="194">
                  <c:v>169</c:v>
                </c:pt>
                <c:pt idx="195">
                  <c:v>169</c:v>
                </c:pt>
                <c:pt idx="196">
                  <c:v>169</c:v>
                </c:pt>
                <c:pt idx="197">
                  <c:v>169</c:v>
                </c:pt>
                <c:pt idx="198">
                  <c:v>169</c:v>
                </c:pt>
                <c:pt idx="199">
                  <c:v>169</c:v>
                </c:pt>
                <c:pt idx="200">
                  <c:v>169</c:v>
                </c:pt>
                <c:pt idx="201">
                  <c:v>169</c:v>
                </c:pt>
                <c:pt idx="202">
                  <c:v>169</c:v>
                </c:pt>
                <c:pt idx="203">
                  <c:v>169</c:v>
                </c:pt>
                <c:pt idx="204">
                  <c:v>169</c:v>
                </c:pt>
                <c:pt idx="205">
                  <c:v>169</c:v>
                </c:pt>
                <c:pt idx="206">
                  <c:v>169</c:v>
                </c:pt>
                <c:pt idx="207">
                  <c:v>169</c:v>
                </c:pt>
                <c:pt idx="208">
                  <c:v>169</c:v>
                </c:pt>
                <c:pt idx="209">
                  <c:v>169</c:v>
                </c:pt>
                <c:pt idx="210">
                  <c:v>169</c:v>
                </c:pt>
                <c:pt idx="211">
                  <c:v>169</c:v>
                </c:pt>
                <c:pt idx="212">
                  <c:v>169</c:v>
                </c:pt>
                <c:pt idx="213">
                  <c:v>169</c:v>
                </c:pt>
                <c:pt idx="214">
                  <c:v>169</c:v>
                </c:pt>
                <c:pt idx="215">
                  <c:v>169</c:v>
                </c:pt>
                <c:pt idx="216">
                  <c:v>169</c:v>
                </c:pt>
                <c:pt idx="217">
                  <c:v>169</c:v>
                </c:pt>
                <c:pt idx="218">
                  <c:v>169</c:v>
                </c:pt>
                <c:pt idx="219">
                  <c:v>169</c:v>
                </c:pt>
                <c:pt idx="220">
                  <c:v>169</c:v>
                </c:pt>
                <c:pt idx="221">
                  <c:v>169</c:v>
                </c:pt>
                <c:pt idx="222">
                  <c:v>169</c:v>
                </c:pt>
                <c:pt idx="223">
                  <c:v>169</c:v>
                </c:pt>
                <c:pt idx="224">
                  <c:v>169</c:v>
                </c:pt>
                <c:pt idx="225">
                  <c:v>169</c:v>
                </c:pt>
                <c:pt idx="226">
                  <c:v>169</c:v>
                </c:pt>
                <c:pt idx="227">
                  <c:v>169</c:v>
                </c:pt>
                <c:pt idx="228">
                  <c:v>169</c:v>
                </c:pt>
                <c:pt idx="229">
                  <c:v>169</c:v>
                </c:pt>
                <c:pt idx="230">
                  <c:v>169</c:v>
                </c:pt>
                <c:pt idx="231">
                  <c:v>169</c:v>
                </c:pt>
                <c:pt idx="232">
                  <c:v>169</c:v>
                </c:pt>
                <c:pt idx="233">
                  <c:v>169</c:v>
                </c:pt>
                <c:pt idx="234">
                  <c:v>169</c:v>
                </c:pt>
                <c:pt idx="235">
                  <c:v>169</c:v>
                </c:pt>
                <c:pt idx="236">
                  <c:v>169</c:v>
                </c:pt>
                <c:pt idx="237">
                  <c:v>169</c:v>
                </c:pt>
                <c:pt idx="238">
                  <c:v>169</c:v>
                </c:pt>
                <c:pt idx="239">
                  <c:v>169</c:v>
                </c:pt>
                <c:pt idx="240">
                  <c:v>169</c:v>
                </c:pt>
                <c:pt idx="241">
                  <c:v>169</c:v>
                </c:pt>
                <c:pt idx="242">
                  <c:v>169</c:v>
                </c:pt>
                <c:pt idx="243">
                  <c:v>169</c:v>
                </c:pt>
                <c:pt idx="244">
                  <c:v>169</c:v>
                </c:pt>
                <c:pt idx="245">
                  <c:v>169</c:v>
                </c:pt>
                <c:pt idx="246">
                  <c:v>169</c:v>
                </c:pt>
                <c:pt idx="247">
                  <c:v>169</c:v>
                </c:pt>
                <c:pt idx="248">
                  <c:v>169</c:v>
                </c:pt>
                <c:pt idx="249">
                  <c:v>169</c:v>
                </c:pt>
                <c:pt idx="250">
                  <c:v>169</c:v>
                </c:pt>
                <c:pt idx="251">
                  <c:v>169</c:v>
                </c:pt>
                <c:pt idx="252">
                  <c:v>169</c:v>
                </c:pt>
                <c:pt idx="253">
                  <c:v>169</c:v>
                </c:pt>
                <c:pt idx="254">
                  <c:v>169</c:v>
                </c:pt>
                <c:pt idx="255">
                  <c:v>169</c:v>
                </c:pt>
                <c:pt idx="256">
                  <c:v>169</c:v>
                </c:pt>
                <c:pt idx="257">
                  <c:v>169</c:v>
                </c:pt>
                <c:pt idx="258">
                  <c:v>169</c:v>
                </c:pt>
                <c:pt idx="259">
                  <c:v>169</c:v>
                </c:pt>
                <c:pt idx="260">
                  <c:v>169</c:v>
                </c:pt>
                <c:pt idx="261">
                  <c:v>169</c:v>
                </c:pt>
                <c:pt idx="262">
                  <c:v>169</c:v>
                </c:pt>
                <c:pt idx="263">
                  <c:v>169</c:v>
                </c:pt>
                <c:pt idx="264">
                  <c:v>169</c:v>
                </c:pt>
                <c:pt idx="265">
                  <c:v>169</c:v>
                </c:pt>
                <c:pt idx="266">
                  <c:v>169</c:v>
                </c:pt>
                <c:pt idx="267">
                  <c:v>169</c:v>
                </c:pt>
                <c:pt idx="268">
                  <c:v>169</c:v>
                </c:pt>
                <c:pt idx="269">
                  <c:v>260</c:v>
                </c:pt>
                <c:pt idx="270">
                  <c:v>260</c:v>
                </c:pt>
                <c:pt idx="271">
                  <c:v>260</c:v>
                </c:pt>
                <c:pt idx="272">
                  <c:v>260</c:v>
                </c:pt>
                <c:pt idx="273">
                  <c:v>260</c:v>
                </c:pt>
                <c:pt idx="274">
                  <c:v>260</c:v>
                </c:pt>
                <c:pt idx="275">
                  <c:v>260</c:v>
                </c:pt>
                <c:pt idx="276">
                  <c:v>260</c:v>
                </c:pt>
                <c:pt idx="277">
                  <c:v>260</c:v>
                </c:pt>
                <c:pt idx="278">
                  <c:v>260</c:v>
                </c:pt>
                <c:pt idx="279">
                  <c:v>260</c:v>
                </c:pt>
                <c:pt idx="280">
                  <c:v>676</c:v>
                </c:pt>
                <c:pt idx="281">
                  <c:v>676</c:v>
                </c:pt>
                <c:pt idx="282">
                  <c:v>676</c:v>
                </c:pt>
                <c:pt idx="283">
                  <c:v>676</c:v>
                </c:pt>
                <c:pt idx="284">
                  <c:v>676</c:v>
                </c:pt>
                <c:pt idx="285">
                  <c:v>676</c:v>
                </c:pt>
                <c:pt idx="286">
                  <c:v>676</c:v>
                </c:pt>
                <c:pt idx="287">
                  <c:v>676</c:v>
                </c:pt>
                <c:pt idx="288">
                  <c:v>676</c:v>
                </c:pt>
                <c:pt idx="289">
                  <c:v>676</c:v>
                </c:pt>
                <c:pt idx="290">
                  <c:v>676</c:v>
                </c:pt>
                <c:pt idx="291">
                  <c:v>676</c:v>
                </c:pt>
                <c:pt idx="292">
                  <c:v>676</c:v>
                </c:pt>
                <c:pt idx="293">
                  <c:v>676</c:v>
                </c:pt>
                <c:pt idx="294">
                  <c:v>676</c:v>
                </c:pt>
                <c:pt idx="295">
                  <c:v>676</c:v>
                </c:pt>
                <c:pt idx="296">
                  <c:v>676</c:v>
                </c:pt>
                <c:pt idx="297">
                  <c:v>676</c:v>
                </c:pt>
                <c:pt idx="298">
                  <c:v>676</c:v>
                </c:pt>
                <c:pt idx="299">
                  <c:v>676</c:v>
                </c:pt>
                <c:pt idx="300">
                  <c:v>676</c:v>
                </c:pt>
                <c:pt idx="301">
                  <c:v>676</c:v>
                </c:pt>
                <c:pt idx="302">
                  <c:v>676</c:v>
                </c:pt>
                <c:pt idx="303">
                  <c:v>676</c:v>
                </c:pt>
                <c:pt idx="304">
                  <c:v>676</c:v>
                </c:pt>
                <c:pt idx="305">
                  <c:v>676</c:v>
                </c:pt>
                <c:pt idx="306">
                  <c:v>676</c:v>
                </c:pt>
                <c:pt idx="307">
                  <c:v>676</c:v>
                </c:pt>
                <c:pt idx="308">
                  <c:v>676</c:v>
                </c:pt>
                <c:pt idx="309">
                  <c:v>676</c:v>
                </c:pt>
                <c:pt idx="310">
                  <c:v>676</c:v>
                </c:pt>
                <c:pt idx="311">
                  <c:v>676</c:v>
                </c:pt>
                <c:pt idx="312">
                  <c:v>676</c:v>
                </c:pt>
                <c:pt idx="313">
                  <c:v>676</c:v>
                </c:pt>
                <c:pt idx="314">
                  <c:v>676</c:v>
                </c:pt>
                <c:pt idx="315">
                  <c:v>663</c:v>
                </c:pt>
                <c:pt idx="316">
                  <c:v>663</c:v>
                </c:pt>
                <c:pt idx="317">
                  <c:v>663</c:v>
                </c:pt>
                <c:pt idx="318">
                  <c:v>663</c:v>
                </c:pt>
                <c:pt idx="319">
                  <c:v>663</c:v>
                </c:pt>
                <c:pt idx="320">
                  <c:v>663</c:v>
                </c:pt>
                <c:pt idx="321">
                  <c:v>663</c:v>
                </c:pt>
                <c:pt idx="322">
                  <c:v>663</c:v>
                </c:pt>
                <c:pt idx="323">
                  <c:v>663</c:v>
                </c:pt>
                <c:pt idx="324">
                  <c:v>663</c:v>
                </c:pt>
                <c:pt idx="325">
                  <c:v>663</c:v>
                </c:pt>
                <c:pt idx="326">
                  <c:v>663</c:v>
                </c:pt>
                <c:pt idx="327">
                  <c:v>663</c:v>
                </c:pt>
                <c:pt idx="328">
                  <c:v>663</c:v>
                </c:pt>
                <c:pt idx="329">
                  <c:v>663</c:v>
                </c:pt>
                <c:pt idx="330">
                  <c:v>663</c:v>
                </c:pt>
                <c:pt idx="331">
                  <c:v>663</c:v>
                </c:pt>
                <c:pt idx="332">
                  <c:v>663</c:v>
                </c:pt>
                <c:pt idx="333">
                  <c:v>663</c:v>
                </c:pt>
                <c:pt idx="334">
                  <c:v>663</c:v>
                </c:pt>
                <c:pt idx="335">
                  <c:v>663</c:v>
                </c:pt>
                <c:pt idx="336">
                  <c:v>663</c:v>
                </c:pt>
                <c:pt idx="337">
                  <c:v>663</c:v>
                </c:pt>
                <c:pt idx="338">
                  <c:v>663</c:v>
                </c:pt>
                <c:pt idx="339">
                  <c:v>663</c:v>
                </c:pt>
                <c:pt idx="340">
                  <c:v>676</c:v>
                </c:pt>
                <c:pt idx="341">
                  <c:v>676</c:v>
                </c:pt>
                <c:pt idx="342">
                  <c:v>676</c:v>
                </c:pt>
                <c:pt idx="343">
                  <c:v>676</c:v>
                </c:pt>
                <c:pt idx="344">
                  <c:v>676</c:v>
                </c:pt>
                <c:pt idx="345">
                  <c:v>676</c:v>
                </c:pt>
                <c:pt idx="346">
                  <c:v>676</c:v>
                </c:pt>
                <c:pt idx="347">
                  <c:v>676</c:v>
                </c:pt>
                <c:pt idx="348">
                  <c:v>676</c:v>
                </c:pt>
                <c:pt idx="349">
                  <c:v>676</c:v>
                </c:pt>
                <c:pt idx="350">
                  <c:v>676</c:v>
                </c:pt>
                <c:pt idx="351">
                  <c:v>676</c:v>
                </c:pt>
                <c:pt idx="352">
                  <c:v>676</c:v>
                </c:pt>
                <c:pt idx="353">
                  <c:v>676</c:v>
                </c:pt>
                <c:pt idx="354">
                  <c:v>676</c:v>
                </c:pt>
                <c:pt idx="355">
                  <c:v>676</c:v>
                </c:pt>
                <c:pt idx="356">
                  <c:v>676</c:v>
                </c:pt>
                <c:pt idx="357">
                  <c:v>676</c:v>
                </c:pt>
                <c:pt idx="358">
                  <c:v>676</c:v>
                </c:pt>
                <c:pt idx="359">
                  <c:v>676</c:v>
                </c:pt>
                <c:pt idx="360">
                  <c:v>676</c:v>
                </c:pt>
                <c:pt idx="361">
                  <c:v>676</c:v>
                </c:pt>
                <c:pt idx="362">
                  <c:v>676</c:v>
                </c:pt>
                <c:pt idx="363">
                  <c:v>676</c:v>
                </c:pt>
                <c:pt idx="364">
                  <c:v>676</c:v>
                </c:pt>
                <c:pt idx="365">
                  <c:v>676</c:v>
                </c:pt>
                <c:pt idx="366">
                  <c:v>676</c:v>
                </c:pt>
                <c:pt idx="367">
                  <c:v>676</c:v>
                </c:pt>
                <c:pt idx="368">
                  <c:v>676</c:v>
                </c:pt>
                <c:pt idx="369">
                  <c:v>676</c:v>
                </c:pt>
                <c:pt idx="370">
                  <c:v>676</c:v>
                </c:pt>
                <c:pt idx="371">
                  <c:v>676</c:v>
                </c:pt>
                <c:pt idx="372">
                  <c:v>676</c:v>
                </c:pt>
                <c:pt idx="373">
                  <c:v>676</c:v>
                </c:pt>
                <c:pt idx="374">
                  <c:v>676</c:v>
                </c:pt>
                <c:pt idx="375">
                  <c:v>689</c:v>
                </c:pt>
                <c:pt idx="376">
                  <c:v>689</c:v>
                </c:pt>
                <c:pt idx="377">
                  <c:v>689</c:v>
                </c:pt>
                <c:pt idx="378">
                  <c:v>689</c:v>
                </c:pt>
                <c:pt idx="379">
                  <c:v>689</c:v>
                </c:pt>
                <c:pt idx="380">
                  <c:v>689</c:v>
                </c:pt>
                <c:pt idx="381">
                  <c:v>689</c:v>
                </c:pt>
                <c:pt idx="382">
                  <c:v>689</c:v>
                </c:pt>
                <c:pt idx="383">
                  <c:v>689</c:v>
                </c:pt>
                <c:pt idx="384">
                  <c:v>689</c:v>
                </c:pt>
                <c:pt idx="385">
                  <c:v>689</c:v>
                </c:pt>
                <c:pt idx="386">
                  <c:v>715</c:v>
                </c:pt>
                <c:pt idx="387">
                  <c:v>715</c:v>
                </c:pt>
                <c:pt idx="388">
                  <c:v>715</c:v>
                </c:pt>
                <c:pt idx="389">
                  <c:v>715</c:v>
                </c:pt>
                <c:pt idx="390">
                  <c:v>715</c:v>
                </c:pt>
                <c:pt idx="391">
                  <c:v>715</c:v>
                </c:pt>
                <c:pt idx="392">
                  <c:v>715</c:v>
                </c:pt>
                <c:pt idx="393">
                  <c:v>702</c:v>
                </c:pt>
                <c:pt idx="394">
                  <c:v>702</c:v>
                </c:pt>
                <c:pt idx="395">
                  <c:v>702</c:v>
                </c:pt>
                <c:pt idx="396">
                  <c:v>702</c:v>
                </c:pt>
                <c:pt idx="397">
                  <c:v>702</c:v>
                </c:pt>
                <c:pt idx="398">
                  <c:v>702</c:v>
                </c:pt>
                <c:pt idx="399">
                  <c:v>702</c:v>
                </c:pt>
                <c:pt idx="400">
                  <c:v>702</c:v>
                </c:pt>
                <c:pt idx="401">
                  <c:v>702</c:v>
                </c:pt>
                <c:pt idx="402">
                  <c:v>702</c:v>
                </c:pt>
                <c:pt idx="403">
                  <c:v>702</c:v>
                </c:pt>
                <c:pt idx="404">
                  <c:v>702</c:v>
                </c:pt>
                <c:pt idx="405">
                  <c:v>702</c:v>
                </c:pt>
                <c:pt idx="406">
                  <c:v>702</c:v>
                </c:pt>
                <c:pt idx="407">
                  <c:v>715</c:v>
                </c:pt>
                <c:pt idx="408">
                  <c:v>715</c:v>
                </c:pt>
                <c:pt idx="409">
                  <c:v>715</c:v>
                </c:pt>
                <c:pt idx="410">
                  <c:v>715</c:v>
                </c:pt>
                <c:pt idx="411">
                  <c:v>715</c:v>
                </c:pt>
                <c:pt idx="412">
                  <c:v>715</c:v>
                </c:pt>
                <c:pt idx="413">
                  <c:v>715</c:v>
                </c:pt>
                <c:pt idx="414">
                  <c:v>715</c:v>
                </c:pt>
                <c:pt idx="415">
                  <c:v>715</c:v>
                </c:pt>
                <c:pt idx="416">
                  <c:v>715</c:v>
                </c:pt>
                <c:pt idx="417">
                  <c:v>715</c:v>
                </c:pt>
                <c:pt idx="418">
                  <c:v>715</c:v>
                </c:pt>
                <c:pt idx="419">
                  <c:v>715</c:v>
                </c:pt>
                <c:pt idx="420">
                  <c:v>715</c:v>
                </c:pt>
                <c:pt idx="421">
                  <c:v>715</c:v>
                </c:pt>
                <c:pt idx="422">
                  <c:v>715</c:v>
                </c:pt>
                <c:pt idx="423">
                  <c:v>715</c:v>
                </c:pt>
                <c:pt idx="424">
                  <c:v>715</c:v>
                </c:pt>
                <c:pt idx="425">
                  <c:v>715</c:v>
                </c:pt>
                <c:pt idx="426">
                  <c:v>715</c:v>
                </c:pt>
                <c:pt idx="427">
                  <c:v>715</c:v>
                </c:pt>
                <c:pt idx="428">
                  <c:v>715</c:v>
                </c:pt>
                <c:pt idx="429">
                  <c:v>728</c:v>
                </c:pt>
                <c:pt idx="430">
                  <c:v>728</c:v>
                </c:pt>
                <c:pt idx="431">
                  <c:v>728</c:v>
                </c:pt>
                <c:pt idx="432">
                  <c:v>728</c:v>
                </c:pt>
                <c:pt idx="433">
                  <c:v>728</c:v>
                </c:pt>
                <c:pt idx="434">
                  <c:v>728</c:v>
                </c:pt>
                <c:pt idx="435">
                  <c:v>728</c:v>
                </c:pt>
                <c:pt idx="436">
                  <c:v>728</c:v>
                </c:pt>
                <c:pt idx="437">
                  <c:v>728</c:v>
                </c:pt>
                <c:pt idx="438">
                  <c:v>728</c:v>
                </c:pt>
                <c:pt idx="439">
                  <c:v>728</c:v>
                </c:pt>
                <c:pt idx="440">
                  <c:v>715</c:v>
                </c:pt>
                <c:pt idx="441">
                  <c:v>715</c:v>
                </c:pt>
                <c:pt idx="442">
                  <c:v>715</c:v>
                </c:pt>
                <c:pt idx="443">
                  <c:v>715</c:v>
                </c:pt>
                <c:pt idx="444">
                  <c:v>715</c:v>
                </c:pt>
                <c:pt idx="445">
                  <c:v>715</c:v>
                </c:pt>
                <c:pt idx="446">
                  <c:v>715</c:v>
                </c:pt>
                <c:pt idx="447">
                  <c:v>715</c:v>
                </c:pt>
                <c:pt idx="448">
                  <c:v>715</c:v>
                </c:pt>
                <c:pt idx="449">
                  <c:v>715</c:v>
                </c:pt>
                <c:pt idx="450">
                  <c:v>715</c:v>
                </c:pt>
                <c:pt idx="451">
                  <c:v>715</c:v>
                </c:pt>
                <c:pt idx="452">
                  <c:v>715</c:v>
                </c:pt>
                <c:pt idx="453">
                  <c:v>715</c:v>
                </c:pt>
                <c:pt idx="454">
                  <c:v>715</c:v>
                </c:pt>
                <c:pt idx="455">
                  <c:v>715</c:v>
                </c:pt>
                <c:pt idx="456">
                  <c:v>715</c:v>
                </c:pt>
                <c:pt idx="457">
                  <c:v>715</c:v>
                </c:pt>
                <c:pt idx="458">
                  <c:v>715</c:v>
                </c:pt>
                <c:pt idx="459">
                  <c:v>715</c:v>
                </c:pt>
                <c:pt idx="460">
                  <c:v>715</c:v>
                </c:pt>
                <c:pt idx="461">
                  <c:v>715</c:v>
                </c:pt>
                <c:pt idx="462">
                  <c:v>715</c:v>
                </c:pt>
                <c:pt idx="463">
                  <c:v>715</c:v>
                </c:pt>
                <c:pt idx="464">
                  <c:v>715</c:v>
                </c:pt>
                <c:pt idx="465">
                  <c:v>715</c:v>
                </c:pt>
                <c:pt idx="466">
                  <c:v>715</c:v>
                </c:pt>
                <c:pt idx="467">
                  <c:v>715</c:v>
                </c:pt>
                <c:pt idx="468">
                  <c:v>715</c:v>
                </c:pt>
                <c:pt idx="469">
                  <c:v>715</c:v>
                </c:pt>
                <c:pt idx="470">
                  <c:v>715</c:v>
                </c:pt>
                <c:pt idx="471">
                  <c:v>715</c:v>
                </c:pt>
                <c:pt idx="472">
                  <c:v>715</c:v>
                </c:pt>
                <c:pt idx="473">
                  <c:v>715</c:v>
                </c:pt>
                <c:pt idx="474">
                  <c:v>728</c:v>
                </c:pt>
                <c:pt idx="476">
                  <c:v>728</c:v>
                </c:pt>
                <c:pt idx="477">
                  <c:v>728</c:v>
                </c:pt>
                <c:pt idx="478">
                  <c:v>728</c:v>
                </c:pt>
                <c:pt idx="479">
                  <c:v>728</c:v>
                </c:pt>
                <c:pt idx="480">
                  <c:v>728</c:v>
                </c:pt>
                <c:pt idx="481">
                  <c:v>728</c:v>
                </c:pt>
                <c:pt idx="482">
                  <c:v>728</c:v>
                </c:pt>
                <c:pt idx="483">
                  <c:v>728</c:v>
                </c:pt>
                <c:pt idx="484">
                  <c:v>728</c:v>
                </c:pt>
                <c:pt idx="485">
                  <c:v>728</c:v>
                </c:pt>
                <c:pt idx="486">
                  <c:v>728</c:v>
                </c:pt>
                <c:pt idx="487">
                  <c:v>728</c:v>
                </c:pt>
                <c:pt idx="488">
                  <c:v>728</c:v>
                </c:pt>
                <c:pt idx="489">
                  <c:v>728</c:v>
                </c:pt>
                <c:pt idx="490">
                  <c:v>728</c:v>
                </c:pt>
                <c:pt idx="491">
                  <c:v>728</c:v>
                </c:pt>
                <c:pt idx="492">
                  <c:v>728</c:v>
                </c:pt>
                <c:pt idx="493">
                  <c:v>728</c:v>
                </c:pt>
                <c:pt idx="494">
                  <c:v>728</c:v>
                </c:pt>
                <c:pt idx="495">
                  <c:v>728</c:v>
                </c:pt>
                <c:pt idx="496">
                  <c:v>728</c:v>
                </c:pt>
                <c:pt idx="497">
                  <c:v>728</c:v>
                </c:pt>
                <c:pt idx="498">
                  <c:v>728</c:v>
                </c:pt>
                <c:pt idx="499">
                  <c:v>728</c:v>
                </c:pt>
                <c:pt idx="500">
                  <c:v>728</c:v>
                </c:pt>
                <c:pt idx="501">
                  <c:v>728</c:v>
                </c:pt>
                <c:pt idx="502">
                  <c:v>728</c:v>
                </c:pt>
                <c:pt idx="503">
                  <c:v>728</c:v>
                </c:pt>
                <c:pt idx="504">
                  <c:v>728</c:v>
                </c:pt>
                <c:pt idx="505">
                  <c:v>728</c:v>
                </c:pt>
                <c:pt idx="506">
                  <c:v>728</c:v>
                </c:pt>
                <c:pt idx="507">
                  <c:v>728</c:v>
                </c:pt>
                <c:pt idx="508">
                  <c:v>728</c:v>
                </c:pt>
                <c:pt idx="509">
                  <c:v>728</c:v>
                </c:pt>
                <c:pt idx="510">
                  <c:v>728</c:v>
                </c:pt>
                <c:pt idx="511">
                  <c:v>728</c:v>
                </c:pt>
                <c:pt idx="512">
                  <c:v>728</c:v>
                </c:pt>
                <c:pt idx="513">
                  <c:v>728</c:v>
                </c:pt>
                <c:pt idx="514">
                  <c:v>728</c:v>
                </c:pt>
                <c:pt idx="515">
                  <c:v>728</c:v>
                </c:pt>
                <c:pt idx="516">
                  <c:v>728</c:v>
                </c:pt>
                <c:pt idx="517">
                  <c:v>728</c:v>
                </c:pt>
                <c:pt idx="518">
                  <c:v>728</c:v>
                </c:pt>
                <c:pt idx="519">
                  <c:v>728</c:v>
                </c:pt>
                <c:pt idx="520">
                  <c:v>728</c:v>
                </c:pt>
                <c:pt idx="521">
                  <c:v>728</c:v>
                </c:pt>
                <c:pt idx="522">
                  <c:v>728</c:v>
                </c:pt>
                <c:pt idx="523">
                  <c:v>728</c:v>
                </c:pt>
                <c:pt idx="524">
                  <c:v>728</c:v>
                </c:pt>
                <c:pt idx="525">
                  <c:v>728</c:v>
                </c:pt>
                <c:pt idx="526">
                  <c:v>728</c:v>
                </c:pt>
                <c:pt idx="527">
                  <c:v>728</c:v>
                </c:pt>
                <c:pt idx="528">
                  <c:v>728</c:v>
                </c:pt>
                <c:pt idx="529">
                  <c:v>728</c:v>
                </c:pt>
                <c:pt idx="530">
                  <c:v>728</c:v>
                </c:pt>
                <c:pt idx="531">
                  <c:v>728</c:v>
                </c:pt>
                <c:pt idx="532">
                  <c:v>728</c:v>
                </c:pt>
                <c:pt idx="533">
                  <c:v>728</c:v>
                </c:pt>
                <c:pt idx="534">
                  <c:v>728</c:v>
                </c:pt>
                <c:pt idx="535">
                  <c:v>728</c:v>
                </c:pt>
                <c:pt idx="536">
                  <c:v>728</c:v>
                </c:pt>
                <c:pt idx="537">
                  <c:v>728</c:v>
                </c:pt>
                <c:pt idx="538">
                  <c:v>728</c:v>
                </c:pt>
                <c:pt idx="539">
                  <c:v>728</c:v>
                </c:pt>
                <c:pt idx="540">
                  <c:v>728</c:v>
                </c:pt>
                <c:pt idx="541">
                  <c:v>728</c:v>
                </c:pt>
                <c:pt idx="542">
                  <c:v>728</c:v>
                </c:pt>
                <c:pt idx="543">
                  <c:v>728</c:v>
                </c:pt>
                <c:pt idx="544">
                  <c:v>728</c:v>
                </c:pt>
                <c:pt idx="545">
                  <c:v>728</c:v>
                </c:pt>
                <c:pt idx="546">
                  <c:v>728</c:v>
                </c:pt>
                <c:pt idx="547">
                  <c:v>728</c:v>
                </c:pt>
                <c:pt idx="548">
                  <c:v>728</c:v>
                </c:pt>
                <c:pt idx="549">
                  <c:v>728</c:v>
                </c:pt>
                <c:pt idx="550">
                  <c:v>728</c:v>
                </c:pt>
                <c:pt idx="551">
                  <c:v>728</c:v>
                </c:pt>
                <c:pt idx="552">
                  <c:v>728</c:v>
                </c:pt>
                <c:pt idx="553">
                  <c:v>728</c:v>
                </c:pt>
                <c:pt idx="554">
                  <c:v>715</c:v>
                </c:pt>
                <c:pt idx="555">
                  <c:v>715</c:v>
                </c:pt>
                <c:pt idx="556">
                  <c:v>715</c:v>
                </c:pt>
                <c:pt idx="557">
                  <c:v>715</c:v>
                </c:pt>
                <c:pt idx="558">
                  <c:v>715</c:v>
                </c:pt>
                <c:pt idx="559">
                  <c:v>715</c:v>
                </c:pt>
                <c:pt idx="560">
                  <c:v>715</c:v>
                </c:pt>
                <c:pt idx="561">
                  <c:v>715</c:v>
                </c:pt>
                <c:pt idx="562">
                  <c:v>715</c:v>
                </c:pt>
                <c:pt idx="563">
                  <c:v>715</c:v>
                </c:pt>
                <c:pt idx="564">
                  <c:v>715</c:v>
                </c:pt>
                <c:pt idx="565">
                  <c:v>715</c:v>
                </c:pt>
                <c:pt idx="566">
                  <c:v>728</c:v>
                </c:pt>
                <c:pt idx="567">
                  <c:v>728</c:v>
                </c:pt>
                <c:pt idx="568">
                  <c:v>728</c:v>
                </c:pt>
                <c:pt idx="569">
                  <c:v>728</c:v>
                </c:pt>
                <c:pt idx="570">
                  <c:v>728</c:v>
                </c:pt>
                <c:pt idx="571">
                  <c:v>728</c:v>
                </c:pt>
                <c:pt idx="572">
                  <c:v>728</c:v>
                </c:pt>
                <c:pt idx="573">
                  <c:v>728</c:v>
                </c:pt>
                <c:pt idx="574">
                  <c:v>728</c:v>
                </c:pt>
                <c:pt idx="575">
                  <c:v>728</c:v>
                </c:pt>
                <c:pt idx="576">
                  <c:v>728</c:v>
                </c:pt>
                <c:pt idx="577">
                  <c:v>728</c:v>
                </c:pt>
                <c:pt idx="578">
                  <c:v>728</c:v>
                </c:pt>
                <c:pt idx="579">
                  <c:v>728</c:v>
                </c:pt>
                <c:pt idx="580">
                  <c:v>728</c:v>
                </c:pt>
                <c:pt idx="581">
                  <c:v>728</c:v>
                </c:pt>
                <c:pt idx="582">
                  <c:v>728</c:v>
                </c:pt>
                <c:pt idx="583">
                  <c:v>728</c:v>
                </c:pt>
                <c:pt idx="584">
                  <c:v>728</c:v>
                </c:pt>
                <c:pt idx="585">
                  <c:v>728</c:v>
                </c:pt>
                <c:pt idx="586">
                  <c:v>728</c:v>
                </c:pt>
                <c:pt idx="587">
                  <c:v>728</c:v>
                </c:pt>
                <c:pt idx="588">
                  <c:v>728</c:v>
                </c:pt>
                <c:pt idx="589">
                  <c:v>728</c:v>
                </c:pt>
                <c:pt idx="590">
                  <c:v>728</c:v>
                </c:pt>
                <c:pt idx="591">
                  <c:v>728</c:v>
                </c:pt>
                <c:pt idx="592">
                  <c:v>728</c:v>
                </c:pt>
                <c:pt idx="593">
                  <c:v>728</c:v>
                </c:pt>
                <c:pt idx="594">
                  <c:v>728</c:v>
                </c:pt>
                <c:pt idx="595">
                  <c:v>728</c:v>
                </c:pt>
                <c:pt idx="596">
                  <c:v>728</c:v>
                </c:pt>
                <c:pt idx="597">
                  <c:v>728</c:v>
                </c:pt>
                <c:pt idx="598">
                  <c:v>728</c:v>
                </c:pt>
                <c:pt idx="599">
                  <c:v>728</c:v>
                </c:pt>
                <c:pt idx="600">
                  <c:v>728</c:v>
                </c:pt>
                <c:pt idx="601">
                  <c:v>728</c:v>
                </c:pt>
                <c:pt idx="602">
                  <c:v>728</c:v>
                </c:pt>
                <c:pt idx="603">
                  <c:v>728</c:v>
                </c:pt>
                <c:pt idx="604">
                  <c:v>728</c:v>
                </c:pt>
                <c:pt idx="605">
                  <c:v>728</c:v>
                </c:pt>
                <c:pt idx="606">
                  <c:v>728</c:v>
                </c:pt>
                <c:pt idx="607">
                  <c:v>728</c:v>
                </c:pt>
                <c:pt idx="608">
                  <c:v>728</c:v>
                </c:pt>
                <c:pt idx="609">
                  <c:v>728</c:v>
                </c:pt>
                <c:pt idx="610">
                  <c:v>728</c:v>
                </c:pt>
                <c:pt idx="611">
                  <c:v>728</c:v>
                </c:pt>
                <c:pt idx="612">
                  <c:v>728</c:v>
                </c:pt>
                <c:pt idx="613">
                  <c:v>728</c:v>
                </c:pt>
                <c:pt idx="614">
                  <c:v>728</c:v>
                </c:pt>
                <c:pt idx="615">
                  <c:v>728</c:v>
                </c:pt>
                <c:pt idx="616">
                  <c:v>728</c:v>
                </c:pt>
                <c:pt idx="617">
                  <c:v>728</c:v>
                </c:pt>
                <c:pt idx="618">
                  <c:v>728</c:v>
                </c:pt>
                <c:pt idx="619">
                  <c:v>728</c:v>
                </c:pt>
                <c:pt idx="620">
                  <c:v>728</c:v>
                </c:pt>
                <c:pt idx="621">
                  <c:v>728</c:v>
                </c:pt>
                <c:pt idx="622">
                  <c:v>728</c:v>
                </c:pt>
                <c:pt idx="623">
                  <c:v>728</c:v>
                </c:pt>
                <c:pt idx="624">
                  <c:v>728</c:v>
                </c:pt>
                <c:pt idx="625">
                  <c:v>728</c:v>
                </c:pt>
                <c:pt idx="626">
                  <c:v>728</c:v>
                </c:pt>
                <c:pt idx="627">
                  <c:v>728</c:v>
                </c:pt>
                <c:pt idx="628">
                  <c:v>728</c:v>
                </c:pt>
                <c:pt idx="629">
                  <c:v>728</c:v>
                </c:pt>
                <c:pt idx="630">
                  <c:v>728</c:v>
                </c:pt>
                <c:pt idx="631">
                  <c:v>728</c:v>
                </c:pt>
                <c:pt idx="632">
                  <c:v>728</c:v>
                </c:pt>
                <c:pt idx="633">
                  <c:v>728</c:v>
                </c:pt>
                <c:pt idx="634">
                  <c:v>728</c:v>
                </c:pt>
                <c:pt idx="635">
                  <c:v>728</c:v>
                </c:pt>
                <c:pt idx="636">
                  <c:v>728</c:v>
                </c:pt>
                <c:pt idx="637">
                  <c:v>728</c:v>
                </c:pt>
                <c:pt idx="638">
                  <c:v>728</c:v>
                </c:pt>
                <c:pt idx="639">
                  <c:v>728</c:v>
                </c:pt>
                <c:pt idx="640">
                  <c:v>728</c:v>
                </c:pt>
                <c:pt idx="641">
                  <c:v>728</c:v>
                </c:pt>
                <c:pt idx="642">
                  <c:v>728</c:v>
                </c:pt>
                <c:pt idx="643">
                  <c:v>728</c:v>
                </c:pt>
                <c:pt idx="644">
                  <c:v>728</c:v>
                </c:pt>
                <c:pt idx="645">
                  <c:v>728</c:v>
                </c:pt>
                <c:pt idx="646">
                  <c:v>728</c:v>
                </c:pt>
                <c:pt idx="647">
                  <c:v>728</c:v>
                </c:pt>
                <c:pt idx="648">
                  <c:v>728</c:v>
                </c:pt>
                <c:pt idx="649">
                  <c:v>728</c:v>
                </c:pt>
                <c:pt idx="650">
                  <c:v>728</c:v>
                </c:pt>
                <c:pt idx="651">
                  <c:v>728</c:v>
                </c:pt>
                <c:pt idx="652">
                  <c:v>728</c:v>
                </c:pt>
                <c:pt idx="653">
                  <c:v>728</c:v>
                </c:pt>
                <c:pt idx="654">
                  <c:v>728</c:v>
                </c:pt>
                <c:pt idx="655">
                  <c:v>728</c:v>
                </c:pt>
                <c:pt idx="656">
                  <c:v>728</c:v>
                </c:pt>
                <c:pt idx="657">
                  <c:v>728</c:v>
                </c:pt>
                <c:pt idx="658">
                  <c:v>715</c:v>
                </c:pt>
                <c:pt idx="659">
                  <c:v>715</c:v>
                </c:pt>
                <c:pt idx="660">
                  <c:v>715</c:v>
                </c:pt>
                <c:pt idx="661">
                  <c:v>715</c:v>
                </c:pt>
                <c:pt idx="662">
                  <c:v>715</c:v>
                </c:pt>
                <c:pt idx="663">
                  <c:v>715</c:v>
                </c:pt>
                <c:pt idx="664">
                  <c:v>715</c:v>
                </c:pt>
                <c:pt idx="665">
                  <c:v>715</c:v>
                </c:pt>
                <c:pt idx="666">
                  <c:v>715</c:v>
                </c:pt>
                <c:pt idx="667">
                  <c:v>715</c:v>
                </c:pt>
                <c:pt idx="668">
                  <c:v>715</c:v>
                </c:pt>
                <c:pt idx="669">
                  <c:v>715</c:v>
                </c:pt>
                <c:pt idx="670">
                  <c:v>728</c:v>
                </c:pt>
                <c:pt idx="671">
                  <c:v>728</c:v>
                </c:pt>
                <c:pt idx="672">
                  <c:v>728</c:v>
                </c:pt>
                <c:pt idx="673">
                  <c:v>728</c:v>
                </c:pt>
                <c:pt idx="674">
                  <c:v>728</c:v>
                </c:pt>
                <c:pt idx="675">
                  <c:v>728</c:v>
                </c:pt>
                <c:pt idx="676">
                  <c:v>728</c:v>
                </c:pt>
                <c:pt idx="677">
                  <c:v>728</c:v>
                </c:pt>
                <c:pt idx="678">
                  <c:v>728</c:v>
                </c:pt>
                <c:pt idx="679">
                  <c:v>728</c:v>
                </c:pt>
                <c:pt idx="680">
                  <c:v>728</c:v>
                </c:pt>
                <c:pt idx="681">
                  <c:v>728</c:v>
                </c:pt>
                <c:pt idx="682">
                  <c:v>728</c:v>
                </c:pt>
                <c:pt idx="683">
                  <c:v>728</c:v>
                </c:pt>
                <c:pt idx="684">
                  <c:v>728</c:v>
                </c:pt>
                <c:pt idx="685">
                  <c:v>728</c:v>
                </c:pt>
                <c:pt idx="686">
                  <c:v>728</c:v>
                </c:pt>
                <c:pt idx="687">
                  <c:v>728</c:v>
                </c:pt>
                <c:pt idx="688">
                  <c:v>728</c:v>
                </c:pt>
                <c:pt idx="689">
                  <c:v>728</c:v>
                </c:pt>
                <c:pt idx="690">
                  <c:v>728</c:v>
                </c:pt>
                <c:pt idx="691">
                  <c:v>728</c:v>
                </c:pt>
                <c:pt idx="692">
                  <c:v>728</c:v>
                </c:pt>
                <c:pt idx="693">
                  <c:v>728</c:v>
                </c:pt>
                <c:pt idx="694">
                  <c:v>728</c:v>
                </c:pt>
                <c:pt idx="695">
                  <c:v>728</c:v>
                </c:pt>
                <c:pt idx="696">
                  <c:v>728</c:v>
                </c:pt>
                <c:pt idx="697">
                  <c:v>728</c:v>
                </c:pt>
                <c:pt idx="698">
                  <c:v>728</c:v>
                </c:pt>
                <c:pt idx="699">
                  <c:v>728</c:v>
                </c:pt>
                <c:pt idx="700">
                  <c:v>728</c:v>
                </c:pt>
                <c:pt idx="701">
                  <c:v>728</c:v>
                </c:pt>
                <c:pt idx="702">
                  <c:v>728</c:v>
                </c:pt>
                <c:pt idx="703">
                  <c:v>728</c:v>
                </c:pt>
                <c:pt idx="704">
                  <c:v>728</c:v>
                </c:pt>
                <c:pt idx="705">
                  <c:v>728</c:v>
                </c:pt>
                <c:pt idx="706">
                  <c:v>728</c:v>
                </c:pt>
                <c:pt idx="707">
                  <c:v>728</c:v>
                </c:pt>
                <c:pt idx="708">
                  <c:v>728</c:v>
                </c:pt>
                <c:pt idx="709">
                  <c:v>728</c:v>
                </c:pt>
                <c:pt idx="710">
                  <c:v>728</c:v>
                </c:pt>
                <c:pt idx="711">
                  <c:v>728</c:v>
                </c:pt>
                <c:pt idx="712">
                  <c:v>728</c:v>
                </c:pt>
                <c:pt idx="713">
                  <c:v>728</c:v>
                </c:pt>
                <c:pt idx="714">
                  <c:v>728</c:v>
                </c:pt>
                <c:pt idx="715">
                  <c:v>728</c:v>
                </c:pt>
                <c:pt idx="716">
                  <c:v>728</c:v>
                </c:pt>
                <c:pt idx="717">
                  <c:v>728</c:v>
                </c:pt>
                <c:pt idx="718">
                  <c:v>728</c:v>
                </c:pt>
                <c:pt idx="719">
                  <c:v>728</c:v>
                </c:pt>
                <c:pt idx="720">
                  <c:v>728</c:v>
                </c:pt>
                <c:pt idx="721">
                  <c:v>728</c:v>
                </c:pt>
                <c:pt idx="722">
                  <c:v>728</c:v>
                </c:pt>
                <c:pt idx="723">
                  <c:v>728</c:v>
                </c:pt>
                <c:pt idx="724">
                  <c:v>728</c:v>
                </c:pt>
                <c:pt idx="725">
                  <c:v>728</c:v>
                </c:pt>
                <c:pt idx="726">
                  <c:v>728</c:v>
                </c:pt>
                <c:pt idx="727">
                  <c:v>728</c:v>
                </c:pt>
                <c:pt idx="728">
                  <c:v>728</c:v>
                </c:pt>
                <c:pt idx="729">
                  <c:v>728</c:v>
                </c:pt>
                <c:pt idx="730">
                  <c:v>728</c:v>
                </c:pt>
                <c:pt idx="731">
                  <c:v>728</c:v>
                </c:pt>
                <c:pt idx="732">
                  <c:v>728</c:v>
                </c:pt>
                <c:pt idx="733">
                  <c:v>728</c:v>
                </c:pt>
                <c:pt idx="734">
                  <c:v>728</c:v>
                </c:pt>
                <c:pt idx="735">
                  <c:v>728</c:v>
                </c:pt>
                <c:pt idx="736">
                  <c:v>728</c:v>
                </c:pt>
                <c:pt idx="737">
                  <c:v>728</c:v>
                </c:pt>
                <c:pt idx="738">
                  <c:v>728</c:v>
                </c:pt>
                <c:pt idx="739">
                  <c:v>728</c:v>
                </c:pt>
                <c:pt idx="740">
                  <c:v>728</c:v>
                </c:pt>
                <c:pt idx="741">
                  <c:v>728</c:v>
                </c:pt>
                <c:pt idx="742">
                  <c:v>728</c:v>
                </c:pt>
                <c:pt idx="743">
                  <c:v>728</c:v>
                </c:pt>
                <c:pt idx="744">
                  <c:v>728</c:v>
                </c:pt>
                <c:pt idx="745">
                  <c:v>728</c:v>
                </c:pt>
                <c:pt idx="746">
                  <c:v>728</c:v>
                </c:pt>
                <c:pt idx="747">
                  <c:v>728</c:v>
                </c:pt>
                <c:pt idx="748">
                  <c:v>728</c:v>
                </c:pt>
                <c:pt idx="749">
                  <c:v>728</c:v>
                </c:pt>
                <c:pt idx="750">
                  <c:v>728</c:v>
                </c:pt>
                <c:pt idx="751">
                  <c:v>728</c:v>
                </c:pt>
                <c:pt idx="752">
                  <c:v>728</c:v>
                </c:pt>
                <c:pt idx="753">
                  <c:v>728</c:v>
                </c:pt>
                <c:pt idx="754">
                  <c:v>728</c:v>
                </c:pt>
                <c:pt idx="755">
                  <c:v>728</c:v>
                </c:pt>
                <c:pt idx="756">
                  <c:v>728</c:v>
                </c:pt>
                <c:pt idx="757">
                  <c:v>728</c:v>
                </c:pt>
                <c:pt idx="758">
                  <c:v>728</c:v>
                </c:pt>
                <c:pt idx="759">
                  <c:v>728</c:v>
                </c:pt>
                <c:pt idx="760">
                  <c:v>728</c:v>
                </c:pt>
                <c:pt idx="761">
                  <c:v>728</c:v>
                </c:pt>
                <c:pt idx="762">
                  <c:v>728</c:v>
                </c:pt>
                <c:pt idx="763">
                  <c:v>728</c:v>
                </c:pt>
                <c:pt idx="764">
                  <c:v>728</c:v>
                </c:pt>
                <c:pt idx="765">
                  <c:v>728</c:v>
                </c:pt>
                <c:pt idx="766">
                  <c:v>728</c:v>
                </c:pt>
                <c:pt idx="767">
                  <c:v>728</c:v>
                </c:pt>
                <c:pt idx="768">
                  <c:v>728</c:v>
                </c:pt>
                <c:pt idx="769">
                  <c:v>728</c:v>
                </c:pt>
                <c:pt idx="770">
                  <c:v>728</c:v>
                </c:pt>
                <c:pt idx="771">
                  <c:v>728</c:v>
                </c:pt>
                <c:pt idx="772">
                  <c:v>728</c:v>
                </c:pt>
                <c:pt idx="773">
                  <c:v>728</c:v>
                </c:pt>
                <c:pt idx="774">
                  <c:v>728</c:v>
                </c:pt>
                <c:pt idx="775">
                  <c:v>728</c:v>
                </c:pt>
                <c:pt idx="776">
                  <c:v>728</c:v>
                </c:pt>
                <c:pt idx="777">
                  <c:v>728</c:v>
                </c:pt>
                <c:pt idx="778">
                  <c:v>728</c:v>
                </c:pt>
                <c:pt idx="779">
                  <c:v>728</c:v>
                </c:pt>
                <c:pt idx="780">
                  <c:v>728</c:v>
                </c:pt>
                <c:pt idx="781">
                  <c:v>728</c:v>
                </c:pt>
                <c:pt idx="782">
                  <c:v>728</c:v>
                </c:pt>
                <c:pt idx="783">
                  <c:v>728</c:v>
                </c:pt>
                <c:pt idx="784">
                  <c:v>728</c:v>
                </c:pt>
                <c:pt idx="785">
                  <c:v>728</c:v>
                </c:pt>
                <c:pt idx="786">
                  <c:v>728</c:v>
                </c:pt>
                <c:pt idx="787">
                  <c:v>728</c:v>
                </c:pt>
                <c:pt idx="788">
                  <c:v>728</c:v>
                </c:pt>
                <c:pt idx="789">
                  <c:v>728</c:v>
                </c:pt>
                <c:pt idx="790">
                  <c:v>728</c:v>
                </c:pt>
                <c:pt idx="791">
                  <c:v>728</c:v>
                </c:pt>
                <c:pt idx="792">
                  <c:v>728</c:v>
                </c:pt>
                <c:pt idx="793">
                  <c:v>728</c:v>
                </c:pt>
                <c:pt idx="794">
                  <c:v>728</c:v>
                </c:pt>
                <c:pt idx="795">
                  <c:v>728</c:v>
                </c:pt>
                <c:pt idx="796">
                  <c:v>728</c:v>
                </c:pt>
                <c:pt idx="797">
                  <c:v>728</c:v>
                </c:pt>
                <c:pt idx="798">
                  <c:v>728</c:v>
                </c:pt>
                <c:pt idx="799">
                  <c:v>728</c:v>
                </c:pt>
                <c:pt idx="800">
                  <c:v>728</c:v>
                </c:pt>
                <c:pt idx="801">
                  <c:v>728</c:v>
                </c:pt>
                <c:pt idx="802">
                  <c:v>728</c:v>
                </c:pt>
                <c:pt idx="803">
                  <c:v>728</c:v>
                </c:pt>
                <c:pt idx="804">
                  <c:v>728</c:v>
                </c:pt>
                <c:pt idx="805">
                  <c:v>728</c:v>
                </c:pt>
                <c:pt idx="806">
                  <c:v>728</c:v>
                </c:pt>
                <c:pt idx="807">
                  <c:v>728</c:v>
                </c:pt>
                <c:pt idx="808">
                  <c:v>728</c:v>
                </c:pt>
                <c:pt idx="809">
                  <c:v>728</c:v>
                </c:pt>
                <c:pt idx="810">
                  <c:v>728</c:v>
                </c:pt>
                <c:pt idx="811">
                  <c:v>728</c:v>
                </c:pt>
                <c:pt idx="812">
                  <c:v>728</c:v>
                </c:pt>
                <c:pt idx="813">
                  <c:v>728</c:v>
                </c:pt>
                <c:pt idx="814">
                  <c:v>728</c:v>
                </c:pt>
                <c:pt idx="815">
                  <c:v>728</c:v>
                </c:pt>
                <c:pt idx="816">
                  <c:v>728</c:v>
                </c:pt>
                <c:pt idx="817">
                  <c:v>728</c:v>
                </c:pt>
                <c:pt idx="818">
                  <c:v>728</c:v>
                </c:pt>
                <c:pt idx="819">
                  <c:v>728</c:v>
                </c:pt>
                <c:pt idx="820">
                  <c:v>728</c:v>
                </c:pt>
                <c:pt idx="821">
                  <c:v>728</c:v>
                </c:pt>
                <c:pt idx="822">
                  <c:v>728</c:v>
                </c:pt>
                <c:pt idx="823">
                  <c:v>728</c:v>
                </c:pt>
                <c:pt idx="824">
                  <c:v>728</c:v>
                </c:pt>
                <c:pt idx="825">
                  <c:v>728</c:v>
                </c:pt>
                <c:pt idx="826">
                  <c:v>728</c:v>
                </c:pt>
                <c:pt idx="827">
                  <c:v>728</c:v>
                </c:pt>
                <c:pt idx="828">
                  <c:v>728</c:v>
                </c:pt>
                <c:pt idx="829">
                  <c:v>728</c:v>
                </c:pt>
                <c:pt idx="830">
                  <c:v>728</c:v>
                </c:pt>
                <c:pt idx="831">
                  <c:v>728</c:v>
                </c:pt>
                <c:pt idx="832">
                  <c:v>728</c:v>
                </c:pt>
                <c:pt idx="833">
                  <c:v>728</c:v>
                </c:pt>
                <c:pt idx="834">
                  <c:v>728</c:v>
                </c:pt>
                <c:pt idx="835">
                  <c:v>728</c:v>
                </c:pt>
                <c:pt idx="836">
                  <c:v>728</c:v>
                </c:pt>
                <c:pt idx="837">
                  <c:v>728</c:v>
                </c:pt>
                <c:pt idx="838">
                  <c:v>728</c:v>
                </c:pt>
                <c:pt idx="839">
                  <c:v>728</c:v>
                </c:pt>
                <c:pt idx="840">
                  <c:v>728</c:v>
                </c:pt>
                <c:pt idx="841">
                  <c:v>728</c:v>
                </c:pt>
                <c:pt idx="842">
                  <c:v>728</c:v>
                </c:pt>
                <c:pt idx="843">
                  <c:v>728</c:v>
                </c:pt>
                <c:pt idx="844">
                  <c:v>728</c:v>
                </c:pt>
                <c:pt idx="845">
                  <c:v>728</c:v>
                </c:pt>
                <c:pt idx="846">
                  <c:v>728</c:v>
                </c:pt>
                <c:pt idx="847">
                  <c:v>728</c:v>
                </c:pt>
                <c:pt idx="848">
                  <c:v>728</c:v>
                </c:pt>
                <c:pt idx="849">
                  <c:v>728</c:v>
                </c:pt>
                <c:pt idx="850">
                  <c:v>728</c:v>
                </c:pt>
                <c:pt idx="851">
                  <c:v>728</c:v>
                </c:pt>
                <c:pt idx="852">
                  <c:v>728</c:v>
                </c:pt>
                <c:pt idx="853">
                  <c:v>728</c:v>
                </c:pt>
                <c:pt idx="854">
                  <c:v>728</c:v>
                </c:pt>
                <c:pt idx="855">
                  <c:v>728</c:v>
                </c:pt>
                <c:pt idx="856">
                  <c:v>728</c:v>
                </c:pt>
                <c:pt idx="857">
                  <c:v>728</c:v>
                </c:pt>
                <c:pt idx="858">
                  <c:v>728</c:v>
                </c:pt>
                <c:pt idx="859">
                  <c:v>728</c:v>
                </c:pt>
                <c:pt idx="860">
                  <c:v>728</c:v>
                </c:pt>
                <c:pt idx="861">
                  <c:v>728</c:v>
                </c:pt>
                <c:pt idx="862">
                  <c:v>728</c:v>
                </c:pt>
                <c:pt idx="863">
                  <c:v>728</c:v>
                </c:pt>
                <c:pt idx="864">
                  <c:v>728</c:v>
                </c:pt>
                <c:pt idx="865">
                  <c:v>728</c:v>
                </c:pt>
                <c:pt idx="866">
                  <c:v>728</c:v>
                </c:pt>
                <c:pt idx="867">
                  <c:v>728</c:v>
                </c:pt>
                <c:pt idx="868">
                  <c:v>728</c:v>
                </c:pt>
                <c:pt idx="869">
                  <c:v>728</c:v>
                </c:pt>
                <c:pt idx="870">
                  <c:v>728</c:v>
                </c:pt>
                <c:pt idx="871">
                  <c:v>728</c:v>
                </c:pt>
                <c:pt idx="872">
                  <c:v>728</c:v>
                </c:pt>
                <c:pt idx="873">
                  <c:v>728</c:v>
                </c:pt>
                <c:pt idx="874">
                  <c:v>728</c:v>
                </c:pt>
                <c:pt idx="875">
                  <c:v>728</c:v>
                </c:pt>
                <c:pt idx="876">
                  <c:v>728</c:v>
                </c:pt>
                <c:pt idx="877">
                  <c:v>728</c:v>
                </c:pt>
                <c:pt idx="878">
                  <c:v>728</c:v>
                </c:pt>
                <c:pt idx="879">
                  <c:v>728</c:v>
                </c:pt>
                <c:pt idx="880">
                  <c:v>728</c:v>
                </c:pt>
                <c:pt idx="881">
                  <c:v>728</c:v>
                </c:pt>
                <c:pt idx="882">
                  <c:v>728</c:v>
                </c:pt>
                <c:pt idx="883">
                  <c:v>728</c:v>
                </c:pt>
                <c:pt idx="884">
                  <c:v>728</c:v>
                </c:pt>
                <c:pt idx="885">
                  <c:v>728</c:v>
                </c:pt>
                <c:pt idx="886">
                  <c:v>728</c:v>
                </c:pt>
                <c:pt idx="887">
                  <c:v>728</c:v>
                </c:pt>
                <c:pt idx="888">
                  <c:v>728</c:v>
                </c:pt>
                <c:pt idx="889">
                  <c:v>728</c:v>
                </c:pt>
                <c:pt idx="890">
                  <c:v>728</c:v>
                </c:pt>
                <c:pt idx="891">
                  <c:v>728</c:v>
                </c:pt>
                <c:pt idx="892">
                  <c:v>715</c:v>
                </c:pt>
                <c:pt idx="893">
                  <c:v>715</c:v>
                </c:pt>
                <c:pt idx="894">
                  <c:v>715</c:v>
                </c:pt>
                <c:pt idx="895">
                  <c:v>715</c:v>
                </c:pt>
                <c:pt idx="896">
                  <c:v>715</c:v>
                </c:pt>
                <c:pt idx="897">
                  <c:v>715</c:v>
                </c:pt>
                <c:pt idx="898">
                  <c:v>715</c:v>
                </c:pt>
                <c:pt idx="899">
                  <c:v>715</c:v>
                </c:pt>
                <c:pt idx="900">
                  <c:v>715</c:v>
                </c:pt>
                <c:pt idx="901">
                  <c:v>715</c:v>
                </c:pt>
                <c:pt idx="902">
                  <c:v>715</c:v>
                </c:pt>
                <c:pt idx="903">
                  <c:v>728</c:v>
                </c:pt>
                <c:pt idx="904">
                  <c:v>728</c:v>
                </c:pt>
                <c:pt idx="905">
                  <c:v>728</c:v>
                </c:pt>
                <c:pt idx="906">
                  <c:v>728</c:v>
                </c:pt>
                <c:pt idx="907">
                  <c:v>728</c:v>
                </c:pt>
                <c:pt idx="908">
                  <c:v>728</c:v>
                </c:pt>
                <c:pt idx="909">
                  <c:v>728</c:v>
                </c:pt>
                <c:pt idx="910">
                  <c:v>728</c:v>
                </c:pt>
                <c:pt idx="911">
                  <c:v>728</c:v>
                </c:pt>
                <c:pt idx="912">
                  <c:v>728</c:v>
                </c:pt>
                <c:pt idx="913">
                  <c:v>728</c:v>
                </c:pt>
                <c:pt idx="914">
                  <c:v>728</c:v>
                </c:pt>
                <c:pt idx="915">
                  <c:v>728</c:v>
                </c:pt>
                <c:pt idx="916">
                  <c:v>728</c:v>
                </c:pt>
                <c:pt idx="917">
                  <c:v>728</c:v>
                </c:pt>
                <c:pt idx="918">
                  <c:v>728</c:v>
                </c:pt>
                <c:pt idx="919">
                  <c:v>728</c:v>
                </c:pt>
                <c:pt idx="920">
                  <c:v>728</c:v>
                </c:pt>
                <c:pt idx="921">
                  <c:v>728</c:v>
                </c:pt>
                <c:pt idx="922">
                  <c:v>728</c:v>
                </c:pt>
                <c:pt idx="923">
                  <c:v>728</c:v>
                </c:pt>
                <c:pt idx="924">
                  <c:v>728</c:v>
                </c:pt>
                <c:pt idx="925">
                  <c:v>728</c:v>
                </c:pt>
                <c:pt idx="926">
                  <c:v>728</c:v>
                </c:pt>
                <c:pt idx="927">
                  <c:v>728</c:v>
                </c:pt>
                <c:pt idx="928">
                  <c:v>728</c:v>
                </c:pt>
                <c:pt idx="929">
                  <c:v>728</c:v>
                </c:pt>
                <c:pt idx="930">
                  <c:v>728</c:v>
                </c:pt>
                <c:pt idx="931">
                  <c:v>728</c:v>
                </c:pt>
                <c:pt idx="932">
                  <c:v>728</c:v>
                </c:pt>
                <c:pt idx="933">
                  <c:v>728</c:v>
                </c:pt>
                <c:pt idx="934">
                  <c:v>728</c:v>
                </c:pt>
                <c:pt idx="935">
                  <c:v>728</c:v>
                </c:pt>
                <c:pt idx="936">
                  <c:v>728</c:v>
                </c:pt>
                <c:pt idx="937">
                  <c:v>728</c:v>
                </c:pt>
                <c:pt idx="938">
                  <c:v>728</c:v>
                </c:pt>
                <c:pt idx="939">
                  <c:v>728</c:v>
                </c:pt>
                <c:pt idx="940">
                  <c:v>728</c:v>
                </c:pt>
                <c:pt idx="941">
                  <c:v>728</c:v>
                </c:pt>
                <c:pt idx="942">
                  <c:v>728</c:v>
                </c:pt>
                <c:pt idx="943">
                  <c:v>728</c:v>
                </c:pt>
                <c:pt idx="944">
                  <c:v>728</c:v>
                </c:pt>
                <c:pt idx="945">
                  <c:v>728</c:v>
                </c:pt>
                <c:pt idx="946">
                  <c:v>728</c:v>
                </c:pt>
                <c:pt idx="947">
                  <c:v>728</c:v>
                </c:pt>
                <c:pt idx="948">
                  <c:v>728</c:v>
                </c:pt>
                <c:pt idx="949">
                  <c:v>728</c:v>
                </c:pt>
                <c:pt idx="950">
                  <c:v>728</c:v>
                </c:pt>
                <c:pt idx="951">
                  <c:v>728</c:v>
                </c:pt>
                <c:pt idx="952">
                  <c:v>728</c:v>
                </c:pt>
                <c:pt idx="953">
                  <c:v>728</c:v>
                </c:pt>
                <c:pt idx="954">
                  <c:v>728</c:v>
                </c:pt>
                <c:pt idx="955">
                  <c:v>728</c:v>
                </c:pt>
                <c:pt idx="956">
                  <c:v>728</c:v>
                </c:pt>
                <c:pt idx="957">
                  <c:v>728</c:v>
                </c:pt>
                <c:pt idx="958">
                  <c:v>728</c:v>
                </c:pt>
                <c:pt idx="959">
                  <c:v>728</c:v>
                </c:pt>
                <c:pt idx="960">
                  <c:v>715</c:v>
                </c:pt>
                <c:pt idx="961">
                  <c:v>715</c:v>
                </c:pt>
                <c:pt idx="962">
                  <c:v>715</c:v>
                </c:pt>
                <c:pt idx="963">
                  <c:v>715</c:v>
                </c:pt>
                <c:pt idx="964">
                  <c:v>715</c:v>
                </c:pt>
                <c:pt idx="965">
                  <c:v>715</c:v>
                </c:pt>
                <c:pt idx="966">
                  <c:v>715</c:v>
                </c:pt>
                <c:pt idx="967">
                  <c:v>715</c:v>
                </c:pt>
                <c:pt idx="968">
                  <c:v>715</c:v>
                </c:pt>
                <c:pt idx="969">
                  <c:v>715</c:v>
                </c:pt>
                <c:pt idx="970">
                  <c:v>715</c:v>
                </c:pt>
                <c:pt idx="971">
                  <c:v>715</c:v>
                </c:pt>
                <c:pt idx="972">
                  <c:v>715</c:v>
                </c:pt>
                <c:pt idx="973">
                  <c:v>715</c:v>
                </c:pt>
                <c:pt idx="974">
                  <c:v>715</c:v>
                </c:pt>
                <c:pt idx="975">
                  <c:v>715</c:v>
                </c:pt>
                <c:pt idx="976">
                  <c:v>715</c:v>
                </c:pt>
                <c:pt idx="977">
                  <c:v>715</c:v>
                </c:pt>
                <c:pt idx="978">
                  <c:v>715</c:v>
                </c:pt>
                <c:pt idx="979">
                  <c:v>715</c:v>
                </c:pt>
                <c:pt idx="980">
                  <c:v>715</c:v>
                </c:pt>
                <c:pt idx="981">
                  <c:v>715</c:v>
                </c:pt>
                <c:pt idx="982">
                  <c:v>715</c:v>
                </c:pt>
                <c:pt idx="983">
                  <c:v>715</c:v>
                </c:pt>
                <c:pt idx="984">
                  <c:v>715</c:v>
                </c:pt>
                <c:pt idx="985">
                  <c:v>728</c:v>
                </c:pt>
                <c:pt idx="986">
                  <c:v>728</c:v>
                </c:pt>
                <c:pt idx="987">
                  <c:v>728</c:v>
                </c:pt>
                <c:pt idx="988">
                  <c:v>728</c:v>
                </c:pt>
                <c:pt idx="989">
                  <c:v>728</c:v>
                </c:pt>
                <c:pt idx="990">
                  <c:v>728</c:v>
                </c:pt>
                <c:pt idx="991">
                  <c:v>728</c:v>
                </c:pt>
                <c:pt idx="992">
                  <c:v>728</c:v>
                </c:pt>
                <c:pt idx="993">
                  <c:v>728</c:v>
                </c:pt>
                <c:pt idx="994">
                  <c:v>728</c:v>
                </c:pt>
                <c:pt idx="995">
                  <c:v>728</c:v>
                </c:pt>
                <c:pt idx="996">
                  <c:v>728</c:v>
                </c:pt>
                <c:pt idx="997">
                  <c:v>715</c:v>
                </c:pt>
                <c:pt idx="998">
                  <c:v>715</c:v>
                </c:pt>
                <c:pt idx="999">
                  <c:v>715</c:v>
                </c:pt>
                <c:pt idx="1000">
                  <c:v>715</c:v>
                </c:pt>
                <c:pt idx="1001">
                  <c:v>715</c:v>
                </c:pt>
                <c:pt idx="1002">
                  <c:v>715</c:v>
                </c:pt>
                <c:pt idx="1003">
                  <c:v>715</c:v>
                </c:pt>
                <c:pt idx="1004">
                  <c:v>715</c:v>
                </c:pt>
                <c:pt idx="1005">
                  <c:v>715</c:v>
                </c:pt>
                <c:pt idx="1006">
                  <c:v>715</c:v>
                </c:pt>
                <c:pt idx="1007">
                  <c:v>715</c:v>
                </c:pt>
                <c:pt idx="1008">
                  <c:v>715</c:v>
                </c:pt>
                <c:pt idx="1009">
                  <c:v>715</c:v>
                </c:pt>
                <c:pt idx="1010">
                  <c:v>715</c:v>
                </c:pt>
                <c:pt idx="1011">
                  <c:v>715</c:v>
                </c:pt>
                <c:pt idx="1012">
                  <c:v>715</c:v>
                </c:pt>
                <c:pt idx="1013">
                  <c:v>715</c:v>
                </c:pt>
                <c:pt idx="1014">
                  <c:v>715</c:v>
                </c:pt>
                <c:pt idx="1015">
                  <c:v>715</c:v>
                </c:pt>
                <c:pt idx="1016">
                  <c:v>715</c:v>
                </c:pt>
                <c:pt idx="1017">
                  <c:v>715</c:v>
                </c:pt>
                <c:pt idx="1018">
                  <c:v>715</c:v>
                </c:pt>
                <c:pt idx="1019">
                  <c:v>715</c:v>
                </c:pt>
                <c:pt idx="1020">
                  <c:v>728</c:v>
                </c:pt>
                <c:pt idx="1021">
                  <c:v>728</c:v>
                </c:pt>
                <c:pt idx="1022">
                  <c:v>728</c:v>
                </c:pt>
                <c:pt idx="1023">
                  <c:v>728</c:v>
                </c:pt>
                <c:pt idx="1024">
                  <c:v>728</c:v>
                </c:pt>
                <c:pt idx="1025">
                  <c:v>728</c:v>
                </c:pt>
                <c:pt idx="1026">
                  <c:v>728</c:v>
                </c:pt>
                <c:pt idx="1027">
                  <c:v>728</c:v>
                </c:pt>
                <c:pt idx="1028">
                  <c:v>728</c:v>
                </c:pt>
                <c:pt idx="1029">
                  <c:v>715</c:v>
                </c:pt>
                <c:pt idx="1030">
                  <c:v>715</c:v>
                </c:pt>
                <c:pt idx="1031">
                  <c:v>715</c:v>
                </c:pt>
                <c:pt idx="1032">
                  <c:v>715</c:v>
                </c:pt>
                <c:pt idx="1033">
                  <c:v>715</c:v>
                </c:pt>
                <c:pt idx="1034">
                  <c:v>715</c:v>
                </c:pt>
                <c:pt idx="1035">
                  <c:v>715</c:v>
                </c:pt>
                <c:pt idx="1036">
                  <c:v>715</c:v>
                </c:pt>
                <c:pt idx="1037">
                  <c:v>715</c:v>
                </c:pt>
                <c:pt idx="1038">
                  <c:v>715</c:v>
                </c:pt>
                <c:pt idx="1039">
                  <c:v>715</c:v>
                </c:pt>
                <c:pt idx="1040">
                  <c:v>715</c:v>
                </c:pt>
                <c:pt idx="1041">
                  <c:v>715</c:v>
                </c:pt>
                <c:pt idx="1042">
                  <c:v>715</c:v>
                </c:pt>
                <c:pt idx="1043">
                  <c:v>715</c:v>
                </c:pt>
                <c:pt idx="1044">
                  <c:v>715</c:v>
                </c:pt>
                <c:pt idx="1045">
                  <c:v>715</c:v>
                </c:pt>
                <c:pt idx="1046">
                  <c:v>715</c:v>
                </c:pt>
                <c:pt idx="1047">
                  <c:v>715</c:v>
                </c:pt>
                <c:pt idx="1048">
                  <c:v>715</c:v>
                </c:pt>
                <c:pt idx="1049">
                  <c:v>715</c:v>
                </c:pt>
                <c:pt idx="1050">
                  <c:v>715</c:v>
                </c:pt>
                <c:pt idx="1051">
                  <c:v>715</c:v>
                </c:pt>
                <c:pt idx="1052">
                  <c:v>715</c:v>
                </c:pt>
                <c:pt idx="1053">
                  <c:v>715</c:v>
                </c:pt>
                <c:pt idx="1054">
                  <c:v>715</c:v>
                </c:pt>
                <c:pt idx="1055">
                  <c:v>715</c:v>
                </c:pt>
                <c:pt idx="1056">
                  <c:v>715</c:v>
                </c:pt>
                <c:pt idx="1057">
                  <c:v>715</c:v>
                </c:pt>
                <c:pt idx="1058">
                  <c:v>715</c:v>
                </c:pt>
                <c:pt idx="1059">
                  <c:v>715</c:v>
                </c:pt>
                <c:pt idx="1060">
                  <c:v>715</c:v>
                </c:pt>
                <c:pt idx="1061">
                  <c:v>715</c:v>
                </c:pt>
                <c:pt idx="1062">
                  <c:v>715</c:v>
                </c:pt>
                <c:pt idx="1063">
                  <c:v>715</c:v>
                </c:pt>
                <c:pt idx="1064">
                  <c:v>715</c:v>
                </c:pt>
                <c:pt idx="1065">
                  <c:v>715</c:v>
                </c:pt>
                <c:pt idx="1066">
                  <c:v>728</c:v>
                </c:pt>
                <c:pt idx="1067">
                  <c:v>728</c:v>
                </c:pt>
                <c:pt idx="1068">
                  <c:v>728</c:v>
                </c:pt>
                <c:pt idx="1069">
                  <c:v>728</c:v>
                </c:pt>
                <c:pt idx="1070">
                  <c:v>728</c:v>
                </c:pt>
                <c:pt idx="1071">
                  <c:v>728</c:v>
                </c:pt>
                <c:pt idx="1072">
                  <c:v>728</c:v>
                </c:pt>
                <c:pt idx="1073">
                  <c:v>728</c:v>
                </c:pt>
                <c:pt idx="1074">
                  <c:v>728</c:v>
                </c:pt>
                <c:pt idx="1075">
                  <c:v>728</c:v>
                </c:pt>
                <c:pt idx="1076">
                  <c:v>728</c:v>
                </c:pt>
                <c:pt idx="1077">
                  <c:v>728</c:v>
                </c:pt>
                <c:pt idx="1078">
                  <c:v>728</c:v>
                </c:pt>
                <c:pt idx="1079">
                  <c:v>728</c:v>
                </c:pt>
                <c:pt idx="1080">
                  <c:v>728</c:v>
                </c:pt>
                <c:pt idx="1081">
                  <c:v>728</c:v>
                </c:pt>
                <c:pt idx="1082">
                  <c:v>728</c:v>
                </c:pt>
                <c:pt idx="1083">
                  <c:v>728</c:v>
                </c:pt>
                <c:pt idx="1084">
                  <c:v>728</c:v>
                </c:pt>
                <c:pt idx="1085">
                  <c:v>728</c:v>
                </c:pt>
                <c:pt idx="1086">
                  <c:v>728</c:v>
                </c:pt>
                <c:pt idx="1087">
                  <c:v>728</c:v>
                </c:pt>
                <c:pt idx="1088">
                  <c:v>728</c:v>
                </c:pt>
                <c:pt idx="1089">
                  <c:v>728</c:v>
                </c:pt>
                <c:pt idx="1090">
                  <c:v>728</c:v>
                </c:pt>
                <c:pt idx="1091">
                  <c:v>728</c:v>
                </c:pt>
                <c:pt idx="1092">
                  <c:v>728</c:v>
                </c:pt>
                <c:pt idx="1093">
                  <c:v>728</c:v>
                </c:pt>
                <c:pt idx="1094">
                  <c:v>728</c:v>
                </c:pt>
                <c:pt idx="1095">
                  <c:v>728</c:v>
                </c:pt>
                <c:pt idx="1096">
                  <c:v>728</c:v>
                </c:pt>
                <c:pt idx="1097">
                  <c:v>728</c:v>
                </c:pt>
                <c:pt idx="1098">
                  <c:v>728</c:v>
                </c:pt>
                <c:pt idx="1099">
                  <c:v>728</c:v>
                </c:pt>
                <c:pt idx="1100">
                  <c:v>728</c:v>
                </c:pt>
                <c:pt idx="1101">
                  <c:v>715</c:v>
                </c:pt>
                <c:pt idx="1102">
                  <c:v>715</c:v>
                </c:pt>
                <c:pt idx="1103">
                  <c:v>715</c:v>
                </c:pt>
                <c:pt idx="1104">
                  <c:v>715</c:v>
                </c:pt>
                <c:pt idx="1105">
                  <c:v>715</c:v>
                </c:pt>
                <c:pt idx="1106">
                  <c:v>715</c:v>
                </c:pt>
                <c:pt idx="1107">
                  <c:v>715</c:v>
                </c:pt>
                <c:pt idx="1108">
                  <c:v>715</c:v>
                </c:pt>
                <c:pt idx="1109">
                  <c:v>715</c:v>
                </c:pt>
                <c:pt idx="1110">
                  <c:v>715</c:v>
                </c:pt>
                <c:pt idx="1111">
                  <c:v>715</c:v>
                </c:pt>
                <c:pt idx="1112">
                  <c:v>728</c:v>
                </c:pt>
                <c:pt idx="1113">
                  <c:v>728</c:v>
                </c:pt>
                <c:pt idx="1114">
                  <c:v>728</c:v>
                </c:pt>
                <c:pt idx="1115">
                  <c:v>728</c:v>
                </c:pt>
                <c:pt idx="1116">
                  <c:v>728</c:v>
                </c:pt>
                <c:pt idx="1117">
                  <c:v>728</c:v>
                </c:pt>
                <c:pt idx="1118">
                  <c:v>728</c:v>
                </c:pt>
                <c:pt idx="1119">
                  <c:v>728</c:v>
                </c:pt>
                <c:pt idx="1120">
                  <c:v>728</c:v>
                </c:pt>
                <c:pt idx="1121">
                  <c:v>728</c:v>
                </c:pt>
                <c:pt idx="1122">
                  <c:v>728</c:v>
                </c:pt>
                <c:pt idx="1123">
                  <c:v>728</c:v>
                </c:pt>
                <c:pt idx="1124">
                  <c:v>728</c:v>
                </c:pt>
                <c:pt idx="1125">
                  <c:v>728</c:v>
                </c:pt>
                <c:pt idx="1126">
                  <c:v>728</c:v>
                </c:pt>
                <c:pt idx="1127">
                  <c:v>728</c:v>
                </c:pt>
                <c:pt idx="1128">
                  <c:v>728</c:v>
                </c:pt>
                <c:pt idx="1129">
                  <c:v>728</c:v>
                </c:pt>
                <c:pt idx="1130">
                  <c:v>728</c:v>
                </c:pt>
                <c:pt idx="1131">
                  <c:v>728</c:v>
                </c:pt>
                <c:pt idx="1132">
                  <c:v>728</c:v>
                </c:pt>
                <c:pt idx="1133">
                  <c:v>728</c:v>
                </c:pt>
                <c:pt idx="1134">
                  <c:v>728</c:v>
                </c:pt>
                <c:pt idx="1135">
                  <c:v>728</c:v>
                </c:pt>
                <c:pt idx="1136">
                  <c:v>728</c:v>
                </c:pt>
                <c:pt idx="1137">
                  <c:v>728</c:v>
                </c:pt>
                <c:pt idx="1138">
                  <c:v>728</c:v>
                </c:pt>
                <c:pt idx="1139">
                  <c:v>728</c:v>
                </c:pt>
                <c:pt idx="1140">
                  <c:v>728</c:v>
                </c:pt>
                <c:pt idx="1141">
                  <c:v>728</c:v>
                </c:pt>
                <c:pt idx="1142">
                  <c:v>728</c:v>
                </c:pt>
                <c:pt idx="1143">
                  <c:v>728</c:v>
                </c:pt>
                <c:pt idx="1144">
                  <c:v>728</c:v>
                </c:pt>
                <c:pt idx="1145">
                  <c:v>728</c:v>
                </c:pt>
                <c:pt idx="1146">
                  <c:v>728</c:v>
                </c:pt>
                <c:pt idx="1147">
                  <c:v>728</c:v>
                </c:pt>
                <c:pt idx="1148">
                  <c:v>728</c:v>
                </c:pt>
                <c:pt idx="1149">
                  <c:v>728</c:v>
                </c:pt>
                <c:pt idx="1150">
                  <c:v>728</c:v>
                </c:pt>
                <c:pt idx="1151">
                  <c:v>728</c:v>
                </c:pt>
                <c:pt idx="1152">
                  <c:v>728</c:v>
                </c:pt>
                <c:pt idx="1153">
                  <c:v>728</c:v>
                </c:pt>
                <c:pt idx="1154">
                  <c:v>728</c:v>
                </c:pt>
                <c:pt idx="1155">
                  <c:v>728</c:v>
                </c:pt>
                <c:pt idx="1156">
                  <c:v>728</c:v>
                </c:pt>
                <c:pt idx="1157">
                  <c:v>728</c:v>
                </c:pt>
                <c:pt idx="1158">
                  <c:v>728</c:v>
                </c:pt>
                <c:pt idx="1159">
                  <c:v>728</c:v>
                </c:pt>
                <c:pt idx="1160">
                  <c:v>728</c:v>
                </c:pt>
                <c:pt idx="1161">
                  <c:v>728</c:v>
                </c:pt>
                <c:pt idx="1162">
                  <c:v>728</c:v>
                </c:pt>
                <c:pt idx="1163">
                  <c:v>728</c:v>
                </c:pt>
                <c:pt idx="1164">
                  <c:v>728</c:v>
                </c:pt>
                <c:pt idx="1165">
                  <c:v>728</c:v>
                </c:pt>
                <c:pt idx="1166">
                  <c:v>728</c:v>
                </c:pt>
                <c:pt idx="1167">
                  <c:v>728</c:v>
                </c:pt>
                <c:pt idx="1168">
                  <c:v>728</c:v>
                </c:pt>
                <c:pt idx="1169">
                  <c:v>728</c:v>
                </c:pt>
                <c:pt idx="1170">
                  <c:v>728</c:v>
                </c:pt>
                <c:pt idx="1171">
                  <c:v>728</c:v>
                </c:pt>
                <c:pt idx="1172">
                  <c:v>728</c:v>
                </c:pt>
                <c:pt idx="1173">
                  <c:v>728</c:v>
                </c:pt>
                <c:pt idx="1174">
                  <c:v>728</c:v>
                </c:pt>
                <c:pt idx="1175">
                  <c:v>728</c:v>
                </c:pt>
                <c:pt idx="1176">
                  <c:v>728</c:v>
                </c:pt>
                <c:pt idx="1177">
                  <c:v>728</c:v>
                </c:pt>
                <c:pt idx="1178">
                  <c:v>728</c:v>
                </c:pt>
                <c:pt idx="1179">
                  <c:v>728</c:v>
                </c:pt>
                <c:pt idx="1180">
                  <c:v>728</c:v>
                </c:pt>
                <c:pt idx="1181">
                  <c:v>728</c:v>
                </c:pt>
                <c:pt idx="1182">
                  <c:v>728</c:v>
                </c:pt>
                <c:pt idx="1183">
                  <c:v>728</c:v>
                </c:pt>
                <c:pt idx="1184">
                  <c:v>728</c:v>
                </c:pt>
                <c:pt idx="1185">
                  <c:v>728</c:v>
                </c:pt>
                <c:pt idx="1186">
                  <c:v>728</c:v>
                </c:pt>
                <c:pt idx="1187">
                  <c:v>728</c:v>
                </c:pt>
                <c:pt idx="1188">
                  <c:v>728</c:v>
                </c:pt>
                <c:pt idx="1189">
                  <c:v>728</c:v>
                </c:pt>
                <c:pt idx="1190">
                  <c:v>728</c:v>
                </c:pt>
                <c:pt idx="1191">
                  <c:v>728</c:v>
                </c:pt>
                <c:pt idx="1192">
                  <c:v>728</c:v>
                </c:pt>
                <c:pt idx="1193">
                  <c:v>728</c:v>
                </c:pt>
                <c:pt idx="1194">
                  <c:v>728</c:v>
                </c:pt>
                <c:pt idx="1195">
                  <c:v>728</c:v>
                </c:pt>
                <c:pt idx="1196">
                  <c:v>728</c:v>
                </c:pt>
                <c:pt idx="1197">
                  <c:v>728</c:v>
                </c:pt>
                <c:pt idx="1198">
                  <c:v>728</c:v>
                </c:pt>
                <c:pt idx="1199">
                  <c:v>728</c:v>
                </c:pt>
                <c:pt idx="1200">
                  <c:v>728</c:v>
                </c:pt>
                <c:pt idx="1201">
                  <c:v>728</c:v>
                </c:pt>
                <c:pt idx="1202">
                  <c:v>728</c:v>
                </c:pt>
                <c:pt idx="1203">
                  <c:v>728</c:v>
                </c:pt>
                <c:pt idx="1204">
                  <c:v>728</c:v>
                </c:pt>
                <c:pt idx="1205">
                  <c:v>728</c:v>
                </c:pt>
                <c:pt idx="1206">
                  <c:v>728</c:v>
                </c:pt>
                <c:pt idx="1207">
                  <c:v>728</c:v>
                </c:pt>
                <c:pt idx="1208">
                  <c:v>728</c:v>
                </c:pt>
                <c:pt idx="1209">
                  <c:v>728</c:v>
                </c:pt>
                <c:pt idx="1210">
                  <c:v>728</c:v>
                </c:pt>
                <c:pt idx="1211">
                  <c:v>728</c:v>
                </c:pt>
                <c:pt idx="1212">
                  <c:v>728</c:v>
                </c:pt>
                <c:pt idx="1213">
                  <c:v>728</c:v>
                </c:pt>
                <c:pt idx="1214">
                  <c:v>728</c:v>
                </c:pt>
                <c:pt idx="1215">
                  <c:v>728</c:v>
                </c:pt>
                <c:pt idx="1216">
                  <c:v>728</c:v>
                </c:pt>
                <c:pt idx="1217">
                  <c:v>728</c:v>
                </c:pt>
                <c:pt idx="1218">
                  <c:v>728</c:v>
                </c:pt>
                <c:pt idx="1219">
                  <c:v>715</c:v>
                </c:pt>
                <c:pt idx="1220">
                  <c:v>715</c:v>
                </c:pt>
                <c:pt idx="1221">
                  <c:v>715</c:v>
                </c:pt>
                <c:pt idx="1222">
                  <c:v>715</c:v>
                </c:pt>
                <c:pt idx="1223">
                  <c:v>715</c:v>
                </c:pt>
                <c:pt idx="1224">
                  <c:v>715</c:v>
                </c:pt>
                <c:pt idx="1225">
                  <c:v>715</c:v>
                </c:pt>
                <c:pt idx="1226">
                  <c:v>715</c:v>
                </c:pt>
                <c:pt idx="1227">
                  <c:v>715</c:v>
                </c:pt>
                <c:pt idx="1228">
                  <c:v>715</c:v>
                </c:pt>
                <c:pt idx="1229">
                  <c:v>715</c:v>
                </c:pt>
                <c:pt idx="1230">
                  <c:v>715</c:v>
                </c:pt>
                <c:pt idx="1231">
                  <c:v>715</c:v>
                </c:pt>
                <c:pt idx="1232">
                  <c:v>715</c:v>
                </c:pt>
                <c:pt idx="1233">
                  <c:v>715</c:v>
                </c:pt>
                <c:pt idx="1234">
                  <c:v>715</c:v>
                </c:pt>
                <c:pt idx="1235">
                  <c:v>715</c:v>
                </c:pt>
                <c:pt idx="1236">
                  <c:v>715</c:v>
                </c:pt>
                <c:pt idx="1237">
                  <c:v>715</c:v>
                </c:pt>
                <c:pt idx="1238">
                  <c:v>715</c:v>
                </c:pt>
                <c:pt idx="1239">
                  <c:v>715</c:v>
                </c:pt>
                <c:pt idx="1240">
                  <c:v>715</c:v>
                </c:pt>
                <c:pt idx="1241">
                  <c:v>715</c:v>
                </c:pt>
                <c:pt idx="1242">
                  <c:v>715</c:v>
                </c:pt>
                <c:pt idx="1243">
                  <c:v>715</c:v>
                </c:pt>
                <c:pt idx="1244">
                  <c:v>728</c:v>
                </c:pt>
                <c:pt idx="1245">
                  <c:v>728</c:v>
                </c:pt>
                <c:pt idx="1246">
                  <c:v>728</c:v>
                </c:pt>
                <c:pt idx="1247">
                  <c:v>728</c:v>
                </c:pt>
                <c:pt idx="1248">
                  <c:v>728</c:v>
                </c:pt>
                <c:pt idx="1249">
                  <c:v>728</c:v>
                </c:pt>
                <c:pt idx="1250">
                  <c:v>728</c:v>
                </c:pt>
                <c:pt idx="1251">
                  <c:v>728</c:v>
                </c:pt>
                <c:pt idx="1252">
                  <c:v>728</c:v>
                </c:pt>
                <c:pt idx="1253">
                  <c:v>728</c:v>
                </c:pt>
                <c:pt idx="1254">
                  <c:v>728</c:v>
                </c:pt>
                <c:pt idx="1255">
                  <c:v>728</c:v>
                </c:pt>
                <c:pt idx="1256">
                  <c:v>728</c:v>
                </c:pt>
                <c:pt idx="1257">
                  <c:v>728</c:v>
                </c:pt>
                <c:pt idx="1258">
                  <c:v>728</c:v>
                </c:pt>
                <c:pt idx="1259">
                  <c:v>728</c:v>
                </c:pt>
                <c:pt idx="1260">
                  <c:v>728</c:v>
                </c:pt>
                <c:pt idx="1261">
                  <c:v>728</c:v>
                </c:pt>
                <c:pt idx="1262">
                  <c:v>728</c:v>
                </c:pt>
                <c:pt idx="1263">
                  <c:v>728</c:v>
                </c:pt>
                <c:pt idx="1264">
                  <c:v>728</c:v>
                </c:pt>
                <c:pt idx="1265">
                  <c:v>728</c:v>
                </c:pt>
                <c:pt idx="1266">
                  <c:v>728</c:v>
                </c:pt>
                <c:pt idx="1267">
                  <c:v>728</c:v>
                </c:pt>
                <c:pt idx="1268">
                  <c:v>728</c:v>
                </c:pt>
                <c:pt idx="1269">
                  <c:v>728</c:v>
                </c:pt>
                <c:pt idx="1270">
                  <c:v>728</c:v>
                </c:pt>
                <c:pt idx="1271">
                  <c:v>728</c:v>
                </c:pt>
                <c:pt idx="1272">
                  <c:v>728</c:v>
                </c:pt>
                <c:pt idx="1273">
                  <c:v>728</c:v>
                </c:pt>
                <c:pt idx="1274">
                  <c:v>728</c:v>
                </c:pt>
                <c:pt idx="1275">
                  <c:v>728</c:v>
                </c:pt>
                <c:pt idx="1276">
                  <c:v>728</c:v>
                </c:pt>
                <c:pt idx="1277">
                  <c:v>728</c:v>
                </c:pt>
                <c:pt idx="1278">
                  <c:v>728</c:v>
                </c:pt>
                <c:pt idx="1279">
                  <c:v>728</c:v>
                </c:pt>
                <c:pt idx="1280">
                  <c:v>728</c:v>
                </c:pt>
                <c:pt idx="1281">
                  <c:v>728</c:v>
                </c:pt>
                <c:pt idx="1282">
                  <c:v>728</c:v>
                </c:pt>
                <c:pt idx="1283">
                  <c:v>728</c:v>
                </c:pt>
                <c:pt idx="1284">
                  <c:v>728</c:v>
                </c:pt>
                <c:pt idx="1285">
                  <c:v>728</c:v>
                </c:pt>
                <c:pt idx="1286">
                  <c:v>728</c:v>
                </c:pt>
                <c:pt idx="1287">
                  <c:v>728</c:v>
                </c:pt>
                <c:pt idx="1288">
                  <c:v>728</c:v>
                </c:pt>
                <c:pt idx="1289">
                  <c:v>728</c:v>
                </c:pt>
                <c:pt idx="1290">
                  <c:v>728</c:v>
                </c:pt>
                <c:pt idx="1291">
                  <c:v>728</c:v>
                </c:pt>
                <c:pt idx="1292">
                  <c:v>728</c:v>
                </c:pt>
                <c:pt idx="1293">
                  <c:v>728</c:v>
                </c:pt>
                <c:pt idx="1294">
                  <c:v>728</c:v>
                </c:pt>
                <c:pt idx="1295">
                  <c:v>728</c:v>
                </c:pt>
                <c:pt idx="1296">
                  <c:v>728</c:v>
                </c:pt>
                <c:pt idx="1297">
                  <c:v>728</c:v>
                </c:pt>
                <c:pt idx="1298">
                  <c:v>728</c:v>
                </c:pt>
                <c:pt idx="1299">
                  <c:v>728</c:v>
                </c:pt>
                <c:pt idx="1300">
                  <c:v>728</c:v>
                </c:pt>
                <c:pt idx="1301">
                  <c:v>728</c:v>
                </c:pt>
                <c:pt idx="1302">
                  <c:v>728</c:v>
                </c:pt>
                <c:pt idx="1303">
                  <c:v>728</c:v>
                </c:pt>
                <c:pt idx="1304">
                  <c:v>728</c:v>
                </c:pt>
                <c:pt idx="1305">
                  <c:v>728</c:v>
                </c:pt>
                <c:pt idx="1306">
                  <c:v>728</c:v>
                </c:pt>
                <c:pt idx="1307">
                  <c:v>728</c:v>
                </c:pt>
                <c:pt idx="1308">
                  <c:v>728</c:v>
                </c:pt>
                <c:pt idx="1309">
                  <c:v>728</c:v>
                </c:pt>
                <c:pt idx="1310">
                  <c:v>728</c:v>
                </c:pt>
                <c:pt idx="1311">
                  <c:v>728</c:v>
                </c:pt>
                <c:pt idx="1312">
                  <c:v>728</c:v>
                </c:pt>
                <c:pt idx="1313">
                  <c:v>728</c:v>
                </c:pt>
                <c:pt idx="1314">
                  <c:v>728</c:v>
                </c:pt>
                <c:pt idx="1315">
                  <c:v>728</c:v>
                </c:pt>
                <c:pt idx="1316">
                  <c:v>728</c:v>
                </c:pt>
                <c:pt idx="1317">
                  <c:v>728</c:v>
                </c:pt>
                <c:pt idx="1318">
                  <c:v>728</c:v>
                </c:pt>
                <c:pt idx="1319">
                  <c:v>728</c:v>
                </c:pt>
                <c:pt idx="1320">
                  <c:v>728</c:v>
                </c:pt>
                <c:pt idx="1321">
                  <c:v>728</c:v>
                </c:pt>
                <c:pt idx="1322">
                  <c:v>728</c:v>
                </c:pt>
                <c:pt idx="1323">
                  <c:v>728</c:v>
                </c:pt>
                <c:pt idx="1324">
                  <c:v>728</c:v>
                </c:pt>
                <c:pt idx="1325">
                  <c:v>728</c:v>
                </c:pt>
                <c:pt idx="1326">
                  <c:v>728</c:v>
                </c:pt>
                <c:pt idx="1327">
                  <c:v>728</c:v>
                </c:pt>
                <c:pt idx="1328">
                  <c:v>728</c:v>
                </c:pt>
                <c:pt idx="1329">
                  <c:v>728</c:v>
                </c:pt>
                <c:pt idx="1330">
                  <c:v>728</c:v>
                </c:pt>
                <c:pt idx="1331">
                  <c:v>728</c:v>
                </c:pt>
                <c:pt idx="1332">
                  <c:v>728</c:v>
                </c:pt>
                <c:pt idx="1333">
                  <c:v>728</c:v>
                </c:pt>
                <c:pt idx="1334">
                  <c:v>728</c:v>
                </c:pt>
                <c:pt idx="1335">
                  <c:v>728</c:v>
                </c:pt>
                <c:pt idx="1336">
                  <c:v>728</c:v>
                </c:pt>
                <c:pt idx="1337">
                  <c:v>728</c:v>
                </c:pt>
                <c:pt idx="1338">
                  <c:v>728</c:v>
                </c:pt>
                <c:pt idx="1339">
                  <c:v>728</c:v>
                </c:pt>
                <c:pt idx="1340">
                  <c:v>728</c:v>
                </c:pt>
                <c:pt idx="1341">
                  <c:v>728</c:v>
                </c:pt>
                <c:pt idx="1342">
                  <c:v>728</c:v>
                </c:pt>
                <c:pt idx="1343">
                  <c:v>728</c:v>
                </c:pt>
                <c:pt idx="1344">
                  <c:v>728</c:v>
                </c:pt>
                <c:pt idx="1345">
                  <c:v>728</c:v>
                </c:pt>
                <c:pt idx="1346">
                  <c:v>728</c:v>
                </c:pt>
                <c:pt idx="1347">
                  <c:v>728</c:v>
                </c:pt>
                <c:pt idx="1348">
                  <c:v>728</c:v>
                </c:pt>
                <c:pt idx="1349">
                  <c:v>728</c:v>
                </c:pt>
                <c:pt idx="1350">
                  <c:v>728</c:v>
                </c:pt>
                <c:pt idx="1351">
                  <c:v>728</c:v>
                </c:pt>
                <c:pt idx="1352">
                  <c:v>728</c:v>
                </c:pt>
                <c:pt idx="1353">
                  <c:v>728</c:v>
                </c:pt>
                <c:pt idx="1354">
                  <c:v>728</c:v>
                </c:pt>
                <c:pt idx="1355">
                  <c:v>728</c:v>
                </c:pt>
                <c:pt idx="1356">
                  <c:v>728</c:v>
                </c:pt>
                <c:pt idx="1357">
                  <c:v>728</c:v>
                </c:pt>
                <c:pt idx="1358">
                  <c:v>728</c:v>
                </c:pt>
                <c:pt idx="1359">
                  <c:v>728</c:v>
                </c:pt>
                <c:pt idx="1360">
                  <c:v>728</c:v>
                </c:pt>
                <c:pt idx="1361">
                  <c:v>728</c:v>
                </c:pt>
                <c:pt idx="1362">
                  <c:v>728</c:v>
                </c:pt>
                <c:pt idx="1363">
                  <c:v>728</c:v>
                </c:pt>
                <c:pt idx="1364">
                  <c:v>728</c:v>
                </c:pt>
                <c:pt idx="1365">
                  <c:v>728</c:v>
                </c:pt>
                <c:pt idx="1366">
                  <c:v>728</c:v>
                </c:pt>
                <c:pt idx="1367">
                  <c:v>728</c:v>
                </c:pt>
                <c:pt idx="1368">
                  <c:v>728</c:v>
                </c:pt>
                <c:pt idx="1369">
                  <c:v>728</c:v>
                </c:pt>
                <c:pt idx="1370">
                  <c:v>728</c:v>
                </c:pt>
                <c:pt idx="1371">
                  <c:v>728</c:v>
                </c:pt>
                <c:pt idx="1372">
                  <c:v>728</c:v>
                </c:pt>
                <c:pt idx="1373">
                  <c:v>728</c:v>
                </c:pt>
                <c:pt idx="1374">
                  <c:v>728</c:v>
                </c:pt>
                <c:pt idx="1375">
                  <c:v>728</c:v>
                </c:pt>
                <c:pt idx="1376">
                  <c:v>728</c:v>
                </c:pt>
                <c:pt idx="1377">
                  <c:v>728</c:v>
                </c:pt>
                <c:pt idx="1378">
                  <c:v>728</c:v>
                </c:pt>
                <c:pt idx="1379">
                  <c:v>728</c:v>
                </c:pt>
                <c:pt idx="1380">
                  <c:v>728</c:v>
                </c:pt>
                <c:pt idx="1381">
                  <c:v>728</c:v>
                </c:pt>
                <c:pt idx="1382">
                  <c:v>728</c:v>
                </c:pt>
                <c:pt idx="1383">
                  <c:v>728</c:v>
                </c:pt>
                <c:pt idx="1384">
                  <c:v>728</c:v>
                </c:pt>
                <c:pt idx="1385">
                  <c:v>728</c:v>
                </c:pt>
                <c:pt idx="1386">
                  <c:v>728</c:v>
                </c:pt>
                <c:pt idx="1387">
                  <c:v>728</c:v>
                </c:pt>
                <c:pt idx="1388">
                  <c:v>728</c:v>
                </c:pt>
                <c:pt idx="1389">
                  <c:v>728</c:v>
                </c:pt>
                <c:pt idx="1390">
                  <c:v>728</c:v>
                </c:pt>
                <c:pt idx="1391">
                  <c:v>728</c:v>
                </c:pt>
                <c:pt idx="1392">
                  <c:v>728</c:v>
                </c:pt>
                <c:pt idx="1393">
                  <c:v>728</c:v>
                </c:pt>
                <c:pt idx="1394">
                  <c:v>728</c:v>
                </c:pt>
                <c:pt idx="1395">
                  <c:v>728</c:v>
                </c:pt>
                <c:pt idx="1396">
                  <c:v>728</c:v>
                </c:pt>
                <c:pt idx="1397">
                  <c:v>728</c:v>
                </c:pt>
                <c:pt idx="1398">
                  <c:v>728</c:v>
                </c:pt>
                <c:pt idx="1399">
                  <c:v>728</c:v>
                </c:pt>
                <c:pt idx="1400">
                  <c:v>728</c:v>
                </c:pt>
                <c:pt idx="1401">
                  <c:v>728</c:v>
                </c:pt>
                <c:pt idx="1402">
                  <c:v>728</c:v>
                </c:pt>
                <c:pt idx="1403">
                  <c:v>728</c:v>
                </c:pt>
                <c:pt idx="1404">
                  <c:v>728</c:v>
                </c:pt>
                <c:pt idx="1405">
                  <c:v>728</c:v>
                </c:pt>
                <c:pt idx="1406">
                  <c:v>728</c:v>
                </c:pt>
                <c:pt idx="1407">
                  <c:v>728</c:v>
                </c:pt>
                <c:pt idx="1408">
                  <c:v>728</c:v>
                </c:pt>
                <c:pt idx="1409">
                  <c:v>728</c:v>
                </c:pt>
                <c:pt idx="1410">
                  <c:v>728</c:v>
                </c:pt>
                <c:pt idx="1411">
                  <c:v>728</c:v>
                </c:pt>
                <c:pt idx="1412">
                  <c:v>728</c:v>
                </c:pt>
                <c:pt idx="1413">
                  <c:v>728</c:v>
                </c:pt>
                <c:pt idx="1414">
                  <c:v>728</c:v>
                </c:pt>
                <c:pt idx="1415">
                  <c:v>728</c:v>
                </c:pt>
                <c:pt idx="1416">
                  <c:v>728</c:v>
                </c:pt>
                <c:pt idx="1417">
                  <c:v>728</c:v>
                </c:pt>
                <c:pt idx="1418">
                  <c:v>728</c:v>
                </c:pt>
                <c:pt idx="1419">
                  <c:v>728</c:v>
                </c:pt>
                <c:pt idx="1420">
                  <c:v>728</c:v>
                </c:pt>
                <c:pt idx="1421">
                  <c:v>728</c:v>
                </c:pt>
                <c:pt idx="1422">
                  <c:v>728</c:v>
                </c:pt>
                <c:pt idx="1423">
                  <c:v>728</c:v>
                </c:pt>
                <c:pt idx="1424">
                  <c:v>728</c:v>
                </c:pt>
                <c:pt idx="1425">
                  <c:v>728</c:v>
                </c:pt>
                <c:pt idx="1426">
                  <c:v>728</c:v>
                </c:pt>
                <c:pt idx="1427">
                  <c:v>728</c:v>
                </c:pt>
                <c:pt idx="1428">
                  <c:v>728</c:v>
                </c:pt>
                <c:pt idx="1429">
                  <c:v>728</c:v>
                </c:pt>
                <c:pt idx="1430">
                  <c:v>728</c:v>
                </c:pt>
                <c:pt idx="1431">
                  <c:v>728</c:v>
                </c:pt>
                <c:pt idx="1432">
                  <c:v>728</c:v>
                </c:pt>
                <c:pt idx="1433">
                  <c:v>728</c:v>
                </c:pt>
                <c:pt idx="1434">
                  <c:v>728</c:v>
                </c:pt>
                <c:pt idx="1435">
                  <c:v>728</c:v>
                </c:pt>
                <c:pt idx="1436">
                  <c:v>728</c:v>
                </c:pt>
                <c:pt idx="1437">
                  <c:v>728</c:v>
                </c:pt>
                <c:pt idx="1438">
                  <c:v>728</c:v>
                </c:pt>
                <c:pt idx="1439">
                  <c:v>728</c:v>
                </c:pt>
                <c:pt idx="1440">
                  <c:v>728</c:v>
                </c:pt>
                <c:pt idx="1441">
                  <c:v>728</c:v>
                </c:pt>
                <c:pt idx="1442">
                  <c:v>728</c:v>
                </c:pt>
                <c:pt idx="1443">
                  <c:v>728</c:v>
                </c:pt>
                <c:pt idx="1444">
                  <c:v>728</c:v>
                </c:pt>
                <c:pt idx="1445">
                  <c:v>728</c:v>
                </c:pt>
                <c:pt idx="1446">
                  <c:v>728</c:v>
                </c:pt>
                <c:pt idx="1447">
                  <c:v>728</c:v>
                </c:pt>
                <c:pt idx="1448">
                  <c:v>728</c:v>
                </c:pt>
                <c:pt idx="1449">
                  <c:v>728</c:v>
                </c:pt>
                <c:pt idx="1450">
                  <c:v>728</c:v>
                </c:pt>
                <c:pt idx="1451">
                  <c:v>728</c:v>
                </c:pt>
                <c:pt idx="1452">
                  <c:v>728</c:v>
                </c:pt>
                <c:pt idx="1453">
                  <c:v>728</c:v>
                </c:pt>
                <c:pt idx="1454">
                  <c:v>728</c:v>
                </c:pt>
                <c:pt idx="1455">
                  <c:v>728</c:v>
                </c:pt>
                <c:pt idx="1456">
                  <c:v>728</c:v>
                </c:pt>
                <c:pt idx="1457">
                  <c:v>728</c:v>
                </c:pt>
                <c:pt idx="1458">
                  <c:v>728</c:v>
                </c:pt>
                <c:pt idx="1459">
                  <c:v>728</c:v>
                </c:pt>
                <c:pt idx="1460">
                  <c:v>728</c:v>
                </c:pt>
                <c:pt idx="1461">
                  <c:v>728</c:v>
                </c:pt>
                <c:pt idx="1462">
                  <c:v>728</c:v>
                </c:pt>
                <c:pt idx="1463">
                  <c:v>728</c:v>
                </c:pt>
                <c:pt idx="1464">
                  <c:v>728</c:v>
                </c:pt>
                <c:pt idx="1465">
                  <c:v>728</c:v>
                </c:pt>
                <c:pt idx="1466">
                  <c:v>728</c:v>
                </c:pt>
                <c:pt idx="1467">
                  <c:v>728</c:v>
                </c:pt>
                <c:pt idx="1468">
                  <c:v>728</c:v>
                </c:pt>
                <c:pt idx="1469">
                  <c:v>728</c:v>
                </c:pt>
                <c:pt idx="1470">
                  <c:v>728</c:v>
                </c:pt>
                <c:pt idx="1471">
                  <c:v>728</c:v>
                </c:pt>
                <c:pt idx="1472">
                  <c:v>728</c:v>
                </c:pt>
                <c:pt idx="1473">
                  <c:v>728</c:v>
                </c:pt>
                <c:pt idx="1474">
                  <c:v>728</c:v>
                </c:pt>
                <c:pt idx="1475">
                  <c:v>728</c:v>
                </c:pt>
                <c:pt idx="1476">
                  <c:v>728</c:v>
                </c:pt>
                <c:pt idx="1477">
                  <c:v>728</c:v>
                </c:pt>
                <c:pt idx="1478">
                  <c:v>728</c:v>
                </c:pt>
                <c:pt idx="1479">
                  <c:v>728</c:v>
                </c:pt>
                <c:pt idx="1480">
                  <c:v>728</c:v>
                </c:pt>
                <c:pt idx="1481">
                  <c:v>728</c:v>
                </c:pt>
                <c:pt idx="1482">
                  <c:v>728</c:v>
                </c:pt>
                <c:pt idx="1483">
                  <c:v>728</c:v>
                </c:pt>
                <c:pt idx="1484">
                  <c:v>728</c:v>
                </c:pt>
                <c:pt idx="1485">
                  <c:v>728</c:v>
                </c:pt>
                <c:pt idx="1486">
                  <c:v>728</c:v>
                </c:pt>
                <c:pt idx="1487">
                  <c:v>728</c:v>
                </c:pt>
                <c:pt idx="1488">
                  <c:v>728</c:v>
                </c:pt>
                <c:pt idx="1489">
                  <c:v>728</c:v>
                </c:pt>
                <c:pt idx="1490">
                  <c:v>728</c:v>
                </c:pt>
                <c:pt idx="1491">
                  <c:v>728</c:v>
                </c:pt>
                <c:pt idx="1492">
                  <c:v>728</c:v>
                </c:pt>
                <c:pt idx="1493">
                  <c:v>728</c:v>
                </c:pt>
                <c:pt idx="1494">
                  <c:v>728</c:v>
                </c:pt>
                <c:pt idx="1495">
                  <c:v>728</c:v>
                </c:pt>
                <c:pt idx="1496">
                  <c:v>728</c:v>
                </c:pt>
                <c:pt idx="1497">
                  <c:v>728</c:v>
                </c:pt>
                <c:pt idx="1498">
                  <c:v>728</c:v>
                </c:pt>
                <c:pt idx="1499">
                  <c:v>728</c:v>
                </c:pt>
                <c:pt idx="1500">
                  <c:v>728</c:v>
                </c:pt>
                <c:pt idx="1501">
                  <c:v>728</c:v>
                </c:pt>
                <c:pt idx="1502">
                  <c:v>728</c:v>
                </c:pt>
                <c:pt idx="1503">
                  <c:v>728</c:v>
                </c:pt>
                <c:pt idx="1504">
                  <c:v>728</c:v>
                </c:pt>
                <c:pt idx="1505">
                  <c:v>728</c:v>
                </c:pt>
                <c:pt idx="1506">
                  <c:v>728</c:v>
                </c:pt>
                <c:pt idx="1507">
                  <c:v>728</c:v>
                </c:pt>
                <c:pt idx="1508">
                  <c:v>728</c:v>
                </c:pt>
                <c:pt idx="1509">
                  <c:v>728</c:v>
                </c:pt>
                <c:pt idx="1510">
                  <c:v>728</c:v>
                </c:pt>
                <c:pt idx="1511">
                  <c:v>728</c:v>
                </c:pt>
                <c:pt idx="1512">
                  <c:v>728</c:v>
                </c:pt>
                <c:pt idx="1513">
                  <c:v>728</c:v>
                </c:pt>
                <c:pt idx="1514">
                  <c:v>728</c:v>
                </c:pt>
                <c:pt idx="1515">
                  <c:v>728</c:v>
                </c:pt>
                <c:pt idx="1516">
                  <c:v>728</c:v>
                </c:pt>
                <c:pt idx="1517">
                  <c:v>728</c:v>
                </c:pt>
                <c:pt idx="1518">
                  <c:v>728</c:v>
                </c:pt>
                <c:pt idx="1519">
                  <c:v>728</c:v>
                </c:pt>
                <c:pt idx="1520">
                  <c:v>728</c:v>
                </c:pt>
                <c:pt idx="1521">
                  <c:v>728</c:v>
                </c:pt>
                <c:pt idx="1522">
                  <c:v>728</c:v>
                </c:pt>
                <c:pt idx="1523">
                  <c:v>728</c:v>
                </c:pt>
                <c:pt idx="1524">
                  <c:v>728</c:v>
                </c:pt>
                <c:pt idx="1525">
                  <c:v>728</c:v>
                </c:pt>
                <c:pt idx="1526">
                  <c:v>728</c:v>
                </c:pt>
                <c:pt idx="1527">
                  <c:v>728</c:v>
                </c:pt>
                <c:pt idx="1528">
                  <c:v>728</c:v>
                </c:pt>
                <c:pt idx="1529">
                  <c:v>728</c:v>
                </c:pt>
                <c:pt idx="1530">
                  <c:v>728</c:v>
                </c:pt>
                <c:pt idx="1531">
                  <c:v>728</c:v>
                </c:pt>
                <c:pt idx="1532">
                  <c:v>728</c:v>
                </c:pt>
                <c:pt idx="1533">
                  <c:v>728</c:v>
                </c:pt>
                <c:pt idx="1534">
                  <c:v>728</c:v>
                </c:pt>
                <c:pt idx="1535">
                  <c:v>728</c:v>
                </c:pt>
                <c:pt idx="1536">
                  <c:v>728</c:v>
                </c:pt>
                <c:pt idx="1537">
                  <c:v>728</c:v>
                </c:pt>
                <c:pt idx="1538">
                  <c:v>728</c:v>
                </c:pt>
                <c:pt idx="1539">
                  <c:v>728</c:v>
                </c:pt>
                <c:pt idx="1540">
                  <c:v>728</c:v>
                </c:pt>
                <c:pt idx="1541">
                  <c:v>728</c:v>
                </c:pt>
                <c:pt idx="1542">
                  <c:v>728</c:v>
                </c:pt>
                <c:pt idx="1543">
                  <c:v>728</c:v>
                </c:pt>
                <c:pt idx="1544">
                  <c:v>728</c:v>
                </c:pt>
                <c:pt idx="1545">
                  <c:v>728</c:v>
                </c:pt>
                <c:pt idx="1546">
                  <c:v>728</c:v>
                </c:pt>
                <c:pt idx="1547">
                  <c:v>728</c:v>
                </c:pt>
                <c:pt idx="1548">
                  <c:v>728</c:v>
                </c:pt>
                <c:pt idx="1549">
                  <c:v>728</c:v>
                </c:pt>
                <c:pt idx="1550">
                  <c:v>728</c:v>
                </c:pt>
                <c:pt idx="1551">
                  <c:v>728</c:v>
                </c:pt>
                <c:pt idx="1552">
                  <c:v>728</c:v>
                </c:pt>
                <c:pt idx="1553">
                  <c:v>728</c:v>
                </c:pt>
                <c:pt idx="1554">
                  <c:v>728</c:v>
                </c:pt>
                <c:pt idx="1555">
                  <c:v>728</c:v>
                </c:pt>
                <c:pt idx="1556">
                  <c:v>728</c:v>
                </c:pt>
                <c:pt idx="1557">
                  <c:v>728</c:v>
                </c:pt>
                <c:pt idx="1558">
                  <c:v>728</c:v>
                </c:pt>
                <c:pt idx="1559">
                  <c:v>728</c:v>
                </c:pt>
                <c:pt idx="1560">
                  <c:v>728</c:v>
                </c:pt>
                <c:pt idx="1561">
                  <c:v>728</c:v>
                </c:pt>
                <c:pt idx="1562">
                  <c:v>728</c:v>
                </c:pt>
                <c:pt idx="1563">
                  <c:v>728</c:v>
                </c:pt>
                <c:pt idx="1564">
                  <c:v>728</c:v>
                </c:pt>
                <c:pt idx="1565">
                  <c:v>728</c:v>
                </c:pt>
                <c:pt idx="1566">
                  <c:v>728</c:v>
                </c:pt>
                <c:pt idx="1567">
                  <c:v>728</c:v>
                </c:pt>
                <c:pt idx="1568">
                  <c:v>728</c:v>
                </c:pt>
                <c:pt idx="1569">
                  <c:v>728</c:v>
                </c:pt>
                <c:pt idx="1570">
                  <c:v>728</c:v>
                </c:pt>
                <c:pt idx="1571">
                  <c:v>728</c:v>
                </c:pt>
                <c:pt idx="1572">
                  <c:v>728</c:v>
                </c:pt>
                <c:pt idx="1573">
                  <c:v>728</c:v>
                </c:pt>
                <c:pt idx="1574">
                  <c:v>728</c:v>
                </c:pt>
                <c:pt idx="1575">
                  <c:v>728</c:v>
                </c:pt>
                <c:pt idx="1576">
                  <c:v>728</c:v>
                </c:pt>
                <c:pt idx="1577">
                  <c:v>728</c:v>
                </c:pt>
                <c:pt idx="1578">
                  <c:v>728</c:v>
                </c:pt>
                <c:pt idx="1579">
                  <c:v>728</c:v>
                </c:pt>
                <c:pt idx="1580">
                  <c:v>728</c:v>
                </c:pt>
                <c:pt idx="1581">
                  <c:v>728</c:v>
                </c:pt>
                <c:pt idx="1582">
                  <c:v>728</c:v>
                </c:pt>
                <c:pt idx="1583">
                  <c:v>728</c:v>
                </c:pt>
                <c:pt idx="1584">
                  <c:v>728</c:v>
                </c:pt>
                <c:pt idx="1585">
                  <c:v>728</c:v>
                </c:pt>
                <c:pt idx="1586">
                  <c:v>715</c:v>
                </c:pt>
                <c:pt idx="1587">
                  <c:v>715</c:v>
                </c:pt>
                <c:pt idx="1588">
                  <c:v>715</c:v>
                </c:pt>
                <c:pt idx="1589">
                  <c:v>715</c:v>
                </c:pt>
                <c:pt idx="1590">
                  <c:v>715</c:v>
                </c:pt>
                <c:pt idx="1591">
                  <c:v>715</c:v>
                </c:pt>
                <c:pt idx="1592">
                  <c:v>715</c:v>
                </c:pt>
                <c:pt idx="1593">
                  <c:v>715</c:v>
                </c:pt>
                <c:pt idx="1594">
                  <c:v>715</c:v>
                </c:pt>
                <c:pt idx="1595">
                  <c:v>715</c:v>
                </c:pt>
                <c:pt idx="1596">
                  <c:v>715</c:v>
                </c:pt>
                <c:pt idx="1597">
                  <c:v>715</c:v>
                </c:pt>
                <c:pt idx="1598">
                  <c:v>728</c:v>
                </c:pt>
                <c:pt idx="1599">
                  <c:v>728</c:v>
                </c:pt>
                <c:pt idx="1600">
                  <c:v>728</c:v>
                </c:pt>
                <c:pt idx="1601">
                  <c:v>728</c:v>
                </c:pt>
                <c:pt idx="1602">
                  <c:v>728</c:v>
                </c:pt>
                <c:pt idx="1603">
                  <c:v>728</c:v>
                </c:pt>
                <c:pt idx="1604">
                  <c:v>728</c:v>
                </c:pt>
                <c:pt idx="1605">
                  <c:v>728</c:v>
                </c:pt>
                <c:pt idx="1606">
                  <c:v>728</c:v>
                </c:pt>
                <c:pt idx="1607">
                  <c:v>728</c:v>
                </c:pt>
                <c:pt idx="1608">
                  <c:v>728</c:v>
                </c:pt>
                <c:pt idx="1609">
                  <c:v>728</c:v>
                </c:pt>
                <c:pt idx="1610">
                  <c:v>728</c:v>
                </c:pt>
                <c:pt idx="1611">
                  <c:v>728</c:v>
                </c:pt>
                <c:pt idx="1612">
                  <c:v>728</c:v>
                </c:pt>
                <c:pt idx="1613">
                  <c:v>728</c:v>
                </c:pt>
                <c:pt idx="1614">
                  <c:v>728</c:v>
                </c:pt>
                <c:pt idx="1615">
                  <c:v>728</c:v>
                </c:pt>
                <c:pt idx="1616">
                  <c:v>728</c:v>
                </c:pt>
                <c:pt idx="1617">
                  <c:v>728</c:v>
                </c:pt>
                <c:pt idx="1618">
                  <c:v>728</c:v>
                </c:pt>
                <c:pt idx="1619">
                  <c:v>715</c:v>
                </c:pt>
                <c:pt idx="1620">
                  <c:v>715</c:v>
                </c:pt>
                <c:pt idx="1621">
                  <c:v>715</c:v>
                </c:pt>
                <c:pt idx="1622">
                  <c:v>715</c:v>
                </c:pt>
                <c:pt idx="1623">
                  <c:v>715</c:v>
                </c:pt>
                <c:pt idx="1624">
                  <c:v>715</c:v>
                </c:pt>
                <c:pt idx="1625">
                  <c:v>715</c:v>
                </c:pt>
                <c:pt idx="1626">
                  <c:v>715</c:v>
                </c:pt>
                <c:pt idx="1627">
                  <c:v>715</c:v>
                </c:pt>
                <c:pt idx="1628">
                  <c:v>715</c:v>
                </c:pt>
                <c:pt idx="1629">
                  <c:v>715</c:v>
                </c:pt>
                <c:pt idx="1630">
                  <c:v>715</c:v>
                </c:pt>
                <c:pt idx="1631">
                  <c:v>728</c:v>
                </c:pt>
                <c:pt idx="1632">
                  <c:v>728</c:v>
                </c:pt>
                <c:pt idx="1633">
                  <c:v>728</c:v>
                </c:pt>
                <c:pt idx="1634">
                  <c:v>728</c:v>
                </c:pt>
                <c:pt idx="1635">
                  <c:v>728</c:v>
                </c:pt>
                <c:pt idx="1636">
                  <c:v>728</c:v>
                </c:pt>
                <c:pt idx="1637">
                  <c:v>728</c:v>
                </c:pt>
                <c:pt idx="1638">
                  <c:v>728</c:v>
                </c:pt>
                <c:pt idx="1639">
                  <c:v>728</c:v>
                </c:pt>
                <c:pt idx="1640">
                  <c:v>728</c:v>
                </c:pt>
                <c:pt idx="1641">
                  <c:v>728</c:v>
                </c:pt>
                <c:pt idx="1642">
                  <c:v>728</c:v>
                </c:pt>
                <c:pt idx="1643">
                  <c:v>715</c:v>
                </c:pt>
                <c:pt idx="1644">
                  <c:v>715</c:v>
                </c:pt>
                <c:pt idx="1645">
                  <c:v>715</c:v>
                </c:pt>
                <c:pt idx="1646">
                  <c:v>715</c:v>
                </c:pt>
                <c:pt idx="1647">
                  <c:v>715</c:v>
                </c:pt>
                <c:pt idx="1648">
                  <c:v>715</c:v>
                </c:pt>
                <c:pt idx="1649">
                  <c:v>715</c:v>
                </c:pt>
                <c:pt idx="1650">
                  <c:v>715</c:v>
                </c:pt>
                <c:pt idx="1651">
                  <c:v>715</c:v>
                </c:pt>
                <c:pt idx="1652">
                  <c:v>715</c:v>
                </c:pt>
                <c:pt idx="1653">
                  <c:v>715</c:v>
                </c:pt>
                <c:pt idx="1654">
                  <c:v>715</c:v>
                </c:pt>
                <c:pt idx="1655">
                  <c:v>728</c:v>
                </c:pt>
                <c:pt idx="1656">
                  <c:v>728</c:v>
                </c:pt>
                <c:pt idx="1657">
                  <c:v>728</c:v>
                </c:pt>
                <c:pt idx="1658">
                  <c:v>728</c:v>
                </c:pt>
                <c:pt idx="1659">
                  <c:v>728</c:v>
                </c:pt>
                <c:pt idx="1660">
                  <c:v>728</c:v>
                </c:pt>
                <c:pt idx="1661">
                  <c:v>728</c:v>
                </c:pt>
                <c:pt idx="1662">
                  <c:v>728</c:v>
                </c:pt>
                <c:pt idx="1663">
                  <c:v>728</c:v>
                </c:pt>
                <c:pt idx="1664">
                  <c:v>728</c:v>
                </c:pt>
                <c:pt idx="1665">
                  <c:v>728</c:v>
                </c:pt>
                <c:pt idx="1666">
                  <c:v>728</c:v>
                </c:pt>
                <c:pt idx="1667">
                  <c:v>728</c:v>
                </c:pt>
                <c:pt idx="1668">
                  <c:v>728</c:v>
                </c:pt>
                <c:pt idx="1669">
                  <c:v>728</c:v>
                </c:pt>
                <c:pt idx="1670">
                  <c:v>728</c:v>
                </c:pt>
                <c:pt idx="1671">
                  <c:v>728</c:v>
                </c:pt>
                <c:pt idx="1672">
                  <c:v>728</c:v>
                </c:pt>
                <c:pt idx="1673">
                  <c:v>728</c:v>
                </c:pt>
                <c:pt idx="1674">
                  <c:v>728</c:v>
                </c:pt>
                <c:pt idx="1675">
                  <c:v>728</c:v>
                </c:pt>
                <c:pt idx="1676">
                  <c:v>728</c:v>
                </c:pt>
                <c:pt idx="1677">
                  <c:v>728</c:v>
                </c:pt>
                <c:pt idx="1678">
                  <c:v>728</c:v>
                </c:pt>
                <c:pt idx="1679">
                  <c:v>728</c:v>
                </c:pt>
                <c:pt idx="1680">
                  <c:v>728</c:v>
                </c:pt>
                <c:pt idx="1681">
                  <c:v>728</c:v>
                </c:pt>
                <c:pt idx="1682">
                  <c:v>728</c:v>
                </c:pt>
                <c:pt idx="1683">
                  <c:v>728</c:v>
                </c:pt>
                <c:pt idx="1684">
                  <c:v>728</c:v>
                </c:pt>
                <c:pt idx="1685">
                  <c:v>728</c:v>
                </c:pt>
                <c:pt idx="1686">
                  <c:v>728</c:v>
                </c:pt>
                <c:pt idx="1687">
                  <c:v>728</c:v>
                </c:pt>
                <c:pt idx="1688">
                  <c:v>728</c:v>
                </c:pt>
                <c:pt idx="1689">
                  <c:v>728</c:v>
                </c:pt>
                <c:pt idx="1690">
                  <c:v>728</c:v>
                </c:pt>
                <c:pt idx="1691">
                  <c:v>728</c:v>
                </c:pt>
                <c:pt idx="1692">
                  <c:v>728</c:v>
                </c:pt>
                <c:pt idx="1693">
                  <c:v>728</c:v>
                </c:pt>
                <c:pt idx="1694">
                  <c:v>728</c:v>
                </c:pt>
                <c:pt idx="1695">
                  <c:v>728</c:v>
                </c:pt>
                <c:pt idx="1696">
                  <c:v>728</c:v>
                </c:pt>
                <c:pt idx="1697">
                  <c:v>728</c:v>
                </c:pt>
                <c:pt idx="1698">
                  <c:v>728</c:v>
                </c:pt>
                <c:pt idx="1699">
                  <c:v>728</c:v>
                </c:pt>
                <c:pt idx="1700">
                  <c:v>728</c:v>
                </c:pt>
                <c:pt idx="1701">
                  <c:v>728</c:v>
                </c:pt>
                <c:pt idx="1702">
                  <c:v>728</c:v>
                </c:pt>
                <c:pt idx="1703">
                  <c:v>728</c:v>
                </c:pt>
                <c:pt idx="1704">
                  <c:v>728</c:v>
                </c:pt>
                <c:pt idx="1705">
                  <c:v>728</c:v>
                </c:pt>
                <c:pt idx="1706">
                  <c:v>728</c:v>
                </c:pt>
                <c:pt idx="1707">
                  <c:v>728</c:v>
                </c:pt>
                <c:pt idx="1708">
                  <c:v>728</c:v>
                </c:pt>
                <c:pt idx="1709">
                  <c:v>728</c:v>
                </c:pt>
                <c:pt idx="1710">
                  <c:v>728</c:v>
                </c:pt>
                <c:pt idx="1711">
                  <c:v>728</c:v>
                </c:pt>
                <c:pt idx="1712">
                  <c:v>728</c:v>
                </c:pt>
                <c:pt idx="1713">
                  <c:v>728</c:v>
                </c:pt>
                <c:pt idx="1714">
                  <c:v>728</c:v>
                </c:pt>
                <c:pt idx="1715">
                  <c:v>728</c:v>
                </c:pt>
                <c:pt idx="1716">
                  <c:v>728</c:v>
                </c:pt>
                <c:pt idx="1717">
                  <c:v>728</c:v>
                </c:pt>
                <c:pt idx="1718">
                  <c:v>728</c:v>
                </c:pt>
                <c:pt idx="1719">
                  <c:v>728</c:v>
                </c:pt>
                <c:pt idx="1720">
                  <c:v>728</c:v>
                </c:pt>
                <c:pt idx="1721">
                  <c:v>728</c:v>
                </c:pt>
                <c:pt idx="1722">
                  <c:v>728</c:v>
                </c:pt>
                <c:pt idx="1723">
                  <c:v>728</c:v>
                </c:pt>
                <c:pt idx="1724">
                  <c:v>728</c:v>
                </c:pt>
                <c:pt idx="1725">
                  <c:v>728</c:v>
                </c:pt>
                <c:pt idx="1726">
                  <c:v>728</c:v>
                </c:pt>
                <c:pt idx="1727">
                  <c:v>728</c:v>
                </c:pt>
                <c:pt idx="1728">
                  <c:v>728</c:v>
                </c:pt>
                <c:pt idx="1729">
                  <c:v>728</c:v>
                </c:pt>
                <c:pt idx="1730">
                  <c:v>728</c:v>
                </c:pt>
                <c:pt idx="1731">
                  <c:v>728</c:v>
                </c:pt>
                <c:pt idx="1732">
                  <c:v>728</c:v>
                </c:pt>
                <c:pt idx="1733">
                  <c:v>728</c:v>
                </c:pt>
                <c:pt idx="1734">
                  <c:v>728</c:v>
                </c:pt>
                <c:pt idx="1735">
                  <c:v>728</c:v>
                </c:pt>
                <c:pt idx="1736">
                  <c:v>728</c:v>
                </c:pt>
                <c:pt idx="1737">
                  <c:v>715</c:v>
                </c:pt>
                <c:pt idx="1738">
                  <c:v>715</c:v>
                </c:pt>
                <c:pt idx="1739">
                  <c:v>715</c:v>
                </c:pt>
                <c:pt idx="1740">
                  <c:v>715</c:v>
                </c:pt>
                <c:pt idx="1741">
                  <c:v>715</c:v>
                </c:pt>
                <c:pt idx="1742">
                  <c:v>715</c:v>
                </c:pt>
                <c:pt idx="1743">
                  <c:v>715</c:v>
                </c:pt>
                <c:pt idx="1744">
                  <c:v>715</c:v>
                </c:pt>
                <c:pt idx="1745">
                  <c:v>715</c:v>
                </c:pt>
                <c:pt idx="1746">
                  <c:v>715</c:v>
                </c:pt>
                <c:pt idx="1747">
                  <c:v>715</c:v>
                </c:pt>
                <c:pt idx="1748">
                  <c:v>728</c:v>
                </c:pt>
                <c:pt idx="1749">
                  <c:v>728</c:v>
                </c:pt>
                <c:pt idx="1750">
                  <c:v>728</c:v>
                </c:pt>
                <c:pt idx="1751">
                  <c:v>728</c:v>
                </c:pt>
                <c:pt idx="1752">
                  <c:v>728</c:v>
                </c:pt>
                <c:pt idx="1753">
                  <c:v>728</c:v>
                </c:pt>
                <c:pt idx="1754">
                  <c:v>728</c:v>
                </c:pt>
                <c:pt idx="1755">
                  <c:v>728</c:v>
                </c:pt>
                <c:pt idx="1756">
                  <c:v>728</c:v>
                </c:pt>
                <c:pt idx="1757">
                  <c:v>728</c:v>
                </c:pt>
                <c:pt idx="1758">
                  <c:v>728</c:v>
                </c:pt>
                <c:pt idx="1759">
                  <c:v>728</c:v>
                </c:pt>
                <c:pt idx="1760">
                  <c:v>728</c:v>
                </c:pt>
                <c:pt idx="1761">
                  <c:v>728</c:v>
                </c:pt>
                <c:pt idx="1762">
                  <c:v>728</c:v>
                </c:pt>
                <c:pt idx="1763">
                  <c:v>728</c:v>
                </c:pt>
                <c:pt idx="1764">
                  <c:v>728</c:v>
                </c:pt>
                <c:pt idx="1765">
                  <c:v>728</c:v>
                </c:pt>
                <c:pt idx="1766">
                  <c:v>728</c:v>
                </c:pt>
                <c:pt idx="1767">
                  <c:v>728</c:v>
                </c:pt>
                <c:pt idx="1768">
                  <c:v>728</c:v>
                </c:pt>
                <c:pt idx="1769">
                  <c:v>728</c:v>
                </c:pt>
                <c:pt idx="1770">
                  <c:v>728</c:v>
                </c:pt>
                <c:pt idx="1771">
                  <c:v>728</c:v>
                </c:pt>
                <c:pt idx="1772">
                  <c:v>728</c:v>
                </c:pt>
                <c:pt idx="1773">
                  <c:v>728</c:v>
                </c:pt>
                <c:pt idx="1774">
                  <c:v>728</c:v>
                </c:pt>
                <c:pt idx="1775">
                  <c:v>728</c:v>
                </c:pt>
                <c:pt idx="1776">
                  <c:v>728</c:v>
                </c:pt>
                <c:pt idx="1777">
                  <c:v>728</c:v>
                </c:pt>
                <c:pt idx="1778">
                  <c:v>728</c:v>
                </c:pt>
                <c:pt idx="1779">
                  <c:v>728</c:v>
                </c:pt>
                <c:pt idx="1780">
                  <c:v>728</c:v>
                </c:pt>
                <c:pt idx="1781">
                  <c:v>728</c:v>
                </c:pt>
                <c:pt idx="1782">
                  <c:v>728</c:v>
                </c:pt>
                <c:pt idx="1783">
                  <c:v>728</c:v>
                </c:pt>
                <c:pt idx="1784">
                  <c:v>715</c:v>
                </c:pt>
                <c:pt idx="1785">
                  <c:v>715</c:v>
                </c:pt>
                <c:pt idx="1786">
                  <c:v>715</c:v>
                </c:pt>
                <c:pt idx="1787">
                  <c:v>715</c:v>
                </c:pt>
                <c:pt idx="1788">
                  <c:v>715</c:v>
                </c:pt>
                <c:pt idx="1789">
                  <c:v>715</c:v>
                </c:pt>
                <c:pt idx="1790">
                  <c:v>715</c:v>
                </c:pt>
                <c:pt idx="1791">
                  <c:v>715</c:v>
                </c:pt>
                <c:pt idx="1792">
                  <c:v>715</c:v>
                </c:pt>
                <c:pt idx="1793">
                  <c:v>715</c:v>
                </c:pt>
                <c:pt idx="1794">
                  <c:v>715</c:v>
                </c:pt>
                <c:pt idx="1795">
                  <c:v>715</c:v>
                </c:pt>
                <c:pt idx="1796">
                  <c:v>715</c:v>
                </c:pt>
                <c:pt idx="1797">
                  <c:v>715</c:v>
                </c:pt>
                <c:pt idx="1798">
                  <c:v>728</c:v>
                </c:pt>
                <c:pt idx="1799">
                  <c:v>728</c:v>
                </c:pt>
                <c:pt idx="1800">
                  <c:v>728</c:v>
                </c:pt>
                <c:pt idx="1801">
                  <c:v>728</c:v>
                </c:pt>
                <c:pt idx="1802">
                  <c:v>728</c:v>
                </c:pt>
                <c:pt idx="1803">
                  <c:v>728</c:v>
                </c:pt>
                <c:pt idx="1804">
                  <c:v>728</c:v>
                </c:pt>
                <c:pt idx="1805">
                  <c:v>728</c:v>
                </c:pt>
                <c:pt idx="1806">
                  <c:v>728</c:v>
                </c:pt>
                <c:pt idx="1807">
                  <c:v>728</c:v>
                </c:pt>
                <c:pt idx="1808">
                  <c:v>728</c:v>
                </c:pt>
                <c:pt idx="1809">
                  <c:v>728</c:v>
                </c:pt>
                <c:pt idx="1810">
                  <c:v>728</c:v>
                </c:pt>
                <c:pt idx="1811">
                  <c:v>728</c:v>
                </c:pt>
                <c:pt idx="1812">
                  <c:v>728</c:v>
                </c:pt>
                <c:pt idx="1813">
                  <c:v>728</c:v>
                </c:pt>
                <c:pt idx="1814">
                  <c:v>728</c:v>
                </c:pt>
                <c:pt idx="1815">
                  <c:v>728</c:v>
                </c:pt>
                <c:pt idx="1816">
                  <c:v>728</c:v>
                </c:pt>
                <c:pt idx="1817">
                  <c:v>728</c:v>
                </c:pt>
                <c:pt idx="1818">
                  <c:v>728</c:v>
                </c:pt>
                <c:pt idx="1819">
                  <c:v>728</c:v>
                </c:pt>
                <c:pt idx="1820">
                  <c:v>728</c:v>
                </c:pt>
                <c:pt idx="1821">
                  <c:v>728</c:v>
                </c:pt>
                <c:pt idx="1822">
                  <c:v>728</c:v>
                </c:pt>
                <c:pt idx="1823">
                  <c:v>728</c:v>
                </c:pt>
                <c:pt idx="1824">
                  <c:v>728</c:v>
                </c:pt>
                <c:pt idx="1825">
                  <c:v>728</c:v>
                </c:pt>
                <c:pt idx="1826">
                  <c:v>728</c:v>
                </c:pt>
                <c:pt idx="1827">
                  <c:v>728</c:v>
                </c:pt>
                <c:pt idx="1828">
                  <c:v>728</c:v>
                </c:pt>
                <c:pt idx="1829">
                  <c:v>728</c:v>
                </c:pt>
                <c:pt idx="1830">
                  <c:v>728</c:v>
                </c:pt>
                <c:pt idx="1831">
                  <c:v>715</c:v>
                </c:pt>
                <c:pt idx="1832">
                  <c:v>715</c:v>
                </c:pt>
                <c:pt idx="1833">
                  <c:v>715</c:v>
                </c:pt>
                <c:pt idx="1834">
                  <c:v>715</c:v>
                </c:pt>
                <c:pt idx="1835">
                  <c:v>715</c:v>
                </c:pt>
                <c:pt idx="1836">
                  <c:v>715</c:v>
                </c:pt>
                <c:pt idx="1837">
                  <c:v>715</c:v>
                </c:pt>
                <c:pt idx="1838">
                  <c:v>715</c:v>
                </c:pt>
                <c:pt idx="1839">
                  <c:v>715</c:v>
                </c:pt>
                <c:pt idx="1840">
                  <c:v>715</c:v>
                </c:pt>
                <c:pt idx="1841">
                  <c:v>715</c:v>
                </c:pt>
                <c:pt idx="1842">
                  <c:v>715</c:v>
                </c:pt>
                <c:pt idx="1843">
                  <c:v>728</c:v>
                </c:pt>
                <c:pt idx="1844">
                  <c:v>728</c:v>
                </c:pt>
                <c:pt idx="1845">
                  <c:v>728</c:v>
                </c:pt>
                <c:pt idx="1846">
                  <c:v>728</c:v>
                </c:pt>
                <c:pt idx="1847">
                  <c:v>728</c:v>
                </c:pt>
                <c:pt idx="1848">
                  <c:v>728</c:v>
                </c:pt>
                <c:pt idx="1849">
                  <c:v>728</c:v>
                </c:pt>
                <c:pt idx="1850">
                  <c:v>728</c:v>
                </c:pt>
                <c:pt idx="1851">
                  <c:v>728</c:v>
                </c:pt>
                <c:pt idx="1852">
                  <c:v>728</c:v>
                </c:pt>
                <c:pt idx="1853">
                  <c:v>728</c:v>
                </c:pt>
                <c:pt idx="1854">
                  <c:v>728</c:v>
                </c:pt>
                <c:pt idx="1855">
                  <c:v>728</c:v>
                </c:pt>
                <c:pt idx="1856">
                  <c:v>728</c:v>
                </c:pt>
                <c:pt idx="1857">
                  <c:v>728</c:v>
                </c:pt>
                <c:pt idx="1858">
                  <c:v>728</c:v>
                </c:pt>
                <c:pt idx="1859">
                  <c:v>728</c:v>
                </c:pt>
                <c:pt idx="1860">
                  <c:v>728</c:v>
                </c:pt>
                <c:pt idx="1861">
                  <c:v>728</c:v>
                </c:pt>
                <c:pt idx="1862">
                  <c:v>728</c:v>
                </c:pt>
                <c:pt idx="1863">
                  <c:v>728</c:v>
                </c:pt>
                <c:pt idx="1864">
                  <c:v>728</c:v>
                </c:pt>
                <c:pt idx="1865">
                  <c:v>715</c:v>
                </c:pt>
                <c:pt idx="1866">
                  <c:v>715</c:v>
                </c:pt>
                <c:pt idx="1867">
                  <c:v>715</c:v>
                </c:pt>
                <c:pt idx="1868">
                  <c:v>715</c:v>
                </c:pt>
                <c:pt idx="1869">
                  <c:v>715</c:v>
                </c:pt>
                <c:pt idx="1870">
                  <c:v>715</c:v>
                </c:pt>
                <c:pt idx="1871">
                  <c:v>715</c:v>
                </c:pt>
                <c:pt idx="1872">
                  <c:v>715</c:v>
                </c:pt>
                <c:pt idx="1873">
                  <c:v>715</c:v>
                </c:pt>
                <c:pt idx="1874">
                  <c:v>715</c:v>
                </c:pt>
                <c:pt idx="1875">
                  <c:v>715</c:v>
                </c:pt>
                <c:pt idx="1876">
                  <c:v>728</c:v>
                </c:pt>
                <c:pt idx="1877">
                  <c:v>728</c:v>
                </c:pt>
                <c:pt idx="1878">
                  <c:v>728</c:v>
                </c:pt>
                <c:pt idx="1879">
                  <c:v>728</c:v>
                </c:pt>
                <c:pt idx="1880">
                  <c:v>728</c:v>
                </c:pt>
                <c:pt idx="1881">
                  <c:v>728</c:v>
                </c:pt>
                <c:pt idx="1882">
                  <c:v>728</c:v>
                </c:pt>
                <c:pt idx="1883">
                  <c:v>728</c:v>
                </c:pt>
                <c:pt idx="1884">
                  <c:v>728</c:v>
                </c:pt>
                <c:pt idx="1885">
                  <c:v>728</c:v>
                </c:pt>
                <c:pt idx="1886">
                  <c:v>728</c:v>
                </c:pt>
                <c:pt idx="1887">
                  <c:v>728</c:v>
                </c:pt>
                <c:pt idx="1888">
                  <c:v>728</c:v>
                </c:pt>
                <c:pt idx="1889">
                  <c:v>728</c:v>
                </c:pt>
                <c:pt idx="1890">
                  <c:v>728</c:v>
                </c:pt>
                <c:pt idx="1891">
                  <c:v>728</c:v>
                </c:pt>
                <c:pt idx="1892">
                  <c:v>728</c:v>
                </c:pt>
                <c:pt idx="1893">
                  <c:v>728</c:v>
                </c:pt>
                <c:pt idx="1894">
                  <c:v>728</c:v>
                </c:pt>
                <c:pt idx="1895">
                  <c:v>728</c:v>
                </c:pt>
                <c:pt idx="1896">
                  <c:v>728</c:v>
                </c:pt>
                <c:pt idx="1897">
                  <c:v>728</c:v>
                </c:pt>
                <c:pt idx="1898">
                  <c:v>728</c:v>
                </c:pt>
                <c:pt idx="1899">
                  <c:v>728</c:v>
                </c:pt>
                <c:pt idx="1900">
                  <c:v>728</c:v>
                </c:pt>
                <c:pt idx="1901">
                  <c:v>728</c:v>
                </c:pt>
                <c:pt idx="1902">
                  <c:v>728</c:v>
                </c:pt>
                <c:pt idx="1903">
                  <c:v>728</c:v>
                </c:pt>
                <c:pt idx="1904">
                  <c:v>728</c:v>
                </c:pt>
                <c:pt idx="1905">
                  <c:v>728</c:v>
                </c:pt>
                <c:pt idx="1906">
                  <c:v>728</c:v>
                </c:pt>
                <c:pt idx="1907">
                  <c:v>728</c:v>
                </c:pt>
                <c:pt idx="1908">
                  <c:v>728</c:v>
                </c:pt>
                <c:pt idx="1909">
                  <c:v>728</c:v>
                </c:pt>
                <c:pt idx="1910">
                  <c:v>728</c:v>
                </c:pt>
                <c:pt idx="1911">
                  <c:v>728</c:v>
                </c:pt>
                <c:pt idx="1912">
                  <c:v>728</c:v>
                </c:pt>
                <c:pt idx="1913">
                  <c:v>728</c:v>
                </c:pt>
                <c:pt idx="1914">
                  <c:v>728</c:v>
                </c:pt>
                <c:pt idx="1915">
                  <c:v>728</c:v>
                </c:pt>
                <c:pt idx="1916">
                  <c:v>728</c:v>
                </c:pt>
                <c:pt idx="1917">
                  <c:v>728</c:v>
                </c:pt>
                <c:pt idx="1918">
                  <c:v>728</c:v>
                </c:pt>
                <c:pt idx="1919">
                  <c:v>728</c:v>
                </c:pt>
                <c:pt idx="1920">
                  <c:v>728</c:v>
                </c:pt>
                <c:pt idx="1921">
                  <c:v>728</c:v>
                </c:pt>
                <c:pt idx="1922">
                  <c:v>728</c:v>
                </c:pt>
                <c:pt idx="1923">
                  <c:v>728</c:v>
                </c:pt>
                <c:pt idx="1924">
                  <c:v>728</c:v>
                </c:pt>
                <c:pt idx="1925">
                  <c:v>728</c:v>
                </c:pt>
                <c:pt idx="1926">
                  <c:v>728</c:v>
                </c:pt>
                <c:pt idx="1927">
                  <c:v>728</c:v>
                </c:pt>
                <c:pt idx="1928">
                  <c:v>728</c:v>
                </c:pt>
                <c:pt idx="1929">
                  <c:v>728</c:v>
                </c:pt>
                <c:pt idx="1930">
                  <c:v>728</c:v>
                </c:pt>
                <c:pt idx="1931">
                  <c:v>728</c:v>
                </c:pt>
                <c:pt idx="1932">
                  <c:v>728</c:v>
                </c:pt>
                <c:pt idx="1933">
                  <c:v>728</c:v>
                </c:pt>
                <c:pt idx="1934">
                  <c:v>728</c:v>
                </c:pt>
                <c:pt idx="1935">
                  <c:v>728</c:v>
                </c:pt>
                <c:pt idx="1936">
                  <c:v>728</c:v>
                </c:pt>
                <c:pt idx="1937">
                  <c:v>728</c:v>
                </c:pt>
                <c:pt idx="1938">
                  <c:v>728</c:v>
                </c:pt>
                <c:pt idx="1939">
                  <c:v>728</c:v>
                </c:pt>
                <c:pt idx="1940">
                  <c:v>728</c:v>
                </c:pt>
                <c:pt idx="1941">
                  <c:v>728</c:v>
                </c:pt>
                <c:pt idx="1942">
                  <c:v>728</c:v>
                </c:pt>
                <c:pt idx="1943">
                  <c:v>728</c:v>
                </c:pt>
                <c:pt idx="1944">
                  <c:v>728</c:v>
                </c:pt>
                <c:pt idx="1945">
                  <c:v>728</c:v>
                </c:pt>
                <c:pt idx="1946">
                  <c:v>728</c:v>
                </c:pt>
                <c:pt idx="1947">
                  <c:v>728</c:v>
                </c:pt>
                <c:pt idx="1948">
                  <c:v>728</c:v>
                </c:pt>
                <c:pt idx="1949">
                  <c:v>728</c:v>
                </c:pt>
                <c:pt idx="1950">
                  <c:v>728</c:v>
                </c:pt>
                <c:pt idx="1951">
                  <c:v>728</c:v>
                </c:pt>
                <c:pt idx="1952">
                  <c:v>728</c:v>
                </c:pt>
                <c:pt idx="1953">
                  <c:v>728</c:v>
                </c:pt>
                <c:pt idx="1954">
                  <c:v>728</c:v>
                </c:pt>
                <c:pt idx="1955">
                  <c:v>728</c:v>
                </c:pt>
                <c:pt idx="1956">
                  <c:v>728</c:v>
                </c:pt>
                <c:pt idx="1957">
                  <c:v>728</c:v>
                </c:pt>
                <c:pt idx="1958">
                  <c:v>728</c:v>
                </c:pt>
                <c:pt idx="1959">
                  <c:v>728</c:v>
                </c:pt>
                <c:pt idx="1960">
                  <c:v>728</c:v>
                </c:pt>
                <c:pt idx="1961">
                  <c:v>728</c:v>
                </c:pt>
                <c:pt idx="1962">
                  <c:v>728</c:v>
                </c:pt>
                <c:pt idx="1963">
                  <c:v>728</c:v>
                </c:pt>
                <c:pt idx="1964">
                  <c:v>728</c:v>
                </c:pt>
                <c:pt idx="1965">
                  <c:v>728</c:v>
                </c:pt>
                <c:pt idx="1966">
                  <c:v>728</c:v>
                </c:pt>
                <c:pt idx="1967">
                  <c:v>728</c:v>
                </c:pt>
                <c:pt idx="1968">
                  <c:v>728</c:v>
                </c:pt>
                <c:pt idx="1969">
                  <c:v>728</c:v>
                </c:pt>
                <c:pt idx="1970">
                  <c:v>728</c:v>
                </c:pt>
                <c:pt idx="1971">
                  <c:v>728</c:v>
                </c:pt>
                <c:pt idx="1972">
                  <c:v>728</c:v>
                </c:pt>
                <c:pt idx="1973">
                  <c:v>728</c:v>
                </c:pt>
                <c:pt idx="1974">
                  <c:v>728</c:v>
                </c:pt>
                <c:pt idx="1975">
                  <c:v>728</c:v>
                </c:pt>
                <c:pt idx="1976">
                  <c:v>728</c:v>
                </c:pt>
                <c:pt idx="1977">
                  <c:v>728</c:v>
                </c:pt>
                <c:pt idx="1978">
                  <c:v>728</c:v>
                </c:pt>
                <c:pt idx="1979">
                  <c:v>728</c:v>
                </c:pt>
                <c:pt idx="1980">
                  <c:v>728</c:v>
                </c:pt>
                <c:pt idx="1981">
                  <c:v>728</c:v>
                </c:pt>
                <c:pt idx="1982">
                  <c:v>728</c:v>
                </c:pt>
                <c:pt idx="1983">
                  <c:v>728</c:v>
                </c:pt>
                <c:pt idx="1984">
                  <c:v>728</c:v>
                </c:pt>
                <c:pt idx="1985">
                  <c:v>728</c:v>
                </c:pt>
                <c:pt idx="1986">
                  <c:v>728</c:v>
                </c:pt>
                <c:pt idx="1987">
                  <c:v>728</c:v>
                </c:pt>
                <c:pt idx="1988">
                  <c:v>728</c:v>
                </c:pt>
                <c:pt idx="1989">
                  <c:v>728</c:v>
                </c:pt>
                <c:pt idx="1990">
                  <c:v>728</c:v>
                </c:pt>
                <c:pt idx="1991">
                  <c:v>728</c:v>
                </c:pt>
                <c:pt idx="1992">
                  <c:v>728</c:v>
                </c:pt>
                <c:pt idx="1993">
                  <c:v>728</c:v>
                </c:pt>
                <c:pt idx="1994">
                  <c:v>728</c:v>
                </c:pt>
                <c:pt idx="1995">
                  <c:v>728</c:v>
                </c:pt>
                <c:pt idx="1996">
                  <c:v>728</c:v>
                </c:pt>
                <c:pt idx="1997">
                  <c:v>728</c:v>
                </c:pt>
                <c:pt idx="1998">
                  <c:v>728</c:v>
                </c:pt>
                <c:pt idx="1999">
                  <c:v>728</c:v>
                </c:pt>
                <c:pt idx="2000">
                  <c:v>728</c:v>
                </c:pt>
                <c:pt idx="2001">
                  <c:v>728</c:v>
                </c:pt>
                <c:pt idx="2002">
                  <c:v>728</c:v>
                </c:pt>
                <c:pt idx="2003">
                  <c:v>728</c:v>
                </c:pt>
                <c:pt idx="2004">
                  <c:v>728</c:v>
                </c:pt>
                <c:pt idx="2005">
                  <c:v>728</c:v>
                </c:pt>
                <c:pt idx="2006">
                  <c:v>728</c:v>
                </c:pt>
                <c:pt idx="2007">
                  <c:v>715</c:v>
                </c:pt>
                <c:pt idx="2008">
                  <c:v>715</c:v>
                </c:pt>
                <c:pt idx="2009">
                  <c:v>715</c:v>
                </c:pt>
                <c:pt idx="2010">
                  <c:v>715</c:v>
                </c:pt>
                <c:pt idx="2011">
                  <c:v>715</c:v>
                </c:pt>
                <c:pt idx="2012">
                  <c:v>715</c:v>
                </c:pt>
                <c:pt idx="2013">
                  <c:v>715</c:v>
                </c:pt>
                <c:pt idx="2014">
                  <c:v>715</c:v>
                </c:pt>
                <c:pt idx="2015">
                  <c:v>715</c:v>
                </c:pt>
                <c:pt idx="2016">
                  <c:v>715</c:v>
                </c:pt>
                <c:pt idx="2017">
                  <c:v>728</c:v>
                </c:pt>
                <c:pt idx="2018">
                  <c:v>728</c:v>
                </c:pt>
                <c:pt idx="2019">
                  <c:v>728</c:v>
                </c:pt>
                <c:pt idx="2020">
                  <c:v>728</c:v>
                </c:pt>
                <c:pt idx="2021">
                  <c:v>728</c:v>
                </c:pt>
                <c:pt idx="2022">
                  <c:v>728</c:v>
                </c:pt>
                <c:pt idx="2023">
                  <c:v>728</c:v>
                </c:pt>
                <c:pt idx="2024">
                  <c:v>728</c:v>
                </c:pt>
                <c:pt idx="2025">
                  <c:v>728</c:v>
                </c:pt>
                <c:pt idx="2026">
                  <c:v>728</c:v>
                </c:pt>
                <c:pt idx="2027">
                  <c:v>728</c:v>
                </c:pt>
                <c:pt idx="2028">
                  <c:v>728</c:v>
                </c:pt>
                <c:pt idx="2029">
                  <c:v>715</c:v>
                </c:pt>
                <c:pt idx="2030">
                  <c:v>715</c:v>
                </c:pt>
                <c:pt idx="2031">
                  <c:v>715</c:v>
                </c:pt>
                <c:pt idx="2032">
                  <c:v>715</c:v>
                </c:pt>
                <c:pt idx="2033">
                  <c:v>715</c:v>
                </c:pt>
                <c:pt idx="2034">
                  <c:v>715</c:v>
                </c:pt>
                <c:pt idx="2035">
                  <c:v>715</c:v>
                </c:pt>
                <c:pt idx="2036">
                  <c:v>715</c:v>
                </c:pt>
                <c:pt idx="2037">
                  <c:v>715</c:v>
                </c:pt>
                <c:pt idx="2038">
                  <c:v>715</c:v>
                </c:pt>
                <c:pt idx="2039">
                  <c:v>715</c:v>
                </c:pt>
                <c:pt idx="2040">
                  <c:v>715</c:v>
                </c:pt>
                <c:pt idx="2041">
                  <c:v>728</c:v>
                </c:pt>
                <c:pt idx="2042">
                  <c:v>728</c:v>
                </c:pt>
                <c:pt idx="2043">
                  <c:v>728</c:v>
                </c:pt>
                <c:pt idx="2044">
                  <c:v>728</c:v>
                </c:pt>
                <c:pt idx="2045">
                  <c:v>728</c:v>
                </c:pt>
                <c:pt idx="2046">
                  <c:v>728</c:v>
                </c:pt>
                <c:pt idx="2047">
                  <c:v>728</c:v>
                </c:pt>
                <c:pt idx="2048">
                  <c:v>728</c:v>
                </c:pt>
                <c:pt idx="2049">
                  <c:v>728</c:v>
                </c:pt>
                <c:pt idx="2050">
                  <c:v>728</c:v>
                </c:pt>
                <c:pt idx="2051">
                  <c:v>728</c:v>
                </c:pt>
                <c:pt idx="2052">
                  <c:v>728</c:v>
                </c:pt>
                <c:pt idx="2053">
                  <c:v>728</c:v>
                </c:pt>
                <c:pt idx="2054">
                  <c:v>728</c:v>
                </c:pt>
                <c:pt idx="2055">
                  <c:v>728</c:v>
                </c:pt>
                <c:pt idx="2056">
                  <c:v>728</c:v>
                </c:pt>
                <c:pt idx="2057">
                  <c:v>728</c:v>
                </c:pt>
                <c:pt idx="2058">
                  <c:v>728</c:v>
                </c:pt>
                <c:pt idx="2059">
                  <c:v>728</c:v>
                </c:pt>
                <c:pt idx="2060">
                  <c:v>728</c:v>
                </c:pt>
                <c:pt idx="2061">
                  <c:v>728</c:v>
                </c:pt>
                <c:pt idx="2062">
                  <c:v>728</c:v>
                </c:pt>
                <c:pt idx="2063">
                  <c:v>728</c:v>
                </c:pt>
                <c:pt idx="2064">
                  <c:v>234</c:v>
                </c:pt>
                <c:pt idx="2065">
                  <c:v>234</c:v>
                </c:pt>
                <c:pt idx="2066">
                  <c:v>234</c:v>
                </c:pt>
                <c:pt idx="2067">
                  <c:v>234</c:v>
                </c:pt>
                <c:pt idx="2068">
                  <c:v>234</c:v>
                </c:pt>
                <c:pt idx="2069">
                  <c:v>234</c:v>
                </c:pt>
                <c:pt idx="2070">
                  <c:v>234</c:v>
                </c:pt>
                <c:pt idx="2071">
                  <c:v>234</c:v>
                </c:pt>
                <c:pt idx="2072">
                  <c:v>234</c:v>
                </c:pt>
                <c:pt idx="2073">
                  <c:v>234</c:v>
                </c:pt>
                <c:pt idx="2074">
                  <c:v>234</c:v>
                </c:pt>
                <c:pt idx="2075">
                  <c:v>234</c:v>
                </c:pt>
                <c:pt idx="2076">
                  <c:v>195</c:v>
                </c:pt>
                <c:pt idx="2077">
                  <c:v>195</c:v>
                </c:pt>
                <c:pt idx="2078">
                  <c:v>195</c:v>
                </c:pt>
                <c:pt idx="2079">
                  <c:v>195</c:v>
                </c:pt>
                <c:pt idx="2080">
                  <c:v>195</c:v>
                </c:pt>
                <c:pt idx="2081">
                  <c:v>195</c:v>
                </c:pt>
                <c:pt idx="2082">
                  <c:v>195</c:v>
                </c:pt>
                <c:pt idx="2083">
                  <c:v>195</c:v>
                </c:pt>
                <c:pt idx="2084">
                  <c:v>195</c:v>
                </c:pt>
                <c:pt idx="2085">
                  <c:v>195</c:v>
                </c:pt>
                <c:pt idx="2086">
                  <c:v>195</c:v>
                </c:pt>
                <c:pt idx="2087">
                  <c:v>195</c:v>
                </c:pt>
                <c:pt idx="2088">
                  <c:v>195</c:v>
                </c:pt>
                <c:pt idx="2089">
                  <c:v>195</c:v>
                </c:pt>
                <c:pt idx="2090">
                  <c:v>195</c:v>
                </c:pt>
                <c:pt idx="2091">
                  <c:v>195</c:v>
                </c:pt>
                <c:pt idx="2092">
                  <c:v>195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6-2A98-4A32-978B-3A0B150CDE3F}"/>
            </c:ext>
          </c:extLst>
        </c:ser>
        <c:ser>
          <c:idx val="39"/>
          <c:order val="39"/>
          <c:tx>
            <c:strRef>
              <c:f>'BMC_GPU log'!$AO$1</c:f>
              <c:strCache>
                <c:ptCount val="1"/>
                <c:pt idx="0">
                  <c:v>v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log'!$AO$2:$AO$2094</c:f>
              <c:numCache>
                <c:formatCode>General</c:formatCode>
                <c:ptCount val="2093"/>
                <c:pt idx="0">
                  <c:v>195</c:v>
                </c:pt>
                <c:pt idx="1">
                  <c:v>195</c:v>
                </c:pt>
                <c:pt idx="2">
                  <c:v>195</c:v>
                </c:pt>
                <c:pt idx="3">
                  <c:v>195</c:v>
                </c:pt>
                <c:pt idx="4">
                  <c:v>195</c:v>
                </c:pt>
                <c:pt idx="5">
                  <c:v>195</c:v>
                </c:pt>
                <c:pt idx="6">
                  <c:v>195</c:v>
                </c:pt>
                <c:pt idx="7">
                  <c:v>195</c:v>
                </c:pt>
                <c:pt idx="8">
                  <c:v>195</c:v>
                </c:pt>
                <c:pt idx="9">
                  <c:v>195</c:v>
                </c:pt>
                <c:pt idx="10">
                  <c:v>195</c:v>
                </c:pt>
                <c:pt idx="11">
                  <c:v>195</c:v>
                </c:pt>
                <c:pt idx="12">
                  <c:v>195</c:v>
                </c:pt>
                <c:pt idx="13">
                  <c:v>195</c:v>
                </c:pt>
                <c:pt idx="14">
                  <c:v>195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195</c:v>
                </c:pt>
                <c:pt idx="21">
                  <c:v>195</c:v>
                </c:pt>
                <c:pt idx="22">
                  <c:v>195</c:v>
                </c:pt>
                <c:pt idx="23">
                  <c:v>195</c:v>
                </c:pt>
                <c:pt idx="24">
                  <c:v>195</c:v>
                </c:pt>
                <c:pt idx="25">
                  <c:v>195</c:v>
                </c:pt>
                <c:pt idx="26">
                  <c:v>195</c:v>
                </c:pt>
                <c:pt idx="27">
                  <c:v>195</c:v>
                </c:pt>
                <c:pt idx="28">
                  <c:v>195</c:v>
                </c:pt>
                <c:pt idx="29">
                  <c:v>195</c:v>
                </c:pt>
                <c:pt idx="30">
                  <c:v>195</c:v>
                </c:pt>
                <c:pt idx="31">
                  <c:v>195</c:v>
                </c:pt>
                <c:pt idx="32">
                  <c:v>195</c:v>
                </c:pt>
                <c:pt idx="33">
                  <c:v>195</c:v>
                </c:pt>
                <c:pt idx="34">
                  <c:v>195</c:v>
                </c:pt>
                <c:pt idx="35">
                  <c:v>195</c:v>
                </c:pt>
                <c:pt idx="36">
                  <c:v>195</c:v>
                </c:pt>
                <c:pt idx="37">
                  <c:v>195</c:v>
                </c:pt>
                <c:pt idx="38">
                  <c:v>195</c:v>
                </c:pt>
                <c:pt idx="39">
                  <c:v>195</c:v>
                </c:pt>
                <c:pt idx="40">
                  <c:v>195</c:v>
                </c:pt>
                <c:pt idx="41">
                  <c:v>195</c:v>
                </c:pt>
                <c:pt idx="42">
                  <c:v>195</c:v>
                </c:pt>
                <c:pt idx="43">
                  <c:v>195</c:v>
                </c:pt>
                <c:pt idx="44">
                  <c:v>195</c:v>
                </c:pt>
                <c:pt idx="45">
                  <c:v>195</c:v>
                </c:pt>
                <c:pt idx="46">
                  <c:v>195</c:v>
                </c:pt>
                <c:pt idx="47">
                  <c:v>195</c:v>
                </c:pt>
                <c:pt idx="48">
                  <c:v>195</c:v>
                </c:pt>
                <c:pt idx="49">
                  <c:v>195</c:v>
                </c:pt>
                <c:pt idx="50">
                  <c:v>195</c:v>
                </c:pt>
                <c:pt idx="51">
                  <c:v>195</c:v>
                </c:pt>
                <c:pt idx="52">
                  <c:v>195</c:v>
                </c:pt>
                <c:pt idx="53">
                  <c:v>195</c:v>
                </c:pt>
                <c:pt idx="54">
                  <c:v>195</c:v>
                </c:pt>
                <c:pt idx="55">
                  <c:v>195</c:v>
                </c:pt>
                <c:pt idx="56">
                  <c:v>195</c:v>
                </c:pt>
                <c:pt idx="57">
                  <c:v>195</c:v>
                </c:pt>
                <c:pt idx="58">
                  <c:v>195</c:v>
                </c:pt>
                <c:pt idx="59">
                  <c:v>195</c:v>
                </c:pt>
                <c:pt idx="60">
                  <c:v>195</c:v>
                </c:pt>
                <c:pt idx="61">
                  <c:v>195</c:v>
                </c:pt>
                <c:pt idx="62">
                  <c:v>195</c:v>
                </c:pt>
                <c:pt idx="63">
                  <c:v>195</c:v>
                </c:pt>
                <c:pt idx="64">
                  <c:v>195</c:v>
                </c:pt>
                <c:pt idx="65">
                  <c:v>195</c:v>
                </c:pt>
                <c:pt idx="66">
                  <c:v>195</c:v>
                </c:pt>
                <c:pt idx="67">
                  <c:v>195</c:v>
                </c:pt>
                <c:pt idx="68">
                  <c:v>195</c:v>
                </c:pt>
                <c:pt idx="69">
                  <c:v>195</c:v>
                </c:pt>
                <c:pt idx="70">
                  <c:v>195</c:v>
                </c:pt>
                <c:pt idx="71">
                  <c:v>195</c:v>
                </c:pt>
                <c:pt idx="72">
                  <c:v>195</c:v>
                </c:pt>
                <c:pt idx="73">
                  <c:v>195</c:v>
                </c:pt>
                <c:pt idx="74">
                  <c:v>195</c:v>
                </c:pt>
                <c:pt idx="75">
                  <c:v>195</c:v>
                </c:pt>
                <c:pt idx="76">
                  <c:v>195</c:v>
                </c:pt>
                <c:pt idx="77">
                  <c:v>195</c:v>
                </c:pt>
                <c:pt idx="78">
                  <c:v>195</c:v>
                </c:pt>
                <c:pt idx="79">
                  <c:v>195</c:v>
                </c:pt>
                <c:pt idx="80">
                  <c:v>195</c:v>
                </c:pt>
                <c:pt idx="81">
                  <c:v>195</c:v>
                </c:pt>
                <c:pt idx="82">
                  <c:v>195</c:v>
                </c:pt>
                <c:pt idx="83">
                  <c:v>195</c:v>
                </c:pt>
                <c:pt idx="84">
                  <c:v>195</c:v>
                </c:pt>
                <c:pt idx="85">
                  <c:v>195</c:v>
                </c:pt>
                <c:pt idx="86">
                  <c:v>195</c:v>
                </c:pt>
                <c:pt idx="87">
                  <c:v>195</c:v>
                </c:pt>
                <c:pt idx="88">
                  <c:v>195</c:v>
                </c:pt>
                <c:pt idx="89">
                  <c:v>195</c:v>
                </c:pt>
                <c:pt idx="90">
                  <c:v>195</c:v>
                </c:pt>
                <c:pt idx="91">
                  <c:v>195</c:v>
                </c:pt>
                <c:pt idx="92">
                  <c:v>195</c:v>
                </c:pt>
                <c:pt idx="93">
                  <c:v>195</c:v>
                </c:pt>
                <c:pt idx="94">
                  <c:v>195</c:v>
                </c:pt>
                <c:pt idx="95">
                  <c:v>195</c:v>
                </c:pt>
                <c:pt idx="96">
                  <c:v>195</c:v>
                </c:pt>
                <c:pt idx="97">
                  <c:v>195</c:v>
                </c:pt>
                <c:pt idx="98">
                  <c:v>195</c:v>
                </c:pt>
                <c:pt idx="99">
                  <c:v>195</c:v>
                </c:pt>
                <c:pt idx="100">
                  <c:v>195</c:v>
                </c:pt>
                <c:pt idx="101">
                  <c:v>195</c:v>
                </c:pt>
                <c:pt idx="102">
                  <c:v>195</c:v>
                </c:pt>
                <c:pt idx="103">
                  <c:v>195</c:v>
                </c:pt>
                <c:pt idx="104">
                  <c:v>195</c:v>
                </c:pt>
                <c:pt idx="105">
                  <c:v>195</c:v>
                </c:pt>
                <c:pt idx="106">
                  <c:v>195</c:v>
                </c:pt>
                <c:pt idx="107">
                  <c:v>195</c:v>
                </c:pt>
                <c:pt idx="108">
                  <c:v>195</c:v>
                </c:pt>
                <c:pt idx="109">
                  <c:v>195</c:v>
                </c:pt>
                <c:pt idx="110">
                  <c:v>195</c:v>
                </c:pt>
                <c:pt idx="111">
                  <c:v>195</c:v>
                </c:pt>
                <c:pt idx="112">
                  <c:v>195</c:v>
                </c:pt>
                <c:pt idx="113">
                  <c:v>195</c:v>
                </c:pt>
                <c:pt idx="114">
                  <c:v>195</c:v>
                </c:pt>
                <c:pt idx="115">
                  <c:v>195</c:v>
                </c:pt>
                <c:pt idx="116">
                  <c:v>195</c:v>
                </c:pt>
                <c:pt idx="117">
                  <c:v>195</c:v>
                </c:pt>
                <c:pt idx="118">
                  <c:v>195</c:v>
                </c:pt>
                <c:pt idx="119">
                  <c:v>195</c:v>
                </c:pt>
                <c:pt idx="120">
                  <c:v>195</c:v>
                </c:pt>
                <c:pt idx="121">
                  <c:v>195</c:v>
                </c:pt>
                <c:pt idx="122">
                  <c:v>195</c:v>
                </c:pt>
                <c:pt idx="123">
                  <c:v>195</c:v>
                </c:pt>
                <c:pt idx="124">
                  <c:v>195</c:v>
                </c:pt>
                <c:pt idx="125">
                  <c:v>195</c:v>
                </c:pt>
                <c:pt idx="126">
                  <c:v>195</c:v>
                </c:pt>
                <c:pt idx="127">
                  <c:v>195</c:v>
                </c:pt>
                <c:pt idx="128">
                  <c:v>195</c:v>
                </c:pt>
                <c:pt idx="129">
                  <c:v>195</c:v>
                </c:pt>
                <c:pt idx="130">
                  <c:v>195</c:v>
                </c:pt>
                <c:pt idx="131">
                  <c:v>195</c:v>
                </c:pt>
                <c:pt idx="132">
                  <c:v>195</c:v>
                </c:pt>
                <c:pt idx="133">
                  <c:v>195</c:v>
                </c:pt>
                <c:pt idx="134">
                  <c:v>195</c:v>
                </c:pt>
                <c:pt idx="135">
                  <c:v>195</c:v>
                </c:pt>
                <c:pt idx="136">
                  <c:v>195</c:v>
                </c:pt>
                <c:pt idx="137">
                  <c:v>195</c:v>
                </c:pt>
                <c:pt idx="138">
                  <c:v>195</c:v>
                </c:pt>
                <c:pt idx="139">
                  <c:v>195</c:v>
                </c:pt>
                <c:pt idx="140">
                  <c:v>195</c:v>
                </c:pt>
                <c:pt idx="141">
                  <c:v>195</c:v>
                </c:pt>
                <c:pt idx="142">
                  <c:v>195</c:v>
                </c:pt>
                <c:pt idx="143">
                  <c:v>195</c:v>
                </c:pt>
                <c:pt idx="144">
                  <c:v>195</c:v>
                </c:pt>
                <c:pt idx="145">
                  <c:v>195</c:v>
                </c:pt>
                <c:pt idx="146">
                  <c:v>195</c:v>
                </c:pt>
                <c:pt idx="147">
                  <c:v>195</c:v>
                </c:pt>
                <c:pt idx="148">
                  <c:v>195</c:v>
                </c:pt>
                <c:pt idx="149">
                  <c:v>195</c:v>
                </c:pt>
                <c:pt idx="150">
                  <c:v>195</c:v>
                </c:pt>
                <c:pt idx="151">
                  <c:v>195</c:v>
                </c:pt>
                <c:pt idx="152">
                  <c:v>195</c:v>
                </c:pt>
                <c:pt idx="153">
                  <c:v>195</c:v>
                </c:pt>
                <c:pt idx="154">
                  <c:v>195</c:v>
                </c:pt>
                <c:pt idx="155">
                  <c:v>195</c:v>
                </c:pt>
                <c:pt idx="156">
                  <c:v>195</c:v>
                </c:pt>
                <c:pt idx="157">
                  <c:v>195</c:v>
                </c:pt>
                <c:pt idx="158">
                  <c:v>195</c:v>
                </c:pt>
                <c:pt idx="159">
                  <c:v>195</c:v>
                </c:pt>
                <c:pt idx="160">
                  <c:v>195</c:v>
                </c:pt>
                <c:pt idx="161">
                  <c:v>195</c:v>
                </c:pt>
                <c:pt idx="162">
                  <c:v>195</c:v>
                </c:pt>
                <c:pt idx="163">
                  <c:v>195</c:v>
                </c:pt>
                <c:pt idx="164">
                  <c:v>195</c:v>
                </c:pt>
                <c:pt idx="165">
                  <c:v>195</c:v>
                </c:pt>
                <c:pt idx="166">
                  <c:v>195</c:v>
                </c:pt>
                <c:pt idx="167">
                  <c:v>195</c:v>
                </c:pt>
                <c:pt idx="168">
                  <c:v>195</c:v>
                </c:pt>
                <c:pt idx="169">
                  <c:v>195</c:v>
                </c:pt>
                <c:pt idx="170">
                  <c:v>195</c:v>
                </c:pt>
                <c:pt idx="171">
                  <c:v>195</c:v>
                </c:pt>
                <c:pt idx="172">
                  <c:v>195</c:v>
                </c:pt>
                <c:pt idx="173">
                  <c:v>195</c:v>
                </c:pt>
                <c:pt idx="174">
                  <c:v>195</c:v>
                </c:pt>
                <c:pt idx="175">
                  <c:v>195</c:v>
                </c:pt>
                <c:pt idx="176">
                  <c:v>195</c:v>
                </c:pt>
                <c:pt idx="177">
                  <c:v>195</c:v>
                </c:pt>
                <c:pt idx="178">
                  <c:v>195</c:v>
                </c:pt>
                <c:pt idx="179">
                  <c:v>195</c:v>
                </c:pt>
                <c:pt idx="180">
                  <c:v>195</c:v>
                </c:pt>
                <c:pt idx="181">
                  <c:v>195</c:v>
                </c:pt>
                <c:pt idx="182">
                  <c:v>195</c:v>
                </c:pt>
                <c:pt idx="183">
                  <c:v>195</c:v>
                </c:pt>
                <c:pt idx="184">
                  <c:v>195</c:v>
                </c:pt>
                <c:pt idx="185">
                  <c:v>195</c:v>
                </c:pt>
                <c:pt idx="186">
                  <c:v>195</c:v>
                </c:pt>
                <c:pt idx="187">
                  <c:v>195</c:v>
                </c:pt>
                <c:pt idx="188">
                  <c:v>195</c:v>
                </c:pt>
                <c:pt idx="189">
                  <c:v>195</c:v>
                </c:pt>
                <c:pt idx="190">
                  <c:v>195</c:v>
                </c:pt>
                <c:pt idx="191">
                  <c:v>195</c:v>
                </c:pt>
                <c:pt idx="192">
                  <c:v>195</c:v>
                </c:pt>
                <c:pt idx="193">
                  <c:v>195</c:v>
                </c:pt>
                <c:pt idx="194">
                  <c:v>195</c:v>
                </c:pt>
                <c:pt idx="195">
                  <c:v>195</c:v>
                </c:pt>
                <c:pt idx="196">
                  <c:v>195</c:v>
                </c:pt>
                <c:pt idx="197">
                  <c:v>195</c:v>
                </c:pt>
                <c:pt idx="198">
                  <c:v>195</c:v>
                </c:pt>
                <c:pt idx="199">
                  <c:v>195</c:v>
                </c:pt>
                <c:pt idx="200">
                  <c:v>195</c:v>
                </c:pt>
                <c:pt idx="201">
                  <c:v>195</c:v>
                </c:pt>
                <c:pt idx="202">
                  <c:v>195</c:v>
                </c:pt>
                <c:pt idx="203">
                  <c:v>195</c:v>
                </c:pt>
                <c:pt idx="204">
                  <c:v>195</c:v>
                </c:pt>
                <c:pt idx="205">
                  <c:v>195</c:v>
                </c:pt>
                <c:pt idx="206">
                  <c:v>195</c:v>
                </c:pt>
                <c:pt idx="207">
                  <c:v>195</c:v>
                </c:pt>
                <c:pt idx="208">
                  <c:v>195</c:v>
                </c:pt>
                <c:pt idx="209">
                  <c:v>195</c:v>
                </c:pt>
                <c:pt idx="210">
                  <c:v>195</c:v>
                </c:pt>
                <c:pt idx="211">
                  <c:v>195</c:v>
                </c:pt>
                <c:pt idx="212">
                  <c:v>195</c:v>
                </c:pt>
                <c:pt idx="213">
                  <c:v>195</c:v>
                </c:pt>
                <c:pt idx="214">
                  <c:v>195</c:v>
                </c:pt>
                <c:pt idx="215">
                  <c:v>195</c:v>
                </c:pt>
                <c:pt idx="216">
                  <c:v>195</c:v>
                </c:pt>
                <c:pt idx="217">
                  <c:v>195</c:v>
                </c:pt>
                <c:pt idx="218">
                  <c:v>195</c:v>
                </c:pt>
                <c:pt idx="219">
                  <c:v>195</c:v>
                </c:pt>
                <c:pt idx="220">
                  <c:v>195</c:v>
                </c:pt>
                <c:pt idx="221">
                  <c:v>195</c:v>
                </c:pt>
                <c:pt idx="222">
                  <c:v>195</c:v>
                </c:pt>
                <c:pt idx="223">
                  <c:v>195</c:v>
                </c:pt>
                <c:pt idx="224">
                  <c:v>195</c:v>
                </c:pt>
                <c:pt idx="225">
                  <c:v>195</c:v>
                </c:pt>
                <c:pt idx="226">
                  <c:v>195</c:v>
                </c:pt>
                <c:pt idx="227">
                  <c:v>195</c:v>
                </c:pt>
                <c:pt idx="228">
                  <c:v>195</c:v>
                </c:pt>
                <c:pt idx="229">
                  <c:v>195</c:v>
                </c:pt>
                <c:pt idx="230">
                  <c:v>195</c:v>
                </c:pt>
                <c:pt idx="231">
                  <c:v>195</c:v>
                </c:pt>
                <c:pt idx="232">
                  <c:v>195</c:v>
                </c:pt>
                <c:pt idx="233">
                  <c:v>195</c:v>
                </c:pt>
                <c:pt idx="234">
                  <c:v>195</c:v>
                </c:pt>
                <c:pt idx="235">
                  <c:v>195</c:v>
                </c:pt>
                <c:pt idx="236">
                  <c:v>195</c:v>
                </c:pt>
                <c:pt idx="237">
                  <c:v>195</c:v>
                </c:pt>
                <c:pt idx="238">
                  <c:v>195</c:v>
                </c:pt>
                <c:pt idx="239">
                  <c:v>195</c:v>
                </c:pt>
                <c:pt idx="240">
                  <c:v>195</c:v>
                </c:pt>
                <c:pt idx="241">
                  <c:v>195</c:v>
                </c:pt>
                <c:pt idx="242">
                  <c:v>195</c:v>
                </c:pt>
                <c:pt idx="243">
                  <c:v>195</c:v>
                </c:pt>
                <c:pt idx="244">
                  <c:v>195</c:v>
                </c:pt>
                <c:pt idx="245">
                  <c:v>195</c:v>
                </c:pt>
                <c:pt idx="246">
                  <c:v>195</c:v>
                </c:pt>
                <c:pt idx="247">
                  <c:v>195</c:v>
                </c:pt>
                <c:pt idx="248">
                  <c:v>195</c:v>
                </c:pt>
                <c:pt idx="249">
                  <c:v>195</c:v>
                </c:pt>
                <c:pt idx="250">
                  <c:v>195</c:v>
                </c:pt>
                <c:pt idx="251">
                  <c:v>195</c:v>
                </c:pt>
                <c:pt idx="252">
                  <c:v>195</c:v>
                </c:pt>
                <c:pt idx="253">
                  <c:v>195</c:v>
                </c:pt>
                <c:pt idx="254">
                  <c:v>195</c:v>
                </c:pt>
                <c:pt idx="255">
                  <c:v>195</c:v>
                </c:pt>
                <c:pt idx="256">
                  <c:v>195</c:v>
                </c:pt>
                <c:pt idx="257">
                  <c:v>195</c:v>
                </c:pt>
                <c:pt idx="258">
                  <c:v>195</c:v>
                </c:pt>
                <c:pt idx="259">
                  <c:v>195</c:v>
                </c:pt>
                <c:pt idx="260">
                  <c:v>195</c:v>
                </c:pt>
                <c:pt idx="261">
                  <c:v>195</c:v>
                </c:pt>
                <c:pt idx="262">
                  <c:v>195</c:v>
                </c:pt>
                <c:pt idx="263">
                  <c:v>195</c:v>
                </c:pt>
                <c:pt idx="264">
                  <c:v>195</c:v>
                </c:pt>
                <c:pt idx="265">
                  <c:v>195</c:v>
                </c:pt>
                <c:pt idx="266">
                  <c:v>195</c:v>
                </c:pt>
                <c:pt idx="267">
                  <c:v>195</c:v>
                </c:pt>
                <c:pt idx="268">
                  <c:v>195</c:v>
                </c:pt>
                <c:pt idx="269">
                  <c:v>286</c:v>
                </c:pt>
                <c:pt idx="270">
                  <c:v>286</c:v>
                </c:pt>
                <c:pt idx="271">
                  <c:v>286</c:v>
                </c:pt>
                <c:pt idx="272">
                  <c:v>286</c:v>
                </c:pt>
                <c:pt idx="273">
                  <c:v>286</c:v>
                </c:pt>
                <c:pt idx="274">
                  <c:v>286</c:v>
                </c:pt>
                <c:pt idx="275">
                  <c:v>286</c:v>
                </c:pt>
                <c:pt idx="276">
                  <c:v>286</c:v>
                </c:pt>
                <c:pt idx="277">
                  <c:v>286</c:v>
                </c:pt>
                <c:pt idx="278">
                  <c:v>286</c:v>
                </c:pt>
                <c:pt idx="279">
                  <c:v>286</c:v>
                </c:pt>
                <c:pt idx="280">
                  <c:v>702</c:v>
                </c:pt>
                <c:pt idx="281">
                  <c:v>702</c:v>
                </c:pt>
                <c:pt idx="282">
                  <c:v>702</c:v>
                </c:pt>
                <c:pt idx="283">
                  <c:v>702</c:v>
                </c:pt>
                <c:pt idx="284">
                  <c:v>702</c:v>
                </c:pt>
                <c:pt idx="285">
                  <c:v>702</c:v>
                </c:pt>
                <c:pt idx="286">
                  <c:v>702</c:v>
                </c:pt>
                <c:pt idx="287">
                  <c:v>702</c:v>
                </c:pt>
                <c:pt idx="288">
                  <c:v>702</c:v>
                </c:pt>
                <c:pt idx="289">
                  <c:v>702</c:v>
                </c:pt>
                <c:pt idx="290">
                  <c:v>702</c:v>
                </c:pt>
                <c:pt idx="291">
                  <c:v>702</c:v>
                </c:pt>
                <c:pt idx="292">
                  <c:v>702</c:v>
                </c:pt>
                <c:pt idx="293">
                  <c:v>702</c:v>
                </c:pt>
                <c:pt idx="294">
                  <c:v>702</c:v>
                </c:pt>
                <c:pt idx="295">
                  <c:v>702</c:v>
                </c:pt>
                <c:pt idx="296">
                  <c:v>702</c:v>
                </c:pt>
                <c:pt idx="297">
                  <c:v>702</c:v>
                </c:pt>
                <c:pt idx="298">
                  <c:v>702</c:v>
                </c:pt>
                <c:pt idx="299">
                  <c:v>702</c:v>
                </c:pt>
                <c:pt idx="300">
                  <c:v>702</c:v>
                </c:pt>
                <c:pt idx="301">
                  <c:v>702</c:v>
                </c:pt>
                <c:pt idx="302">
                  <c:v>702</c:v>
                </c:pt>
                <c:pt idx="303">
                  <c:v>702</c:v>
                </c:pt>
                <c:pt idx="304">
                  <c:v>702</c:v>
                </c:pt>
                <c:pt idx="305">
                  <c:v>702</c:v>
                </c:pt>
                <c:pt idx="306">
                  <c:v>702</c:v>
                </c:pt>
                <c:pt idx="307">
                  <c:v>702</c:v>
                </c:pt>
                <c:pt idx="308">
                  <c:v>702</c:v>
                </c:pt>
                <c:pt idx="309">
                  <c:v>702</c:v>
                </c:pt>
                <c:pt idx="310">
                  <c:v>702</c:v>
                </c:pt>
                <c:pt idx="311">
                  <c:v>702</c:v>
                </c:pt>
                <c:pt idx="312">
                  <c:v>702</c:v>
                </c:pt>
                <c:pt idx="313">
                  <c:v>702</c:v>
                </c:pt>
                <c:pt idx="314">
                  <c:v>702</c:v>
                </c:pt>
                <c:pt idx="315">
                  <c:v>702</c:v>
                </c:pt>
                <c:pt idx="316">
                  <c:v>702</c:v>
                </c:pt>
                <c:pt idx="317">
                  <c:v>702</c:v>
                </c:pt>
                <c:pt idx="318">
                  <c:v>702</c:v>
                </c:pt>
                <c:pt idx="319">
                  <c:v>702</c:v>
                </c:pt>
                <c:pt idx="320">
                  <c:v>702</c:v>
                </c:pt>
                <c:pt idx="321">
                  <c:v>702</c:v>
                </c:pt>
                <c:pt idx="322">
                  <c:v>702</c:v>
                </c:pt>
                <c:pt idx="323">
                  <c:v>702</c:v>
                </c:pt>
                <c:pt idx="324">
                  <c:v>702</c:v>
                </c:pt>
                <c:pt idx="325">
                  <c:v>702</c:v>
                </c:pt>
                <c:pt idx="326">
                  <c:v>715</c:v>
                </c:pt>
                <c:pt idx="327">
                  <c:v>715</c:v>
                </c:pt>
                <c:pt idx="328">
                  <c:v>715</c:v>
                </c:pt>
                <c:pt idx="329">
                  <c:v>715</c:v>
                </c:pt>
                <c:pt idx="330">
                  <c:v>715</c:v>
                </c:pt>
                <c:pt idx="331">
                  <c:v>715</c:v>
                </c:pt>
                <c:pt idx="332">
                  <c:v>715</c:v>
                </c:pt>
                <c:pt idx="333">
                  <c:v>715</c:v>
                </c:pt>
                <c:pt idx="334">
                  <c:v>715</c:v>
                </c:pt>
                <c:pt idx="335">
                  <c:v>715</c:v>
                </c:pt>
                <c:pt idx="336">
                  <c:v>715</c:v>
                </c:pt>
                <c:pt idx="337">
                  <c:v>715</c:v>
                </c:pt>
                <c:pt idx="338">
                  <c:v>715</c:v>
                </c:pt>
                <c:pt idx="339">
                  <c:v>715</c:v>
                </c:pt>
                <c:pt idx="340">
                  <c:v>715</c:v>
                </c:pt>
                <c:pt idx="341">
                  <c:v>715</c:v>
                </c:pt>
                <c:pt idx="342">
                  <c:v>715</c:v>
                </c:pt>
                <c:pt idx="343">
                  <c:v>715</c:v>
                </c:pt>
                <c:pt idx="344">
                  <c:v>715</c:v>
                </c:pt>
                <c:pt idx="345">
                  <c:v>715</c:v>
                </c:pt>
                <c:pt idx="346">
                  <c:v>715</c:v>
                </c:pt>
                <c:pt idx="347">
                  <c:v>715</c:v>
                </c:pt>
                <c:pt idx="348">
                  <c:v>715</c:v>
                </c:pt>
                <c:pt idx="349">
                  <c:v>715</c:v>
                </c:pt>
                <c:pt idx="350">
                  <c:v>715</c:v>
                </c:pt>
                <c:pt idx="351">
                  <c:v>728</c:v>
                </c:pt>
                <c:pt idx="352">
                  <c:v>728</c:v>
                </c:pt>
                <c:pt idx="353">
                  <c:v>728</c:v>
                </c:pt>
                <c:pt idx="354">
                  <c:v>728</c:v>
                </c:pt>
                <c:pt idx="355">
                  <c:v>728</c:v>
                </c:pt>
                <c:pt idx="356">
                  <c:v>728</c:v>
                </c:pt>
                <c:pt idx="357">
                  <c:v>728</c:v>
                </c:pt>
                <c:pt idx="358">
                  <c:v>728</c:v>
                </c:pt>
                <c:pt idx="359">
                  <c:v>728</c:v>
                </c:pt>
                <c:pt idx="360">
                  <c:v>728</c:v>
                </c:pt>
                <c:pt idx="361">
                  <c:v>728</c:v>
                </c:pt>
                <c:pt idx="362">
                  <c:v>728</c:v>
                </c:pt>
                <c:pt idx="363">
                  <c:v>728</c:v>
                </c:pt>
                <c:pt idx="364">
                  <c:v>728</c:v>
                </c:pt>
                <c:pt idx="365">
                  <c:v>728</c:v>
                </c:pt>
                <c:pt idx="366">
                  <c:v>728</c:v>
                </c:pt>
                <c:pt idx="367">
                  <c:v>728</c:v>
                </c:pt>
                <c:pt idx="368">
                  <c:v>728</c:v>
                </c:pt>
                <c:pt idx="369">
                  <c:v>728</c:v>
                </c:pt>
                <c:pt idx="370">
                  <c:v>728</c:v>
                </c:pt>
                <c:pt idx="371">
                  <c:v>728</c:v>
                </c:pt>
                <c:pt idx="372">
                  <c:v>728</c:v>
                </c:pt>
                <c:pt idx="373">
                  <c:v>728</c:v>
                </c:pt>
                <c:pt idx="374">
                  <c:v>728</c:v>
                </c:pt>
                <c:pt idx="375">
                  <c:v>741</c:v>
                </c:pt>
                <c:pt idx="376">
                  <c:v>741</c:v>
                </c:pt>
                <c:pt idx="377">
                  <c:v>741</c:v>
                </c:pt>
                <c:pt idx="378">
                  <c:v>741</c:v>
                </c:pt>
                <c:pt idx="379">
                  <c:v>741</c:v>
                </c:pt>
                <c:pt idx="380">
                  <c:v>741</c:v>
                </c:pt>
                <c:pt idx="381">
                  <c:v>741</c:v>
                </c:pt>
                <c:pt idx="382">
                  <c:v>741</c:v>
                </c:pt>
                <c:pt idx="383">
                  <c:v>741</c:v>
                </c:pt>
                <c:pt idx="384">
                  <c:v>741</c:v>
                </c:pt>
                <c:pt idx="385">
                  <c:v>741</c:v>
                </c:pt>
                <c:pt idx="386">
                  <c:v>754</c:v>
                </c:pt>
                <c:pt idx="387">
                  <c:v>754</c:v>
                </c:pt>
                <c:pt idx="388">
                  <c:v>754</c:v>
                </c:pt>
                <c:pt idx="389">
                  <c:v>754</c:v>
                </c:pt>
                <c:pt idx="390">
                  <c:v>754</c:v>
                </c:pt>
                <c:pt idx="391">
                  <c:v>754</c:v>
                </c:pt>
                <c:pt idx="392">
                  <c:v>754</c:v>
                </c:pt>
                <c:pt idx="393">
                  <c:v>754</c:v>
                </c:pt>
                <c:pt idx="394">
                  <c:v>754</c:v>
                </c:pt>
                <c:pt idx="395">
                  <c:v>754</c:v>
                </c:pt>
                <c:pt idx="396">
                  <c:v>754</c:v>
                </c:pt>
                <c:pt idx="397">
                  <c:v>754</c:v>
                </c:pt>
                <c:pt idx="398">
                  <c:v>754</c:v>
                </c:pt>
                <c:pt idx="399">
                  <c:v>754</c:v>
                </c:pt>
                <c:pt idx="400">
                  <c:v>754</c:v>
                </c:pt>
                <c:pt idx="401">
                  <c:v>754</c:v>
                </c:pt>
                <c:pt idx="402">
                  <c:v>754</c:v>
                </c:pt>
                <c:pt idx="403">
                  <c:v>754</c:v>
                </c:pt>
                <c:pt idx="404">
                  <c:v>754</c:v>
                </c:pt>
                <c:pt idx="405">
                  <c:v>754</c:v>
                </c:pt>
                <c:pt idx="406">
                  <c:v>754</c:v>
                </c:pt>
                <c:pt idx="407">
                  <c:v>767</c:v>
                </c:pt>
                <c:pt idx="408">
                  <c:v>767</c:v>
                </c:pt>
                <c:pt idx="409">
                  <c:v>767</c:v>
                </c:pt>
                <c:pt idx="410">
                  <c:v>767</c:v>
                </c:pt>
                <c:pt idx="411">
                  <c:v>767</c:v>
                </c:pt>
                <c:pt idx="412">
                  <c:v>767</c:v>
                </c:pt>
                <c:pt idx="413">
                  <c:v>767</c:v>
                </c:pt>
                <c:pt idx="414">
                  <c:v>767</c:v>
                </c:pt>
                <c:pt idx="415">
                  <c:v>767</c:v>
                </c:pt>
                <c:pt idx="416">
                  <c:v>767</c:v>
                </c:pt>
                <c:pt idx="417">
                  <c:v>767</c:v>
                </c:pt>
                <c:pt idx="418">
                  <c:v>767</c:v>
                </c:pt>
                <c:pt idx="419">
                  <c:v>767</c:v>
                </c:pt>
                <c:pt idx="420">
                  <c:v>767</c:v>
                </c:pt>
                <c:pt idx="421">
                  <c:v>767</c:v>
                </c:pt>
                <c:pt idx="422">
                  <c:v>767</c:v>
                </c:pt>
                <c:pt idx="423">
                  <c:v>767</c:v>
                </c:pt>
                <c:pt idx="424">
                  <c:v>767</c:v>
                </c:pt>
                <c:pt idx="425">
                  <c:v>767</c:v>
                </c:pt>
                <c:pt idx="426">
                  <c:v>767</c:v>
                </c:pt>
                <c:pt idx="427">
                  <c:v>767</c:v>
                </c:pt>
                <c:pt idx="428">
                  <c:v>767</c:v>
                </c:pt>
                <c:pt idx="429">
                  <c:v>780</c:v>
                </c:pt>
                <c:pt idx="430">
                  <c:v>780</c:v>
                </c:pt>
                <c:pt idx="431">
                  <c:v>780</c:v>
                </c:pt>
                <c:pt idx="432">
                  <c:v>780</c:v>
                </c:pt>
                <c:pt idx="433">
                  <c:v>780</c:v>
                </c:pt>
                <c:pt idx="434">
                  <c:v>780</c:v>
                </c:pt>
                <c:pt idx="435">
                  <c:v>780</c:v>
                </c:pt>
                <c:pt idx="436">
                  <c:v>780</c:v>
                </c:pt>
                <c:pt idx="437">
                  <c:v>780</c:v>
                </c:pt>
                <c:pt idx="438">
                  <c:v>780</c:v>
                </c:pt>
                <c:pt idx="439">
                  <c:v>780</c:v>
                </c:pt>
                <c:pt idx="440">
                  <c:v>780</c:v>
                </c:pt>
                <c:pt idx="441">
                  <c:v>780</c:v>
                </c:pt>
                <c:pt idx="442">
                  <c:v>780</c:v>
                </c:pt>
                <c:pt idx="443">
                  <c:v>780</c:v>
                </c:pt>
                <c:pt idx="444">
                  <c:v>780</c:v>
                </c:pt>
                <c:pt idx="445">
                  <c:v>780</c:v>
                </c:pt>
                <c:pt idx="446">
                  <c:v>780</c:v>
                </c:pt>
                <c:pt idx="447">
                  <c:v>780</c:v>
                </c:pt>
                <c:pt idx="448">
                  <c:v>780</c:v>
                </c:pt>
                <c:pt idx="449">
                  <c:v>780</c:v>
                </c:pt>
                <c:pt idx="450">
                  <c:v>780</c:v>
                </c:pt>
                <c:pt idx="451">
                  <c:v>780</c:v>
                </c:pt>
                <c:pt idx="452">
                  <c:v>780</c:v>
                </c:pt>
                <c:pt idx="453">
                  <c:v>767</c:v>
                </c:pt>
                <c:pt idx="454">
                  <c:v>767</c:v>
                </c:pt>
                <c:pt idx="455">
                  <c:v>767</c:v>
                </c:pt>
                <c:pt idx="456">
                  <c:v>767</c:v>
                </c:pt>
                <c:pt idx="457">
                  <c:v>767</c:v>
                </c:pt>
                <c:pt idx="458">
                  <c:v>767</c:v>
                </c:pt>
                <c:pt idx="459">
                  <c:v>767</c:v>
                </c:pt>
                <c:pt idx="460">
                  <c:v>767</c:v>
                </c:pt>
                <c:pt idx="461">
                  <c:v>767</c:v>
                </c:pt>
                <c:pt idx="462">
                  <c:v>767</c:v>
                </c:pt>
                <c:pt idx="463">
                  <c:v>767</c:v>
                </c:pt>
                <c:pt idx="464">
                  <c:v>767</c:v>
                </c:pt>
                <c:pt idx="465">
                  <c:v>767</c:v>
                </c:pt>
                <c:pt idx="466">
                  <c:v>767</c:v>
                </c:pt>
                <c:pt idx="467">
                  <c:v>767</c:v>
                </c:pt>
                <c:pt idx="468">
                  <c:v>767</c:v>
                </c:pt>
                <c:pt idx="469">
                  <c:v>767</c:v>
                </c:pt>
                <c:pt idx="470">
                  <c:v>767</c:v>
                </c:pt>
                <c:pt idx="471">
                  <c:v>767</c:v>
                </c:pt>
                <c:pt idx="472">
                  <c:v>767</c:v>
                </c:pt>
                <c:pt idx="473">
                  <c:v>767</c:v>
                </c:pt>
                <c:pt idx="474">
                  <c:v>780</c:v>
                </c:pt>
                <c:pt idx="476">
                  <c:v>780</c:v>
                </c:pt>
                <c:pt idx="477">
                  <c:v>780</c:v>
                </c:pt>
                <c:pt idx="478">
                  <c:v>780</c:v>
                </c:pt>
                <c:pt idx="479">
                  <c:v>780</c:v>
                </c:pt>
                <c:pt idx="480">
                  <c:v>780</c:v>
                </c:pt>
                <c:pt idx="481">
                  <c:v>780</c:v>
                </c:pt>
                <c:pt idx="482">
                  <c:v>780</c:v>
                </c:pt>
                <c:pt idx="483">
                  <c:v>780</c:v>
                </c:pt>
                <c:pt idx="484">
                  <c:v>780</c:v>
                </c:pt>
                <c:pt idx="485">
                  <c:v>780</c:v>
                </c:pt>
                <c:pt idx="486">
                  <c:v>780</c:v>
                </c:pt>
                <c:pt idx="487">
                  <c:v>780</c:v>
                </c:pt>
                <c:pt idx="488">
                  <c:v>780</c:v>
                </c:pt>
                <c:pt idx="489">
                  <c:v>780</c:v>
                </c:pt>
                <c:pt idx="490">
                  <c:v>780</c:v>
                </c:pt>
                <c:pt idx="491">
                  <c:v>780</c:v>
                </c:pt>
                <c:pt idx="492">
                  <c:v>780</c:v>
                </c:pt>
                <c:pt idx="493">
                  <c:v>780</c:v>
                </c:pt>
                <c:pt idx="494">
                  <c:v>780</c:v>
                </c:pt>
                <c:pt idx="495">
                  <c:v>780</c:v>
                </c:pt>
                <c:pt idx="496">
                  <c:v>780</c:v>
                </c:pt>
                <c:pt idx="497">
                  <c:v>780</c:v>
                </c:pt>
                <c:pt idx="498">
                  <c:v>780</c:v>
                </c:pt>
                <c:pt idx="499">
                  <c:v>780</c:v>
                </c:pt>
                <c:pt idx="500">
                  <c:v>780</c:v>
                </c:pt>
                <c:pt idx="501">
                  <c:v>780</c:v>
                </c:pt>
                <c:pt idx="502">
                  <c:v>780</c:v>
                </c:pt>
                <c:pt idx="503">
                  <c:v>780</c:v>
                </c:pt>
                <c:pt idx="504">
                  <c:v>780</c:v>
                </c:pt>
                <c:pt idx="505">
                  <c:v>780</c:v>
                </c:pt>
                <c:pt idx="506">
                  <c:v>780</c:v>
                </c:pt>
                <c:pt idx="507">
                  <c:v>780</c:v>
                </c:pt>
                <c:pt idx="508">
                  <c:v>780</c:v>
                </c:pt>
                <c:pt idx="509">
                  <c:v>780</c:v>
                </c:pt>
                <c:pt idx="510">
                  <c:v>780</c:v>
                </c:pt>
                <c:pt idx="511">
                  <c:v>780</c:v>
                </c:pt>
                <c:pt idx="512">
                  <c:v>780</c:v>
                </c:pt>
                <c:pt idx="513">
                  <c:v>780</c:v>
                </c:pt>
                <c:pt idx="514">
                  <c:v>780</c:v>
                </c:pt>
                <c:pt idx="515">
                  <c:v>780</c:v>
                </c:pt>
                <c:pt idx="516">
                  <c:v>780</c:v>
                </c:pt>
                <c:pt idx="517">
                  <c:v>780</c:v>
                </c:pt>
                <c:pt idx="518">
                  <c:v>780</c:v>
                </c:pt>
                <c:pt idx="519">
                  <c:v>780</c:v>
                </c:pt>
                <c:pt idx="520">
                  <c:v>780</c:v>
                </c:pt>
                <c:pt idx="521">
                  <c:v>780</c:v>
                </c:pt>
                <c:pt idx="522">
                  <c:v>780</c:v>
                </c:pt>
                <c:pt idx="523">
                  <c:v>780</c:v>
                </c:pt>
                <c:pt idx="524">
                  <c:v>780</c:v>
                </c:pt>
                <c:pt idx="525">
                  <c:v>780</c:v>
                </c:pt>
                <c:pt idx="526">
                  <c:v>780</c:v>
                </c:pt>
                <c:pt idx="527">
                  <c:v>780</c:v>
                </c:pt>
                <c:pt idx="528">
                  <c:v>780</c:v>
                </c:pt>
                <c:pt idx="529">
                  <c:v>780</c:v>
                </c:pt>
                <c:pt idx="530">
                  <c:v>780</c:v>
                </c:pt>
                <c:pt idx="531">
                  <c:v>780</c:v>
                </c:pt>
                <c:pt idx="532">
                  <c:v>780</c:v>
                </c:pt>
                <c:pt idx="533">
                  <c:v>780</c:v>
                </c:pt>
                <c:pt idx="534">
                  <c:v>780</c:v>
                </c:pt>
                <c:pt idx="535">
                  <c:v>780</c:v>
                </c:pt>
                <c:pt idx="536">
                  <c:v>780</c:v>
                </c:pt>
                <c:pt idx="537">
                  <c:v>780</c:v>
                </c:pt>
                <c:pt idx="538">
                  <c:v>780</c:v>
                </c:pt>
                <c:pt idx="539">
                  <c:v>780</c:v>
                </c:pt>
                <c:pt idx="540">
                  <c:v>780</c:v>
                </c:pt>
                <c:pt idx="541">
                  <c:v>780</c:v>
                </c:pt>
                <c:pt idx="542">
                  <c:v>780</c:v>
                </c:pt>
                <c:pt idx="543">
                  <c:v>780</c:v>
                </c:pt>
                <c:pt idx="544">
                  <c:v>780</c:v>
                </c:pt>
                <c:pt idx="545">
                  <c:v>780</c:v>
                </c:pt>
                <c:pt idx="546">
                  <c:v>780</c:v>
                </c:pt>
                <c:pt idx="547">
                  <c:v>780</c:v>
                </c:pt>
                <c:pt idx="548">
                  <c:v>780</c:v>
                </c:pt>
                <c:pt idx="549">
                  <c:v>780</c:v>
                </c:pt>
                <c:pt idx="550">
                  <c:v>780</c:v>
                </c:pt>
                <c:pt idx="551">
                  <c:v>780</c:v>
                </c:pt>
                <c:pt idx="552">
                  <c:v>780</c:v>
                </c:pt>
                <c:pt idx="553">
                  <c:v>780</c:v>
                </c:pt>
                <c:pt idx="554">
                  <c:v>780</c:v>
                </c:pt>
                <c:pt idx="555">
                  <c:v>780</c:v>
                </c:pt>
                <c:pt idx="556">
                  <c:v>780</c:v>
                </c:pt>
                <c:pt idx="557">
                  <c:v>780</c:v>
                </c:pt>
                <c:pt idx="558">
                  <c:v>780</c:v>
                </c:pt>
                <c:pt idx="559">
                  <c:v>780</c:v>
                </c:pt>
                <c:pt idx="560">
                  <c:v>780</c:v>
                </c:pt>
                <c:pt idx="561">
                  <c:v>780</c:v>
                </c:pt>
                <c:pt idx="562">
                  <c:v>780</c:v>
                </c:pt>
                <c:pt idx="563">
                  <c:v>780</c:v>
                </c:pt>
                <c:pt idx="564">
                  <c:v>780</c:v>
                </c:pt>
                <c:pt idx="565">
                  <c:v>780</c:v>
                </c:pt>
                <c:pt idx="566">
                  <c:v>780</c:v>
                </c:pt>
                <c:pt idx="567">
                  <c:v>780</c:v>
                </c:pt>
                <c:pt idx="568">
                  <c:v>780</c:v>
                </c:pt>
                <c:pt idx="569">
                  <c:v>780</c:v>
                </c:pt>
                <c:pt idx="570">
                  <c:v>780</c:v>
                </c:pt>
                <c:pt idx="571">
                  <c:v>780</c:v>
                </c:pt>
                <c:pt idx="572">
                  <c:v>780</c:v>
                </c:pt>
                <c:pt idx="573">
                  <c:v>780</c:v>
                </c:pt>
                <c:pt idx="574">
                  <c:v>780</c:v>
                </c:pt>
                <c:pt idx="575">
                  <c:v>780</c:v>
                </c:pt>
                <c:pt idx="576">
                  <c:v>780</c:v>
                </c:pt>
                <c:pt idx="577">
                  <c:v>780</c:v>
                </c:pt>
                <c:pt idx="578">
                  <c:v>780</c:v>
                </c:pt>
                <c:pt idx="579">
                  <c:v>780</c:v>
                </c:pt>
                <c:pt idx="580">
                  <c:v>780</c:v>
                </c:pt>
                <c:pt idx="581">
                  <c:v>780</c:v>
                </c:pt>
                <c:pt idx="582">
                  <c:v>780</c:v>
                </c:pt>
                <c:pt idx="583">
                  <c:v>780</c:v>
                </c:pt>
                <c:pt idx="584">
                  <c:v>780</c:v>
                </c:pt>
                <c:pt idx="585">
                  <c:v>780</c:v>
                </c:pt>
                <c:pt idx="586">
                  <c:v>780</c:v>
                </c:pt>
                <c:pt idx="587">
                  <c:v>780</c:v>
                </c:pt>
                <c:pt idx="588">
                  <c:v>780</c:v>
                </c:pt>
                <c:pt idx="589">
                  <c:v>780</c:v>
                </c:pt>
                <c:pt idx="590">
                  <c:v>780</c:v>
                </c:pt>
                <c:pt idx="591">
                  <c:v>780</c:v>
                </c:pt>
                <c:pt idx="592">
                  <c:v>780</c:v>
                </c:pt>
                <c:pt idx="593">
                  <c:v>780</c:v>
                </c:pt>
                <c:pt idx="594">
                  <c:v>780</c:v>
                </c:pt>
                <c:pt idx="595">
                  <c:v>780</c:v>
                </c:pt>
                <c:pt idx="596">
                  <c:v>780</c:v>
                </c:pt>
                <c:pt idx="597">
                  <c:v>780</c:v>
                </c:pt>
                <c:pt idx="598">
                  <c:v>780</c:v>
                </c:pt>
                <c:pt idx="599">
                  <c:v>780</c:v>
                </c:pt>
                <c:pt idx="600">
                  <c:v>780</c:v>
                </c:pt>
                <c:pt idx="601">
                  <c:v>780</c:v>
                </c:pt>
                <c:pt idx="602">
                  <c:v>780</c:v>
                </c:pt>
                <c:pt idx="603">
                  <c:v>780</c:v>
                </c:pt>
                <c:pt idx="604">
                  <c:v>780</c:v>
                </c:pt>
                <c:pt idx="605">
                  <c:v>780</c:v>
                </c:pt>
                <c:pt idx="606">
                  <c:v>780</c:v>
                </c:pt>
                <c:pt idx="607">
                  <c:v>780</c:v>
                </c:pt>
                <c:pt idx="608">
                  <c:v>780</c:v>
                </c:pt>
                <c:pt idx="609">
                  <c:v>780</c:v>
                </c:pt>
                <c:pt idx="610">
                  <c:v>780</c:v>
                </c:pt>
                <c:pt idx="611">
                  <c:v>780</c:v>
                </c:pt>
                <c:pt idx="612">
                  <c:v>780</c:v>
                </c:pt>
                <c:pt idx="613">
                  <c:v>780</c:v>
                </c:pt>
                <c:pt idx="614">
                  <c:v>780</c:v>
                </c:pt>
                <c:pt idx="615">
                  <c:v>780</c:v>
                </c:pt>
                <c:pt idx="616">
                  <c:v>780</c:v>
                </c:pt>
                <c:pt idx="617">
                  <c:v>780</c:v>
                </c:pt>
                <c:pt idx="618">
                  <c:v>780</c:v>
                </c:pt>
                <c:pt idx="619">
                  <c:v>780</c:v>
                </c:pt>
                <c:pt idx="620">
                  <c:v>780</c:v>
                </c:pt>
                <c:pt idx="621">
                  <c:v>780</c:v>
                </c:pt>
                <c:pt idx="622">
                  <c:v>780</c:v>
                </c:pt>
                <c:pt idx="623">
                  <c:v>780</c:v>
                </c:pt>
                <c:pt idx="624">
                  <c:v>780</c:v>
                </c:pt>
                <c:pt idx="625">
                  <c:v>780</c:v>
                </c:pt>
                <c:pt idx="626">
                  <c:v>780</c:v>
                </c:pt>
                <c:pt idx="627">
                  <c:v>780</c:v>
                </c:pt>
                <c:pt idx="628">
                  <c:v>780</c:v>
                </c:pt>
                <c:pt idx="629">
                  <c:v>780</c:v>
                </c:pt>
                <c:pt idx="630">
                  <c:v>780</c:v>
                </c:pt>
                <c:pt idx="631">
                  <c:v>780</c:v>
                </c:pt>
                <c:pt idx="632">
                  <c:v>780</c:v>
                </c:pt>
                <c:pt idx="633">
                  <c:v>780</c:v>
                </c:pt>
                <c:pt idx="634">
                  <c:v>780</c:v>
                </c:pt>
                <c:pt idx="635">
                  <c:v>780</c:v>
                </c:pt>
                <c:pt idx="636">
                  <c:v>780</c:v>
                </c:pt>
                <c:pt idx="637">
                  <c:v>780</c:v>
                </c:pt>
                <c:pt idx="638">
                  <c:v>780</c:v>
                </c:pt>
                <c:pt idx="639">
                  <c:v>780</c:v>
                </c:pt>
                <c:pt idx="640">
                  <c:v>780</c:v>
                </c:pt>
                <c:pt idx="641">
                  <c:v>780</c:v>
                </c:pt>
                <c:pt idx="642">
                  <c:v>780</c:v>
                </c:pt>
                <c:pt idx="643">
                  <c:v>780</c:v>
                </c:pt>
                <c:pt idx="644">
                  <c:v>780</c:v>
                </c:pt>
                <c:pt idx="645">
                  <c:v>780</c:v>
                </c:pt>
                <c:pt idx="646">
                  <c:v>780</c:v>
                </c:pt>
                <c:pt idx="647">
                  <c:v>780</c:v>
                </c:pt>
                <c:pt idx="648">
                  <c:v>780</c:v>
                </c:pt>
                <c:pt idx="649">
                  <c:v>780</c:v>
                </c:pt>
                <c:pt idx="650">
                  <c:v>780</c:v>
                </c:pt>
                <c:pt idx="651">
                  <c:v>780</c:v>
                </c:pt>
                <c:pt idx="652">
                  <c:v>780</c:v>
                </c:pt>
                <c:pt idx="653">
                  <c:v>780</c:v>
                </c:pt>
                <c:pt idx="654">
                  <c:v>780</c:v>
                </c:pt>
                <c:pt idx="655">
                  <c:v>780</c:v>
                </c:pt>
                <c:pt idx="656">
                  <c:v>780</c:v>
                </c:pt>
                <c:pt idx="657">
                  <c:v>780</c:v>
                </c:pt>
                <c:pt idx="658">
                  <c:v>780</c:v>
                </c:pt>
                <c:pt idx="659">
                  <c:v>780</c:v>
                </c:pt>
                <c:pt idx="660">
                  <c:v>780</c:v>
                </c:pt>
                <c:pt idx="661">
                  <c:v>780</c:v>
                </c:pt>
                <c:pt idx="662">
                  <c:v>780</c:v>
                </c:pt>
                <c:pt idx="663">
                  <c:v>780</c:v>
                </c:pt>
                <c:pt idx="664">
                  <c:v>780</c:v>
                </c:pt>
                <c:pt idx="665">
                  <c:v>780</c:v>
                </c:pt>
                <c:pt idx="666">
                  <c:v>780</c:v>
                </c:pt>
                <c:pt idx="667">
                  <c:v>780</c:v>
                </c:pt>
                <c:pt idx="668">
                  <c:v>780</c:v>
                </c:pt>
                <c:pt idx="669">
                  <c:v>780</c:v>
                </c:pt>
                <c:pt idx="670">
                  <c:v>780</c:v>
                </c:pt>
                <c:pt idx="671">
                  <c:v>780</c:v>
                </c:pt>
                <c:pt idx="672">
                  <c:v>780</c:v>
                </c:pt>
                <c:pt idx="673">
                  <c:v>780</c:v>
                </c:pt>
                <c:pt idx="674">
                  <c:v>780</c:v>
                </c:pt>
                <c:pt idx="675">
                  <c:v>780</c:v>
                </c:pt>
                <c:pt idx="676">
                  <c:v>780</c:v>
                </c:pt>
                <c:pt idx="677">
                  <c:v>780</c:v>
                </c:pt>
                <c:pt idx="678">
                  <c:v>780</c:v>
                </c:pt>
                <c:pt idx="679">
                  <c:v>780</c:v>
                </c:pt>
                <c:pt idx="680">
                  <c:v>780</c:v>
                </c:pt>
                <c:pt idx="681">
                  <c:v>780</c:v>
                </c:pt>
                <c:pt idx="682">
                  <c:v>780</c:v>
                </c:pt>
                <c:pt idx="683">
                  <c:v>780</c:v>
                </c:pt>
                <c:pt idx="684">
                  <c:v>780</c:v>
                </c:pt>
                <c:pt idx="685">
                  <c:v>780</c:v>
                </c:pt>
                <c:pt idx="686">
                  <c:v>780</c:v>
                </c:pt>
                <c:pt idx="687">
                  <c:v>780</c:v>
                </c:pt>
                <c:pt idx="688">
                  <c:v>780</c:v>
                </c:pt>
                <c:pt idx="689">
                  <c:v>780</c:v>
                </c:pt>
                <c:pt idx="690">
                  <c:v>780</c:v>
                </c:pt>
                <c:pt idx="691">
                  <c:v>780</c:v>
                </c:pt>
                <c:pt idx="692">
                  <c:v>780</c:v>
                </c:pt>
                <c:pt idx="693">
                  <c:v>780</c:v>
                </c:pt>
                <c:pt idx="694">
                  <c:v>780</c:v>
                </c:pt>
                <c:pt idx="695">
                  <c:v>780</c:v>
                </c:pt>
                <c:pt idx="696">
                  <c:v>780</c:v>
                </c:pt>
                <c:pt idx="697">
                  <c:v>780</c:v>
                </c:pt>
                <c:pt idx="698">
                  <c:v>780</c:v>
                </c:pt>
                <c:pt idx="699">
                  <c:v>780</c:v>
                </c:pt>
                <c:pt idx="700">
                  <c:v>780</c:v>
                </c:pt>
                <c:pt idx="701">
                  <c:v>780</c:v>
                </c:pt>
                <c:pt idx="702">
                  <c:v>780</c:v>
                </c:pt>
                <c:pt idx="703">
                  <c:v>780</c:v>
                </c:pt>
                <c:pt idx="704">
                  <c:v>780</c:v>
                </c:pt>
                <c:pt idx="705">
                  <c:v>780</c:v>
                </c:pt>
                <c:pt idx="706">
                  <c:v>780</c:v>
                </c:pt>
                <c:pt idx="707">
                  <c:v>780</c:v>
                </c:pt>
                <c:pt idx="708">
                  <c:v>780</c:v>
                </c:pt>
                <c:pt idx="709">
                  <c:v>780</c:v>
                </c:pt>
                <c:pt idx="710">
                  <c:v>780</c:v>
                </c:pt>
                <c:pt idx="711">
                  <c:v>780</c:v>
                </c:pt>
                <c:pt idx="712">
                  <c:v>780</c:v>
                </c:pt>
                <c:pt idx="713">
                  <c:v>780</c:v>
                </c:pt>
                <c:pt idx="714">
                  <c:v>780</c:v>
                </c:pt>
                <c:pt idx="715">
                  <c:v>780</c:v>
                </c:pt>
                <c:pt idx="716">
                  <c:v>780</c:v>
                </c:pt>
                <c:pt idx="717">
                  <c:v>780</c:v>
                </c:pt>
                <c:pt idx="718">
                  <c:v>780</c:v>
                </c:pt>
                <c:pt idx="719">
                  <c:v>780</c:v>
                </c:pt>
                <c:pt idx="720">
                  <c:v>780</c:v>
                </c:pt>
                <c:pt idx="721">
                  <c:v>780</c:v>
                </c:pt>
                <c:pt idx="722">
                  <c:v>780</c:v>
                </c:pt>
                <c:pt idx="723">
                  <c:v>780</c:v>
                </c:pt>
                <c:pt idx="724">
                  <c:v>780</c:v>
                </c:pt>
                <c:pt idx="725">
                  <c:v>780</c:v>
                </c:pt>
                <c:pt idx="726">
                  <c:v>780</c:v>
                </c:pt>
                <c:pt idx="727">
                  <c:v>780</c:v>
                </c:pt>
                <c:pt idx="728">
                  <c:v>780</c:v>
                </c:pt>
                <c:pt idx="729">
                  <c:v>780</c:v>
                </c:pt>
                <c:pt idx="730">
                  <c:v>780</c:v>
                </c:pt>
                <c:pt idx="731">
                  <c:v>780</c:v>
                </c:pt>
                <c:pt idx="732">
                  <c:v>780</c:v>
                </c:pt>
                <c:pt idx="733">
                  <c:v>780</c:v>
                </c:pt>
                <c:pt idx="734">
                  <c:v>780</c:v>
                </c:pt>
                <c:pt idx="735">
                  <c:v>780</c:v>
                </c:pt>
                <c:pt idx="736">
                  <c:v>780</c:v>
                </c:pt>
                <c:pt idx="737">
                  <c:v>780</c:v>
                </c:pt>
                <c:pt idx="738">
                  <c:v>780</c:v>
                </c:pt>
                <c:pt idx="739">
                  <c:v>780</c:v>
                </c:pt>
                <c:pt idx="740">
                  <c:v>780</c:v>
                </c:pt>
                <c:pt idx="741">
                  <c:v>780</c:v>
                </c:pt>
                <c:pt idx="742">
                  <c:v>780</c:v>
                </c:pt>
                <c:pt idx="743">
                  <c:v>780</c:v>
                </c:pt>
                <c:pt idx="744">
                  <c:v>780</c:v>
                </c:pt>
                <c:pt idx="745">
                  <c:v>780</c:v>
                </c:pt>
                <c:pt idx="746">
                  <c:v>780</c:v>
                </c:pt>
                <c:pt idx="747">
                  <c:v>780</c:v>
                </c:pt>
                <c:pt idx="748">
                  <c:v>780</c:v>
                </c:pt>
                <c:pt idx="749">
                  <c:v>780</c:v>
                </c:pt>
                <c:pt idx="750">
                  <c:v>780</c:v>
                </c:pt>
                <c:pt idx="751">
                  <c:v>780</c:v>
                </c:pt>
                <c:pt idx="752">
                  <c:v>780</c:v>
                </c:pt>
                <c:pt idx="753">
                  <c:v>780</c:v>
                </c:pt>
                <c:pt idx="754">
                  <c:v>780</c:v>
                </c:pt>
                <c:pt idx="755">
                  <c:v>780</c:v>
                </c:pt>
                <c:pt idx="756">
                  <c:v>780</c:v>
                </c:pt>
                <c:pt idx="757">
                  <c:v>780</c:v>
                </c:pt>
                <c:pt idx="758">
                  <c:v>780</c:v>
                </c:pt>
                <c:pt idx="759">
                  <c:v>780</c:v>
                </c:pt>
                <c:pt idx="760">
                  <c:v>780</c:v>
                </c:pt>
                <c:pt idx="761">
                  <c:v>780</c:v>
                </c:pt>
                <c:pt idx="762">
                  <c:v>780</c:v>
                </c:pt>
                <c:pt idx="763">
                  <c:v>780</c:v>
                </c:pt>
                <c:pt idx="764">
                  <c:v>780</c:v>
                </c:pt>
                <c:pt idx="765">
                  <c:v>780</c:v>
                </c:pt>
                <c:pt idx="766">
                  <c:v>780</c:v>
                </c:pt>
                <c:pt idx="767">
                  <c:v>780</c:v>
                </c:pt>
                <c:pt idx="768">
                  <c:v>780</c:v>
                </c:pt>
                <c:pt idx="769">
                  <c:v>780</c:v>
                </c:pt>
                <c:pt idx="770">
                  <c:v>780</c:v>
                </c:pt>
                <c:pt idx="771">
                  <c:v>780</c:v>
                </c:pt>
                <c:pt idx="772">
                  <c:v>780</c:v>
                </c:pt>
                <c:pt idx="773">
                  <c:v>780</c:v>
                </c:pt>
                <c:pt idx="774">
                  <c:v>780</c:v>
                </c:pt>
                <c:pt idx="775">
                  <c:v>780</c:v>
                </c:pt>
                <c:pt idx="776">
                  <c:v>780</c:v>
                </c:pt>
                <c:pt idx="777">
                  <c:v>780</c:v>
                </c:pt>
                <c:pt idx="778">
                  <c:v>780</c:v>
                </c:pt>
                <c:pt idx="779">
                  <c:v>780</c:v>
                </c:pt>
                <c:pt idx="780">
                  <c:v>780</c:v>
                </c:pt>
                <c:pt idx="781">
                  <c:v>780</c:v>
                </c:pt>
                <c:pt idx="782">
                  <c:v>780</c:v>
                </c:pt>
                <c:pt idx="783">
                  <c:v>780</c:v>
                </c:pt>
                <c:pt idx="784">
                  <c:v>780</c:v>
                </c:pt>
                <c:pt idx="785">
                  <c:v>780</c:v>
                </c:pt>
                <c:pt idx="786">
                  <c:v>780</c:v>
                </c:pt>
                <c:pt idx="787">
                  <c:v>780</c:v>
                </c:pt>
                <c:pt idx="788">
                  <c:v>780</c:v>
                </c:pt>
                <c:pt idx="789">
                  <c:v>780</c:v>
                </c:pt>
                <c:pt idx="790">
                  <c:v>780</c:v>
                </c:pt>
                <c:pt idx="791">
                  <c:v>780</c:v>
                </c:pt>
                <c:pt idx="792">
                  <c:v>780</c:v>
                </c:pt>
                <c:pt idx="793">
                  <c:v>780</c:v>
                </c:pt>
                <c:pt idx="794">
                  <c:v>780</c:v>
                </c:pt>
                <c:pt idx="795">
                  <c:v>780</c:v>
                </c:pt>
                <c:pt idx="796">
                  <c:v>780</c:v>
                </c:pt>
                <c:pt idx="797">
                  <c:v>780</c:v>
                </c:pt>
                <c:pt idx="798">
                  <c:v>780</c:v>
                </c:pt>
                <c:pt idx="799">
                  <c:v>780</c:v>
                </c:pt>
                <c:pt idx="800">
                  <c:v>780</c:v>
                </c:pt>
                <c:pt idx="801">
                  <c:v>780</c:v>
                </c:pt>
                <c:pt idx="802">
                  <c:v>780</c:v>
                </c:pt>
                <c:pt idx="803">
                  <c:v>780</c:v>
                </c:pt>
                <c:pt idx="804">
                  <c:v>780</c:v>
                </c:pt>
                <c:pt idx="805">
                  <c:v>780</c:v>
                </c:pt>
                <c:pt idx="806">
                  <c:v>780</c:v>
                </c:pt>
                <c:pt idx="807">
                  <c:v>780</c:v>
                </c:pt>
                <c:pt idx="808">
                  <c:v>780</c:v>
                </c:pt>
                <c:pt idx="809">
                  <c:v>780</c:v>
                </c:pt>
                <c:pt idx="810">
                  <c:v>780</c:v>
                </c:pt>
                <c:pt idx="811">
                  <c:v>780</c:v>
                </c:pt>
                <c:pt idx="812">
                  <c:v>780</c:v>
                </c:pt>
                <c:pt idx="813">
                  <c:v>780</c:v>
                </c:pt>
                <c:pt idx="814">
                  <c:v>780</c:v>
                </c:pt>
                <c:pt idx="815">
                  <c:v>780</c:v>
                </c:pt>
                <c:pt idx="816">
                  <c:v>780</c:v>
                </c:pt>
                <c:pt idx="817">
                  <c:v>780</c:v>
                </c:pt>
                <c:pt idx="818">
                  <c:v>780</c:v>
                </c:pt>
                <c:pt idx="819">
                  <c:v>780</c:v>
                </c:pt>
                <c:pt idx="820">
                  <c:v>780</c:v>
                </c:pt>
                <c:pt idx="821">
                  <c:v>780</c:v>
                </c:pt>
                <c:pt idx="822">
                  <c:v>780</c:v>
                </c:pt>
                <c:pt idx="823">
                  <c:v>780</c:v>
                </c:pt>
                <c:pt idx="824">
                  <c:v>780</c:v>
                </c:pt>
                <c:pt idx="825">
                  <c:v>780</c:v>
                </c:pt>
                <c:pt idx="826">
                  <c:v>780</c:v>
                </c:pt>
                <c:pt idx="827">
                  <c:v>780</c:v>
                </c:pt>
                <c:pt idx="828">
                  <c:v>780</c:v>
                </c:pt>
                <c:pt idx="829">
                  <c:v>780</c:v>
                </c:pt>
                <c:pt idx="830">
                  <c:v>780</c:v>
                </c:pt>
                <c:pt idx="831">
                  <c:v>780</c:v>
                </c:pt>
                <c:pt idx="832">
                  <c:v>780</c:v>
                </c:pt>
                <c:pt idx="833">
                  <c:v>780</c:v>
                </c:pt>
                <c:pt idx="834">
                  <c:v>780</c:v>
                </c:pt>
                <c:pt idx="835">
                  <c:v>780</c:v>
                </c:pt>
                <c:pt idx="836">
                  <c:v>780</c:v>
                </c:pt>
                <c:pt idx="837">
                  <c:v>780</c:v>
                </c:pt>
                <c:pt idx="838">
                  <c:v>780</c:v>
                </c:pt>
                <c:pt idx="839">
                  <c:v>780</c:v>
                </c:pt>
                <c:pt idx="840">
                  <c:v>780</c:v>
                </c:pt>
                <c:pt idx="841">
                  <c:v>780</c:v>
                </c:pt>
                <c:pt idx="842">
                  <c:v>780</c:v>
                </c:pt>
                <c:pt idx="843">
                  <c:v>780</c:v>
                </c:pt>
                <c:pt idx="844">
                  <c:v>780</c:v>
                </c:pt>
                <c:pt idx="845">
                  <c:v>780</c:v>
                </c:pt>
                <c:pt idx="846">
                  <c:v>780</c:v>
                </c:pt>
                <c:pt idx="847">
                  <c:v>780</c:v>
                </c:pt>
                <c:pt idx="848">
                  <c:v>780</c:v>
                </c:pt>
                <c:pt idx="849">
                  <c:v>780</c:v>
                </c:pt>
                <c:pt idx="850">
                  <c:v>780</c:v>
                </c:pt>
                <c:pt idx="851">
                  <c:v>780</c:v>
                </c:pt>
                <c:pt idx="852">
                  <c:v>780</c:v>
                </c:pt>
                <c:pt idx="853">
                  <c:v>780</c:v>
                </c:pt>
                <c:pt idx="854">
                  <c:v>780</c:v>
                </c:pt>
                <c:pt idx="855">
                  <c:v>780</c:v>
                </c:pt>
                <c:pt idx="856">
                  <c:v>780</c:v>
                </c:pt>
                <c:pt idx="857">
                  <c:v>780</c:v>
                </c:pt>
                <c:pt idx="858">
                  <c:v>780</c:v>
                </c:pt>
                <c:pt idx="859">
                  <c:v>780</c:v>
                </c:pt>
                <c:pt idx="860">
                  <c:v>780</c:v>
                </c:pt>
                <c:pt idx="861">
                  <c:v>780</c:v>
                </c:pt>
                <c:pt idx="862">
                  <c:v>780</c:v>
                </c:pt>
                <c:pt idx="863">
                  <c:v>780</c:v>
                </c:pt>
                <c:pt idx="864">
                  <c:v>780</c:v>
                </c:pt>
                <c:pt idx="865">
                  <c:v>780</c:v>
                </c:pt>
                <c:pt idx="866">
                  <c:v>780</c:v>
                </c:pt>
                <c:pt idx="867">
                  <c:v>780</c:v>
                </c:pt>
                <c:pt idx="868">
                  <c:v>780</c:v>
                </c:pt>
                <c:pt idx="869">
                  <c:v>780</c:v>
                </c:pt>
                <c:pt idx="870">
                  <c:v>780</c:v>
                </c:pt>
                <c:pt idx="871">
                  <c:v>780</c:v>
                </c:pt>
                <c:pt idx="872">
                  <c:v>780</c:v>
                </c:pt>
                <c:pt idx="873">
                  <c:v>780</c:v>
                </c:pt>
                <c:pt idx="874">
                  <c:v>780</c:v>
                </c:pt>
                <c:pt idx="875">
                  <c:v>780</c:v>
                </c:pt>
                <c:pt idx="876">
                  <c:v>780</c:v>
                </c:pt>
                <c:pt idx="877">
                  <c:v>780</c:v>
                </c:pt>
                <c:pt idx="878">
                  <c:v>780</c:v>
                </c:pt>
                <c:pt idx="879">
                  <c:v>780</c:v>
                </c:pt>
                <c:pt idx="880">
                  <c:v>780</c:v>
                </c:pt>
                <c:pt idx="881">
                  <c:v>780</c:v>
                </c:pt>
                <c:pt idx="882">
                  <c:v>780</c:v>
                </c:pt>
                <c:pt idx="883">
                  <c:v>780</c:v>
                </c:pt>
                <c:pt idx="884">
                  <c:v>780</c:v>
                </c:pt>
                <c:pt idx="885">
                  <c:v>780</c:v>
                </c:pt>
                <c:pt idx="886">
                  <c:v>780</c:v>
                </c:pt>
                <c:pt idx="887">
                  <c:v>780</c:v>
                </c:pt>
                <c:pt idx="888">
                  <c:v>780</c:v>
                </c:pt>
                <c:pt idx="889">
                  <c:v>780</c:v>
                </c:pt>
                <c:pt idx="890">
                  <c:v>780</c:v>
                </c:pt>
                <c:pt idx="891">
                  <c:v>780</c:v>
                </c:pt>
                <c:pt idx="892">
                  <c:v>780</c:v>
                </c:pt>
                <c:pt idx="893">
                  <c:v>780</c:v>
                </c:pt>
                <c:pt idx="894">
                  <c:v>780</c:v>
                </c:pt>
                <c:pt idx="895">
                  <c:v>780</c:v>
                </c:pt>
                <c:pt idx="896">
                  <c:v>780</c:v>
                </c:pt>
                <c:pt idx="897">
                  <c:v>780</c:v>
                </c:pt>
                <c:pt idx="898">
                  <c:v>780</c:v>
                </c:pt>
                <c:pt idx="899">
                  <c:v>780</c:v>
                </c:pt>
                <c:pt idx="900">
                  <c:v>780</c:v>
                </c:pt>
                <c:pt idx="901">
                  <c:v>780</c:v>
                </c:pt>
                <c:pt idx="902">
                  <c:v>780</c:v>
                </c:pt>
                <c:pt idx="903">
                  <c:v>780</c:v>
                </c:pt>
                <c:pt idx="904">
                  <c:v>780</c:v>
                </c:pt>
                <c:pt idx="905">
                  <c:v>780</c:v>
                </c:pt>
                <c:pt idx="906">
                  <c:v>780</c:v>
                </c:pt>
                <c:pt idx="907">
                  <c:v>780</c:v>
                </c:pt>
                <c:pt idx="908">
                  <c:v>780</c:v>
                </c:pt>
                <c:pt idx="909">
                  <c:v>780</c:v>
                </c:pt>
                <c:pt idx="910">
                  <c:v>780</c:v>
                </c:pt>
                <c:pt idx="911">
                  <c:v>780</c:v>
                </c:pt>
                <c:pt idx="912">
                  <c:v>780</c:v>
                </c:pt>
                <c:pt idx="913">
                  <c:v>780</c:v>
                </c:pt>
                <c:pt idx="914">
                  <c:v>780</c:v>
                </c:pt>
                <c:pt idx="915">
                  <c:v>780</c:v>
                </c:pt>
                <c:pt idx="916">
                  <c:v>780</c:v>
                </c:pt>
                <c:pt idx="917">
                  <c:v>780</c:v>
                </c:pt>
                <c:pt idx="918">
                  <c:v>780</c:v>
                </c:pt>
                <c:pt idx="919">
                  <c:v>780</c:v>
                </c:pt>
                <c:pt idx="920">
                  <c:v>780</c:v>
                </c:pt>
                <c:pt idx="921">
                  <c:v>780</c:v>
                </c:pt>
                <c:pt idx="922">
                  <c:v>780</c:v>
                </c:pt>
                <c:pt idx="923">
                  <c:v>780</c:v>
                </c:pt>
                <c:pt idx="924">
                  <c:v>780</c:v>
                </c:pt>
                <c:pt idx="925">
                  <c:v>780</c:v>
                </c:pt>
                <c:pt idx="926">
                  <c:v>780</c:v>
                </c:pt>
                <c:pt idx="927">
                  <c:v>780</c:v>
                </c:pt>
                <c:pt idx="928">
                  <c:v>780</c:v>
                </c:pt>
                <c:pt idx="929">
                  <c:v>780</c:v>
                </c:pt>
                <c:pt idx="930">
                  <c:v>780</c:v>
                </c:pt>
                <c:pt idx="931">
                  <c:v>780</c:v>
                </c:pt>
                <c:pt idx="932">
                  <c:v>780</c:v>
                </c:pt>
                <c:pt idx="933">
                  <c:v>780</c:v>
                </c:pt>
                <c:pt idx="934">
                  <c:v>780</c:v>
                </c:pt>
                <c:pt idx="935">
                  <c:v>780</c:v>
                </c:pt>
                <c:pt idx="936">
                  <c:v>780</c:v>
                </c:pt>
                <c:pt idx="937">
                  <c:v>780</c:v>
                </c:pt>
                <c:pt idx="938">
                  <c:v>780</c:v>
                </c:pt>
                <c:pt idx="939">
                  <c:v>780</c:v>
                </c:pt>
                <c:pt idx="940">
                  <c:v>780</c:v>
                </c:pt>
                <c:pt idx="941">
                  <c:v>780</c:v>
                </c:pt>
                <c:pt idx="942">
                  <c:v>780</c:v>
                </c:pt>
                <c:pt idx="943">
                  <c:v>780</c:v>
                </c:pt>
                <c:pt idx="944">
                  <c:v>780</c:v>
                </c:pt>
                <c:pt idx="945">
                  <c:v>780</c:v>
                </c:pt>
                <c:pt idx="946">
                  <c:v>780</c:v>
                </c:pt>
                <c:pt idx="947">
                  <c:v>780</c:v>
                </c:pt>
                <c:pt idx="948">
                  <c:v>780</c:v>
                </c:pt>
                <c:pt idx="949">
                  <c:v>780</c:v>
                </c:pt>
                <c:pt idx="950">
                  <c:v>780</c:v>
                </c:pt>
                <c:pt idx="951">
                  <c:v>780</c:v>
                </c:pt>
                <c:pt idx="952">
                  <c:v>780</c:v>
                </c:pt>
                <c:pt idx="953">
                  <c:v>780</c:v>
                </c:pt>
                <c:pt idx="954">
                  <c:v>780</c:v>
                </c:pt>
                <c:pt idx="955">
                  <c:v>780</c:v>
                </c:pt>
                <c:pt idx="956">
                  <c:v>780</c:v>
                </c:pt>
                <c:pt idx="957">
                  <c:v>780</c:v>
                </c:pt>
                <c:pt idx="958">
                  <c:v>780</c:v>
                </c:pt>
                <c:pt idx="959">
                  <c:v>780</c:v>
                </c:pt>
                <c:pt idx="960">
                  <c:v>780</c:v>
                </c:pt>
                <c:pt idx="961">
                  <c:v>780</c:v>
                </c:pt>
                <c:pt idx="962">
                  <c:v>780</c:v>
                </c:pt>
                <c:pt idx="963">
                  <c:v>780</c:v>
                </c:pt>
                <c:pt idx="964">
                  <c:v>780</c:v>
                </c:pt>
                <c:pt idx="965">
                  <c:v>780</c:v>
                </c:pt>
                <c:pt idx="966">
                  <c:v>780</c:v>
                </c:pt>
                <c:pt idx="967">
                  <c:v>780</c:v>
                </c:pt>
                <c:pt idx="968">
                  <c:v>780</c:v>
                </c:pt>
                <c:pt idx="969">
                  <c:v>780</c:v>
                </c:pt>
                <c:pt idx="970">
                  <c:v>780</c:v>
                </c:pt>
                <c:pt idx="971">
                  <c:v>780</c:v>
                </c:pt>
                <c:pt idx="972">
                  <c:v>780</c:v>
                </c:pt>
                <c:pt idx="973">
                  <c:v>780</c:v>
                </c:pt>
                <c:pt idx="974">
                  <c:v>780</c:v>
                </c:pt>
                <c:pt idx="975">
                  <c:v>780</c:v>
                </c:pt>
                <c:pt idx="976">
                  <c:v>780</c:v>
                </c:pt>
                <c:pt idx="977">
                  <c:v>780</c:v>
                </c:pt>
                <c:pt idx="978">
                  <c:v>780</c:v>
                </c:pt>
                <c:pt idx="979">
                  <c:v>780</c:v>
                </c:pt>
                <c:pt idx="980">
                  <c:v>780</c:v>
                </c:pt>
                <c:pt idx="981">
                  <c:v>780</c:v>
                </c:pt>
                <c:pt idx="982">
                  <c:v>780</c:v>
                </c:pt>
                <c:pt idx="983">
                  <c:v>780</c:v>
                </c:pt>
                <c:pt idx="984">
                  <c:v>780</c:v>
                </c:pt>
                <c:pt idx="985">
                  <c:v>780</c:v>
                </c:pt>
                <c:pt idx="986">
                  <c:v>780</c:v>
                </c:pt>
                <c:pt idx="987">
                  <c:v>780</c:v>
                </c:pt>
                <c:pt idx="988">
                  <c:v>780</c:v>
                </c:pt>
                <c:pt idx="989">
                  <c:v>780</c:v>
                </c:pt>
                <c:pt idx="990">
                  <c:v>780</c:v>
                </c:pt>
                <c:pt idx="991">
                  <c:v>780</c:v>
                </c:pt>
                <c:pt idx="992">
                  <c:v>780</c:v>
                </c:pt>
                <c:pt idx="993">
                  <c:v>780</c:v>
                </c:pt>
                <c:pt idx="994">
                  <c:v>780</c:v>
                </c:pt>
                <c:pt idx="995">
                  <c:v>780</c:v>
                </c:pt>
                <c:pt idx="996">
                  <c:v>780</c:v>
                </c:pt>
                <c:pt idx="997">
                  <c:v>780</c:v>
                </c:pt>
                <c:pt idx="998">
                  <c:v>780</c:v>
                </c:pt>
                <c:pt idx="999">
                  <c:v>780</c:v>
                </c:pt>
                <c:pt idx="1000">
                  <c:v>780</c:v>
                </c:pt>
                <c:pt idx="1001">
                  <c:v>780</c:v>
                </c:pt>
                <c:pt idx="1002">
                  <c:v>780</c:v>
                </c:pt>
                <c:pt idx="1003">
                  <c:v>780</c:v>
                </c:pt>
                <c:pt idx="1004">
                  <c:v>780</c:v>
                </c:pt>
                <c:pt idx="1005">
                  <c:v>780</c:v>
                </c:pt>
                <c:pt idx="1006">
                  <c:v>780</c:v>
                </c:pt>
                <c:pt idx="1007">
                  <c:v>780</c:v>
                </c:pt>
                <c:pt idx="1008">
                  <c:v>780</c:v>
                </c:pt>
                <c:pt idx="1009">
                  <c:v>780</c:v>
                </c:pt>
                <c:pt idx="1010">
                  <c:v>780</c:v>
                </c:pt>
                <c:pt idx="1011">
                  <c:v>780</c:v>
                </c:pt>
                <c:pt idx="1012">
                  <c:v>780</c:v>
                </c:pt>
                <c:pt idx="1013">
                  <c:v>780</c:v>
                </c:pt>
                <c:pt idx="1014">
                  <c:v>780</c:v>
                </c:pt>
                <c:pt idx="1015">
                  <c:v>780</c:v>
                </c:pt>
                <c:pt idx="1016">
                  <c:v>780</c:v>
                </c:pt>
                <c:pt idx="1017">
                  <c:v>780</c:v>
                </c:pt>
                <c:pt idx="1018">
                  <c:v>780</c:v>
                </c:pt>
                <c:pt idx="1019">
                  <c:v>780</c:v>
                </c:pt>
                <c:pt idx="1020">
                  <c:v>780</c:v>
                </c:pt>
                <c:pt idx="1021">
                  <c:v>780</c:v>
                </c:pt>
                <c:pt idx="1022">
                  <c:v>780</c:v>
                </c:pt>
                <c:pt idx="1023">
                  <c:v>780</c:v>
                </c:pt>
                <c:pt idx="1024">
                  <c:v>780</c:v>
                </c:pt>
                <c:pt idx="1025">
                  <c:v>780</c:v>
                </c:pt>
                <c:pt idx="1026">
                  <c:v>780</c:v>
                </c:pt>
                <c:pt idx="1027">
                  <c:v>780</c:v>
                </c:pt>
                <c:pt idx="1028">
                  <c:v>780</c:v>
                </c:pt>
                <c:pt idx="1029">
                  <c:v>780</c:v>
                </c:pt>
                <c:pt idx="1030">
                  <c:v>780</c:v>
                </c:pt>
                <c:pt idx="1031">
                  <c:v>780</c:v>
                </c:pt>
                <c:pt idx="1032">
                  <c:v>780</c:v>
                </c:pt>
                <c:pt idx="1033">
                  <c:v>780</c:v>
                </c:pt>
                <c:pt idx="1034">
                  <c:v>780</c:v>
                </c:pt>
                <c:pt idx="1035">
                  <c:v>780</c:v>
                </c:pt>
                <c:pt idx="1036">
                  <c:v>780</c:v>
                </c:pt>
                <c:pt idx="1037">
                  <c:v>780</c:v>
                </c:pt>
                <c:pt idx="1038">
                  <c:v>780</c:v>
                </c:pt>
                <c:pt idx="1039">
                  <c:v>780</c:v>
                </c:pt>
                <c:pt idx="1040">
                  <c:v>780</c:v>
                </c:pt>
                <c:pt idx="1041">
                  <c:v>780</c:v>
                </c:pt>
                <c:pt idx="1042">
                  <c:v>780</c:v>
                </c:pt>
                <c:pt idx="1043">
                  <c:v>780</c:v>
                </c:pt>
                <c:pt idx="1044">
                  <c:v>780</c:v>
                </c:pt>
                <c:pt idx="1045">
                  <c:v>780</c:v>
                </c:pt>
                <c:pt idx="1046">
                  <c:v>780</c:v>
                </c:pt>
                <c:pt idx="1047">
                  <c:v>780</c:v>
                </c:pt>
                <c:pt idx="1048">
                  <c:v>780</c:v>
                </c:pt>
                <c:pt idx="1049">
                  <c:v>780</c:v>
                </c:pt>
                <c:pt idx="1050">
                  <c:v>780</c:v>
                </c:pt>
                <c:pt idx="1051">
                  <c:v>780</c:v>
                </c:pt>
                <c:pt idx="1052">
                  <c:v>780</c:v>
                </c:pt>
                <c:pt idx="1053">
                  <c:v>780</c:v>
                </c:pt>
                <c:pt idx="1054">
                  <c:v>780</c:v>
                </c:pt>
                <c:pt idx="1055">
                  <c:v>780</c:v>
                </c:pt>
                <c:pt idx="1056">
                  <c:v>780</c:v>
                </c:pt>
                <c:pt idx="1057">
                  <c:v>780</c:v>
                </c:pt>
                <c:pt idx="1058">
                  <c:v>780</c:v>
                </c:pt>
                <c:pt idx="1059">
                  <c:v>780</c:v>
                </c:pt>
                <c:pt idx="1060">
                  <c:v>780</c:v>
                </c:pt>
                <c:pt idx="1061">
                  <c:v>780</c:v>
                </c:pt>
                <c:pt idx="1062">
                  <c:v>780</c:v>
                </c:pt>
                <c:pt idx="1063">
                  <c:v>780</c:v>
                </c:pt>
                <c:pt idx="1064">
                  <c:v>780</c:v>
                </c:pt>
                <c:pt idx="1065">
                  <c:v>780</c:v>
                </c:pt>
                <c:pt idx="1066">
                  <c:v>780</c:v>
                </c:pt>
                <c:pt idx="1067">
                  <c:v>780</c:v>
                </c:pt>
                <c:pt idx="1068">
                  <c:v>780</c:v>
                </c:pt>
                <c:pt idx="1069">
                  <c:v>780</c:v>
                </c:pt>
                <c:pt idx="1070">
                  <c:v>780</c:v>
                </c:pt>
                <c:pt idx="1071">
                  <c:v>780</c:v>
                </c:pt>
                <c:pt idx="1072">
                  <c:v>780</c:v>
                </c:pt>
                <c:pt idx="1073">
                  <c:v>780</c:v>
                </c:pt>
                <c:pt idx="1074">
                  <c:v>780</c:v>
                </c:pt>
                <c:pt idx="1075">
                  <c:v>780</c:v>
                </c:pt>
                <c:pt idx="1076">
                  <c:v>780</c:v>
                </c:pt>
                <c:pt idx="1077">
                  <c:v>780</c:v>
                </c:pt>
                <c:pt idx="1078">
                  <c:v>780</c:v>
                </c:pt>
                <c:pt idx="1079">
                  <c:v>780</c:v>
                </c:pt>
                <c:pt idx="1080">
                  <c:v>780</c:v>
                </c:pt>
                <c:pt idx="1081">
                  <c:v>780</c:v>
                </c:pt>
                <c:pt idx="1082">
                  <c:v>780</c:v>
                </c:pt>
                <c:pt idx="1083">
                  <c:v>780</c:v>
                </c:pt>
                <c:pt idx="1084">
                  <c:v>780</c:v>
                </c:pt>
                <c:pt idx="1085">
                  <c:v>780</c:v>
                </c:pt>
                <c:pt idx="1086">
                  <c:v>780</c:v>
                </c:pt>
                <c:pt idx="1087">
                  <c:v>780</c:v>
                </c:pt>
                <c:pt idx="1088">
                  <c:v>780</c:v>
                </c:pt>
                <c:pt idx="1089">
                  <c:v>780</c:v>
                </c:pt>
                <c:pt idx="1090">
                  <c:v>780</c:v>
                </c:pt>
                <c:pt idx="1091">
                  <c:v>780</c:v>
                </c:pt>
                <c:pt idx="1092">
                  <c:v>780</c:v>
                </c:pt>
                <c:pt idx="1093">
                  <c:v>780</c:v>
                </c:pt>
                <c:pt idx="1094">
                  <c:v>780</c:v>
                </c:pt>
                <c:pt idx="1095">
                  <c:v>780</c:v>
                </c:pt>
                <c:pt idx="1096">
                  <c:v>780</c:v>
                </c:pt>
                <c:pt idx="1097">
                  <c:v>780</c:v>
                </c:pt>
                <c:pt idx="1098">
                  <c:v>780</c:v>
                </c:pt>
                <c:pt idx="1099">
                  <c:v>780</c:v>
                </c:pt>
                <c:pt idx="1100">
                  <c:v>780</c:v>
                </c:pt>
                <c:pt idx="1101">
                  <c:v>780</c:v>
                </c:pt>
                <c:pt idx="1102">
                  <c:v>780</c:v>
                </c:pt>
                <c:pt idx="1103">
                  <c:v>780</c:v>
                </c:pt>
                <c:pt idx="1104">
                  <c:v>780</c:v>
                </c:pt>
                <c:pt idx="1105">
                  <c:v>780</c:v>
                </c:pt>
                <c:pt idx="1106">
                  <c:v>780</c:v>
                </c:pt>
                <c:pt idx="1107">
                  <c:v>780</c:v>
                </c:pt>
                <c:pt idx="1108">
                  <c:v>780</c:v>
                </c:pt>
                <c:pt idx="1109">
                  <c:v>780</c:v>
                </c:pt>
                <c:pt idx="1110">
                  <c:v>780</c:v>
                </c:pt>
                <c:pt idx="1111">
                  <c:v>780</c:v>
                </c:pt>
                <c:pt idx="1112">
                  <c:v>780</c:v>
                </c:pt>
                <c:pt idx="1113">
                  <c:v>780</c:v>
                </c:pt>
                <c:pt idx="1114">
                  <c:v>780</c:v>
                </c:pt>
                <c:pt idx="1115">
                  <c:v>780</c:v>
                </c:pt>
                <c:pt idx="1116">
                  <c:v>780</c:v>
                </c:pt>
                <c:pt idx="1117">
                  <c:v>780</c:v>
                </c:pt>
                <c:pt idx="1118">
                  <c:v>780</c:v>
                </c:pt>
                <c:pt idx="1119">
                  <c:v>780</c:v>
                </c:pt>
                <c:pt idx="1120">
                  <c:v>780</c:v>
                </c:pt>
                <c:pt idx="1121">
                  <c:v>780</c:v>
                </c:pt>
                <c:pt idx="1122">
                  <c:v>780</c:v>
                </c:pt>
                <c:pt idx="1123">
                  <c:v>780</c:v>
                </c:pt>
                <c:pt idx="1124">
                  <c:v>780</c:v>
                </c:pt>
                <c:pt idx="1125">
                  <c:v>780</c:v>
                </c:pt>
                <c:pt idx="1126">
                  <c:v>780</c:v>
                </c:pt>
                <c:pt idx="1127">
                  <c:v>780</c:v>
                </c:pt>
                <c:pt idx="1128">
                  <c:v>780</c:v>
                </c:pt>
                <c:pt idx="1129">
                  <c:v>780</c:v>
                </c:pt>
                <c:pt idx="1130">
                  <c:v>780</c:v>
                </c:pt>
                <c:pt idx="1131">
                  <c:v>780</c:v>
                </c:pt>
                <c:pt idx="1132">
                  <c:v>780</c:v>
                </c:pt>
                <c:pt idx="1133">
                  <c:v>780</c:v>
                </c:pt>
                <c:pt idx="1134">
                  <c:v>780</c:v>
                </c:pt>
                <c:pt idx="1135">
                  <c:v>780</c:v>
                </c:pt>
                <c:pt idx="1136">
                  <c:v>780</c:v>
                </c:pt>
                <c:pt idx="1137">
                  <c:v>780</c:v>
                </c:pt>
                <c:pt idx="1138">
                  <c:v>780</c:v>
                </c:pt>
                <c:pt idx="1139">
                  <c:v>780</c:v>
                </c:pt>
                <c:pt idx="1140">
                  <c:v>780</c:v>
                </c:pt>
                <c:pt idx="1141">
                  <c:v>780</c:v>
                </c:pt>
                <c:pt idx="1142">
                  <c:v>780</c:v>
                </c:pt>
                <c:pt idx="1143">
                  <c:v>780</c:v>
                </c:pt>
                <c:pt idx="1144">
                  <c:v>780</c:v>
                </c:pt>
                <c:pt idx="1145">
                  <c:v>780</c:v>
                </c:pt>
                <c:pt idx="1146">
                  <c:v>780</c:v>
                </c:pt>
                <c:pt idx="1147">
                  <c:v>780</c:v>
                </c:pt>
                <c:pt idx="1148">
                  <c:v>780</c:v>
                </c:pt>
                <c:pt idx="1149">
                  <c:v>780</c:v>
                </c:pt>
                <c:pt idx="1150">
                  <c:v>780</c:v>
                </c:pt>
                <c:pt idx="1151">
                  <c:v>780</c:v>
                </c:pt>
                <c:pt idx="1152">
                  <c:v>780</c:v>
                </c:pt>
                <c:pt idx="1153">
                  <c:v>780</c:v>
                </c:pt>
                <c:pt idx="1154">
                  <c:v>780</c:v>
                </c:pt>
                <c:pt idx="1155">
                  <c:v>780</c:v>
                </c:pt>
                <c:pt idx="1156">
                  <c:v>780</c:v>
                </c:pt>
                <c:pt idx="1157">
                  <c:v>780</c:v>
                </c:pt>
                <c:pt idx="1158">
                  <c:v>780</c:v>
                </c:pt>
                <c:pt idx="1159">
                  <c:v>780</c:v>
                </c:pt>
                <c:pt idx="1160">
                  <c:v>780</c:v>
                </c:pt>
                <c:pt idx="1161">
                  <c:v>780</c:v>
                </c:pt>
                <c:pt idx="1162">
                  <c:v>780</c:v>
                </c:pt>
                <c:pt idx="1163">
                  <c:v>780</c:v>
                </c:pt>
                <c:pt idx="1164">
                  <c:v>780</c:v>
                </c:pt>
                <c:pt idx="1165">
                  <c:v>780</c:v>
                </c:pt>
                <c:pt idx="1166">
                  <c:v>780</c:v>
                </c:pt>
                <c:pt idx="1167">
                  <c:v>780</c:v>
                </c:pt>
                <c:pt idx="1168">
                  <c:v>780</c:v>
                </c:pt>
                <c:pt idx="1169">
                  <c:v>780</c:v>
                </c:pt>
                <c:pt idx="1170">
                  <c:v>780</c:v>
                </c:pt>
                <c:pt idx="1171">
                  <c:v>780</c:v>
                </c:pt>
                <c:pt idx="1172">
                  <c:v>780</c:v>
                </c:pt>
                <c:pt idx="1173">
                  <c:v>780</c:v>
                </c:pt>
                <c:pt idx="1174">
                  <c:v>780</c:v>
                </c:pt>
                <c:pt idx="1175">
                  <c:v>780</c:v>
                </c:pt>
                <c:pt idx="1176">
                  <c:v>780</c:v>
                </c:pt>
                <c:pt idx="1177">
                  <c:v>780</c:v>
                </c:pt>
                <c:pt idx="1178">
                  <c:v>780</c:v>
                </c:pt>
                <c:pt idx="1179">
                  <c:v>780</c:v>
                </c:pt>
                <c:pt idx="1180">
                  <c:v>780</c:v>
                </c:pt>
                <c:pt idx="1181">
                  <c:v>780</c:v>
                </c:pt>
                <c:pt idx="1182">
                  <c:v>780</c:v>
                </c:pt>
                <c:pt idx="1183">
                  <c:v>780</c:v>
                </c:pt>
                <c:pt idx="1184">
                  <c:v>780</c:v>
                </c:pt>
                <c:pt idx="1185">
                  <c:v>780</c:v>
                </c:pt>
                <c:pt idx="1186">
                  <c:v>780</c:v>
                </c:pt>
                <c:pt idx="1187">
                  <c:v>780</c:v>
                </c:pt>
                <c:pt idx="1188">
                  <c:v>780</c:v>
                </c:pt>
                <c:pt idx="1189">
                  <c:v>780</c:v>
                </c:pt>
                <c:pt idx="1190">
                  <c:v>780</c:v>
                </c:pt>
                <c:pt idx="1191">
                  <c:v>780</c:v>
                </c:pt>
                <c:pt idx="1192">
                  <c:v>780</c:v>
                </c:pt>
                <c:pt idx="1193">
                  <c:v>780</c:v>
                </c:pt>
                <c:pt idx="1194">
                  <c:v>780</c:v>
                </c:pt>
                <c:pt idx="1195">
                  <c:v>780</c:v>
                </c:pt>
                <c:pt idx="1196">
                  <c:v>780</c:v>
                </c:pt>
                <c:pt idx="1197">
                  <c:v>780</c:v>
                </c:pt>
                <c:pt idx="1198">
                  <c:v>780</c:v>
                </c:pt>
                <c:pt idx="1199">
                  <c:v>780</c:v>
                </c:pt>
                <c:pt idx="1200">
                  <c:v>780</c:v>
                </c:pt>
                <c:pt idx="1201">
                  <c:v>780</c:v>
                </c:pt>
                <c:pt idx="1202">
                  <c:v>780</c:v>
                </c:pt>
                <c:pt idx="1203">
                  <c:v>780</c:v>
                </c:pt>
                <c:pt idx="1204">
                  <c:v>780</c:v>
                </c:pt>
                <c:pt idx="1205">
                  <c:v>780</c:v>
                </c:pt>
                <c:pt idx="1206">
                  <c:v>780</c:v>
                </c:pt>
                <c:pt idx="1207">
                  <c:v>780</c:v>
                </c:pt>
                <c:pt idx="1208">
                  <c:v>780</c:v>
                </c:pt>
                <c:pt idx="1209">
                  <c:v>780</c:v>
                </c:pt>
                <c:pt idx="1210">
                  <c:v>780</c:v>
                </c:pt>
                <c:pt idx="1211">
                  <c:v>780</c:v>
                </c:pt>
                <c:pt idx="1212">
                  <c:v>780</c:v>
                </c:pt>
                <c:pt idx="1213">
                  <c:v>780</c:v>
                </c:pt>
                <c:pt idx="1214">
                  <c:v>780</c:v>
                </c:pt>
                <c:pt idx="1215">
                  <c:v>780</c:v>
                </c:pt>
                <c:pt idx="1216">
                  <c:v>780</c:v>
                </c:pt>
                <c:pt idx="1217">
                  <c:v>780</c:v>
                </c:pt>
                <c:pt idx="1218">
                  <c:v>780</c:v>
                </c:pt>
                <c:pt idx="1219">
                  <c:v>780</c:v>
                </c:pt>
                <c:pt idx="1220">
                  <c:v>780</c:v>
                </c:pt>
                <c:pt idx="1221">
                  <c:v>780</c:v>
                </c:pt>
                <c:pt idx="1222">
                  <c:v>780</c:v>
                </c:pt>
                <c:pt idx="1223">
                  <c:v>780</c:v>
                </c:pt>
                <c:pt idx="1224">
                  <c:v>780</c:v>
                </c:pt>
                <c:pt idx="1225">
                  <c:v>780</c:v>
                </c:pt>
                <c:pt idx="1226">
                  <c:v>780</c:v>
                </c:pt>
                <c:pt idx="1227">
                  <c:v>780</c:v>
                </c:pt>
                <c:pt idx="1228">
                  <c:v>780</c:v>
                </c:pt>
                <c:pt idx="1229">
                  <c:v>780</c:v>
                </c:pt>
                <c:pt idx="1230">
                  <c:v>780</c:v>
                </c:pt>
                <c:pt idx="1231">
                  <c:v>780</c:v>
                </c:pt>
                <c:pt idx="1232">
                  <c:v>780</c:v>
                </c:pt>
                <c:pt idx="1233">
                  <c:v>780</c:v>
                </c:pt>
                <c:pt idx="1234">
                  <c:v>780</c:v>
                </c:pt>
                <c:pt idx="1235">
                  <c:v>780</c:v>
                </c:pt>
                <c:pt idx="1236">
                  <c:v>780</c:v>
                </c:pt>
                <c:pt idx="1237">
                  <c:v>780</c:v>
                </c:pt>
                <c:pt idx="1238">
                  <c:v>780</c:v>
                </c:pt>
                <c:pt idx="1239">
                  <c:v>780</c:v>
                </c:pt>
                <c:pt idx="1240">
                  <c:v>780</c:v>
                </c:pt>
                <c:pt idx="1241">
                  <c:v>780</c:v>
                </c:pt>
                <c:pt idx="1242">
                  <c:v>780</c:v>
                </c:pt>
                <c:pt idx="1243">
                  <c:v>780</c:v>
                </c:pt>
                <c:pt idx="1244">
                  <c:v>780</c:v>
                </c:pt>
                <c:pt idx="1245">
                  <c:v>780</c:v>
                </c:pt>
                <c:pt idx="1246">
                  <c:v>780</c:v>
                </c:pt>
                <c:pt idx="1247">
                  <c:v>780</c:v>
                </c:pt>
                <c:pt idx="1248">
                  <c:v>780</c:v>
                </c:pt>
                <c:pt idx="1249">
                  <c:v>780</c:v>
                </c:pt>
                <c:pt idx="1250">
                  <c:v>780</c:v>
                </c:pt>
                <c:pt idx="1251">
                  <c:v>780</c:v>
                </c:pt>
                <c:pt idx="1252">
                  <c:v>780</c:v>
                </c:pt>
                <c:pt idx="1253">
                  <c:v>780</c:v>
                </c:pt>
                <c:pt idx="1254">
                  <c:v>780</c:v>
                </c:pt>
                <c:pt idx="1255">
                  <c:v>780</c:v>
                </c:pt>
                <c:pt idx="1256">
                  <c:v>780</c:v>
                </c:pt>
                <c:pt idx="1257">
                  <c:v>780</c:v>
                </c:pt>
                <c:pt idx="1258">
                  <c:v>780</c:v>
                </c:pt>
                <c:pt idx="1259">
                  <c:v>780</c:v>
                </c:pt>
                <c:pt idx="1260">
                  <c:v>780</c:v>
                </c:pt>
                <c:pt idx="1261">
                  <c:v>780</c:v>
                </c:pt>
                <c:pt idx="1262">
                  <c:v>780</c:v>
                </c:pt>
                <c:pt idx="1263">
                  <c:v>780</c:v>
                </c:pt>
                <c:pt idx="1264">
                  <c:v>780</c:v>
                </c:pt>
                <c:pt idx="1265">
                  <c:v>780</c:v>
                </c:pt>
                <c:pt idx="1266">
                  <c:v>780</c:v>
                </c:pt>
                <c:pt idx="1267">
                  <c:v>780</c:v>
                </c:pt>
                <c:pt idx="1268">
                  <c:v>780</c:v>
                </c:pt>
                <c:pt idx="1269">
                  <c:v>780</c:v>
                </c:pt>
                <c:pt idx="1270">
                  <c:v>780</c:v>
                </c:pt>
                <c:pt idx="1271">
                  <c:v>780</c:v>
                </c:pt>
                <c:pt idx="1272">
                  <c:v>780</c:v>
                </c:pt>
                <c:pt idx="1273">
                  <c:v>780</c:v>
                </c:pt>
                <c:pt idx="1274">
                  <c:v>780</c:v>
                </c:pt>
                <c:pt idx="1275">
                  <c:v>780</c:v>
                </c:pt>
                <c:pt idx="1276">
                  <c:v>780</c:v>
                </c:pt>
                <c:pt idx="1277">
                  <c:v>780</c:v>
                </c:pt>
                <c:pt idx="1278">
                  <c:v>780</c:v>
                </c:pt>
                <c:pt idx="1279">
                  <c:v>780</c:v>
                </c:pt>
                <c:pt idx="1280">
                  <c:v>780</c:v>
                </c:pt>
                <c:pt idx="1281">
                  <c:v>780</c:v>
                </c:pt>
                <c:pt idx="1282">
                  <c:v>780</c:v>
                </c:pt>
                <c:pt idx="1283">
                  <c:v>780</c:v>
                </c:pt>
                <c:pt idx="1284">
                  <c:v>780</c:v>
                </c:pt>
                <c:pt idx="1285">
                  <c:v>780</c:v>
                </c:pt>
                <c:pt idx="1286">
                  <c:v>780</c:v>
                </c:pt>
                <c:pt idx="1287">
                  <c:v>780</c:v>
                </c:pt>
                <c:pt idx="1288">
                  <c:v>780</c:v>
                </c:pt>
                <c:pt idx="1289">
                  <c:v>780</c:v>
                </c:pt>
                <c:pt idx="1290">
                  <c:v>780</c:v>
                </c:pt>
                <c:pt idx="1291">
                  <c:v>780</c:v>
                </c:pt>
                <c:pt idx="1292">
                  <c:v>780</c:v>
                </c:pt>
                <c:pt idx="1293">
                  <c:v>780</c:v>
                </c:pt>
                <c:pt idx="1294">
                  <c:v>780</c:v>
                </c:pt>
                <c:pt idx="1295">
                  <c:v>780</c:v>
                </c:pt>
                <c:pt idx="1296">
                  <c:v>780</c:v>
                </c:pt>
                <c:pt idx="1297">
                  <c:v>780</c:v>
                </c:pt>
                <c:pt idx="1298">
                  <c:v>780</c:v>
                </c:pt>
                <c:pt idx="1299">
                  <c:v>780</c:v>
                </c:pt>
                <c:pt idx="1300">
                  <c:v>780</c:v>
                </c:pt>
                <c:pt idx="1301">
                  <c:v>780</c:v>
                </c:pt>
                <c:pt idx="1302">
                  <c:v>780</c:v>
                </c:pt>
                <c:pt idx="1303">
                  <c:v>780</c:v>
                </c:pt>
                <c:pt idx="1304">
                  <c:v>780</c:v>
                </c:pt>
                <c:pt idx="1305">
                  <c:v>780</c:v>
                </c:pt>
                <c:pt idx="1306">
                  <c:v>780</c:v>
                </c:pt>
                <c:pt idx="1307">
                  <c:v>780</c:v>
                </c:pt>
                <c:pt idx="1308">
                  <c:v>780</c:v>
                </c:pt>
                <c:pt idx="1309">
                  <c:v>780</c:v>
                </c:pt>
                <c:pt idx="1310">
                  <c:v>780</c:v>
                </c:pt>
                <c:pt idx="1311">
                  <c:v>780</c:v>
                </c:pt>
                <c:pt idx="1312">
                  <c:v>780</c:v>
                </c:pt>
                <c:pt idx="1313">
                  <c:v>780</c:v>
                </c:pt>
                <c:pt idx="1314">
                  <c:v>780</c:v>
                </c:pt>
                <c:pt idx="1315">
                  <c:v>780</c:v>
                </c:pt>
                <c:pt idx="1316">
                  <c:v>780</c:v>
                </c:pt>
                <c:pt idx="1317">
                  <c:v>780</c:v>
                </c:pt>
                <c:pt idx="1318">
                  <c:v>780</c:v>
                </c:pt>
                <c:pt idx="1319">
                  <c:v>780</c:v>
                </c:pt>
                <c:pt idx="1320">
                  <c:v>780</c:v>
                </c:pt>
                <c:pt idx="1321">
                  <c:v>780</c:v>
                </c:pt>
                <c:pt idx="1322">
                  <c:v>780</c:v>
                </c:pt>
                <c:pt idx="1323">
                  <c:v>780</c:v>
                </c:pt>
                <c:pt idx="1324">
                  <c:v>780</c:v>
                </c:pt>
                <c:pt idx="1325">
                  <c:v>780</c:v>
                </c:pt>
                <c:pt idx="1326">
                  <c:v>780</c:v>
                </c:pt>
                <c:pt idx="1327">
                  <c:v>780</c:v>
                </c:pt>
                <c:pt idx="1328">
                  <c:v>780</c:v>
                </c:pt>
                <c:pt idx="1329">
                  <c:v>780</c:v>
                </c:pt>
                <c:pt idx="1330">
                  <c:v>780</c:v>
                </c:pt>
                <c:pt idx="1331">
                  <c:v>780</c:v>
                </c:pt>
                <c:pt idx="1332">
                  <c:v>780</c:v>
                </c:pt>
                <c:pt idx="1333">
                  <c:v>780</c:v>
                </c:pt>
                <c:pt idx="1334">
                  <c:v>780</c:v>
                </c:pt>
                <c:pt idx="1335">
                  <c:v>780</c:v>
                </c:pt>
                <c:pt idx="1336">
                  <c:v>780</c:v>
                </c:pt>
                <c:pt idx="1337">
                  <c:v>780</c:v>
                </c:pt>
                <c:pt idx="1338">
                  <c:v>780</c:v>
                </c:pt>
                <c:pt idx="1339">
                  <c:v>780</c:v>
                </c:pt>
                <c:pt idx="1340">
                  <c:v>780</c:v>
                </c:pt>
                <c:pt idx="1341">
                  <c:v>780</c:v>
                </c:pt>
                <c:pt idx="1342">
                  <c:v>780</c:v>
                </c:pt>
                <c:pt idx="1343">
                  <c:v>780</c:v>
                </c:pt>
                <c:pt idx="1344">
                  <c:v>780</c:v>
                </c:pt>
                <c:pt idx="1345">
                  <c:v>780</c:v>
                </c:pt>
                <c:pt idx="1346">
                  <c:v>780</c:v>
                </c:pt>
                <c:pt idx="1347">
                  <c:v>780</c:v>
                </c:pt>
                <c:pt idx="1348">
                  <c:v>780</c:v>
                </c:pt>
                <c:pt idx="1349">
                  <c:v>780</c:v>
                </c:pt>
                <c:pt idx="1350">
                  <c:v>780</c:v>
                </c:pt>
                <c:pt idx="1351">
                  <c:v>780</c:v>
                </c:pt>
                <c:pt idx="1352">
                  <c:v>780</c:v>
                </c:pt>
                <c:pt idx="1353">
                  <c:v>780</c:v>
                </c:pt>
                <c:pt idx="1354">
                  <c:v>780</c:v>
                </c:pt>
                <c:pt idx="1355">
                  <c:v>780</c:v>
                </c:pt>
                <c:pt idx="1356">
                  <c:v>780</c:v>
                </c:pt>
                <c:pt idx="1357">
                  <c:v>780</c:v>
                </c:pt>
                <c:pt idx="1358">
                  <c:v>780</c:v>
                </c:pt>
                <c:pt idx="1359">
                  <c:v>780</c:v>
                </c:pt>
                <c:pt idx="1360">
                  <c:v>780</c:v>
                </c:pt>
                <c:pt idx="1361">
                  <c:v>780</c:v>
                </c:pt>
                <c:pt idx="1362">
                  <c:v>780</c:v>
                </c:pt>
                <c:pt idx="1363">
                  <c:v>780</c:v>
                </c:pt>
                <c:pt idx="1364">
                  <c:v>780</c:v>
                </c:pt>
                <c:pt idx="1365">
                  <c:v>780</c:v>
                </c:pt>
                <c:pt idx="1366">
                  <c:v>780</c:v>
                </c:pt>
                <c:pt idx="1367">
                  <c:v>780</c:v>
                </c:pt>
                <c:pt idx="1368">
                  <c:v>780</c:v>
                </c:pt>
                <c:pt idx="1369">
                  <c:v>780</c:v>
                </c:pt>
                <c:pt idx="1370">
                  <c:v>780</c:v>
                </c:pt>
                <c:pt idx="1371">
                  <c:v>780</c:v>
                </c:pt>
                <c:pt idx="1372">
                  <c:v>780</c:v>
                </c:pt>
                <c:pt idx="1373">
                  <c:v>780</c:v>
                </c:pt>
                <c:pt idx="1374">
                  <c:v>780</c:v>
                </c:pt>
                <c:pt idx="1375">
                  <c:v>780</c:v>
                </c:pt>
                <c:pt idx="1376">
                  <c:v>780</c:v>
                </c:pt>
                <c:pt idx="1377">
                  <c:v>780</c:v>
                </c:pt>
                <c:pt idx="1378">
                  <c:v>780</c:v>
                </c:pt>
                <c:pt idx="1379">
                  <c:v>780</c:v>
                </c:pt>
                <c:pt idx="1380">
                  <c:v>780</c:v>
                </c:pt>
                <c:pt idx="1381">
                  <c:v>780</c:v>
                </c:pt>
                <c:pt idx="1382">
                  <c:v>780</c:v>
                </c:pt>
                <c:pt idx="1383">
                  <c:v>780</c:v>
                </c:pt>
                <c:pt idx="1384">
                  <c:v>780</c:v>
                </c:pt>
                <c:pt idx="1385">
                  <c:v>780</c:v>
                </c:pt>
                <c:pt idx="1386">
                  <c:v>780</c:v>
                </c:pt>
                <c:pt idx="1387">
                  <c:v>780</c:v>
                </c:pt>
                <c:pt idx="1388">
                  <c:v>780</c:v>
                </c:pt>
                <c:pt idx="1389">
                  <c:v>780</c:v>
                </c:pt>
                <c:pt idx="1390">
                  <c:v>780</c:v>
                </c:pt>
                <c:pt idx="1391">
                  <c:v>780</c:v>
                </c:pt>
                <c:pt idx="1392">
                  <c:v>780</c:v>
                </c:pt>
                <c:pt idx="1393">
                  <c:v>780</c:v>
                </c:pt>
                <c:pt idx="1394">
                  <c:v>780</c:v>
                </c:pt>
                <c:pt idx="1395">
                  <c:v>780</c:v>
                </c:pt>
                <c:pt idx="1396">
                  <c:v>780</c:v>
                </c:pt>
                <c:pt idx="1397">
                  <c:v>780</c:v>
                </c:pt>
                <c:pt idx="1398">
                  <c:v>780</c:v>
                </c:pt>
                <c:pt idx="1399">
                  <c:v>780</c:v>
                </c:pt>
                <c:pt idx="1400">
                  <c:v>780</c:v>
                </c:pt>
                <c:pt idx="1401">
                  <c:v>780</c:v>
                </c:pt>
                <c:pt idx="1402">
                  <c:v>780</c:v>
                </c:pt>
                <c:pt idx="1403">
                  <c:v>780</c:v>
                </c:pt>
                <c:pt idx="1404">
                  <c:v>780</c:v>
                </c:pt>
                <c:pt idx="1405">
                  <c:v>780</c:v>
                </c:pt>
                <c:pt idx="1406">
                  <c:v>780</c:v>
                </c:pt>
                <c:pt idx="1407">
                  <c:v>780</c:v>
                </c:pt>
                <c:pt idx="1408">
                  <c:v>780</c:v>
                </c:pt>
                <c:pt idx="1409">
                  <c:v>780</c:v>
                </c:pt>
                <c:pt idx="1410">
                  <c:v>780</c:v>
                </c:pt>
                <c:pt idx="1411">
                  <c:v>780</c:v>
                </c:pt>
                <c:pt idx="1412">
                  <c:v>780</c:v>
                </c:pt>
                <c:pt idx="1413">
                  <c:v>780</c:v>
                </c:pt>
                <c:pt idx="1414">
                  <c:v>780</c:v>
                </c:pt>
                <c:pt idx="1415">
                  <c:v>780</c:v>
                </c:pt>
                <c:pt idx="1416">
                  <c:v>780</c:v>
                </c:pt>
                <c:pt idx="1417">
                  <c:v>780</c:v>
                </c:pt>
                <c:pt idx="1418">
                  <c:v>780</c:v>
                </c:pt>
                <c:pt idx="1419">
                  <c:v>780</c:v>
                </c:pt>
                <c:pt idx="1420">
                  <c:v>780</c:v>
                </c:pt>
                <c:pt idx="1421">
                  <c:v>780</c:v>
                </c:pt>
                <c:pt idx="1422">
                  <c:v>780</c:v>
                </c:pt>
                <c:pt idx="1423">
                  <c:v>780</c:v>
                </c:pt>
                <c:pt idx="1424">
                  <c:v>780</c:v>
                </c:pt>
                <c:pt idx="1425">
                  <c:v>780</c:v>
                </c:pt>
                <c:pt idx="1426">
                  <c:v>780</c:v>
                </c:pt>
                <c:pt idx="1427">
                  <c:v>780</c:v>
                </c:pt>
                <c:pt idx="1428">
                  <c:v>780</c:v>
                </c:pt>
                <c:pt idx="1429">
                  <c:v>780</c:v>
                </c:pt>
                <c:pt idx="1430">
                  <c:v>780</c:v>
                </c:pt>
                <c:pt idx="1431">
                  <c:v>780</c:v>
                </c:pt>
                <c:pt idx="1432">
                  <c:v>780</c:v>
                </c:pt>
                <c:pt idx="1433">
                  <c:v>780</c:v>
                </c:pt>
                <c:pt idx="1434">
                  <c:v>780</c:v>
                </c:pt>
                <c:pt idx="1435">
                  <c:v>780</c:v>
                </c:pt>
                <c:pt idx="1436">
                  <c:v>780</c:v>
                </c:pt>
                <c:pt idx="1437">
                  <c:v>780</c:v>
                </c:pt>
                <c:pt idx="1438">
                  <c:v>780</c:v>
                </c:pt>
                <c:pt idx="1439">
                  <c:v>780</c:v>
                </c:pt>
                <c:pt idx="1440">
                  <c:v>780</c:v>
                </c:pt>
                <c:pt idx="1441">
                  <c:v>780</c:v>
                </c:pt>
                <c:pt idx="1442">
                  <c:v>780</c:v>
                </c:pt>
                <c:pt idx="1443">
                  <c:v>780</c:v>
                </c:pt>
                <c:pt idx="1444">
                  <c:v>780</c:v>
                </c:pt>
                <c:pt idx="1445">
                  <c:v>780</c:v>
                </c:pt>
                <c:pt idx="1446">
                  <c:v>780</c:v>
                </c:pt>
                <c:pt idx="1447">
                  <c:v>780</c:v>
                </c:pt>
                <c:pt idx="1448">
                  <c:v>780</c:v>
                </c:pt>
                <c:pt idx="1449">
                  <c:v>780</c:v>
                </c:pt>
                <c:pt idx="1450">
                  <c:v>780</c:v>
                </c:pt>
                <c:pt idx="1451">
                  <c:v>780</c:v>
                </c:pt>
                <c:pt idx="1452">
                  <c:v>780</c:v>
                </c:pt>
                <c:pt idx="1453">
                  <c:v>780</c:v>
                </c:pt>
                <c:pt idx="1454">
                  <c:v>780</c:v>
                </c:pt>
                <c:pt idx="1455">
                  <c:v>780</c:v>
                </c:pt>
                <c:pt idx="1456">
                  <c:v>780</c:v>
                </c:pt>
                <c:pt idx="1457">
                  <c:v>780</c:v>
                </c:pt>
                <c:pt idx="1458">
                  <c:v>780</c:v>
                </c:pt>
                <c:pt idx="1459">
                  <c:v>780</c:v>
                </c:pt>
                <c:pt idx="1460">
                  <c:v>780</c:v>
                </c:pt>
                <c:pt idx="1461">
                  <c:v>780</c:v>
                </c:pt>
                <c:pt idx="1462">
                  <c:v>780</c:v>
                </c:pt>
                <c:pt idx="1463">
                  <c:v>780</c:v>
                </c:pt>
                <c:pt idx="1464">
                  <c:v>780</c:v>
                </c:pt>
                <c:pt idx="1465">
                  <c:v>780</c:v>
                </c:pt>
                <c:pt idx="1466">
                  <c:v>780</c:v>
                </c:pt>
                <c:pt idx="1467">
                  <c:v>780</c:v>
                </c:pt>
                <c:pt idx="1468">
                  <c:v>780</c:v>
                </c:pt>
                <c:pt idx="1469">
                  <c:v>780</c:v>
                </c:pt>
                <c:pt idx="1470">
                  <c:v>780</c:v>
                </c:pt>
                <c:pt idx="1471">
                  <c:v>780</c:v>
                </c:pt>
                <c:pt idx="1472">
                  <c:v>780</c:v>
                </c:pt>
                <c:pt idx="1473">
                  <c:v>780</c:v>
                </c:pt>
                <c:pt idx="1474">
                  <c:v>780</c:v>
                </c:pt>
                <c:pt idx="1475">
                  <c:v>780</c:v>
                </c:pt>
                <c:pt idx="1476">
                  <c:v>780</c:v>
                </c:pt>
                <c:pt idx="1477">
                  <c:v>780</c:v>
                </c:pt>
                <c:pt idx="1478">
                  <c:v>780</c:v>
                </c:pt>
                <c:pt idx="1479">
                  <c:v>780</c:v>
                </c:pt>
                <c:pt idx="1480">
                  <c:v>780</c:v>
                </c:pt>
                <c:pt idx="1481">
                  <c:v>780</c:v>
                </c:pt>
                <c:pt idx="1482">
                  <c:v>780</c:v>
                </c:pt>
                <c:pt idx="1483">
                  <c:v>780</c:v>
                </c:pt>
                <c:pt idx="1484">
                  <c:v>780</c:v>
                </c:pt>
                <c:pt idx="1485">
                  <c:v>780</c:v>
                </c:pt>
                <c:pt idx="1486">
                  <c:v>780</c:v>
                </c:pt>
                <c:pt idx="1487">
                  <c:v>780</c:v>
                </c:pt>
                <c:pt idx="1488">
                  <c:v>780</c:v>
                </c:pt>
                <c:pt idx="1489">
                  <c:v>780</c:v>
                </c:pt>
                <c:pt idx="1490">
                  <c:v>780</c:v>
                </c:pt>
                <c:pt idx="1491">
                  <c:v>780</c:v>
                </c:pt>
                <c:pt idx="1492">
                  <c:v>780</c:v>
                </c:pt>
                <c:pt idx="1493">
                  <c:v>780</c:v>
                </c:pt>
                <c:pt idx="1494">
                  <c:v>780</c:v>
                </c:pt>
                <c:pt idx="1495">
                  <c:v>780</c:v>
                </c:pt>
                <c:pt idx="1496">
                  <c:v>780</c:v>
                </c:pt>
                <c:pt idx="1497">
                  <c:v>780</c:v>
                </c:pt>
                <c:pt idx="1498">
                  <c:v>780</c:v>
                </c:pt>
                <c:pt idx="1499">
                  <c:v>780</c:v>
                </c:pt>
                <c:pt idx="1500">
                  <c:v>780</c:v>
                </c:pt>
                <c:pt idx="1501">
                  <c:v>780</c:v>
                </c:pt>
                <c:pt idx="1502">
                  <c:v>780</c:v>
                </c:pt>
                <c:pt idx="1503">
                  <c:v>780</c:v>
                </c:pt>
                <c:pt idx="1504">
                  <c:v>780</c:v>
                </c:pt>
                <c:pt idx="1505">
                  <c:v>780</c:v>
                </c:pt>
                <c:pt idx="1506">
                  <c:v>780</c:v>
                </c:pt>
                <c:pt idx="1507">
                  <c:v>780</c:v>
                </c:pt>
                <c:pt idx="1508">
                  <c:v>780</c:v>
                </c:pt>
                <c:pt idx="1509">
                  <c:v>780</c:v>
                </c:pt>
                <c:pt idx="1510">
                  <c:v>780</c:v>
                </c:pt>
                <c:pt idx="1511">
                  <c:v>780</c:v>
                </c:pt>
                <c:pt idx="1512">
                  <c:v>780</c:v>
                </c:pt>
                <c:pt idx="1513">
                  <c:v>780</c:v>
                </c:pt>
                <c:pt idx="1514">
                  <c:v>780</c:v>
                </c:pt>
                <c:pt idx="1515">
                  <c:v>780</c:v>
                </c:pt>
                <c:pt idx="1516">
                  <c:v>780</c:v>
                </c:pt>
                <c:pt idx="1517">
                  <c:v>780</c:v>
                </c:pt>
                <c:pt idx="1518">
                  <c:v>780</c:v>
                </c:pt>
                <c:pt idx="1519">
                  <c:v>780</c:v>
                </c:pt>
                <c:pt idx="1520">
                  <c:v>780</c:v>
                </c:pt>
                <c:pt idx="1521">
                  <c:v>780</c:v>
                </c:pt>
                <c:pt idx="1522">
                  <c:v>780</c:v>
                </c:pt>
                <c:pt idx="1523">
                  <c:v>780</c:v>
                </c:pt>
                <c:pt idx="1524">
                  <c:v>780</c:v>
                </c:pt>
                <c:pt idx="1525">
                  <c:v>780</c:v>
                </c:pt>
                <c:pt idx="1526">
                  <c:v>780</c:v>
                </c:pt>
                <c:pt idx="1527">
                  <c:v>780</c:v>
                </c:pt>
                <c:pt idx="1528">
                  <c:v>780</c:v>
                </c:pt>
                <c:pt idx="1529">
                  <c:v>780</c:v>
                </c:pt>
                <c:pt idx="1530">
                  <c:v>780</c:v>
                </c:pt>
                <c:pt idx="1531">
                  <c:v>780</c:v>
                </c:pt>
                <c:pt idx="1532">
                  <c:v>780</c:v>
                </c:pt>
                <c:pt idx="1533">
                  <c:v>780</c:v>
                </c:pt>
                <c:pt idx="1534">
                  <c:v>780</c:v>
                </c:pt>
                <c:pt idx="1535">
                  <c:v>780</c:v>
                </c:pt>
                <c:pt idx="1536">
                  <c:v>780</c:v>
                </c:pt>
                <c:pt idx="1537">
                  <c:v>780</c:v>
                </c:pt>
                <c:pt idx="1538">
                  <c:v>780</c:v>
                </c:pt>
                <c:pt idx="1539">
                  <c:v>780</c:v>
                </c:pt>
                <c:pt idx="1540">
                  <c:v>780</c:v>
                </c:pt>
                <c:pt idx="1541">
                  <c:v>780</c:v>
                </c:pt>
                <c:pt idx="1542">
                  <c:v>780</c:v>
                </c:pt>
                <c:pt idx="1543">
                  <c:v>780</c:v>
                </c:pt>
                <c:pt idx="1544">
                  <c:v>780</c:v>
                </c:pt>
                <c:pt idx="1545">
                  <c:v>780</c:v>
                </c:pt>
                <c:pt idx="1546">
                  <c:v>780</c:v>
                </c:pt>
                <c:pt idx="1547">
                  <c:v>780</c:v>
                </c:pt>
                <c:pt idx="1548">
                  <c:v>780</c:v>
                </c:pt>
                <c:pt idx="1549">
                  <c:v>780</c:v>
                </c:pt>
                <c:pt idx="1550">
                  <c:v>780</c:v>
                </c:pt>
                <c:pt idx="1551">
                  <c:v>780</c:v>
                </c:pt>
                <c:pt idx="1552">
                  <c:v>780</c:v>
                </c:pt>
                <c:pt idx="1553">
                  <c:v>780</c:v>
                </c:pt>
                <c:pt idx="1554">
                  <c:v>780</c:v>
                </c:pt>
                <c:pt idx="1555">
                  <c:v>780</c:v>
                </c:pt>
                <c:pt idx="1556">
                  <c:v>780</c:v>
                </c:pt>
                <c:pt idx="1557">
                  <c:v>780</c:v>
                </c:pt>
                <c:pt idx="1558">
                  <c:v>780</c:v>
                </c:pt>
                <c:pt idx="1559">
                  <c:v>780</c:v>
                </c:pt>
                <c:pt idx="1560">
                  <c:v>780</c:v>
                </c:pt>
                <c:pt idx="1561">
                  <c:v>780</c:v>
                </c:pt>
                <c:pt idx="1562">
                  <c:v>780</c:v>
                </c:pt>
                <c:pt idx="1563">
                  <c:v>780</c:v>
                </c:pt>
                <c:pt idx="1564">
                  <c:v>780</c:v>
                </c:pt>
                <c:pt idx="1565">
                  <c:v>780</c:v>
                </c:pt>
                <c:pt idx="1566">
                  <c:v>780</c:v>
                </c:pt>
                <c:pt idx="1567">
                  <c:v>780</c:v>
                </c:pt>
                <c:pt idx="1568">
                  <c:v>780</c:v>
                </c:pt>
                <c:pt idx="1569">
                  <c:v>780</c:v>
                </c:pt>
                <c:pt idx="1570">
                  <c:v>780</c:v>
                </c:pt>
                <c:pt idx="1571">
                  <c:v>780</c:v>
                </c:pt>
                <c:pt idx="1572">
                  <c:v>780</c:v>
                </c:pt>
                <c:pt idx="1573">
                  <c:v>780</c:v>
                </c:pt>
                <c:pt idx="1574">
                  <c:v>780</c:v>
                </c:pt>
                <c:pt idx="1575">
                  <c:v>780</c:v>
                </c:pt>
                <c:pt idx="1576">
                  <c:v>780</c:v>
                </c:pt>
                <c:pt idx="1577">
                  <c:v>780</c:v>
                </c:pt>
                <c:pt idx="1578">
                  <c:v>780</c:v>
                </c:pt>
                <c:pt idx="1579">
                  <c:v>780</c:v>
                </c:pt>
                <c:pt idx="1580">
                  <c:v>780</c:v>
                </c:pt>
                <c:pt idx="1581">
                  <c:v>780</c:v>
                </c:pt>
                <c:pt idx="1582">
                  <c:v>780</c:v>
                </c:pt>
                <c:pt idx="1583">
                  <c:v>780</c:v>
                </c:pt>
                <c:pt idx="1584">
                  <c:v>780</c:v>
                </c:pt>
                <c:pt idx="1585">
                  <c:v>780</c:v>
                </c:pt>
                <c:pt idx="1586">
                  <c:v>780</c:v>
                </c:pt>
                <c:pt idx="1587">
                  <c:v>780</c:v>
                </c:pt>
                <c:pt idx="1588">
                  <c:v>780</c:v>
                </c:pt>
                <c:pt idx="1589">
                  <c:v>780</c:v>
                </c:pt>
                <c:pt idx="1590">
                  <c:v>780</c:v>
                </c:pt>
                <c:pt idx="1591">
                  <c:v>780</c:v>
                </c:pt>
                <c:pt idx="1592">
                  <c:v>780</c:v>
                </c:pt>
                <c:pt idx="1593">
                  <c:v>780</c:v>
                </c:pt>
                <c:pt idx="1594">
                  <c:v>780</c:v>
                </c:pt>
                <c:pt idx="1595">
                  <c:v>780</c:v>
                </c:pt>
                <c:pt idx="1596">
                  <c:v>780</c:v>
                </c:pt>
                <c:pt idx="1597">
                  <c:v>780</c:v>
                </c:pt>
                <c:pt idx="1598">
                  <c:v>780</c:v>
                </c:pt>
                <c:pt idx="1599">
                  <c:v>780</c:v>
                </c:pt>
                <c:pt idx="1600">
                  <c:v>780</c:v>
                </c:pt>
                <c:pt idx="1601">
                  <c:v>780</c:v>
                </c:pt>
                <c:pt idx="1602">
                  <c:v>780</c:v>
                </c:pt>
                <c:pt idx="1603">
                  <c:v>780</c:v>
                </c:pt>
                <c:pt idx="1604">
                  <c:v>780</c:v>
                </c:pt>
                <c:pt idx="1605">
                  <c:v>780</c:v>
                </c:pt>
                <c:pt idx="1606">
                  <c:v>780</c:v>
                </c:pt>
                <c:pt idx="1607">
                  <c:v>780</c:v>
                </c:pt>
                <c:pt idx="1608">
                  <c:v>780</c:v>
                </c:pt>
                <c:pt idx="1609">
                  <c:v>780</c:v>
                </c:pt>
                <c:pt idx="1610">
                  <c:v>780</c:v>
                </c:pt>
                <c:pt idx="1611">
                  <c:v>780</c:v>
                </c:pt>
                <c:pt idx="1612">
                  <c:v>780</c:v>
                </c:pt>
                <c:pt idx="1613">
                  <c:v>780</c:v>
                </c:pt>
                <c:pt idx="1614">
                  <c:v>780</c:v>
                </c:pt>
                <c:pt idx="1615">
                  <c:v>780</c:v>
                </c:pt>
                <c:pt idx="1616">
                  <c:v>780</c:v>
                </c:pt>
                <c:pt idx="1617">
                  <c:v>780</c:v>
                </c:pt>
                <c:pt idx="1618">
                  <c:v>780</c:v>
                </c:pt>
                <c:pt idx="1619">
                  <c:v>780</c:v>
                </c:pt>
                <c:pt idx="1620">
                  <c:v>780</c:v>
                </c:pt>
                <c:pt idx="1621">
                  <c:v>780</c:v>
                </c:pt>
                <c:pt idx="1622">
                  <c:v>780</c:v>
                </c:pt>
                <c:pt idx="1623">
                  <c:v>780</c:v>
                </c:pt>
                <c:pt idx="1624">
                  <c:v>780</c:v>
                </c:pt>
                <c:pt idx="1625">
                  <c:v>780</c:v>
                </c:pt>
                <c:pt idx="1626">
                  <c:v>780</c:v>
                </c:pt>
                <c:pt idx="1627">
                  <c:v>780</c:v>
                </c:pt>
                <c:pt idx="1628">
                  <c:v>780</c:v>
                </c:pt>
                <c:pt idx="1629">
                  <c:v>780</c:v>
                </c:pt>
                <c:pt idx="1630">
                  <c:v>780</c:v>
                </c:pt>
                <c:pt idx="1631">
                  <c:v>780</c:v>
                </c:pt>
                <c:pt idx="1632">
                  <c:v>780</c:v>
                </c:pt>
                <c:pt idx="1633">
                  <c:v>780</c:v>
                </c:pt>
                <c:pt idx="1634">
                  <c:v>780</c:v>
                </c:pt>
                <c:pt idx="1635">
                  <c:v>780</c:v>
                </c:pt>
                <c:pt idx="1636">
                  <c:v>780</c:v>
                </c:pt>
                <c:pt idx="1637">
                  <c:v>780</c:v>
                </c:pt>
                <c:pt idx="1638">
                  <c:v>780</c:v>
                </c:pt>
                <c:pt idx="1639">
                  <c:v>780</c:v>
                </c:pt>
                <c:pt idx="1640">
                  <c:v>780</c:v>
                </c:pt>
                <c:pt idx="1641">
                  <c:v>780</c:v>
                </c:pt>
                <c:pt idx="1642">
                  <c:v>780</c:v>
                </c:pt>
                <c:pt idx="1643">
                  <c:v>780</c:v>
                </c:pt>
                <c:pt idx="1644">
                  <c:v>780</c:v>
                </c:pt>
                <c:pt idx="1645">
                  <c:v>780</c:v>
                </c:pt>
                <c:pt idx="1646">
                  <c:v>780</c:v>
                </c:pt>
                <c:pt idx="1647">
                  <c:v>780</c:v>
                </c:pt>
                <c:pt idx="1648">
                  <c:v>780</c:v>
                </c:pt>
                <c:pt idx="1649">
                  <c:v>780</c:v>
                </c:pt>
                <c:pt idx="1650">
                  <c:v>780</c:v>
                </c:pt>
                <c:pt idx="1651">
                  <c:v>780</c:v>
                </c:pt>
                <c:pt idx="1652">
                  <c:v>780</c:v>
                </c:pt>
                <c:pt idx="1653">
                  <c:v>780</c:v>
                </c:pt>
                <c:pt idx="1654">
                  <c:v>780</c:v>
                </c:pt>
                <c:pt idx="1655">
                  <c:v>780</c:v>
                </c:pt>
                <c:pt idx="1656">
                  <c:v>780</c:v>
                </c:pt>
                <c:pt idx="1657">
                  <c:v>780</c:v>
                </c:pt>
                <c:pt idx="1658">
                  <c:v>780</c:v>
                </c:pt>
                <c:pt idx="1659">
                  <c:v>780</c:v>
                </c:pt>
                <c:pt idx="1660">
                  <c:v>780</c:v>
                </c:pt>
                <c:pt idx="1661">
                  <c:v>780</c:v>
                </c:pt>
                <c:pt idx="1662">
                  <c:v>780</c:v>
                </c:pt>
                <c:pt idx="1663">
                  <c:v>780</c:v>
                </c:pt>
                <c:pt idx="1664">
                  <c:v>780</c:v>
                </c:pt>
                <c:pt idx="1665">
                  <c:v>780</c:v>
                </c:pt>
                <c:pt idx="1666">
                  <c:v>780</c:v>
                </c:pt>
                <c:pt idx="1667">
                  <c:v>780</c:v>
                </c:pt>
                <c:pt idx="1668">
                  <c:v>780</c:v>
                </c:pt>
                <c:pt idx="1669">
                  <c:v>780</c:v>
                </c:pt>
                <c:pt idx="1670">
                  <c:v>780</c:v>
                </c:pt>
                <c:pt idx="1671">
                  <c:v>780</c:v>
                </c:pt>
                <c:pt idx="1672">
                  <c:v>780</c:v>
                </c:pt>
                <c:pt idx="1673">
                  <c:v>780</c:v>
                </c:pt>
                <c:pt idx="1674">
                  <c:v>780</c:v>
                </c:pt>
                <c:pt idx="1675">
                  <c:v>780</c:v>
                </c:pt>
                <c:pt idx="1676">
                  <c:v>780</c:v>
                </c:pt>
                <c:pt idx="1677">
                  <c:v>780</c:v>
                </c:pt>
                <c:pt idx="1678">
                  <c:v>780</c:v>
                </c:pt>
                <c:pt idx="1679">
                  <c:v>780</c:v>
                </c:pt>
                <c:pt idx="1680">
                  <c:v>780</c:v>
                </c:pt>
                <c:pt idx="1681">
                  <c:v>780</c:v>
                </c:pt>
                <c:pt idx="1682">
                  <c:v>780</c:v>
                </c:pt>
                <c:pt idx="1683">
                  <c:v>780</c:v>
                </c:pt>
                <c:pt idx="1684">
                  <c:v>780</c:v>
                </c:pt>
                <c:pt idx="1685">
                  <c:v>780</c:v>
                </c:pt>
                <c:pt idx="1686">
                  <c:v>780</c:v>
                </c:pt>
                <c:pt idx="1687">
                  <c:v>780</c:v>
                </c:pt>
                <c:pt idx="1688">
                  <c:v>780</c:v>
                </c:pt>
                <c:pt idx="1689">
                  <c:v>780</c:v>
                </c:pt>
                <c:pt idx="1690">
                  <c:v>780</c:v>
                </c:pt>
                <c:pt idx="1691">
                  <c:v>780</c:v>
                </c:pt>
                <c:pt idx="1692">
                  <c:v>780</c:v>
                </c:pt>
                <c:pt idx="1693">
                  <c:v>780</c:v>
                </c:pt>
                <c:pt idx="1694">
                  <c:v>780</c:v>
                </c:pt>
                <c:pt idx="1695">
                  <c:v>780</c:v>
                </c:pt>
                <c:pt idx="1696">
                  <c:v>780</c:v>
                </c:pt>
                <c:pt idx="1697">
                  <c:v>780</c:v>
                </c:pt>
                <c:pt idx="1698">
                  <c:v>780</c:v>
                </c:pt>
                <c:pt idx="1699">
                  <c:v>780</c:v>
                </c:pt>
                <c:pt idx="1700">
                  <c:v>780</c:v>
                </c:pt>
                <c:pt idx="1701">
                  <c:v>780</c:v>
                </c:pt>
                <c:pt idx="1702">
                  <c:v>780</c:v>
                </c:pt>
                <c:pt idx="1703">
                  <c:v>780</c:v>
                </c:pt>
                <c:pt idx="1704">
                  <c:v>780</c:v>
                </c:pt>
                <c:pt idx="1705">
                  <c:v>780</c:v>
                </c:pt>
                <c:pt idx="1706">
                  <c:v>780</c:v>
                </c:pt>
                <c:pt idx="1707">
                  <c:v>780</c:v>
                </c:pt>
                <c:pt idx="1708">
                  <c:v>780</c:v>
                </c:pt>
                <c:pt idx="1709">
                  <c:v>780</c:v>
                </c:pt>
                <c:pt idx="1710">
                  <c:v>780</c:v>
                </c:pt>
                <c:pt idx="1711">
                  <c:v>780</c:v>
                </c:pt>
                <c:pt idx="1712">
                  <c:v>780</c:v>
                </c:pt>
                <c:pt idx="1713">
                  <c:v>780</c:v>
                </c:pt>
                <c:pt idx="1714">
                  <c:v>780</c:v>
                </c:pt>
                <c:pt idx="1715">
                  <c:v>780</c:v>
                </c:pt>
                <c:pt idx="1716">
                  <c:v>780</c:v>
                </c:pt>
                <c:pt idx="1717">
                  <c:v>780</c:v>
                </c:pt>
                <c:pt idx="1718">
                  <c:v>780</c:v>
                </c:pt>
                <c:pt idx="1719">
                  <c:v>780</c:v>
                </c:pt>
                <c:pt idx="1720">
                  <c:v>780</c:v>
                </c:pt>
                <c:pt idx="1721">
                  <c:v>780</c:v>
                </c:pt>
                <c:pt idx="1722">
                  <c:v>780</c:v>
                </c:pt>
                <c:pt idx="1723">
                  <c:v>780</c:v>
                </c:pt>
                <c:pt idx="1724">
                  <c:v>780</c:v>
                </c:pt>
                <c:pt idx="1725">
                  <c:v>780</c:v>
                </c:pt>
                <c:pt idx="1726">
                  <c:v>780</c:v>
                </c:pt>
                <c:pt idx="1727">
                  <c:v>780</c:v>
                </c:pt>
                <c:pt idx="1728">
                  <c:v>780</c:v>
                </c:pt>
                <c:pt idx="1729">
                  <c:v>780</c:v>
                </c:pt>
                <c:pt idx="1730">
                  <c:v>780</c:v>
                </c:pt>
                <c:pt idx="1731">
                  <c:v>780</c:v>
                </c:pt>
                <c:pt idx="1732">
                  <c:v>780</c:v>
                </c:pt>
                <c:pt idx="1733">
                  <c:v>780</c:v>
                </c:pt>
                <c:pt idx="1734">
                  <c:v>780</c:v>
                </c:pt>
                <c:pt idx="1735">
                  <c:v>780</c:v>
                </c:pt>
                <c:pt idx="1736">
                  <c:v>780</c:v>
                </c:pt>
                <c:pt idx="1737">
                  <c:v>780</c:v>
                </c:pt>
                <c:pt idx="1738">
                  <c:v>780</c:v>
                </c:pt>
                <c:pt idx="1739">
                  <c:v>780</c:v>
                </c:pt>
                <c:pt idx="1740">
                  <c:v>780</c:v>
                </c:pt>
                <c:pt idx="1741">
                  <c:v>780</c:v>
                </c:pt>
                <c:pt idx="1742">
                  <c:v>780</c:v>
                </c:pt>
                <c:pt idx="1743">
                  <c:v>780</c:v>
                </c:pt>
                <c:pt idx="1744">
                  <c:v>780</c:v>
                </c:pt>
                <c:pt idx="1745">
                  <c:v>780</c:v>
                </c:pt>
                <c:pt idx="1746">
                  <c:v>780</c:v>
                </c:pt>
                <c:pt idx="1747">
                  <c:v>780</c:v>
                </c:pt>
                <c:pt idx="1748">
                  <c:v>780</c:v>
                </c:pt>
                <c:pt idx="1749">
                  <c:v>780</c:v>
                </c:pt>
                <c:pt idx="1750">
                  <c:v>780</c:v>
                </c:pt>
                <c:pt idx="1751">
                  <c:v>780</c:v>
                </c:pt>
                <c:pt idx="1752">
                  <c:v>780</c:v>
                </c:pt>
                <c:pt idx="1753">
                  <c:v>780</c:v>
                </c:pt>
                <c:pt idx="1754">
                  <c:v>780</c:v>
                </c:pt>
                <c:pt idx="1755">
                  <c:v>780</c:v>
                </c:pt>
                <c:pt idx="1756">
                  <c:v>780</c:v>
                </c:pt>
                <c:pt idx="1757">
                  <c:v>780</c:v>
                </c:pt>
                <c:pt idx="1758">
                  <c:v>780</c:v>
                </c:pt>
                <c:pt idx="1759">
                  <c:v>780</c:v>
                </c:pt>
                <c:pt idx="1760">
                  <c:v>780</c:v>
                </c:pt>
                <c:pt idx="1761">
                  <c:v>780</c:v>
                </c:pt>
                <c:pt idx="1762">
                  <c:v>780</c:v>
                </c:pt>
                <c:pt idx="1763">
                  <c:v>780</c:v>
                </c:pt>
                <c:pt idx="1764">
                  <c:v>780</c:v>
                </c:pt>
                <c:pt idx="1765">
                  <c:v>780</c:v>
                </c:pt>
                <c:pt idx="1766">
                  <c:v>780</c:v>
                </c:pt>
                <c:pt idx="1767">
                  <c:v>780</c:v>
                </c:pt>
                <c:pt idx="1768">
                  <c:v>780</c:v>
                </c:pt>
                <c:pt idx="1769">
                  <c:v>780</c:v>
                </c:pt>
                <c:pt idx="1770">
                  <c:v>780</c:v>
                </c:pt>
                <c:pt idx="1771">
                  <c:v>780</c:v>
                </c:pt>
                <c:pt idx="1772">
                  <c:v>780</c:v>
                </c:pt>
                <c:pt idx="1773">
                  <c:v>780</c:v>
                </c:pt>
                <c:pt idx="1774">
                  <c:v>780</c:v>
                </c:pt>
                <c:pt idx="1775">
                  <c:v>780</c:v>
                </c:pt>
                <c:pt idx="1776">
                  <c:v>780</c:v>
                </c:pt>
                <c:pt idx="1777">
                  <c:v>780</c:v>
                </c:pt>
                <c:pt idx="1778">
                  <c:v>780</c:v>
                </c:pt>
                <c:pt idx="1779">
                  <c:v>780</c:v>
                </c:pt>
                <c:pt idx="1780">
                  <c:v>780</c:v>
                </c:pt>
                <c:pt idx="1781">
                  <c:v>780</c:v>
                </c:pt>
                <c:pt idx="1782">
                  <c:v>780</c:v>
                </c:pt>
                <c:pt idx="1783">
                  <c:v>780</c:v>
                </c:pt>
                <c:pt idx="1784">
                  <c:v>780</c:v>
                </c:pt>
                <c:pt idx="1785">
                  <c:v>780</c:v>
                </c:pt>
                <c:pt idx="1786">
                  <c:v>780</c:v>
                </c:pt>
                <c:pt idx="1787">
                  <c:v>780</c:v>
                </c:pt>
                <c:pt idx="1788">
                  <c:v>780</c:v>
                </c:pt>
                <c:pt idx="1789">
                  <c:v>780</c:v>
                </c:pt>
                <c:pt idx="1790">
                  <c:v>780</c:v>
                </c:pt>
                <c:pt idx="1791">
                  <c:v>780</c:v>
                </c:pt>
                <c:pt idx="1792">
                  <c:v>780</c:v>
                </c:pt>
                <c:pt idx="1793">
                  <c:v>780</c:v>
                </c:pt>
                <c:pt idx="1794">
                  <c:v>780</c:v>
                </c:pt>
                <c:pt idx="1795">
                  <c:v>780</c:v>
                </c:pt>
                <c:pt idx="1796">
                  <c:v>780</c:v>
                </c:pt>
                <c:pt idx="1797">
                  <c:v>780</c:v>
                </c:pt>
                <c:pt idx="1798">
                  <c:v>780</c:v>
                </c:pt>
                <c:pt idx="1799">
                  <c:v>780</c:v>
                </c:pt>
                <c:pt idx="1800">
                  <c:v>780</c:v>
                </c:pt>
                <c:pt idx="1801">
                  <c:v>780</c:v>
                </c:pt>
                <c:pt idx="1802">
                  <c:v>780</c:v>
                </c:pt>
                <c:pt idx="1803">
                  <c:v>780</c:v>
                </c:pt>
                <c:pt idx="1804">
                  <c:v>780</c:v>
                </c:pt>
                <c:pt idx="1805">
                  <c:v>780</c:v>
                </c:pt>
                <c:pt idx="1806">
                  <c:v>780</c:v>
                </c:pt>
                <c:pt idx="1807">
                  <c:v>780</c:v>
                </c:pt>
                <c:pt idx="1808">
                  <c:v>780</c:v>
                </c:pt>
                <c:pt idx="1809">
                  <c:v>780</c:v>
                </c:pt>
                <c:pt idx="1810">
                  <c:v>780</c:v>
                </c:pt>
                <c:pt idx="1811">
                  <c:v>780</c:v>
                </c:pt>
                <c:pt idx="1812">
                  <c:v>780</c:v>
                </c:pt>
                <c:pt idx="1813">
                  <c:v>780</c:v>
                </c:pt>
                <c:pt idx="1814">
                  <c:v>780</c:v>
                </c:pt>
                <c:pt idx="1815">
                  <c:v>780</c:v>
                </c:pt>
                <c:pt idx="1816">
                  <c:v>780</c:v>
                </c:pt>
                <c:pt idx="1817">
                  <c:v>780</c:v>
                </c:pt>
                <c:pt idx="1818">
                  <c:v>780</c:v>
                </c:pt>
                <c:pt idx="1819">
                  <c:v>780</c:v>
                </c:pt>
                <c:pt idx="1820">
                  <c:v>780</c:v>
                </c:pt>
                <c:pt idx="1821">
                  <c:v>780</c:v>
                </c:pt>
                <c:pt idx="1822">
                  <c:v>780</c:v>
                </c:pt>
                <c:pt idx="1823">
                  <c:v>780</c:v>
                </c:pt>
                <c:pt idx="1824">
                  <c:v>780</c:v>
                </c:pt>
                <c:pt idx="1825">
                  <c:v>780</c:v>
                </c:pt>
                <c:pt idx="1826">
                  <c:v>780</c:v>
                </c:pt>
                <c:pt idx="1827">
                  <c:v>780</c:v>
                </c:pt>
                <c:pt idx="1828">
                  <c:v>780</c:v>
                </c:pt>
                <c:pt idx="1829">
                  <c:v>780</c:v>
                </c:pt>
                <c:pt idx="1830">
                  <c:v>780</c:v>
                </c:pt>
                <c:pt idx="1831">
                  <c:v>780</c:v>
                </c:pt>
                <c:pt idx="1832">
                  <c:v>780</c:v>
                </c:pt>
                <c:pt idx="1833">
                  <c:v>780</c:v>
                </c:pt>
                <c:pt idx="1834">
                  <c:v>780</c:v>
                </c:pt>
                <c:pt idx="1835">
                  <c:v>780</c:v>
                </c:pt>
                <c:pt idx="1836">
                  <c:v>780</c:v>
                </c:pt>
                <c:pt idx="1837">
                  <c:v>780</c:v>
                </c:pt>
                <c:pt idx="1838">
                  <c:v>780</c:v>
                </c:pt>
                <c:pt idx="1839">
                  <c:v>780</c:v>
                </c:pt>
                <c:pt idx="1840">
                  <c:v>780</c:v>
                </c:pt>
                <c:pt idx="1841">
                  <c:v>780</c:v>
                </c:pt>
                <c:pt idx="1842">
                  <c:v>780</c:v>
                </c:pt>
                <c:pt idx="1843">
                  <c:v>780</c:v>
                </c:pt>
                <c:pt idx="1844">
                  <c:v>780</c:v>
                </c:pt>
                <c:pt idx="1845">
                  <c:v>780</c:v>
                </c:pt>
                <c:pt idx="1846">
                  <c:v>780</c:v>
                </c:pt>
                <c:pt idx="1847">
                  <c:v>780</c:v>
                </c:pt>
                <c:pt idx="1848">
                  <c:v>780</c:v>
                </c:pt>
                <c:pt idx="1849">
                  <c:v>780</c:v>
                </c:pt>
                <c:pt idx="1850">
                  <c:v>780</c:v>
                </c:pt>
                <c:pt idx="1851">
                  <c:v>780</c:v>
                </c:pt>
                <c:pt idx="1852">
                  <c:v>780</c:v>
                </c:pt>
                <c:pt idx="1853">
                  <c:v>780</c:v>
                </c:pt>
                <c:pt idx="1854">
                  <c:v>780</c:v>
                </c:pt>
                <c:pt idx="1855">
                  <c:v>780</c:v>
                </c:pt>
                <c:pt idx="1856">
                  <c:v>780</c:v>
                </c:pt>
                <c:pt idx="1857">
                  <c:v>780</c:v>
                </c:pt>
                <c:pt idx="1858">
                  <c:v>780</c:v>
                </c:pt>
                <c:pt idx="1859">
                  <c:v>780</c:v>
                </c:pt>
                <c:pt idx="1860">
                  <c:v>780</c:v>
                </c:pt>
                <c:pt idx="1861">
                  <c:v>780</c:v>
                </c:pt>
                <c:pt idx="1862">
                  <c:v>780</c:v>
                </c:pt>
                <c:pt idx="1863">
                  <c:v>780</c:v>
                </c:pt>
                <c:pt idx="1864">
                  <c:v>780</c:v>
                </c:pt>
                <c:pt idx="1865">
                  <c:v>780</c:v>
                </c:pt>
                <c:pt idx="1866">
                  <c:v>780</c:v>
                </c:pt>
                <c:pt idx="1867">
                  <c:v>780</c:v>
                </c:pt>
                <c:pt idx="1868">
                  <c:v>780</c:v>
                </c:pt>
                <c:pt idx="1869">
                  <c:v>780</c:v>
                </c:pt>
                <c:pt idx="1870">
                  <c:v>780</c:v>
                </c:pt>
                <c:pt idx="1871">
                  <c:v>780</c:v>
                </c:pt>
                <c:pt idx="1872">
                  <c:v>780</c:v>
                </c:pt>
                <c:pt idx="1873">
                  <c:v>780</c:v>
                </c:pt>
                <c:pt idx="1874">
                  <c:v>780</c:v>
                </c:pt>
                <c:pt idx="1875">
                  <c:v>780</c:v>
                </c:pt>
                <c:pt idx="1876">
                  <c:v>780</c:v>
                </c:pt>
                <c:pt idx="1877">
                  <c:v>780</c:v>
                </c:pt>
                <c:pt idx="1878">
                  <c:v>780</c:v>
                </c:pt>
                <c:pt idx="1879">
                  <c:v>780</c:v>
                </c:pt>
                <c:pt idx="1880">
                  <c:v>780</c:v>
                </c:pt>
                <c:pt idx="1881">
                  <c:v>780</c:v>
                </c:pt>
                <c:pt idx="1882">
                  <c:v>780</c:v>
                </c:pt>
                <c:pt idx="1883">
                  <c:v>780</c:v>
                </c:pt>
                <c:pt idx="1884">
                  <c:v>780</c:v>
                </c:pt>
                <c:pt idx="1885">
                  <c:v>780</c:v>
                </c:pt>
                <c:pt idx="1886">
                  <c:v>780</c:v>
                </c:pt>
                <c:pt idx="1887">
                  <c:v>780</c:v>
                </c:pt>
                <c:pt idx="1888">
                  <c:v>780</c:v>
                </c:pt>
                <c:pt idx="1889">
                  <c:v>780</c:v>
                </c:pt>
                <c:pt idx="1890">
                  <c:v>780</c:v>
                </c:pt>
                <c:pt idx="1891">
                  <c:v>780</c:v>
                </c:pt>
                <c:pt idx="1892">
                  <c:v>780</c:v>
                </c:pt>
                <c:pt idx="1893">
                  <c:v>780</c:v>
                </c:pt>
                <c:pt idx="1894">
                  <c:v>780</c:v>
                </c:pt>
                <c:pt idx="1895">
                  <c:v>780</c:v>
                </c:pt>
                <c:pt idx="1896">
                  <c:v>780</c:v>
                </c:pt>
                <c:pt idx="1897">
                  <c:v>780</c:v>
                </c:pt>
                <c:pt idx="1898">
                  <c:v>780</c:v>
                </c:pt>
                <c:pt idx="1899">
                  <c:v>780</c:v>
                </c:pt>
                <c:pt idx="1900">
                  <c:v>780</c:v>
                </c:pt>
                <c:pt idx="1901">
                  <c:v>780</c:v>
                </c:pt>
                <c:pt idx="1902">
                  <c:v>780</c:v>
                </c:pt>
                <c:pt idx="1903">
                  <c:v>780</c:v>
                </c:pt>
                <c:pt idx="1904">
                  <c:v>780</c:v>
                </c:pt>
                <c:pt idx="1905">
                  <c:v>780</c:v>
                </c:pt>
                <c:pt idx="1906">
                  <c:v>780</c:v>
                </c:pt>
                <c:pt idx="1907">
                  <c:v>780</c:v>
                </c:pt>
                <c:pt idx="1908">
                  <c:v>780</c:v>
                </c:pt>
                <c:pt idx="1909">
                  <c:v>780</c:v>
                </c:pt>
                <c:pt idx="1910">
                  <c:v>780</c:v>
                </c:pt>
                <c:pt idx="1911">
                  <c:v>780</c:v>
                </c:pt>
                <c:pt idx="1912">
                  <c:v>780</c:v>
                </c:pt>
                <c:pt idx="1913">
                  <c:v>780</c:v>
                </c:pt>
                <c:pt idx="1914">
                  <c:v>780</c:v>
                </c:pt>
                <c:pt idx="1915">
                  <c:v>780</c:v>
                </c:pt>
                <c:pt idx="1916">
                  <c:v>780</c:v>
                </c:pt>
                <c:pt idx="1917">
                  <c:v>780</c:v>
                </c:pt>
                <c:pt idx="1918">
                  <c:v>780</c:v>
                </c:pt>
                <c:pt idx="1919">
                  <c:v>780</c:v>
                </c:pt>
                <c:pt idx="1920">
                  <c:v>780</c:v>
                </c:pt>
                <c:pt idx="1921">
                  <c:v>780</c:v>
                </c:pt>
                <c:pt idx="1922">
                  <c:v>780</c:v>
                </c:pt>
                <c:pt idx="1923">
                  <c:v>780</c:v>
                </c:pt>
                <c:pt idx="1924">
                  <c:v>780</c:v>
                </c:pt>
                <c:pt idx="1925">
                  <c:v>780</c:v>
                </c:pt>
                <c:pt idx="1926">
                  <c:v>780</c:v>
                </c:pt>
                <c:pt idx="1927">
                  <c:v>780</c:v>
                </c:pt>
                <c:pt idx="1928">
                  <c:v>780</c:v>
                </c:pt>
                <c:pt idx="1929">
                  <c:v>780</c:v>
                </c:pt>
                <c:pt idx="1930">
                  <c:v>780</c:v>
                </c:pt>
                <c:pt idx="1931">
                  <c:v>780</c:v>
                </c:pt>
                <c:pt idx="1932">
                  <c:v>780</c:v>
                </c:pt>
                <c:pt idx="1933">
                  <c:v>780</c:v>
                </c:pt>
                <c:pt idx="1934">
                  <c:v>780</c:v>
                </c:pt>
                <c:pt idx="1935">
                  <c:v>780</c:v>
                </c:pt>
                <c:pt idx="1936">
                  <c:v>780</c:v>
                </c:pt>
                <c:pt idx="1937">
                  <c:v>780</c:v>
                </c:pt>
                <c:pt idx="1938">
                  <c:v>780</c:v>
                </c:pt>
                <c:pt idx="1939">
                  <c:v>780</c:v>
                </c:pt>
                <c:pt idx="1940">
                  <c:v>780</c:v>
                </c:pt>
                <c:pt idx="1941">
                  <c:v>780</c:v>
                </c:pt>
                <c:pt idx="1942">
                  <c:v>780</c:v>
                </c:pt>
                <c:pt idx="1943">
                  <c:v>780</c:v>
                </c:pt>
                <c:pt idx="1944">
                  <c:v>780</c:v>
                </c:pt>
                <c:pt idx="1945">
                  <c:v>780</c:v>
                </c:pt>
                <c:pt idx="1946">
                  <c:v>780</c:v>
                </c:pt>
                <c:pt idx="1947">
                  <c:v>780</c:v>
                </c:pt>
                <c:pt idx="1948">
                  <c:v>780</c:v>
                </c:pt>
                <c:pt idx="1949">
                  <c:v>780</c:v>
                </c:pt>
                <c:pt idx="1950">
                  <c:v>780</c:v>
                </c:pt>
                <c:pt idx="1951">
                  <c:v>780</c:v>
                </c:pt>
                <c:pt idx="1952">
                  <c:v>780</c:v>
                </c:pt>
                <c:pt idx="1953">
                  <c:v>780</c:v>
                </c:pt>
                <c:pt idx="1954">
                  <c:v>780</c:v>
                </c:pt>
                <c:pt idx="1955">
                  <c:v>780</c:v>
                </c:pt>
                <c:pt idx="1956">
                  <c:v>780</c:v>
                </c:pt>
                <c:pt idx="1957">
                  <c:v>780</c:v>
                </c:pt>
                <c:pt idx="1958">
                  <c:v>780</c:v>
                </c:pt>
                <c:pt idx="1959">
                  <c:v>780</c:v>
                </c:pt>
                <c:pt idx="1960">
                  <c:v>780</c:v>
                </c:pt>
                <c:pt idx="1961">
                  <c:v>780</c:v>
                </c:pt>
                <c:pt idx="1962">
                  <c:v>780</c:v>
                </c:pt>
                <c:pt idx="1963">
                  <c:v>780</c:v>
                </c:pt>
                <c:pt idx="1964">
                  <c:v>780</c:v>
                </c:pt>
                <c:pt idx="1965">
                  <c:v>780</c:v>
                </c:pt>
                <c:pt idx="1966">
                  <c:v>780</c:v>
                </c:pt>
                <c:pt idx="1967">
                  <c:v>780</c:v>
                </c:pt>
                <c:pt idx="1968">
                  <c:v>780</c:v>
                </c:pt>
                <c:pt idx="1969">
                  <c:v>780</c:v>
                </c:pt>
                <c:pt idx="1970">
                  <c:v>780</c:v>
                </c:pt>
                <c:pt idx="1971">
                  <c:v>780</c:v>
                </c:pt>
                <c:pt idx="1972">
                  <c:v>780</c:v>
                </c:pt>
                <c:pt idx="1973">
                  <c:v>780</c:v>
                </c:pt>
                <c:pt idx="1974">
                  <c:v>780</c:v>
                </c:pt>
                <c:pt idx="1975">
                  <c:v>780</c:v>
                </c:pt>
                <c:pt idx="1976">
                  <c:v>780</c:v>
                </c:pt>
                <c:pt idx="1977">
                  <c:v>780</c:v>
                </c:pt>
                <c:pt idx="1978">
                  <c:v>780</c:v>
                </c:pt>
                <c:pt idx="1979">
                  <c:v>780</c:v>
                </c:pt>
                <c:pt idx="1980">
                  <c:v>780</c:v>
                </c:pt>
                <c:pt idx="1981">
                  <c:v>780</c:v>
                </c:pt>
                <c:pt idx="1982">
                  <c:v>780</c:v>
                </c:pt>
                <c:pt idx="1983">
                  <c:v>780</c:v>
                </c:pt>
                <c:pt idx="1984">
                  <c:v>780</c:v>
                </c:pt>
                <c:pt idx="1985">
                  <c:v>780</c:v>
                </c:pt>
                <c:pt idx="1986">
                  <c:v>780</c:v>
                </c:pt>
                <c:pt idx="1987">
                  <c:v>780</c:v>
                </c:pt>
                <c:pt idx="1988">
                  <c:v>780</c:v>
                </c:pt>
                <c:pt idx="1989">
                  <c:v>780</c:v>
                </c:pt>
                <c:pt idx="1990">
                  <c:v>780</c:v>
                </c:pt>
                <c:pt idx="1991">
                  <c:v>780</c:v>
                </c:pt>
                <c:pt idx="1992">
                  <c:v>780</c:v>
                </c:pt>
                <c:pt idx="1993">
                  <c:v>780</c:v>
                </c:pt>
                <c:pt idx="1994">
                  <c:v>780</c:v>
                </c:pt>
                <c:pt idx="1995">
                  <c:v>780</c:v>
                </c:pt>
                <c:pt idx="1996">
                  <c:v>780</c:v>
                </c:pt>
                <c:pt idx="1997">
                  <c:v>780</c:v>
                </c:pt>
                <c:pt idx="1998">
                  <c:v>780</c:v>
                </c:pt>
                <c:pt idx="1999">
                  <c:v>780</c:v>
                </c:pt>
                <c:pt idx="2000">
                  <c:v>780</c:v>
                </c:pt>
                <c:pt idx="2001">
                  <c:v>780</c:v>
                </c:pt>
                <c:pt idx="2002">
                  <c:v>780</c:v>
                </c:pt>
                <c:pt idx="2003">
                  <c:v>780</c:v>
                </c:pt>
                <c:pt idx="2004">
                  <c:v>780</c:v>
                </c:pt>
                <c:pt idx="2005">
                  <c:v>780</c:v>
                </c:pt>
                <c:pt idx="2006">
                  <c:v>780</c:v>
                </c:pt>
                <c:pt idx="2007">
                  <c:v>780</c:v>
                </c:pt>
                <c:pt idx="2008">
                  <c:v>780</c:v>
                </c:pt>
                <c:pt idx="2009">
                  <c:v>780</c:v>
                </c:pt>
                <c:pt idx="2010">
                  <c:v>780</c:v>
                </c:pt>
                <c:pt idx="2011">
                  <c:v>780</c:v>
                </c:pt>
                <c:pt idx="2012">
                  <c:v>780</c:v>
                </c:pt>
                <c:pt idx="2013">
                  <c:v>780</c:v>
                </c:pt>
                <c:pt idx="2014">
                  <c:v>780</c:v>
                </c:pt>
                <c:pt idx="2015">
                  <c:v>780</c:v>
                </c:pt>
                <c:pt idx="2016">
                  <c:v>780</c:v>
                </c:pt>
                <c:pt idx="2017">
                  <c:v>780</c:v>
                </c:pt>
                <c:pt idx="2018">
                  <c:v>780</c:v>
                </c:pt>
                <c:pt idx="2019">
                  <c:v>780</c:v>
                </c:pt>
                <c:pt idx="2020">
                  <c:v>780</c:v>
                </c:pt>
                <c:pt idx="2021">
                  <c:v>780</c:v>
                </c:pt>
                <c:pt idx="2022">
                  <c:v>780</c:v>
                </c:pt>
                <c:pt idx="2023">
                  <c:v>780</c:v>
                </c:pt>
                <c:pt idx="2024">
                  <c:v>780</c:v>
                </c:pt>
                <c:pt idx="2025">
                  <c:v>780</c:v>
                </c:pt>
                <c:pt idx="2026">
                  <c:v>780</c:v>
                </c:pt>
                <c:pt idx="2027">
                  <c:v>780</c:v>
                </c:pt>
                <c:pt idx="2028">
                  <c:v>780</c:v>
                </c:pt>
                <c:pt idx="2029">
                  <c:v>780</c:v>
                </c:pt>
                <c:pt idx="2030">
                  <c:v>780</c:v>
                </c:pt>
                <c:pt idx="2031">
                  <c:v>780</c:v>
                </c:pt>
                <c:pt idx="2032">
                  <c:v>780</c:v>
                </c:pt>
                <c:pt idx="2033">
                  <c:v>780</c:v>
                </c:pt>
                <c:pt idx="2034">
                  <c:v>780</c:v>
                </c:pt>
                <c:pt idx="2035">
                  <c:v>780</c:v>
                </c:pt>
                <c:pt idx="2036">
                  <c:v>780</c:v>
                </c:pt>
                <c:pt idx="2037">
                  <c:v>780</c:v>
                </c:pt>
                <c:pt idx="2038">
                  <c:v>780</c:v>
                </c:pt>
                <c:pt idx="2039">
                  <c:v>780</c:v>
                </c:pt>
                <c:pt idx="2040">
                  <c:v>780</c:v>
                </c:pt>
                <c:pt idx="2041">
                  <c:v>780</c:v>
                </c:pt>
                <c:pt idx="2042">
                  <c:v>780</c:v>
                </c:pt>
                <c:pt idx="2043">
                  <c:v>780</c:v>
                </c:pt>
                <c:pt idx="2044">
                  <c:v>780</c:v>
                </c:pt>
                <c:pt idx="2045">
                  <c:v>780</c:v>
                </c:pt>
                <c:pt idx="2046">
                  <c:v>780</c:v>
                </c:pt>
                <c:pt idx="2047">
                  <c:v>780</c:v>
                </c:pt>
                <c:pt idx="2048">
                  <c:v>780</c:v>
                </c:pt>
                <c:pt idx="2049">
                  <c:v>780</c:v>
                </c:pt>
                <c:pt idx="2050">
                  <c:v>780</c:v>
                </c:pt>
                <c:pt idx="2051">
                  <c:v>780</c:v>
                </c:pt>
                <c:pt idx="2052">
                  <c:v>780</c:v>
                </c:pt>
                <c:pt idx="2053">
                  <c:v>780</c:v>
                </c:pt>
                <c:pt idx="2054">
                  <c:v>780</c:v>
                </c:pt>
                <c:pt idx="2055">
                  <c:v>780</c:v>
                </c:pt>
                <c:pt idx="2056">
                  <c:v>780</c:v>
                </c:pt>
                <c:pt idx="2057">
                  <c:v>780</c:v>
                </c:pt>
                <c:pt idx="2058">
                  <c:v>780</c:v>
                </c:pt>
                <c:pt idx="2059">
                  <c:v>780</c:v>
                </c:pt>
                <c:pt idx="2060">
                  <c:v>780</c:v>
                </c:pt>
                <c:pt idx="2061">
                  <c:v>780</c:v>
                </c:pt>
                <c:pt idx="2062">
                  <c:v>780</c:v>
                </c:pt>
                <c:pt idx="2063">
                  <c:v>780</c:v>
                </c:pt>
                <c:pt idx="2064">
                  <c:v>312</c:v>
                </c:pt>
                <c:pt idx="2065">
                  <c:v>312</c:v>
                </c:pt>
                <c:pt idx="2066">
                  <c:v>312</c:v>
                </c:pt>
                <c:pt idx="2067">
                  <c:v>312</c:v>
                </c:pt>
                <c:pt idx="2068">
                  <c:v>312</c:v>
                </c:pt>
                <c:pt idx="2069">
                  <c:v>312</c:v>
                </c:pt>
                <c:pt idx="2070">
                  <c:v>312</c:v>
                </c:pt>
                <c:pt idx="2071">
                  <c:v>312</c:v>
                </c:pt>
                <c:pt idx="2072">
                  <c:v>312</c:v>
                </c:pt>
                <c:pt idx="2073">
                  <c:v>312</c:v>
                </c:pt>
                <c:pt idx="2074">
                  <c:v>312</c:v>
                </c:pt>
                <c:pt idx="2075">
                  <c:v>312</c:v>
                </c:pt>
                <c:pt idx="2076">
                  <c:v>234</c:v>
                </c:pt>
                <c:pt idx="2077">
                  <c:v>234</c:v>
                </c:pt>
                <c:pt idx="2078">
                  <c:v>234</c:v>
                </c:pt>
                <c:pt idx="2079">
                  <c:v>234</c:v>
                </c:pt>
                <c:pt idx="2080">
                  <c:v>234</c:v>
                </c:pt>
                <c:pt idx="2081">
                  <c:v>234</c:v>
                </c:pt>
                <c:pt idx="2082">
                  <c:v>234</c:v>
                </c:pt>
                <c:pt idx="2083">
                  <c:v>234</c:v>
                </c:pt>
                <c:pt idx="2084">
                  <c:v>234</c:v>
                </c:pt>
                <c:pt idx="2085">
                  <c:v>234</c:v>
                </c:pt>
                <c:pt idx="2086">
                  <c:v>234</c:v>
                </c:pt>
                <c:pt idx="2087">
                  <c:v>234</c:v>
                </c:pt>
                <c:pt idx="2088">
                  <c:v>234</c:v>
                </c:pt>
                <c:pt idx="2089">
                  <c:v>234</c:v>
                </c:pt>
                <c:pt idx="2090">
                  <c:v>234</c:v>
                </c:pt>
                <c:pt idx="2091">
                  <c:v>234</c:v>
                </c:pt>
                <c:pt idx="2092">
                  <c:v>234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7-2A98-4A32-978B-3A0B150CDE3F}"/>
            </c:ext>
          </c:extLst>
        </c:ser>
        <c:ser>
          <c:idx val="40"/>
          <c:order val="40"/>
          <c:tx>
            <c:strRef>
              <c:f>'BMC_GPU log'!$AP$1</c:f>
              <c:strCache>
                <c:ptCount val="1"/>
                <c:pt idx="0">
                  <c:v>w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log'!$AP$2:$AP$2094</c:f>
              <c:numCache>
                <c:formatCode>General</c:formatCode>
                <c:ptCount val="2093"/>
                <c:pt idx="0">
                  <c:v>156</c:v>
                </c:pt>
                <c:pt idx="1">
                  <c:v>156</c:v>
                </c:pt>
                <c:pt idx="2">
                  <c:v>156</c:v>
                </c:pt>
                <c:pt idx="3">
                  <c:v>156</c:v>
                </c:pt>
                <c:pt idx="4">
                  <c:v>156</c:v>
                </c:pt>
                <c:pt idx="5">
                  <c:v>156</c:v>
                </c:pt>
                <c:pt idx="6">
                  <c:v>156</c:v>
                </c:pt>
                <c:pt idx="7">
                  <c:v>156</c:v>
                </c:pt>
                <c:pt idx="8">
                  <c:v>156</c:v>
                </c:pt>
                <c:pt idx="9">
                  <c:v>156</c:v>
                </c:pt>
                <c:pt idx="10">
                  <c:v>156</c:v>
                </c:pt>
                <c:pt idx="11">
                  <c:v>156</c:v>
                </c:pt>
                <c:pt idx="12">
                  <c:v>156</c:v>
                </c:pt>
                <c:pt idx="13">
                  <c:v>156</c:v>
                </c:pt>
                <c:pt idx="14">
                  <c:v>156</c:v>
                </c:pt>
                <c:pt idx="15">
                  <c:v>156</c:v>
                </c:pt>
                <c:pt idx="16">
                  <c:v>156</c:v>
                </c:pt>
                <c:pt idx="17">
                  <c:v>156</c:v>
                </c:pt>
                <c:pt idx="18">
                  <c:v>156</c:v>
                </c:pt>
                <c:pt idx="19">
                  <c:v>156</c:v>
                </c:pt>
                <c:pt idx="20">
                  <c:v>156</c:v>
                </c:pt>
                <c:pt idx="21">
                  <c:v>156</c:v>
                </c:pt>
                <c:pt idx="22">
                  <c:v>156</c:v>
                </c:pt>
                <c:pt idx="23">
                  <c:v>156</c:v>
                </c:pt>
                <c:pt idx="24">
                  <c:v>156</c:v>
                </c:pt>
                <c:pt idx="25">
                  <c:v>156</c:v>
                </c:pt>
                <c:pt idx="26">
                  <c:v>156</c:v>
                </c:pt>
                <c:pt idx="27">
                  <c:v>156</c:v>
                </c:pt>
                <c:pt idx="28">
                  <c:v>156</c:v>
                </c:pt>
                <c:pt idx="29">
                  <c:v>156</c:v>
                </c:pt>
                <c:pt idx="30">
                  <c:v>156</c:v>
                </c:pt>
                <c:pt idx="31">
                  <c:v>156</c:v>
                </c:pt>
                <c:pt idx="32">
                  <c:v>156</c:v>
                </c:pt>
                <c:pt idx="33">
                  <c:v>156</c:v>
                </c:pt>
                <c:pt idx="34">
                  <c:v>156</c:v>
                </c:pt>
                <c:pt idx="35">
                  <c:v>156</c:v>
                </c:pt>
                <c:pt idx="36">
                  <c:v>156</c:v>
                </c:pt>
                <c:pt idx="37">
                  <c:v>156</c:v>
                </c:pt>
                <c:pt idx="38">
                  <c:v>156</c:v>
                </c:pt>
                <c:pt idx="39">
                  <c:v>156</c:v>
                </c:pt>
                <c:pt idx="40">
                  <c:v>156</c:v>
                </c:pt>
                <c:pt idx="41">
                  <c:v>156</c:v>
                </c:pt>
                <c:pt idx="42">
                  <c:v>156</c:v>
                </c:pt>
                <c:pt idx="43">
                  <c:v>156</c:v>
                </c:pt>
                <c:pt idx="44">
                  <c:v>156</c:v>
                </c:pt>
                <c:pt idx="45">
                  <c:v>156</c:v>
                </c:pt>
                <c:pt idx="46">
                  <c:v>156</c:v>
                </c:pt>
                <c:pt idx="47">
                  <c:v>156</c:v>
                </c:pt>
                <c:pt idx="48">
                  <c:v>156</c:v>
                </c:pt>
                <c:pt idx="49">
                  <c:v>156</c:v>
                </c:pt>
                <c:pt idx="50">
                  <c:v>156</c:v>
                </c:pt>
                <c:pt idx="51">
                  <c:v>156</c:v>
                </c:pt>
                <c:pt idx="52">
                  <c:v>156</c:v>
                </c:pt>
                <c:pt idx="53">
                  <c:v>156</c:v>
                </c:pt>
                <c:pt idx="54">
                  <c:v>156</c:v>
                </c:pt>
                <c:pt idx="55">
                  <c:v>156</c:v>
                </c:pt>
                <c:pt idx="56">
                  <c:v>156</c:v>
                </c:pt>
                <c:pt idx="57">
                  <c:v>156</c:v>
                </c:pt>
                <c:pt idx="58">
                  <c:v>156</c:v>
                </c:pt>
                <c:pt idx="59">
                  <c:v>156</c:v>
                </c:pt>
                <c:pt idx="60">
                  <c:v>156</c:v>
                </c:pt>
                <c:pt idx="61">
                  <c:v>156</c:v>
                </c:pt>
                <c:pt idx="62">
                  <c:v>156</c:v>
                </c:pt>
                <c:pt idx="63">
                  <c:v>156</c:v>
                </c:pt>
                <c:pt idx="64">
                  <c:v>156</c:v>
                </c:pt>
                <c:pt idx="65">
                  <c:v>156</c:v>
                </c:pt>
                <c:pt idx="66">
                  <c:v>156</c:v>
                </c:pt>
                <c:pt idx="67">
                  <c:v>156</c:v>
                </c:pt>
                <c:pt idx="68">
                  <c:v>156</c:v>
                </c:pt>
                <c:pt idx="69">
                  <c:v>156</c:v>
                </c:pt>
                <c:pt idx="70">
                  <c:v>156</c:v>
                </c:pt>
                <c:pt idx="71">
                  <c:v>156</c:v>
                </c:pt>
                <c:pt idx="72">
                  <c:v>156</c:v>
                </c:pt>
                <c:pt idx="73">
                  <c:v>156</c:v>
                </c:pt>
                <c:pt idx="74">
                  <c:v>156</c:v>
                </c:pt>
                <c:pt idx="75">
                  <c:v>156</c:v>
                </c:pt>
                <c:pt idx="76">
                  <c:v>156</c:v>
                </c:pt>
                <c:pt idx="77">
                  <c:v>156</c:v>
                </c:pt>
                <c:pt idx="78">
                  <c:v>156</c:v>
                </c:pt>
                <c:pt idx="79">
                  <c:v>156</c:v>
                </c:pt>
                <c:pt idx="80">
                  <c:v>156</c:v>
                </c:pt>
                <c:pt idx="81">
                  <c:v>156</c:v>
                </c:pt>
                <c:pt idx="82">
                  <c:v>156</c:v>
                </c:pt>
                <c:pt idx="83">
                  <c:v>156</c:v>
                </c:pt>
                <c:pt idx="84">
                  <c:v>156</c:v>
                </c:pt>
                <c:pt idx="85">
                  <c:v>156</c:v>
                </c:pt>
                <c:pt idx="86">
                  <c:v>156</c:v>
                </c:pt>
                <c:pt idx="87">
                  <c:v>156</c:v>
                </c:pt>
                <c:pt idx="88">
                  <c:v>156</c:v>
                </c:pt>
                <c:pt idx="89">
                  <c:v>156</c:v>
                </c:pt>
                <c:pt idx="90">
                  <c:v>156</c:v>
                </c:pt>
                <c:pt idx="91">
                  <c:v>156</c:v>
                </c:pt>
                <c:pt idx="92">
                  <c:v>156</c:v>
                </c:pt>
                <c:pt idx="93">
                  <c:v>156</c:v>
                </c:pt>
                <c:pt idx="94">
                  <c:v>156</c:v>
                </c:pt>
                <c:pt idx="95">
                  <c:v>156</c:v>
                </c:pt>
                <c:pt idx="96">
                  <c:v>156</c:v>
                </c:pt>
                <c:pt idx="97">
                  <c:v>156</c:v>
                </c:pt>
                <c:pt idx="98">
                  <c:v>156</c:v>
                </c:pt>
                <c:pt idx="99">
                  <c:v>156</c:v>
                </c:pt>
                <c:pt idx="100">
                  <c:v>156</c:v>
                </c:pt>
                <c:pt idx="101">
                  <c:v>156</c:v>
                </c:pt>
                <c:pt idx="102">
                  <c:v>156</c:v>
                </c:pt>
                <c:pt idx="103">
                  <c:v>156</c:v>
                </c:pt>
                <c:pt idx="104">
                  <c:v>156</c:v>
                </c:pt>
                <c:pt idx="105">
                  <c:v>156</c:v>
                </c:pt>
                <c:pt idx="106">
                  <c:v>156</c:v>
                </c:pt>
                <c:pt idx="107">
                  <c:v>156</c:v>
                </c:pt>
                <c:pt idx="108">
                  <c:v>156</c:v>
                </c:pt>
                <c:pt idx="109">
                  <c:v>156</c:v>
                </c:pt>
                <c:pt idx="110">
                  <c:v>156</c:v>
                </c:pt>
                <c:pt idx="111">
                  <c:v>156</c:v>
                </c:pt>
                <c:pt idx="112">
                  <c:v>156</c:v>
                </c:pt>
                <c:pt idx="113">
                  <c:v>156</c:v>
                </c:pt>
                <c:pt idx="114">
                  <c:v>156</c:v>
                </c:pt>
                <c:pt idx="115">
                  <c:v>156</c:v>
                </c:pt>
                <c:pt idx="116">
                  <c:v>156</c:v>
                </c:pt>
                <c:pt idx="117">
                  <c:v>156</c:v>
                </c:pt>
                <c:pt idx="118">
                  <c:v>156</c:v>
                </c:pt>
                <c:pt idx="119">
                  <c:v>156</c:v>
                </c:pt>
                <c:pt idx="120">
                  <c:v>156</c:v>
                </c:pt>
                <c:pt idx="121">
                  <c:v>156</c:v>
                </c:pt>
                <c:pt idx="122">
                  <c:v>156</c:v>
                </c:pt>
                <c:pt idx="123">
                  <c:v>156</c:v>
                </c:pt>
                <c:pt idx="124">
                  <c:v>156</c:v>
                </c:pt>
                <c:pt idx="125">
                  <c:v>156</c:v>
                </c:pt>
                <c:pt idx="126">
                  <c:v>156</c:v>
                </c:pt>
                <c:pt idx="127">
                  <c:v>156</c:v>
                </c:pt>
                <c:pt idx="128">
                  <c:v>156</c:v>
                </c:pt>
                <c:pt idx="129">
                  <c:v>156</c:v>
                </c:pt>
                <c:pt idx="130">
                  <c:v>156</c:v>
                </c:pt>
                <c:pt idx="131">
                  <c:v>156</c:v>
                </c:pt>
                <c:pt idx="132">
                  <c:v>156</c:v>
                </c:pt>
                <c:pt idx="133">
                  <c:v>156</c:v>
                </c:pt>
                <c:pt idx="134">
                  <c:v>156</c:v>
                </c:pt>
                <c:pt idx="135">
                  <c:v>156</c:v>
                </c:pt>
                <c:pt idx="136">
                  <c:v>156</c:v>
                </c:pt>
                <c:pt idx="137">
                  <c:v>156</c:v>
                </c:pt>
                <c:pt idx="138">
                  <c:v>156</c:v>
                </c:pt>
                <c:pt idx="139">
                  <c:v>156</c:v>
                </c:pt>
                <c:pt idx="140">
                  <c:v>156</c:v>
                </c:pt>
                <c:pt idx="141">
                  <c:v>156</c:v>
                </c:pt>
                <c:pt idx="142">
                  <c:v>156</c:v>
                </c:pt>
                <c:pt idx="143">
                  <c:v>156</c:v>
                </c:pt>
                <c:pt idx="144">
                  <c:v>156</c:v>
                </c:pt>
                <c:pt idx="145">
                  <c:v>156</c:v>
                </c:pt>
                <c:pt idx="146">
                  <c:v>156</c:v>
                </c:pt>
                <c:pt idx="147">
                  <c:v>156</c:v>
                </c:pt>
                <c:pt idx="148">
                  <c:v>156</c:v>
                </c:pt>
                <c:pt idx="149">
                  <c:v>156</c:v>
                </c:pt>
                <c:pt idx="150">
                  <c:v>156</c:v>
                </c:pt>
                <c:pt idx="151">
                  <c:v>156</c:v>
                </c:pt>
                <c:pt idx="152">
                  <c:v>156</c:v>
                </c:pt>
                <c:pt idx="153">
                  <c:v>156</c:v>
                </c:pt>
                <c:pt idx="154">
                  <c:v>156</c:v>
                </c:pt>
                <c:pt idx="155">
                  <c:v>156</c:v>
                </c:pt>
                <c:pt idx="156">
                  <c:v>156</c:v>
                </c:pt>
                <c:pt idx="157">
                  <c:v>156</c:v>
                </c:pt>
                <c:pt idx="158">
                  <c:v>156</c:v>
                </c:pt>
                <c:pt idx="159">
                  <c:v>156</c:v>
                </c:pt>
                <c:pt idx="160">
                  <c:v>156</c:v>
                </c:pt>
                <c:pt idx="161">
                  <c:v>156</c:v>
                </c:pt>
                <c:pt idx="162">
                  <c:v>156</c:v>
                </c:pt>
                <c:pt idx="163">
                  <c:v>156</c:v>
                </c:pt>
                <c:pt idx="164">
                  <c:v>156</c:v>
                </c:pt>
                <c:pt idx="165">
                  <c:v>156</c:v>
                </c:pt>
                <c:pt idx="166">
                  <c:v>156</c:v>
                </c:pt>
                <c:pt idx="167">
                  <c:v>156</c:v>
                </c:pt>
                <c:pt idx="168">
                  <c:v>156</c:v>
                </c:pt>
                <c:pt idx="169">
                  <c:v>156</c:v>
                </c:pt>
                <c:pt idx="170">
                  <c:v>156</c:v>
                </c:pt>
                <c:pt idx="171">
                  <c:v>156</c:v>
                </c:pt>
                <c:pt idx="172">
                  <c:v>156</c:v>
                </c:pt>
                <c:pt idx="173">
                  <c:v>156</c:v>
                </c:pt>
                <c:pt idx="174">
                  <c:v>156</c:v>
                </c:pt>
                <c:pt idx="175">
                  <c:v>156</c:v>
                </c:pt>
                <c:pt idx="176">
                  <c:v>156</c:v>
                </c:pt>
                <c:pt idx="177">
                  <c:v>156</c:v>
                </c:pt>
                <c:pt idx="178">
                  <c:v>156</c:v>
                </c:pt>
                <c:pt idx="179">
                  <c:v>156</c:v>
                </c:pt>
                <c:pt idx="180">
                  <c:v>156</c:v>
                </c:pt>
                <c:pt idx="181">
                  <c:v>156</c:v>
                </c:pt>
                <c:pt idx="182">
                  <c:v>156</c:v>
                </c:pt>
                <c:pt idx="183">
                  <c:v>156</c:v>
                </c:pt>
                <c:pt idx="184">
                  <c:v>156</c:v>
                </c:pt>
                <c:pt idx="185">
                  <c:v>156</c:v>
                </c:pt>
                <c:pt idx="186">
                  <c:v>156</c:v>
                </c:pt>
                <c:pt idx="187">
                  <c:v>156</c:v>
                </c:pt>
                <c:pt idx="188">
                  <c:v>156</c:v>
                </c:pt>
                <c:pt idx="189">
                  <c:v>156</c:v>
                </c:pt>
                <c:pt idx="190">
                  <c:v>156</c:v>
                </c:pt>
                <c:pt idx="191">
                  <c:v>156</c:v>
                </c:pt>
                <c:pt idx="192">
                  <c:v>156</c:v>
                </c:pt>
                <c:pt idx="193">
                  <c:v>156</c:v>
                </c:pt>
                <c:pt idx="194">
                  <c:v>156</c:v>
                </c:pt>
                <c:pt idx="195">
                  <c:v>156</c:v>
                </c:pt>
                <c:pt idx="196">
                  <c:v>156</c:v>
                </c:pt>
                <c:pt idx="197">
                  <c:v>156</c:v>
                </c:pt>
                <c:pt idx="198">
                  <c:v>156</c:v>
                </c:pt>
                <c:pt idx="199">
                  <c:v>156</c:v>
                </c:pt>
                <c:pt idx="200">
                  <c:v>156</c:v>
                </c:pt>
                <c:pt idx="201">
                  <c:v>156</c:v>
                </c:pt>
                <c:pt idx="202">
                  <c:v>156</c:v>
                </c:pt>
                <c:pt idx="203">
                  <c:v>156</c:v>
                </c:pt>
                <c:pt idx="204">
                  <c:v>156</c:v>
                </c:pt>
                <c:pt idx="205">
                  <c:v>156</c:v>
                </c:pt>
                <c:pt idx="206">
                  <c:v>156</c:v>
                </c:pt>
                <c:pt idx="207">
                  <c:v>156</c:v>
                </c:pt>
                <c:pt idx="208">
                  <c:v>156</c:v>
                </c:pt>
                <c:pt idx="209">
                  <c:v>156</c:v>
                </c:pt>
                <c:pt idx="210">
                  <c:v>156</c:v>
                </c:pt>
                <c:pt idx="211">
                  <c:v>156</c:v>
                </c:pt>
                <c:pt idx="212">
                  <c:v>156</c:v>
                </c:pt>
                <c:pt idx="213">
                  <c:v>156</c:v>
                </c:pt>
                <c:pt idx="214">
                  <c:v>156</c:v>
                </c:pt>
                <c:pt idx="215">
                  <c:v>156</c:v>
                </c:pt>
                <c:pt idx="216">
                  <c:v>156</c:v>
                </c:pt>
                <c:pt idx="217">
                  <c:v>156</c:v>
                </c:pt>
                <c:pt idx="218">
                  <c:v>156</c:v>
                </c:pt>
                <c:pt idx="219">
                  <c:v>156</c:v>
                </c:pt>
                <c:pt idx="220">
                  <c:v>156</c:v>
                </c:pt>
                <c:pt idx="221">
                  <c:v>156</c:v>
                </c:pt>
                <c:pt idx="222">
                  <c:v>156</c:v>
                </c:pt>
                <c:pt idx="223">
                  <c:v>156</c:v>
                </c:pt>
                <c:pt idx="224">
                  <c:v>156</c:v>
                </c:pt>
                <c:pt idx="225">
                  <c:v>156</c:v>
                </c:pt>
                <c:pt idx="226">
                  <c:v>156</c:v>
                </c:pt>
                <c:pt idx="227">
                  <c:v>156</c:v>
                </c:pt>
                <c:pt idx="228">
                  <c:v>156</c:v>
                </c:pt>
                <c:pt idx="229">
                  <c:v>156</c:v>
                </c:pt>
                <c:pt idx="230">
                  <c:v>156</c:v>
                </c:pt>
                <c:pt idx="231">
                  <c:v>156</c:v>
                </c:pt>
                <c:pt idx="232">
                  <c:v>156</c:v>
                </c:pt>
                <c:pt idx="233">
                  <c:v>156</c:v>
                </c:pt>
                <c:pt idx="234">
                  <c:v>156</c:v>
                </c:pt>
                <c:pt idx="235">
                  <c:v>156</c:v>
                </c:pt>
                <c:pt idx="236">
                  <c:v>156</c:v>
                </c:pt>
                <c:pt idx="237">
                  <c:v>156</c:v>
                </c:pt>
                <c:pt idx="238">
                  <c:v>156</c:v>
                </c:pt>
                <c:pt idx="239">
                  <c:v>156</c:v>
                </c:pt>
                <c:pt idx="240">
                  <c:v>156</c:v>
                </c:pt>
                <c:pt idx="241">
                  <c:v>156</c:v>
                </c:pt>
                <c:pt idx="242">
                  <c:v>156</c:v>
                </c:pt>
                <c:pt idx="243">
                  <c:v>156</c:v>
                </c:pt>
                <c:pt idx="244">
                  <c:v>156</c:v>
                </c:pt>
                <c:pt idx="245">
                  <c:v>156</c:v>
                </c:pt>
                <c:pt idx="246">
                  <c:v>156</c:v>
                </c:pt>
                <c:pt idx="247">
                  <c:v>156</c:v>
                </c:pt>
                <c:pt idx="248">
                  <c:v>156</c:v>
                </c:pt>
                <c:pt idx="249">
                  <c:v>156</c:v>
                </c:pt>
                <c:pt idx="250">
                  <c:v>156</c:v>
                </c:pt>
                <c:pt idx="251">
                  <c:v>156</c:v>
                </c:pt>
                <c:pt idx="252">
                  <c:v>156</c:v>
                </c:pt>
                <c:pt idx="253">
                  <c:v>156</c:v>
                </c:pt>
                <c:pt idx="254">
                  <c:v>156</c:v>
                </c:pt>
                <c:pt idx="255">
                  <c:v>156</c:v>
                </c:pt>
                <c:pt idx="256">
                  <c:v>156</c:v>
                </c:pt>
                <c:pt idx="257">
                  <c:v>156</c:v>
                </c:pt>
                <c:pt idx="258">
                  <c:v>156</c:v>
                </c:pt>
                <c:pt idx="259">
                  <c:v>156</c:v>
                </c:pt>
                <c:pt idx="260">
                  <c:v>156</c:v>
                </c:pt>
                <c:pt idx="261">
                  <c:v>156</c:v>
                </c:pt>
                <c:pt idx="262">
                  <c:v>156</c:v>
                </c:pt>
                <c:pt idx="263">
                  <c:v>156</c:v>
                </c:pt>
                <c:pt idx="264">
                  <c:v>156</c:v>
                </c:pt>
                <c:pt idx="265">
                  <c:v>156</c:v>
                </c:pt>
                <c:pt idx="266">
                  <c:v>156</c:v>
                </c:pt>
                <c:pt idx="267">
                  <c:v>156</c:v>
                </c:pt>
                <c:pt idx="268">
                  <c:v>156</c:v>
                </c:pt>
                <c:pt idx="269">
                  <c:v>247</c:v>
                </c:pt>
                <c:pt idx="270">
                  <c:v>247</c:v>
                </c:pt>
                <c:pt idx="271">
                  <c:v>247</c:v>
                </c:pt>
                <c:pt idx="272">
                  <c:v>247</c:v>
                </c:pt>
                <c:pt idx="273">
                  <c:v>247</c:v>
                </c:pt>
                <c:pt idx="274">
                  <c:v>247</c:v>
                </c:pt>
                <c:pt idx="275">
                  <c:v>247</c:v>
                </c:pt>
                <c:pt idx="276">
                  <c:v>247</c:v>
                </c:pt>
                <c:pt idx="277">
                  <c:v>247</c:v>
                </c:pt>
                <c:pt idx="278">
                  <c:v>247</c:v>
                </c:pt>
                <c:pt idx="279">
                  <c:v>247</c:v>
                </c:pt>
                <c:pt idx="280">
                  <c:v>663</c:v>
                </c:pt>
                <c:pt idx="281">
                  <c:v>663</c:v>
                </c:pt>
                <c:pt idx="282">
                  <c:v>663</c:v>
                </c:pt>
                <c:pt idx="283">
                  <c:v>663</c:v>
                </c:pt>
                <c:pt idx="284">
                  <c:v>663</c:v>
                </c:pt>
                <c:pt idx="285">
                  <c:v>663</c:v>
                </c:pt>
                <c:pt idx="286">
                  <c:v>663</c:v>
                </c:pt>
                <c:pt idx="287">
                  <c:v>663</c:v>
                </c:pt>
                <c:pt idx="288">
                  <c:v>663</c:v>
                </c:pt>
                <c:pt idx="289">
                  <c:v>663</c:v>
                </c:pt>
                <c:pt idx="290">
                  <c:v>663</c:v>
                </c:pt>
                <c:pt idx="291">
                  <c:v>650</c:v>
                </c:pt>
                <c:pt idx="292">
                  <c:v>650</c:v>
                </c:pt>
                <c:pt idx="293">
                  <c:v>650</c:v>
                </c:pt>
                <c:pt idx="294">
                  <c:v>650</c:v>
                </c:pt>
                <c:pt idx="295">
                  <c:v>650</c:v>
                </c:pt>
                <c:pt idx="296">
                  <c:v>650</c:v>
                </c:pt>
                <c:pt idx="297">
                  <c:v>650</c:v>
                </c:pt>
                <c:pt idx="298">
                  <c:v>650</c:v>
                </c:pt>
                <c:pt idx="299">
                  <c:v>650</c:v>
                </c:pt>
                <c:pt idx="300">
                  <c:v>650</c:v>
                </c:pt>
                <c:pt idx="301">
                  <c:v>650</c:v>
                </c:pt>
                <c:pt idx="302">
                  <c:v>650</c:v>
                </c:pt>
                <c:pt idx="303">
                  <c:v>663</c:v>
                </c:pt>
                <c:pt idx="304">
                  <c:v>663</c:v>
                </c:pt>
                <c:pt idx="305">
                  <c:v>663</c:v>
                </c:pt>
                <c:pt idx="306">
                  <c:v>663</c:v>
                </c:pt>
                <c:pt idx="307">
                  <c:v>663</c:v>
                </c:pt>
                <c:pt idx="308">
                  <c:v>663</c:v>
                </c:pt>
                <c:pt idx="309">
                  <c:v>663</c:v>
                </c:pt>
                <c:pt idx="310">
                  <c:v>663</c:v>
                </c:pt>
                <c:pt idx="311">
                  <c:v>663</c:v>
                </c:pt>
                <c:pt idx="312">
                  <c:v>663</c:v>
                </c:pt>
                <c:pt idx="313">
                  <c:v>663</c:v>
                </c:pt>
                <c:pt idx="314">
                  <c:v>663</c:v>
                </c:pt>
                <c:pt idx="315">
                  <c:v>663</c:v>
                </c:pt>
                <c:pt idx="316">
                  <c:v>663</c:v>
                </c:pt>
                <c:pt idx="317">
                  <c:v>663</c:v>
                </c:pt>
                <c:pt idx="318">
                  <c:v>663</c:v>
                </c:pt>
                <c:pt idx="319">
                  <c:v>663</c:v>
                </c:pt>
                <c:pt idx="320">
                  <c:v>663</c:v>
                </c:pt>
                <c:pt idx="321">
                  <c:v>663</c:v>
                </c:pt>
                <c:pt idx="322">
                  <c:v>663</c:v>
                </c:pt>
                <c:pt idx="323">
                  <c:v>663</c:v>
                </c:pt>
                <c:pt idx="324">
                  <c:v>663</c:v>
                </c:pt>
                <c:pt idx="325">
                  <c:v>663</c:v>
                </c:pt>
                <c:pt idx="326">
                  <c:v>663</c:v>
                </c:pt>
                <c:pt idx="327">
                  <c:v>663</c:v>
                </c:pt>
                <c:pt idx="328">
                  <c:v>663</c:v>
                </c:pt>
                <c:pt idx="329">
                  <c:v>663</c:v>
                </c:pt>
                <c:pt idx="330">
                  <c:v>663</c:v>
                </c:pt>
                <c:pt idx="331">
                  <c:v>663</c:v>
                </c:pt>
                <c:pt idx="332">
                  <c:v>663</c:v>
                </c:pt>
                <c:pt idx="333">
                  <c:v>663</c:v>
                </c:pt>
                <c:pt idx="334">
                  <c:v>663</c:v>
                </c:pt>
                <c:pt idx="335">
                  <c:v>663</c:v>
                </c:pt>
                <c:pt idx="336">
                  <c:v>663</c:v>
                </c:pt>
                <c:pt idx="337">
                  <c:v>663</c:v>
                </c:pt>
                <c:pt idx="338">
                  <c:v>663</c:v>
                </c:pt>
                <c:pt idx="339">
                  <c:v>663</c:v>
                </c:pt>
                <c:pt idx="340">
                  <c:v>663</c:v>
                </c:pt>
                <c:pt idx="341">
                  <c:v>663</c:v>
                </c:pt>
                <c:pt idx="342">
                  <c:v>663</c:v>
                </c:pt>
                <c:pt idx="343">
                  <c:v>663</c:v>
                </c:pt>
                <c:pt idx="344">
                  <c:v>663</c:v>
                </c:pt>
                <c:pt idx="345">
                  <c:v>663</c:v>
                </c:pt>
                <c:pt idx="346">
                  <c:v>663</c:v>
                </c:pt>
                <c:pt idx="347">
                  <c:v>663</c:v>
                </c:pt>
                <c:pt idx="348">
                  <c:v>663</c:v>
                </c:pt>
                <c:pt idx="349">
                  <c:v>663</c:v>
                </c:pt>
                <c:pt idx="350">
                  <c:v>663</c:v>
                </c:pt>
                <c:pt idx="351">
                  <c:v>676</c:v>
                </c:pt>
                <c:pt idx="352">
                  <c:v>676</c:v>
                </c:pt>
                <c:pt idx="353">
                  <c:v>676</c:v>
                </c:pt>
                <c:pt idx="354">
                  <c:v>676</c:v>
                </c:pt>
                <c:pt idx="355">
                  <c:v>676</c:v>
                </c:pt>
                <c:pt idx="356">
                  <c:v>676</c:v>
                </c:pt>
                <c:pt idx="357">
                  <c:v>676</c:v>
                </c:pt>
                <c:pt idx="358">
                  <c:v>676</c:v>
                </c:pt>
                <c:pt idx="359">
                  <c:v>676</c:v>
                </c:pt>
                <c:pt idx="360">
                  <c:v>676</c:v>
                </c:pt>
                <c:pt idx="361">
                  <c:v>676</c:v>
                </c:pt>
                <c:pt idx="362">
                  <c:v>676</c:v>
                </c:pt>
                <c:pt idx="363">
                  <c:v>676</c:v>
                </c:pt>
                <c:pt idx="364">
                  <c:v>676</c:v>
                </c:pt>
                <c:pt idx="365">
                  <c:v>676</c:v>
                </c:pt>
                <c:pt idx="366">
                  <c:v>676</c:v>
                </c:pt>
                <c:pt idx="367">
                  <c:v>676</c:v>
                </c:pt>
                <c:pt idx="368">
                  <c:v>676</c:v>
                </c:pt>
                <c:pt idx="369">
                  <c:v>676</c:v>
                </c:pt>
                <c:pt idx="370">
                  <c:v>676</c:v>
                </c:pt>
                <c:pt idx="371">
                  <c:v>676</c:v>
                </c:pt>
                <c:pt idx="372">
                  <c:v>676</c:v>
                </c:pt>
                <c:pt idx="373">
                  <c:v>676</c:v>
                </c:pt>
                <c:pt idx="374">
                  <c:v>676</c:v>
                </c:pt>
                <c:pt idx="375">
                  <c:v>689</c:v>
                </c:pt>
                <c:pt idx="376">
                  <c:v>689</c:v>
                </c:pt>
                <c:pt idx="377">
                  <c:v>689</c:v>
                </c:pt>
                <c:pt idx="378">
                  <c:v>689</c:v>
                </c:pt>
                <c:pt idx="379">
                  <c:v>689</c:v>
                </c:pt>
                <c:pt idx="380">
                  <c:v>689</c:v>
                </c:pt>
                <c:pt idx="381">
                  <c:v>689</c:v>
                </c:pt>
                <c:pt idx="382">
                  <c:v>689</c:v>
                </c:pt>
                <c:pt idx="383">
                  <c:v>689</c:v>
                </c:pt>
                <c:pt idx="384">
                  <c:v>689</c:v>
                </c:pt>
                <c:pt idx="385">
                  <c:v>689</c:v>
                </c:pt>
                <c:pt idx="386">
                  <c:v>702</c:v>
                </c:pt>
                <c:pt idx="387">
                  <c:v>702</c:v>
                </c:pt>
                <c:pt idx="388">
                  <c:v>702</c:v>
                </c:pt>
                <c:pt idx="389">
                  <c:v>702</c:v>
                </c:pt>
                <c:pt idx="390">
                  <c:v>702</c:v>
                </c:pt>
                <c:pt idx="391">
                  <c:v>702</c:v>
                </c:pt>
                <c:pt idx="392">
                  <c:v>702</c:v>
                </c:pt>
                <c:pt idx="393">
                  <c:v>702</c:v>
                </c:pt>
                <c:pt idx="394">
                  <c:v>702</c:v>
                </c:pt>
                <c:pt idx="395">
                  <c:v>702</c:v>
                </c:pt>
                <c:pt idx="396">
                  <c:v>702</c:v>
                </c:pt>
                <c:pt idx="397">
                  <c:v>702</c:v>
                </c:pt>
                <c:pt idx="398">
                  <c:v>702</c:v>
                </c:pt>
                <c:pt idx="399">
                  <c:v>702</c:v>
                </c:pt>
                <c:pt idx="400">
                  <c:v>702</c:v>
                </c:pt>
                <c:pt idx="401">
                  <c:v>702</c:v>
                </c:pt>
                <c:pt idx="402">
                  <c:v>702</c:v>
                </c:pt>
                <c:pt idx="403">
                  <c:v>702</c:v>
                </c:pt>
                <c:pt idx="404">
                  <c:v>702</c:v>
                </c:pt>
                <c:pt idx="405">
                  <c:v>702</c:v>
                </c:pt>
                <c:pt idx="406">
                  <c:v>702</c:v>
                </c:pt>
                <c:pt idx="407">
                  <c:v>702</c:v>
                </c:pt>
                <c:pt idx="408">
                  <c:v>702</c:v>
                </c:pt>
                <c:pt idx="409">
                  <c:v>702</c:v>
                </c:pt>
                <c:pt idx="410">
                  <c:v>702</c:v>
                </c:pt>
                <c:pt idx="411">
                  <c:v>702</c:v>
                </c:pt>
                <c:pt idx="412">
                  <c:v>702</c:v>
                </c:pt>
                <c:pt idx="413">
                  <c:v>702</c:v>
                </c:pt>
                <c:pt idx="414">
                  <c:v>702</c:v>
                </c:pt>
                <c:pt idx="415">
                  <c:v>702</c:v>
                </c:pt>
                <c:pt idx="416">
                  <c:v>702</c:v>
                </c:pt>
                <c:pt idx="417">
                  <c:v>715</c:v>
                </c:pt>
                <c:pt idx="418">
                  <c:v>715</c:v>
                </c:pt>
                <c:pt idx="419">
                  <c:v>715</c:v>
                </c:pt>
                <c:pt idx="420">
                  <c:v>715</c:v>
                </c:pt>
                <c:pt idx="421">
                  <c:v>715</c:v>
                </c:pt>
                <c:pt idx="422">
                  <c:v>715</c:v>
                </c:pt>
                <c:pt idx="423">
                  <c:v>715</c:v>
                </c:pt>
                <c:pt idx="424">
                  <c:v>715</c:v>
                </c:pt>
                <c:pt idx="425">
                  <c:v>715</c:v>
                </c:pt>
                <c:pt idx="426">
                  <c:v>715</c:v>
                </c:pt>
                <c:pt idx="427">
                  <c:v>715</c:v>
                </c:pt>
                <c:pt idx="428">
                  <c:v>715</c:v>
                </c:pt>
                <c:pt idx="429">
                  <c:v>715</c:v>
                </c:pt>
                <c:pt idx="430">
                  <c:v>715</c:v>
                </c:pt>
                <c:pt idx="431">
                  <c:v>715</c:v>
                </c:pt>
                <c:pt idx="432">
                  <c:v>715</c:v>
                </c:pt>
                <c:pt idx="433">
                  <c:v>715</c:v>
                </c:pt>
                <c:pt idx="434">
                  <c:v>715</c:v>
                </c:pt>
                <c:pt idx="435">
                  <c:v>715</c:v>
                </c:pt>
                <c:pt idx="436">
                  <c:v>715</c:v>
                </c:pt>
                <c:pt idx="437">
                  <c:v>715</c:v>
                </c:pt>
                <c:pt idx="438">
                  <c:v>715</c:v>
                </c:pt>
                <c:pt idx="439">
                  <c:v>715</c:v>
                </c:pt>
                <c:pt idx="440">
                  <c:v>715</c:v>
                </c:pt>
                <c:pt idx="441">
                  <c:v>715</c:v>
                </c:pt>
                <c:pt idx="442">
                  <c:v>715</c:v>
                </c:pt>
                <c:pt idx="443">
                  <c:v>715</c:v>
                </c:pt>
                <c:pt idx="444">
                  <c:v>715</c:v>
                </c:pt>
                <c:pt idx="445">
                  <c:v>715</c:v>
                </c:pt>
                <c:pt idx="446">
                  <c:v>715</c:v>
                </c:pt>
                <c:pt idx="447">
                  <c:v>715</c:v>
                </c:pt>
                <c:pt idx="448">
                  <c:v>715</c:v>
                </c:pt>
                <c:pt idx="449">
                  <c:v>715</c:v>
                </c:pt>
                <c:pt idx="450">
                  <c:v>715</c:v>
                </c:pt>
                <c:pt idx="451">
                  <c:v>715</c:v>
                </c:pt>
                <c:pt idx="452">
                  <c:v>715</c:v>
                </c:pt>
                <c:pt idx="453">
                  <c:v>702</c:v>
                </c:pt>
                <c:pt idx="454">
                  <c:v>702</c:v>
                </c:pt>
                <c:pt idx="455">
                  <c:v>702</c:v>
                </c:pt>
                <c:pt idx="456">
                  <c:v>702</c:v>
                </c:pt>
                <c:pt idx="457">
                  <c:v>702</c:v>
                </c:pt>
                <c:pt idx="458">
                  <c:v>702</c:v>
                </c:pt>
                <c:pt idx="459">
                  <c:v>702</c:v>
                </c:pt>
                <c:pt idx="460">
                  <c:v>702</c:v>
                </c:pt>
                <c:pt idx="461">
                  <c:v>702</c:v>
                </c:pt>
                <c:pt idx="462">
                  <c:v>702</c:v>
                </c:pt>
                <c:pt idx="463">
                  <c:v>702</c:v>
                </c:pt>
                <c:pt idx="464">
                  <c:v>715</c:v>
                </c:pt>
                <c:pt idx="465">
                  <c:v>715</c:v>
                </c:pt>
                <c:pt idx="466">
                  <c:v>715</c:v>
                </c:pt>
                <c:pt idx="467">
                  <c:v>715</c:v>
                </c:pt>
                <c:pt idx="468">
                  <c:v>715</c:v>
                </c:pt>
                <c:pt idx="469">
                  <c:v>715</c:v>
                </c:pt>
                <c:pt idx="470">
                  <c:v>715</c:v>
                </c:pt>
                <c:pt idx="471">
                  <c:v>715</c:v>
                </c:pt>
                <c:pt idx="472">
                  <c:v>715</c:v>
                </c:pt>
                <c:pt idx="473">
                  <c:v>715</c:v>
                </c:pt>
                <c:pt idx="474">
                  <c:v>715</c:v>
                </c:pt>
                <c:pt idx="476">
                  <c:v>715</c:v>
                </c:pt>
                <c:pt idx="477">
                  <c:v>715</c:v>
                </c:pt>
                <c:pt idx="478">
                  <c:v>715</c:v>
                </c:pt>
                <c:pt idx="479">
                  <c:v>715</c:v>
                </c:pt>
                <c:pt idx="480">
                  <c:v>715</c:v>
                </c:pt>
                <c:pt idx="481">
                  <c:v>715</c:v>
                </c:pt>
                <c:pt idx="482">
                  <c:v>715</c:v>
                </c:pt>
                <c:pt idx="483">
                  <c:v>715</c:v>
                </c:pt>
                <c:pt idx="484">
                  <c:v>715</c:v>
                </c:pt>
                <c:pt idx="485">
                  <c:v>715</c:v>
                </c:pt>
                <c:pt idx="486">
                  <c:v>715</c:v>
                </c:pt>
                <c:pt idx="487">
                  <c:v>715</c:v>
                </c:pt>
                <c:pt idx="488">
                  <c:v>715</c:v>
                </c:pt>
                <c:pt idx="489">
                  <c:v>715</c:v>
                </c:pt>
                <c:pt idx="490">
                  <c:v>715</c:v>
                </c:pt>
                <c:pt idx="491">
                  <c:v>715</c:v>
                </c:pt>
                <c:pt idx="492">
                  <c:v>715</c:v>
                </c:pt>
                <c:pt idx="493">
                  <c:v>715</c:v>
                </c:pt>
                <c:pt idx="494">
                  <c:v>715</c:v>
                </c:pt>
                <c:pt idx="495">
                  <c:v>715</c:v>
                </c:pt>
                <c:pt idx="496">
                  <c:v>715</c:v>
                </c:pt>
                <c:pt idx="497">
                  <c:v>715</c:v>
                </c:pt>
                <c:pt idx="498">
                  <c:v>715</c:v>
                </c:pt>
                <c:pt idx="499">
                  <c:v>715</c:v>
                </c:pt>
                <c:pt idx="500">
                  <c:v>715</c:v>
                </c:pt>
                <c:pt idx="501">
                  <c:v>715</c:v>
                </c:pt>
                <c:pt idx="502">
                  <c:v>715</c:v>
                </c:pt>
                <c:pt idx="503">
                  <c:v>715</c:v>
                </c:pt>
                <c:pt idx="504">
                  <c:v>715</c:v>
                </c:pt>
                <c:pt idx="505">
                  <c:v>715</c:v>
                </c:pt>
                <c:pt idx="506">
                  <c:v>715</c:v>
                </c:pt>
                <c:pt idx="507">
                  <c:v>715</c:v>
                </c:pt>
                <c:pt idx="508">
                  <c:v>715</c:v>
                </c:pt>
                <c:pt idx="509">
                  <c:v>715</c:v>
                </c:pt>
                <c:pt idx="510">
                  <c:v>715</c:v>
                </c:pt>
                <c:pt idx="511">
                  <c:v>715</c:v>
                </c:pt>
                <c:pt idx="512">
                  <c:v>715</c:v>
                </c:pt>
                <c:pt idx="513">
                  <c:v>715</c:v>
                </c:pt>
                <c:pt idx="514">
                  <c:v>715</c:v>
                </c:pt>
                <c:pt idx="515">
                  <c:v>715</c:v>
                </c:pt>
                <c:pt idx="516">
                  <c:v>715</c:v>
                </c:pt>
                <c:pt idx="517">
                  <c:v>715</c:v>
                </c:pt>
                <c:pt idx="518">
                  <c:v>715</c:v>
                </c:pt>
                <c:pt idx="519">
                  <c:v>715</c:v>
                </c:pt>
                <c:pt idx="520">
                  <c:v>715</c:v>
                </c:pt>
                <c:pt idx="521">
                  <c:v>715</c:v>
                </c:pt>
                <c:pt idx="522">
                  <c:v>715</c:v>
                </c:pt>
                <c:pt idx="523">
                  <c:v>715</c:v>
                </c:pt>
                <c:pt idx="524">
                  <c:v>715</c:v>
                </c:pt>
                <c:pt idx="525">
                  <c:v>715</c:v>
                </c:pt>
                <c:pt idx="526">
                  <c:v>715</c:v>
                </c:pt>
                <c:pt idx="527">
                  <c:v>715</c:v>
                </c:pt>
                <c:pt idx="528">
                  <c:v>715</c:v>
                </c:pt>
                <c:pt idx="529">
                  <c:v>715</c:v>
                </c:pt>
                <c:pt idx="530">
                  <c:v>715</c:v>
                </c:pt>
                <c:pt idx="531">
                  <c:v>715</c:v>
                </c:pt>
                <c:pt idx="532">
                  <c:v>715</c:v>
                </c:pt>
                <c:pt idx="533">
                  <c:v>715</c:v>
                </c:pt>
                <c:pt idx="534">
                  <c:v>715</c:v>
                </c:pt>
                <c:pt idx="535">
                  <c:v>715</c:v>
                </c:pt>
                <c:pt idx="536">
                  <c:v>715</c:v>
                </c:pt>
                <c:pt idx="537">
                  <c:v>715</c:v>
                </c:pt>
                <c:pt idx="538">
                  <c:v>715</c:v>
                </c:pt>
                <c:pt idx="539">
                  <c:v>715</c:v>
                </c:pt>
                <c:pt idx="540">
                  <c:v>715</c:v>
                </c:pt>
                <c:pt idx="541">
                  <c:v>715</c:v>
                </c:pt>
                <c:pt idx="542">
                  <c:v>715</c:v>
                </c:pt>
                <c:pt idx="543">
                  <c:v>715</c:v>
                </c:pt>
                <c:pt idx="544">
                  <c:v>715</c:v>
                </c:pt>
                <c:pt idx="545">
                  <c:v>715</c:v>
                </c:pt>
                <c:pt idx="546">
                  <c:v>715</c:v>
                </c:pt>
                <c:pt idx="547">
                  <c:v>715</c:v>
                </c:pt>
                <c:pt idx="548">
                  <c:v>715</c:v>
                </c:pt>
                <c:pt idx="549">
                  <c:v>715</c:v>
                </c:pt>
                <c:pt idx="550">
                  <c:v>715</c:v>
                </c:pt>
                <c:pt idx="551">
                  <c:v>715</c:v>
                </c:pt>
                <c:pt idx="552">
                  <c:v>715</c:v>
                </c:pt>
                <c:pt idx="553">
                  <c:v>715</c:v>
                </c:pt>
                <c:pt idx="554">
                  <c:v>715</c:v>
                </c:pt>
                <c:pt idx="555">
                  <c:v>715</c:v>
                </c:pt>
                <c:pt idx="556">
                  <c:v>715</c:v>
                </c:pt>
                <c:pt idx="557">
                  <c:v>715</c:v>
                </c:pt>
                <c:pt idx="558">
                  <c:v>715</c:v>
                </c:pt>
                <c:pt idx="559">
                  <c:v>715</c:v>
                </c:pt>
                <c:pt idx="560">
                  <c:v>715</c:v>
                </c:pt>
                <c:pt idx="561">
                  <c:v>715</c:v>
                </c:pt>
                <c:pt idx="562">
                  <c:v>715</c:v>
                </c:pt>
                <c:pt idx="563">
                  <c:v>715</c:v>
                </c:pt>
                <c:pt idx="564">
                  <c:v>715</c:v>
                </c:pt>
                <c:pt idx="565">
                  <c:v>715</c:v>
                </c:pt>
                <c:pt idx="566">
                  <c:v>715</c:v>
                </c:pt>
                <c:pt idx="567">
                  <c:v>715</c:v>
                </c:pt>
                <c:pt idx="568">
                  <c:v>715</c:v>
                </c:pt>
                <c:pt idx="569">
                  <c:v>715</c:v>
                </c:pt>
                <c:pt idx="570">
                  <c:v>715</c:v>
                </c:pt>
                <c:pt idx="571">
                  <c:v>715</c:v>
                </c:pt>
                <c:pt idx="572">
                  <c:v>715</c:v>
                </c:pt>
                <c:pt idx="573">
                  <c:v>715</c:v>
                </c:pt>
                <c:pt idx="574">
                  <c:v>715</c:v>
                </c:pt>
                <c:pt idx="575">
                  <c:v>715</c:v>
                </c:pt>
                <c:pt idx="576">
                  <c:v>715</c:v>
                </c:pt>
                <c:pt idx="577">
                  <c:v>715</c:v>
                </c:pt>
                <c:pt idx="578">
                  <c:v>715</c:v>
                </c:pt>
                <c:pt idx="579">
                  <c:v>715</c:v>
                </c:pt>
                <c:pt idx="580">
                  <c:v>715</c:v>
                </c:pt>
                <c:pt idx="581">
                  <c:v>715</c:v>
                </c:pt>
                <c:pt idx="582">
                  <c:v>715</c:v>
                </c:pt>
                <c:pt idx="583">
                  <c:v>715</c:v>
                </c:pt>
                <c:pt idx="584">
                  <c:v>715</c:v>
                </c:pt>
                <c:pt idx="585">
                  <c:v>715</c:v>
                </c:pt>
                <c:pt idx="586">
                  <c:v>715</c:v>
                </c:pt>
                <c:pt idx="587">
                  <c:v>715</c:v>
                </c:pt>
                <c:pt idx="588">
                  <c:v>715</c:v>
                </c:pt>
                <c:pt idx="589">
                  <c:v>715</c:v>
                </c:pt>
                <c:pt idx="590">
                  <c:v>728</c:v>
                </c:pt>
                <c:pt idx="591">
                  <c:v>728</c:v>
                </c:pt>
                <c:pt idx="592">
                  <c:v>728</c:v>
                </c:pt>
                <c:pt idx="593">
                  <c:v>728</c:v>
                </c:pt>
                <c:pt idx="594">
                  <c:v>728</c:v>
                </c:pt>
                <c:pt idx="595">
                  <c:v>728</c:v>
                </c:pt>
                <c:pt idx="596">
                  <c:v>728</c:v>
                </c:pt>
                <c:pt idx="597">
                  <c:v>728</c:v>
                </c:pt>
                <c:pt idx="598">
                  <c:v>728</c:v>
                </c:pt>
                <c:pt idx="599">
                  <c:v>728</c:v>
                </c:pt>
                <c:pt idx="600">
                  <c:v>728</c:v>
                </c:pt>
                <c:pt idx="601">
                  <c:v>728</c:v>
                </c:pt>
                <c:pt idx="602">
                  <c:v>715</c:v>
                </c:pt>
                <c:pt idx="603">
                  <c:v>715</c:v>
                </c:pt>
                <c:pt idx="604">
                  <c:v>715</c:v>
                </c:pt>
                <c:pt idx="605">
                  <c:v>715</c:v>
                </c:pt>
                <c:pt idx="606">
                  <c:v>715</c:v>
                </c:pt>
                <c:pt idx="607">
                  <c:v>715</c:v>
                </c:pt>
                <c:pt idx="608">
                  <c:v>715</c:v>
                </c:pt>
                <c:pt idx="609">
                  <c:v>715</c:v>
                </c:pt>
                <c:pt idx="610">
                  <c:v>715</c:v>
                </c:pt>
                <c:pt idx="611">
                  <c:v>715</c:v>
                </c:pt>
                <c:pt idx="612">
                  <c:v>715</c:v>
                </c:pt>
                <c:pt idx="613">
                  <c:v>715</c:v>
                </c:pt>
                <c:pt idx="614">
                  <c:v>715</c:v>
                </c:pt>
                <c:pt idx="615">
                  <c:v>715</c:v>
                </c:pt>
                <c:pt idx="616">
                  <c:v>715</c:v>
                </c:pt>
                <c:pt idx="617">
                  <c:v>715</c:v>
                </c:pt>
                <c:pt idx="618">
                  <c:v>715</c:v>
                </c:pt>
                <c:pt idx="619">
                  <c:v>715</c:v>
                </c:pt>
                <c:pt idx="620">
                  <c:v>715</c:v>
                </c:pt>
                <c:pt idx="621">
                  <c:v>715</c:v>
                </c:pt>
                <c:pt idx="622">
                  <c:v>715</c:v>
                </c:pt>
                <c:pt idx="623">
                  <c:v>715</c:v>
                </c:pt>
                <c:pt idx="624">
                  <c:v>715</c:v>
                </c:pt>
                <c:pt idx="625">
                  <c:v>715</c:v>
                </c:pt>
                <c:pt idx="626">
                  <c:v>715</c:v>
                </c:pt>
                <c:pt idx="627">
                  <c:v>715</c:v>
                </c:pt>
                <c:pt idx="628">
                  <c:v>715</c:v>
                </c:pt>
                <c:pt idx="629">
                  <c:v>715</c:v>
                </c:pt>
                <c:pt idx="630">
                  <c:v>715</c:v>
                </c:pt>
                <c:pt idx="631">
                  <c:v>715</c:v>
                </c:pt>
                <c:pt idx="632">
                  <c:v>715</c:v>
                </c:pt>
                <c:pt idx="633">
                  <c:v>715</c:v>
                </c:pt>
                <c:pt idx="634">
                  <c:v>715</c:v>
                </c:pt>
                <c:pt idx="635">
                  <c:v>715</c:v>
                </c:pt>
                <c:pt idx="636">
                  <c:v>715</c:v>
                </c:pt>
                <c:pt idx="637">
                  <c:v>715</c:v>
                </c:pt>
                <c:pt idx="638">
                  <c:v>715</c:v>
                </c:pt>
                <c:pt idx="639">
                  <c:v>715</c:v>
                </c:pt>
                <c:pt idx="640">
                  <c:v>715</c:v>
                </c:pt>
                <c:pt idx="641">
                  <c:v>715</c:v>
                </c:pt>
                <c:pt idx="642">
                  <c:v>715</c:v>
                </c:pt>
                <c:pt idx="643">
                  <c:v>715</c:v>
                </c:pt>
                <c:pt idx="644">
                  <c:v>715</c:v>
                </c:pt>
                <c:pt idx="645">
                  <c:v>715</c:v>
                </c:pt>
                <c:pt idx="646">
                  <c:v>715</c:v>
                </c:pt>
                <c:pt idx="647">
                  <c:v>715</c:v>
                </c:pt>
                <c:pt idx="648">
                  <c:v>715</c:v>
                </c:pt>
                <c:pt idx="649">
                  <c:v>715</c:v>
                </c:pt>
                <c:pt idx="650">
                  <c:v>715</c:v>
                </c:pt>
                <c:pt idx="651">
                  <c:v>715</c:v>
                </c:pt>
                <c:pt idx="652">
                  <c:v>715</c:v>
                </c:pt>
                <c:pt idx="653">
                  <c:v>715</c:v>
                </c:pt>
                <c:pt idx="654">
                  <c:v>715</c:v>
                </c:pt>
                <c:pt idx="655">
                  <c:v>715</c:v>
                </c:pt>
                <c:pt idx="656">
                  <c:v>715</c:v>
                </c:pt>
                <c:pt idx="657">
                  <c:v>715</c:v>
                </c:pt>
                <c:pt idx="658">
                  <c:v>715</c:v>
                </c:pt>
                <c:pt idx="659">
                  <c:v>715</c:v>
                </c:pt>
                <c:pt idx="660">
                  <c:v>715</c:v>
                </c:pt>
                <c:pt idx="661">
                  <c:v>715</c:v>
                </c:pt>
                <c:pt idx="662">
                  <c:v>715</c:v>
                </c:pt>
                <c:pt idx="663">
                  <c:v>715</c:v>
                </c:pt>
                <c:pt idx="664">
                  <c:v>715</c:v>
                </c:pt>
                <c:pt idx="665">
                  <c:v>715</c:v>
                </c:pt>
                <c:pt idx="666">
                  <c:v>715</c:v>
                </c:pt>
                <c:pt idx="667">
                  <c:v>715</c:v>
                </c:pt>
                <c:pt idx="668">
                  <c:v>715</c:v>
                </c:pt>
                <c:pt idx="669">
                  <c:v>715</c:v>
                </c:pt>
                <c:pt idx="670">
                  <c:v>715</c:v>
                </c:pt>
                <c:pt idx="671">
                  <c:v>715</c:v>
                </c:pt>
                <c:pt idx="672">
                  <c:v>715</c:v>
                </c:pt>
                <c:pt idx="673">
                  <c:v>715</c:v>
                </c:pt>
                <c:pt idx="674">
                  <c:v>715</c:v>
                </c:pt>
                <c:pt idx="675">
                  <c:v>715</c:v>
                </c:pt>
                <c:pt idx="676">
                  <c:v>715</c:v>
                </c:pt>
                <c:pt idx="677">
                  <c:v>715</c:v>
                </c:pt>
                <c:pt idx="678">
                  <c:v>715</c:v>
                </c:pt>
                <c:pt idx="679">
                  <c:v>715</c:v>
                </c:pt>
                <c:pt idx="680">
                  <c:v>715</c:v>
                </c:pt>
                <c:pt idx="681">
                  <c:v>715</c:v>
                </c:pt>
                <c:pt idx="682">
                  <c:v>715</c:v>
                </c:pt>
                <c:pt idx="683">
                  <c:v>715</c:v>
                </c:pt>
                <c:pt idx="684">
                  <c:v>715</c:v>
                </c:pt>
                <c:pt idx="685">
                  <c:v>715</c:v>
                </c:pt>
                <c:pt idx="686">
                  <c:v>715</c:v>
                </c:pt>
                <c:pt idx="687">
                  <c:v>715</c:v>
                </c:pt>
                <c:pt idx="688">
                  <c:v>715</c:v>
                </c:pt>
                <c:pt idx="689">
                  <c:v>715</c:v>
                </c:pt>
                <c:pt idx="690">
                  <c:v>715</c:v>
                </c:pt>
                <c:pt idx="691">
                  <c:v>715</c:v>
                </c:pt>
                <c:pt idx="692">
                  <c:v>715</c:v>
                </c:pt>
                <c:pt idx="693">
                  <c:v>715</c:v>
                </c:pt>
                <c:pt idx="694">
                  <c:v>715</c:v>
                </c:pt>
                <c:pt idx="695">
                  <c:v>715</c:v>
                </c:pt>
                <c:pt idx="696">
                  <c:v>715</c:v>
                </c:pt>
                <c:pt idx="697">
                  <c:v>715</c:v>
                </c:pt>
                <c:pt idx="698">
                  <c:v>715</c:v>
                </c:pt>
                <c:pt idx="699">
                  <c:v>715</c:v>
                </c:pt>
                <c:pt idx="700">
                  <c:v>715</c:v>
                </c:pt>
                <c:pt idx="701">
                  <c:v>715</c:v>
                </c:pt>
                <c:pt idx="702">
                  <c:v>715</c:v>
                </c:pt>
                <c:pt idx="703">
                  <c:v>715</c:v>
                </c:pt>
                <c:pt idx="704">
                  <c:v>715</c:v>
                </c:pt>
                <c:pt idx="705">
                  <c:v>715</c:v>
                </c:pt>
                <c:pt idx="706">
                  <c:v>715</c:v>
                </c:pt>
                <c:pt idx="707">
                  <c:v>715</c:v>
                </c:pt>
                <c:pt idx="708">
                  <c:v>715</c:v>
                </c:pt>
                <c:pt idx="709">
                  <c:v>715</c:v>
                </c:pt>
                <c:pt idx="710">
                  <c:v>715</c:v>
                </c:pt>
                <c:pt idx="711">
                  <c:v>715</c:v>
                </c:pt>
                <c:pt idx="712">
                  <c:v>715</c:v>
                </c:pt>
                <c:pt idx="713">
                  <c:v>715</c:v>
                </c:pt>
                <c:pt idx="714">
                  <c:v>715</c:v>
                </c:pt>
                <c:pt idx="715">
                  <c:v>715</c:v>
                </c:pt>
                <c:pt idx="716">
                  <c:v>715</c:v>
                </c:pt>
                <c:pt idx="717">
                  <c:v>715</c:v>
                </c:pt>
                <c:pt idx="718">
                  <c:v>715</c:v>
                </c:pt>
                <c:pt idx="719">
                  <c:v>715</c:v>
                </c:pt>
                <c:pt idx="720">
                  <c:v>715</c:v>
                </c:pt>
                <c:pt idx="721">
                  <c:v>715</c:v>
                </c:pt>
                <c:pt idx="722">
                  <c:v>715</c:v>
                </c:pt>
                <c:pt idx="723">
                  <c:v>715</c:v>
                </c:pt>
                <c:pt idx="724">
                  <c:v>715</c:v>
                </c:pt>
                <c:pt idx="725">
                  <c:v>715</c:v>
                </c:pt>
                <c:pt idx="726">
                  <c:v>715</c:v>
                </c:pt>
                <c:pt idx="727">
                  <c:v>715</c:v>
                </c:pt>
                <c:pt idx="728">
                  <c:v>715</c:v>
                </c:pt>
                <c:pt idx="729">
                  <c:v>715</c:v>
                </c:pt>
                <c:pt idx="730">
                  <c:v>715</c:v>
                </c:pt>
                <c:pt idx="731">
                  <c:v>715</c:v>
                </c:pt>
                <c:pt idx="732">
                  <c:v>715</c:v>
                </c:pt>
                <c:pt idx="733">
                  <c:v>715</c:v>
                </c:pt>
                <c:pt idx="734">
                  <c:v>715</c:v>
                </c:pt>
                <c:pt idx="735">
                  <c:v>715</c:v>
                </c:pt>
                <c:pt idx="736">
                  <c:v>715</c:v>
                </c:pt>
                <c:pt idx="737">
                  <c:v>715</c:v>
                </c:pt>
                <c:pt idx="738">
                  <c:v>715</c:v>
                </c:pt>
                <c:pt idx="739">
                  <c:v>715</c:v>
                </c:pt>
                <c:pt idx="740">
                  <c:v>715</c:v>
                </c:pt>
                <c:pt idx="741">
                  <c:v>715</c:v>
                </c:pt>
                <c:pt idx="742">
                  <c:v>715</c:v>
                </c:pt>
                <c:pt idx="743">
                  <c:v>715</c:v>
                </c:pt>
                <c:pt idx="744">
                  <c:v>715</c:v>
                </c:pt>
                <c:pt idx="745">
                  <c:v>715</c:v>
                </c:pt>
                <c:pt idx="746">
                  <c:v>715</c:v>
                </c:pt>
                <c:pt idx="747">
                  <c:v>715</c:v>
                </c:pt>
                <c:pt idx="748">
                  <c:v>715</c:v>
                </c:pt>
                <c:pt idx="749">
                  <c:v>715</c:v>
                </c:pt>
                <c:pt idx="750">
                  <c:v>715</c:v>
                </c:pt>
                <c:pt idx="751">
                  <c:v>715</c:v>
                </c:pt>
                <c:pt idx="752">
                  <c:v>715</c:v>
                </c:pt>
                <c:pt idx="753">
                  <c:v>715</c:v>
                </c:pt>
                <c:pt idx="754">
                  <c:v>715</c:v>
                </c:pt>
                <c:pt idx="755">
                  <c:v>715</c:v>
                </c:pt>
                <c:pt idx="756">
                  <c:v>715</c:v>
                </c:pt>
                <c:pt idx="757">
                  <c:v>715</c:v>
                </c:pt>
                <c:pt idx="758">
                  <c:v>715</c:v>
                </c:pt>
                <c:pt idx="759">
                  <c:v>715</c:v>
                </c:pt>
                <c:pt idx="760">
                  <c:v>715</c:v>
                </c:pt>
                <c:pt idx="761">
                  <c:v>715</c:v>
                </c:pt>
                <c:pt idx="762">
                  <c:v>715</c:v>
                </c:pt>
                <c:pt idx="763">
                  <c:v>715</c:v>
                </c:pt>
                <c:pt idx="764">
                  <c:v>715</c:v>
                </c:pt>
                <c:pt idx="765">
                  <c:v>715</c:v>
                </c:pt>
                <c:pt idx="766">
                  <c:v>715</c:v>
                </c:pt>
                <c:pt idx="767">
                  <c:v>715</c:v>
                </c:pt>
                <c:pt idx="768">
                  <c:v>715</c:v>
                </c:pt>
                <c:pt idx="769">
                  <c:v>715</c:v>
                </c:pt>
                <c:pt idx="770">
                  <c:v>715</c:v>
                </c:pt>
                <c:pt idx="771">
                  <c:v>715</c:v>
                </c:pt>
                <c:pt idx="772">
                  <c:v>715</c:v>
                </c:pt>
                <c:pt idx="773">
                  <c:v>715</c:v>
                </c:pt>
                <c:pt idx="774">
                  <c:v>715</c:v>
                </c:pt>
                <c:pt idx="775">
                  <c:v>715</c:v>
                </c:pt>
                <c:pt idx="776">
                  <c:v>715</c:v>
                </c:pt>
                <c:pt idx="777">
                  <c:v>715</c:v>
                </c:pt>
                <c:pt idx="778">
                  <c:v>715</c:v>
                </c:pt>
                <c:pt idx="779">
                  <c:v>715</c:v>
                </c:pt>
                <c:pt idx="780">
                  <c:v>715</c:v>
                </c:pt>
                <c:pt idx="781">
                  <c:v>715</c:v>
                </c:pt>
                <c:pt idx="782">
                  <c:v>715</c:v>
                </c:pt>
                <c:pt idx="783">
                  <c:v>715</c:v>
                </c:pt>
                <c:pt idx="784">
                  <c:v>715</c:v>
                </c:pt>
                <c:pt idx="785">
                  <c:v>715</c:v>
                </c:pt>
                <c:pt idx="786">
                  <c:v>715</c:v>
                </c:pt>
                <c:pt idx="787">
                  <c:v>728</c:v>
                </c:pt>
                <c:pt idx="788">
                  <c:v>728</c:v>
                </c:pt>
                <c:pt idx="789">
                  <c:v>728</c:v>
                </c:pt>
                <c:pt idx="790">
                  <c:v>728</c:v>
                </c:pt>
                <c:pt idx="791">
                  <c:v>728</c:v>
                </c:pt>
                <c:pt idx="792">
                  <c:v>728</c:v>
                </c:pt>
                <c:pt idx="793">
                  <c:v>728</c:v>
                </c:pt>
                <c:pt idx="794">
                  <c:v>728</c:v>
                </c:pt>
                <c:pt idx="795">
                  <c:v>728</c:v>
                </c:pt>
                <c:pt idx="796">
                  <c:v>728</c:v>
                </c:pt>
                <c:pt idx="797">
                  <c:v>715</c:v>
                </c:pt>
                <c:pt idx="798">
                  <c:v>715</c:v>
                </c:pt>
                <c:pt idx="799">
                  <c:v>715</c:v>
                </c:pt>
                <c:pt idx="800">
                  <c:v>715</c:v>
                </c:pt>
                <c:pt idx="801">
                  <c:v>715</c:v>
                </c:pt>
                <c:pt idx="802">
                  <c:v>715</c:v>
                </c:pt>
                <c:pt idx="803">
                  <c:v>715</c:v>
                </c:pt>
                <c:pt idx="804">
                  <c:v>715</c:v>
                </c:pt>
                <c:pt idx="805">
                  <c:v>715</c:v>
                </c:pt>
                <c:pt idx="806">
                  <c:v>715</c:v>
                </c:pt>
                <c:pt idx="807">
                  <c:v>715</c:v>
                </c:pt>
                <c:pt idx="808">
                  <c:v>715</c:v>
                </c:pt>
                <c:pt idx="809">
                  <c:v>715</c:v>
                </c:pt>
                <c:pt idx="810">
                  <c:v>715</c:v>
                </c:pt>
                <c:pt idx="811">
                  <c:v>715</c:v>
                </c:pt>
                <c:pt idx="812">
                  <c:v>715</c:v>
                </c:pt>
                <c:pt idx="813">
                  <c:v>715</c:v>
                </c:pt>
                <c:pt idx="814">
                  <c:v>715</c:v>
                </c:pt>
                <c:pt idx="815">
                  <c:v>715</c:v>
                </c:pt>
                <c:pt idx="816">
                  <c:v>715</c:v>
                </c:pt>
                <c:pt idx="817">
                  <c:v>715</c:v>
                </c:pt>
                <c:pt idx="818">
                  <c:v>715</c:v>
                </c:pt>
                <c:pt idx="819">
                  <c:v>715</c:v>
                </c:pt>
                <c:pt idx="820">
                  <c:v>715</c:v>
                </c:pt>
                <c:pt idx="821">
                  <c:v>715</c:v>
                </c:pt>
                <c:pt idx="822">
                  <c:v>715</c:v>
                </c:pt>
                <c:pt idx="823">
                  <c:v>715</c:v>
                </c:pt>
                <c:pt idx="824">
                  <c:v>715</c:v>
                </c:pt>
                <c:pt idx="825">
                  <c:v>715</c:v>
                </c:pt>
                <c:pt idx="826">
                  <c:v>715</c:v>
                </c:pt>
                <c:pt idx="827">
                  <c:v>715</c:v>
                </c:pt>
                <c:pt idx="828">
                  <c:v>715</c:v>
                </c:pt>
                <c:pt idx="829">
                  <c:v>715</c:v>
                </c:pt>
                <c:pt idx="830">
                  <c:v>715</c:v>
                </c:pt>
                <c:pt idx="831">
                  <c:v>715</c:v>
                </c:pt>
                <c:pt idx="832">
                  <c:v>715</c:v>
                </c:pt>
                <c:pt idx="833">
                  <c:v>715</c:v>
                </c:pt>
                <c:pt idx="834">
                  <c:v>715</c:v>
                </c:pt>
                <c:pt idx="835">
                  <c:v>715</c:v>
                </c:pt>
                <c:pt idx="836">
                  <c:v>715</c:v>
                </c:pt>
                <c:pt idx="837">
                  <c:v>715</c:v>
                </c:pt>
                <c:pt idx="838">
                  <c:v>715</c:v>
                </c:pt>
                <c:pt idx="839">
                  <c:v>715</c:v>
                </c:pt>
                <c:pt idx="840">
                  <c:v>715</c:v>
                </c:pt>
                <c:pt idx="841">
                  <c:v>715</c:v>
                </c:pt>
                <c:pt idx="842">
                  <c:v>715</c:v>
                </c:pt>
                <c:pt idx="843">
                  <c:v>715</c:v>
                </c:pt>
                <c:pt idx="844">
                  <c:v>715</c:v>
                </c:pt>
                <c:pt idx="845">
                  <c:v>715</c:v>
                </c:pt>
                <c:pt idx="846">
                  <c:v>715</c:v>
                </c:pt>
                <c:pt idx="847">
                  <c:v>715</c:v>
                </c:pt>
                <c:pt idx="848">
                  <c:v>715</c:v>
                </c:pt>
                <c:pt idx="849">
                  <c:v>715</c:v>
                </c:pt>
                <c:pt idx="850">
                  <c:v>715</c:v>
                </c:pt>
                <c:pt idx="851">
                  <c:v>715</c:v>
                </c:pt>
                <c:pt idx="852">
                  <c:v>715</c:v>
                </c:pt>
                <c:pt idx="853">
                  <c:v>715</c:v>
                </c:pt>
                <c:pt idx="854">
                  <c:v>728</c:v>
                </c:pt>
                <c:pt idx="855">
                  <c:v>728</c:v>
                </c:pt>
                <c:pt idx="856">
                  <c:v>728</c:v>
                </c:pt>
                <c:pt idx="857">
                  <c:v>728</c:v>
                </c:pt>
                <c:pt idx="858">
                  <c:v>728</c:v>
                </c:pt>
                <c:pt idx="859">
                  <c:v>728</c:v>
                </c:pt>
                <c:pt idx="860">
                  <c:v>728</c:v>
                </c:pt>
                <c:pt idx="861">
                  <c:v>728</c:v>
                </c:pt>
                <c:pt idx="862">
                  <c:v>728</c:v>
                </c:pt>
                <c:pt idx="863">
                  <c:v>728</c:v>
                </c:pt>
                <c:pt idx="864">
                  <c:v>728</c:v>
                </c:pt>
                <c:pt idx="865">
                  <c:v>728</c:v>
                </c:pt>
                <c:pt idx="866">
                  <c:v>715</c:v>
                </c:pt>
                <c:pt idx="867">
                  <c:v>715</c:v>
                </c:pt>
                <c:pt idx="868">
                  <c:v>715</c:v>
                </c:pt>
                <c:pt idx="869">
                  <c:v>715</c:v>
                </c:pt>
                <c:pt idx="870">
                  <c:v>715</c:v>
                </c:pt>
                <c:pt idx="871">
                  <c:v>715</c:v>
                </c:pt>
                <c:pt idx="872">
                  <c:v>715</c:v>
                </c:pt>
                <c:pt idx="873">
                  <c:v>715</c:v>
                </c:pt>
                <c:pt idx="874">
                  <c:v>715</c:v>
                </c:pt>
                <c:pt idx="875">
                  <c:v>715</c:v>
                </c:pt>
                <c:pt idx="876">
                  <c:v>715</c:v>
                </c:pt>
                <c:pt idx="877">
                  <c:v>715</c:v>
                </c:pt>
                <c:pt idx="878">
                  <c:v>715</c:v>
                </c:pt>
                <c:pt idx="879">
                  <c:v>715</c:v>
                </c:pt>
                <c:pt idx="880">
                  <c:v>715</c:v>
                </c:pt>
                <c:pt idx="881">
                  <c:v>715</c:v>
                </c:pt>
                <c:pt idx="882">
                  <c:v>715</c:v>
                </c:pt>
                <c:pt idx="883">
                  <c:v>715</c:v>
                </c:pt>
                <c:pt idx="884">
                  <c:v>715</c:v>
                </c:pt>
                <c:pt idx="885">
                  <c:v>715</c:v>
                </c:pt>
                <c:pt idx="886">
                  <c:v>715</c:v>
                </c:pt>
                <c:pt idx="887">
                  <c:v>715</c:v>
                </c:pt>
                <c:pt idx="888">
                  <c:v>715</c:v>
                </c:pt>
                <c:pt idx="889">
                  <c:v>715</c:v>
                </c:pt>
                <c:pt idx="890">
                  <c:v>715</c:v>
                </c:pt>
                <c:pt idx="891">
                  <c:v>715</c:v>
                </c:pt>
                <c:pt idx="892">
                  <c:v>715</c:v>
                </c:pt>
                <c:pt idx="893">
                  <c:v>715</c:v>
                </c:pt>
                <c:pt idx="894">
                  <c:v>715</c:v>
                </c:pt>
                <c:pt idx="895">
                  <c:v>715</c:v>
                </c:pt>
                <c:pt idx="896">
                  <c:v>715</c:v>
                </c:pt>
                <c:pt idx="897">
                  <c:v>715</c:v>
                </c:pt>
                <c:pt idx="898">
                  <c:v>715</c:v>
                </c:pt>
                <c:pt idx="899">
                  <c:v>715</c:v>
                </c:pt>
                <c:pt idx="900">
                  <c:v>715</c:v>
                </c:pt>
                <c:pt idx="901">
                  <c:v>715</c:v>
                </c:pt>
                <c:pt idx="902">
                  <c:v>715</c:v>
                </c:pt>
                <c:pt idx="903">
                  <c:v>715</c:v>
                </c:pt>
                <c:pt idx="904">
                  <c:v>715</c:v>
                </c:pt>
                <c:pt idx="905">
                  <c:v>715</c:v>
                </c:pt>
                <c:pt idx="906">
                  <c:v>715</c:v>
                </c:pt>
                <c:pt idx="907">
                  <c:v>715</c:v>
                </c:pt>
                <c:pt idx="908">
                  <c:v>715</c:v>
                </c:pt>
                <c:pt idx="909">
                  <c:v>715</c:v>
                </c:pt>
                <c:pt idx="910">
                  <c:v>715</c:v>
                </c:pt>
                <c:pt idx="911">
                  <c:v>715</c:v>
                </c:pt>
                <c:pt idx="912">
                  <c:v>715</c:v>
                </c:pt>
                <c:pt idx="913">
                  <c:v>715</c:v>
                </c:pt>
                <c:pt idx="914">
                  <c:v>715</c:v>
                </c:pt>
                <c:pt idx="915">
                  <c:v>715</c:v>
                </c:pt>
                <c:pt idx="916">
                  <c:v>715</c:v>
                </c:pt>
                <c:pt idx="917">
                  <c:v>715</c:v>
                </c:pt>
                <c:pt idx="918">
                  <c:v>715</c:v>
                </c:pt>
                <c:pt idx="919">
                  <c:v>715</c:v>
                </c:pt>
                <c:pt idx="920">
                  <c:v>715</c:v>
                </c:pt>
                <c:pt idx="921">
                  <c:v>715</c:v>
                </c:pt>
                <c:pt idx="922">
                  <c:v>715</c:v>
                </c:pt>
                <c:pt idx="923">
                  <c:v>715</c:v>
                </c:pt>
                <c:pt idx="924">
                  <c:v>715</c:v>
                </c:pt>
                <c:pt idx="925">
                  <c:v>715</c:v>
                </c:pt>
                <c:pt idx="926">
                  <c:v>715</c:v>
                </c:pt>
                <c:pt idx="927">
                  <c:v>715</c:v>
                </c:pt>
                <c:pt idx="928">
                  <c:v>715</c:v>
                </c:pt>
                <c:pt idx="929">
                  <c:v>715</c:v>
                </c:pt>
                <c:pt idx="930">
                  <c:v>715</c:v>
                </c:pt>
                <c:pt idx="931">
                  <c:v>715</c:v>
                </c:pt>
                <c:pt idx="932">
                  <c:v>715</c:v>
                </c:pt>
                <c:pt idx="933">
                  <c:v>715</c:v>
                </c:pt>
                <c:pt idx="934">
                  <c:v>715</c:v>
                </c:pt>
                <c:pt idx="935">
                  <c:v>715</c:v>
                </c:pt>
                <c:pt idx="936">
                  <c:v>715</c:v>
                </c:pt>
                <c:pt idx="937">
                  <c:v>715</c:v>
                </c:pt>
                <c:pt idx="938">
                  <c:v>715</c:v>
                </c:pt>
                <c:pt idx="939">
                  <c:v>715</c:v>
                </c:pt>
                <c:pt idx="940">
                  <c:v>715</c:v>
                </c:pt>
                <c:pt idx="941">
                  <c:v>715</c:v>
                </c:pt>
                <c:pt idx="942">
                  <c:v>715</c:v>
                </c:pt>
                <c:pt idx="943">
                  <c:v>715</c:v>
                </c:pt>
                <c:pt idx="944">
                  <c:v>715</c:v>
                </c:pt>
                <c:pt idx="945">
                  <c:v>715</c:v>
                </c:pt>
                <c:pt idx="946">
                  <c:v>715</c:v>
                </c:pt>
                <c:pt idx="947">
                  <c:v>715</c:v>
                </c:pt>
                <c:pt idx="948">
                  <c:v>715</c:v>
                </c:pt>
                <c:pt idx="949">
                  <c:v>715</c:v>
                </c:pt>
                <c:pt idx="950">
                  <c:v>715</c:v>
                </c:pt>
                <c:pt idx="951">
                  <c:v>715</c:v>
                </c:pt>
                <c:pt idx="952">
                  <c:v>715</c:v>
                </c:pt>
                <c:pt idx="953">
                  <c:v>715</c:v>
                </c:pt>
                <c:pt idx="954">
                  <c:v>715</c:v>
                </c:pt>
                <c:pt idx="955">
                  <c:v>715</c:v>
                </c:pt>
                <c:pt idx="956">
                  <c:v>715</c:v>
                </c:pt>
                <c:pt idx="957">
                  <c:v>715</c:v>
                </c:pt>
                <c:pt idx="958">
                  <c:v>715</c:v>
                </c:pt>
                <c:pt idx="959">
                  <c:v>715</c:v>
                </c:pt>
                <c:pt idx="960">
                  <c:v>715</c:v>
                </c:pt>
                <c:pt idx="961">
                  <c:v>715</c:v>
                </c:pt>
                <c:pt idx="962">
                  <c:v>715</c:v>
                </c:pt>
                <c:pt idx="963">
                  <c:v>715</c:v>
                </c:pt>
                <c:pt idx="964">
                  <c:v>715</c:v>
                </c:pt>
                <c:pt idx="965">
                  <c:v>715</c:v>
                </c:pt>
                <c:pt idx="966">
                  <c:v>715</c:v>
                </c:pt>
                <c:pt idx="967">
                  <c:v>715</c:v>
                </c:pt>
                <c:pt idx="968">
                  <c:v>715</c:v>
                </c:pt>
                <c:pt idx="969">
                  <c:v>715</c:v>
                </c:pt>
                <c:pt idx="970">
                  <c:v>715</c:v>
                </c:pt>
                <c:pt idx="971">
                  <c:v>715</c:v>
                </c:pt>
                <c:pt idx="972">
                  <c:v>715</c:v>
                </c:pt>
                <c:pt idx="973">
                  <c:v>715</c:v>
                </c:pt>
                <c:pt idx="974">
                  <c:v>715</c:v>
                </c:pt>
                <c:pt idx="975">
                  <c:v>715</c:v>
                </c:pt>
                <c:pt idx="976">
                  <c:v>715</c:v>
                </c:pt>
                <c:pt idx="977">
                  <c:v>715</c:v>
                </c:pt>
                <c:pt idx="978">
                  <c:v>715</c:v>
                </c:pt>
                <c:pt idx="979">
                  <c:v>715</c:v>
                </c:pt>
                <c:pt idx="980">
                  <c:v>715</c:v>
                </c:pt>
                <c:pt idx="981">
                  <c:v>715</c:v>
                </c:pt>
                <c:pt idx="982">
                  <c:v>715</c:v>
                </c:pt>
                <c:pt idx="983">
                  <c:v>715</c:v>
                </c:pt>
                <c:pt idx="984">
                  <c:v>715</c:v>
                </c:pt>
                <c:pt idx="985">
                  <c:v>728</c:v>
                </c:pt>
                <c:pt idx="986">
                  <c:v>728</c:v>
                </c:pt>
                <c:pt idx="987">
                  <c:v>728</c:v>
                </c:pt>
                <c:pt idx="988">
                  <c:v>728</c:v>
                </c:pt>
                <c:pt idx="989">
                  <c:v>728</c:v>
                </c:pt>
                <c:pt idx="990">
                  <c:v>728</c:v>
                </c:pt>
                <c:pt idx="991">
                  <c:v>728</c:v>
                </c:pt>
                <c:pt idx="992">
                  <c:v>728</c:v>
                </c:pt>
                <c:pt idx="993">
                  <c:v>728</c:v>
                </c:pt>
                <c:pt idx="994">
                  <c:v>728</c:v>
                </c:pt>
                <c:pt idx="995">
                  <c:v>728</c:v>
                </c:pt>
                <c:pt idx="996">
                  <c:v>728</c:v>
                </c:pt>
                <c:pt idx="997">
                  <c:v>728</c:v>
                </c:pt>
                <c:pt idx="998">
                  <c:v>728</c:v>
                </c:pt>
                <c:pt idx="999">
                  <c:v>728</c:v>
                </c:pt>
                <c:pt idx="1000">
                  <c:v>728</c:v>
                </c:pt>
                <c:pt idx="1001">
                  <c:v>728</c:v>
                </c:pt>
                <c:pt idx="1002">
                  <c:v>728</c:v>
                </c:pt>
                <c:pt idx="1003">
                  <c:v>728</c:v>
                </c:pt>
                <c:pt idx="1004">
                  <c:v>728</c:v>
                </c:pt>
                <c:pt idx="1005">
                  <c:v>728</c:v>
                </c:pt>
                <c:pt idx="1006">
                  <c:v>728</c:v>
                </c:pt>
                <c:pt idx="1007">
                  <c:v>728</c:v>
                </c:pt>
                <c:pt idx="1008">
                  <c:v>715</c:v>
                </c:pt>
                <c:pt idx="1009">
                  <c:v>715</c:v>
                </c:pt>
                <c:pt idx="1010">
                  <c:v>715</c:v>
                </c:pt>
                <c:pt idx="1011">
                  <c:v>715</c:v>
                </c:pt>
                <c:pt idx="1012">
                  <c:v>715</c:v>
                </c:pt>
                <c:pt idx="1013">
                  <c:v>715</c:v>
                </c:pt>
                <c:pt idx="1014">
                  <c:v>715</c:v>
                </c:pt>
                <c:pt idx="1015">
                  <c:v>715</c:v>
                </c:pt>
                <c:pt idx="1016">
                  <c:v>715</c:v>
                </c:pt>
                <c:pt idx="1017">
                  <c:v>715</c:v>
                </c:pt>
                <c:pt idx="1018">
                  <c:v>715</c:v>
                </c:pt>
                <c:pt idx="1019">
                  <c:v>715</c:v>
                </c:pt>
                <c:pt idx="1020">
                  <c:v>715</c:v>
                </c:pt>
                <c:pt idx="1021">
                  <c:v>715</c:v>
                </c:pt>
                <c:pt idx="1022">
                  <c:v>715</c:v>
                </c:pt>
                <c:pt idx="1023">
                  <c:v>715</c:v>
                </c:pt>
                <c:pt idx="1024">
                  <c:v>715</c:v>
                </c:pt>
                <c:pt idx="1025">
                  <c:v>715</c:v>
                </c:pt>
                <c:pt idx="1026">
                  <c:v>715</c:v>
                </c:pt>
                <c:pt idx="1027">
                  <c:v>715</c:v>
                </c:pt>
                <c:pt idx="1028">
                  <c:v>715</c:v>
                </c:pt>
                <c:pt idx="1029">
                  <c:v>715</c:v>
                </c:pt>
                <c:pt idx="1030">
                  <c:v>715</c:v>
                </c:pt>
                <c:pt idx="1031">
                  <c:v>715</c:v>
                </c:pt>
                <c:pt idx="1032">
                  <c:v>715</c:v>
                </c:pt>
                <c:pt idx="1033">
                  <c:v>715</c:v>
                </c:pt>
                <c:pt idx="1034">
                  <c:v>715</c:v>
                </c:pt>
                <c:pt idx="1035">
                  <c:v>715</c:v>
                </c:pt>
                <c:pt idx="1036">
                  <c:v>715</c:v>
                </c:pt>
                <c:pt idx="1037">
                  <c:v>715</c:v>
                </c:pt>
                <c:pt idx="1038">
                  <c:v>715</c:v>
                </c:pt>
                <c:pt idx="1039">
                  <c:v>715</c:v>
                </c:pt>
                <c:pt idx="1040">
                  <c:v>715</c:v>
                </c:pt>
                <c:pt idx="1041">
                  <c:v>715</c:v>
                </c:pt>
                <c:pt idx="1042">
                  <c:v>715</c:v>
                </c:pt>
                <c:pt idx="1043">
                  <c:v>715</c:v>
                </c:pt>
                <c:pt idx="1044">
                  <c:v>715</c:v>
                </c:pt>
                <c:pt idx="1045">
                  <c:v>715</c:v>
                </c:pt>
                <c:pt idx="1046">
                  <c:v>715</c:v>
                </c:pt>
                <c:pt idx="1047">
                  <c:v>715</c:v>
                </c:pt>
                <c:pt idx="1048">
                  <c:v>715</c:v>
                </c:pt>
                <c:pt idx="1049">
                  <c:v>715</c:v>
                </c:pt>
                <c:pt idx="1050">
                  <c:v>715</c:v>
                </c:pt>
                <c:pt idx="1051">
                  <c:v>715</c:v>
                </c:pt>
                <c:pt idx="1052">
                  <c:v>715</c:v>
                </c:pt>
                <c:pt idx="1053">
                  <c:v>715</c:v>
                </c:pt>
                <c:pt idx="1054">
                  <c:v>715</c:v>
                </c:pt>
                <c:pt idx="1055">
                  <c:v>715</c:v>
                </c:pt>
                <c:pt idx="1056">
                  <c:v>715</c:v>
                </c:pt>
                <c:pt idx="1057">
                  <c:v>715</c:v>
                </c:pt>
                <c:pt idx="1058">
                  <c:v>715</c:v>
                </c:pt>
                <c:pt idx="1059">
                  <c:v>715</c:v>
                </c:pt>
                <c:pt idx="1060">
                  <c:v>715</c:v>
                </c:pt>
                <c:pt idx="1061">
                  <c:v>715</c:v>
                </c:pt>
                <c:pt idx="1062">
                  <c:v>715</c:v>
                </c:pt>
                <c:pt idx="1063">
                  <c:v>715</c:v>
                </c:pt>
                <c:pt idx="1064">
                  <c:v>715</c:v>
                </c:pt>
                <c:pt idx="1065">
                  <c:v>715</c:v>
                </c:pt>
                <c:pt idx="1066">
                  <c:v>728</c:v>
                </c:pt>
                <c:pt idx="1067">
                  <c:v>728</c:v>
                </c:pt>
                <c:pt idx="1068">
                  <c:v>728</c:v>
                </c:pt>
                <c:pt idx="1069">
                  <c:v>728</c:v>
                </c:pt>
                <c:pt idx="1070">
                  <c:v>728</c:v>
                </c:pt>
                <c:pt idx="1071">
                  <c:v>728</c:v>
                </c:pt>
                <c:pt idx="1072">
                  <c:v>728</c:v>
                </c:pt>
                <c:pt idx="1073">
                  <c:v>728</c:v>
                </c:pt>
                <c:pt idx="1074">
                  <c:v>728</c:v>
                </c:pt>
                <c:pt idx="1075">
                  <c:v>728</c:v>
                </c:pt>
                <c:pt idx="1076">
                  <c:v>728</c:v>
                </c:pt>
                <c:pt idx="1077">
                  <c:v>715</c:v>
                </c:pt>
                <c:pt idx="1078">
                  <c:v>715</c:v>
                </c:pt>
                <c:pt idx="1079">
                  <c:v>715</c:v>
                </c:pt>
                <c:pt idx="1080">
                  <c:v>715</c:v>
                </c:pt>
                <c:pt idx="1081">
                  <c:v>715</c:v>
                </c:pt>
                <c:pt idx="1082">
                  <c:v>715</c:v>
                </c:pt>
                <c:pt idx="1083">
                  <c:v>715</c:v>
                </c:pt>
                <c:pt idx="1084">
                  <c:v>715</c:v>
                </c:pt>
                <c:pt idx="1085">
                  <c:v>715</c:v>
                </c:pt>
                <c:pt idx="1086">
                  <c:v>715</c:v>
                </c:pt>
                <c:pt idx="1087">
                  <c:v>715</c:v>
                </c:pt>
                <c:pt idx="1088">
                  <c:v>715</c:v>
                </c:pt>
                <c:pt idx="1089">
                  <c:v>715</c:v>
                </c:pt>
                <c:pt idx="1090">
                  <c:v>715</c:v>
                </c:pt>
                <c:pt idx="1091">
                  <c:v>715</c:v>
                </c:pt>
                <c:pt idx="1092">
                  <c:v>715</c:v>
                </c:pt>
                <c:pt idx="1093">
                  <c:v>715</c:v>
                </c:pt>
                <c:pt idx="1094">
                  <c:v>715</c:v>
                </c:pt>
                <c:pt idx="1095">
                  <c:v>715</c:v>
                </c:pt>
                <c:pt idx="1096">
                  <c:v>715</c:v>
                </c:pt>
                <c:pt idx="1097">
                  <c:v>715</c:v>
                </c:pt>
                <c:pt idx="1098">
                  <c:v>715</c:v>
                </c:pt>
                <c:pt idx="1099">
                  <c:v>715</c:v>
                </c:pt>
                <c:pt idx="1100">
                  <c:v>715</c:v>
                </c:pt>
                <c:pt idx="1101">
                  <c:v>715</c:v>
                </c:pt>
                <c:pt idx="1102">
                  <c:v>715</c:v>
                </c:pt>
                <c:pt idx="1103">
                  <c:v>715</c:v>
                </c:pt>
                <c:pt idx="1104">
                  <c:v>715</c:v>
                </c:pt>
                <c:pt idx="1105">
                  <c:v>715</c:v>
                </c:pt>
                <c:pt idx="1106">
                  <c:v>715</c:v>
                </c:pt>
                <c:pt idx="1107">
                  <c:v>715</c:v>
                </c:pt>
                <c:pt idx="1108">
                  <c:v>715</c:v>
                </c:pt>
                <c:pt idx="1109">
                  <c:v>715</c:v>
                </c:pt>
                <c:pt idx="1110">
                  <c:v>715</c:v>
                </c:pt>
                <c:pt idx="1111">
                  <c:v>715</c:v>
                </c:pt>
                <c:pt idx="1112">
                  <c:v>715</c:v>
                </c:pt>
                <c:pt idx="1113">
                  <c:v>715</c:v>
                </c:pt>
                <c:pt idx="1114">
                  <c:v>715</c:v>
                </c:pt>
                <c:pt idx="1115">
                  <c:v>715</c:v>
                </c:pt>
                <c:pt idx="1116">
                  <c:v>715</c:v>
                </c:pt>
                <c:pt idx="1117">
                  <c:v>715</c:v>
                </c:pt>
                <c:pt idx="1118">
                  <c:v>715</c:v>
                </c:pt>
                <c:pt idx="1119">
                  <c:v>715</c:v>
                </c:pt>
                <c:pt idx="1120">
                  <c:v>715</c:v>
                </c:pt>
                <c:pt idx="1121">
                  <c:v>715</c:v>
                </c:pt>
                <c:pt idx="1122">
                  <c:v>715</c:v>
                </c:pt>
                <c:pt idx="1123">
                  <c:v>715</c:v>
                </c:pt>
                <c:pt idx="1124">
                  <c:v>715</c:v>
                </c:pt>
                <c:pt idx="1125">
                  <c:v>715</c:v>
                </c:pt>
                <c:pt idx="1126">
                  <c:v>715</c:v>
                </c:pt>
                <c:pt idx="1127">
                  <c:v>715</c:v>
                </c:pt>
                <c:pt idx="1128">
                  <c:v>715</c:v>
                </c:pt>
                <c:pt idx="1129">
                  <c:v>715</c:v>
                </c:pt>
                <c:pt idx="1130">
                  <c:v>715</c:v>
                </c:pt>
                <c:pt idx="1131">
                  <c:v>715</c:v>
                </c:pt>
                <c:pt idx="1132">
                  <c:v>715</c:v>
                </c:pt>
                <c:pt idx="1133">
                  <c:v>715</c:v>
                </c:pt>
                <c:pt idx="1134">
                  <c:v>728</c:v>
                </c:pt>
                <c:pt idx="1135">
                  <c:v>728</c:v>
                </c:pt>
                <c:pt idx="1136">
                  <c:v>728</c:v>
                </c:pt>
                <c:pt idx="1137">
                  <c:v>728</c:v>
                </c:pt>
                <c:pt idx="1138">
                  <c:v>728</c:v>
                </c:pt>
                <c:pt idx="1139">
                  <c:v>728</c:v>
                </c:pt>
                <c:pt idx="1140">
                  <c:v>728</c:v>
                </c:pt>
                <c:pt idx="1141">
                  <c:v>728</c:v>
                </c:pt>
                <c:pt idx="1142">
                  <c:v>728</c:v>
                </c:pt>
                <c:pt idx="1143">
                  <c:v>728</c:v>
                </c:pt>
                <c:pt idx="1144">
                  <c:v>728</c:v>
                </c:pt>
                <c:pt idx="1145">
                  <c:v>715</c:v>
                </c:pt>
                <c:pt idx="1146">
                  <c:v>715</c:v>
                </c:pt>
                <c:pt idx="1147">
                  <c:v>715</c:v>
                </c:pt>
                <c:pt idx="1148">
                  <c:v>715</c:v>
                </c:pt>
                <c:pt idx="1149">
                  <c:v>715</c:v>
                </c:pt>
                <c:pt idx="1150">
                  <c:v>715</c:v>
                </c:pt>
                <c:pt idx="1151">
                  <c:v>715</c:v>
                </c:pt>
                <c:pt idx="1152">
                  <c:v>715</c:v>
                </c:pt>
                <c:pt idx="1153">
                  <c:v>715</c:v>
                </c:pt>
                <c:pt idx="1154">
                  <c:v>715</c:v>
                </c:pt>
                <c:pt idx="1155">
                  <c:v>715</c:v>
                </c:pt>
                <c:pt idx="1156">
                  <c:v>728</c:v>
                </c:pt>
                <c:pt idx="1157">
                  <c:v>728</c:v>
                </c:pt>
                <c:pt idx="1158">
                  <c:v>728</c:v>
                </c:pt>
                <c:pt idx="1159">
                  <c:v>728</c:v>
                </c:pt>
                <c:pt idx="1160">
                  <c:v>728</c:v>
                </c:pt>
                <c:pt idx="1161">
                  <c:v>728</c:v>
                </c:pt>
                <c:pt idx="1162">
                  <c:v>728</c:v>
                </c:pt>
                <c:pt idx="1163">
                  <c:v>728</c:v>
                </c:pt>
                <c:pt idx="1164">
                  <c:v>728</c:v>
                </c:pt>
                <c:pt idx="1165">
                  <c:v>728</c:v>
                </c:pt>
                <c:pt idx="1166">
                  <c:v>728</c:v>
                </c:pt>
                <c:pt idx="1167">
                  <c:v>728</c:v>
                </c:pt>
                <c:pt idx="1168">
                  <c:v>715</c:v>
                </c:pt>
                <c:pt idx="1169">
                  <c:v>715</c:v>
                </c:pt>
                <c:pt idx="1170">
                  <c:v>715</c:v>
                </c:pt>
                <c:pt idx="1171">
                  <c:v>715</c:v>
                </c:pt>
                <c:pt idx="1172">
                  <c:v>715</c:v>
                </c:pt>
                <c:pt idx="1173">
                  <c:v>715</c:v>
                </c:pt>
                <c:pt idx="1174">
                  <c:v>715</c:v>
                </c:pt>
                <c:pt idx="1175">
                  <c:v>715</c:v>
                </c:pt>
                <c:pt idx="1176">
                  <c:v>715</c:v>
                </c:pt>
                <c:pt idx="1177">
                  <c:v>715</c:v>
                </c:pt>
                <c:pt idx="1178">
                  <c:v>715</c:v>
                </c:pt>
                <c:pt idx="1179">
                  <c:v>715</c:v>
                </c:pt>
                <c:pt idx="1180">
                  <c:v>715</c:v>
                </c:pt>
                <c:pt idx="1181">
                  <c:v>715</c:v>
                </c:pt>
                <c:pt idx="1182">
                  <c:v>715</c:v>
                </c:pt>
                <c:pt idx="1183">
                  <c:v>715</c:v>
                </c:pt>
                <c:pt idx="1184">
                  <c:v>715</c:v>
                </c:pt>
                <c:pt idx="1185">
                  <c:v>715</c:v>
                </c:pt>
                <c:pt idx="1186">
                  <c:v>715</c:v>
                </c:pt>
                <c:pt idx="1187">
                  <c:v>715</c:v>
                </c:pt>
                <c:pt idx="1188">
                  <c:v>715</c:v>
                </c:pt>
                <c:pt idx="1189">
                  <c:v>715</c:v>
                </c:pt>
                <c:pt idx="1190">
                  <c:v>715</c:v>
                </c:pt>
                <c:pt idx="1191">
                  <c:v>715</c:v>
                </c:pt>
                <c:pt idx="1192">
                  <c:v>715</c:v>
                </c:pt>
                <c:pt idx="1193">
                  <c:v>715</c:v>
                </c:pt>
                <c:pt idx="1194">
                  <c:v>715</c:v>
                </c:pt>
                <c:pt idx="1195">
                  <c:v>715</c:v>
                </c:pt>
                <c:pt idx="1196">
                  <c:v>715</c:v>
                </c:pt>
                <c:pt idx="1197">
                  <c:v>715</c:v>
                </c:pt>
                <c:pt idx="1198">
                  <c:v>715</c:v>
                </c:pt>
                <c:pt idx="1199">
                  <c:v>715</c:v>
                </c:pt>
                <c:pt idx="1200">
                  <c:v>715</c:v>
                </c:pt>
                <c:pt idx="1201">
                  <c:v>715</c:v>
                </c:pt>
                <c:pt idx="1202">
                  <c:v>715</c:v>
                </c:pt>
                <c:pt idx="1203">
                  <c:v>715</c:v>
                </c:pt>
                <c:pt idx="1204">
                  <c:v>715</c:v>
                </c:pt>
                <c:pt idx="1205">
                  <c:v>715</c:v>
                </c:pt>
                <c:pt idx="1206">
                  <c:v>715</c:v>
                </c:pt>
                <c:pt idx="1207">
                  <c:v>715</c:v>
                </c:pt>
                <c:pt idx="1208">
                  <c:v>715</c:v>
                </c:pt>
                <c:pt idx="1209">
                  <c:v>715</c:v>
                </c:pt>
                <c:pt idx="1210">
                  <c:v>715</c:v>
                </c:pt>
                <c:pt idx="1211">
                  <c:v>715</c:v>
                </c:pt>
                <c:pt idx="1212">
                  <c:v>715</c:v>
                </c:pt>
                <c:pt idx="1213">
                  <c:v>715</c:v>
                </c:pt>
                <c:pt idx="1214">
                  <c:v>715</c:v>
                </c:pt>
                <c:pt idx="1215">
                  <c:v>715</c:v>
                </c:pt>
                <c:pt idx="1216">
                  <c:v>715</c:v>
                </c:pt>
                <c:pt idx="1217">
                  <c:v>715</c:v>
                </c:pt>
                <c:pt idx="1218">
                  <c:v>715</c:v>
                </c:pt>
                <c:pt idx="1219">
                  <c:v>715</c:v>
                </c:pt>
                <c:pt idx="1220">
                  <c:v>715</c:v>
                </c:pt>
                <c:pt idx="1221">
                  <c:v>715</c:v>
                </c:pt>
                <c:pt idx="1222">
                  <c:v>715</c:v>
                </c:pt>
                <c:pt idx="1223">
                  <c:v>715</c:v>
                </c:pt>
                <c:pt idx="1224">
                  <c:v>715</c:v>
                </c:pt>
                <c:pt idx="1225">
                  <c:v>715</c:v>
                </c:pt>
                <c:pt idx="1226">
                  <c:v>715</c:v>
                </c:pt>
                <c:pt idx="1227">
                  <c:v>715</c:v>
                </c:pt>
                <c:pt idx="1228">
                  <c:v>715</c:v>
                </c:pt>
                <c:pt idx="1229">
                  <c:v>715</c:v>
                </c:pt>
                <c:pt idx="1230">
                  <c:v>715</c:v>
                </c:pt>
                <c:pt idx="1231">
                  <c:v>715</c:v>
                </c:pt>
                <c:pt idx="1232">
                  <c:v>715</c:v>
                </c:pt>
                <c:pt idx="1233">
                  <c:v>715</c:v>
                </c:pt>
                <c:pt idx="1234">
                  <c:v>715</c:v>
                </c:pt>
                <c:pt idx="1235">
                  <c:v>715</c:v>
                </c:pt>
                <c:pt idx="1236">
                  <c:v>715</c:v>
                </c:pt>
                <c:pt idx="1237">
                  <c:v>715</c:v>
                </c:pt>
                <c:pt idx="1238">
                  <c:v>715</c:v>
                </c:pt>
                <c:pt idx="1239">
                  <c:v>715</c:v>
                </c:pt>
                <c:pt idx="1240">
                  <c:v>715</c:v>
                </c:pt>
                <c:pt idx="1241">
                  <c:v>715</c:v>
                </c:pt>
                <c:pt idx="1242">
                  <c:v>715</c:v>
                </c:pt>
                <c:pt idx="1243">
                  <c:v>715</c:v>
                </c:pt>
                <c:pt idx="1244">
                  <c:v>715</c:v>
                </c:pt>
                <c:pt idx="1245">
                  <c:v>715</c:v>
                </c:pt>
                <c:pt idx="1246">
                  <c:v>715</c:v>
                </c:pt>
                <c:pt idx="1247">
                  <c:v>715</c:v>
                </c:pt>
                <c:pt idx="1248">
                  <c:v>715</c:v>
                </c:pt>
                <c:pt idx="1249">
                  <c:v>715</c:v>
                </c:pt>
                <c:pt idx="1250">
                  <c:v>715</c:v>
                </c:pt>
                <c:pt idx="1251">
                  <c:v>715</c:v>
                </c:pt>
                <c:pt idx="1252">
                  <c:v>715</c:v>
                </c:pt>
                <c:pt idx="1253">
                  <c:v>715</c:v>
                </c:pt>
                <c:pt idx="1254">
                  <c:v>715</c:v>
                </c:pt>
                <c:pt idx="1255">
                  <c:v>715</c:v>
                </c:pt>
                <c:pt idx="1256">
                  <c:v>715</c:v>
                </c:pt>
                <c:pt idx="1257">
                  <c:v>715</c:v>
                </c:pt>
                <c:pt idx="1258">
                  <c:v>715</c:v>
                </c:pt>
                <c:pt idx="1259">
                  <c:v>715</c:v>
                </c:pt>
                <c:pt idx="1260">
                  <c:v>715</c:v>
                </c:pt>
                <c:pt idx="1261">
                  <c:v>715</c:v>
                </c:pt>
                <c:pt idx="1262">
                  <c:v>715</c:v>
                </c:pt>
                <c:pt idx="1263">
                  <c:v>715</c:v>
                </c:pt>
                <c:pt idx="1264">
                  <c:v>715</c:v>
                </c:pt>
                <c:pt idx="1265">
                  <c:v>715</c:v>
                </c:pt>
                <c:pt idx="1266">
                  <c:v>715</c:v>
                </c:pt>
                <c:pt idx="1267">
                  <c:v>715</c:v>
                </c:pt>
                <c:pt idx="1268">
                  <c:v>715</c:v>
                </c:pt>
                <c:pt idx="1269">
                  <c:v>715</c:v>
                </c:pt>
                <c:pt idx="1270">
                  <c:v>715</c:v>
                </c:pt>
                <c:pt idx="1271">
                  <c:v>715</c:v>
                </c:pt>
                <c:pt idx="1272">
                  <c:v>715</c:v>
                </c:pt>
                <c:pt idx="1273">
                  <c:v>715</c:v>
                </c:pt>
                <c:pt idx="1274">
                  <c:v>715</c:v>
                </c:pt>
                <c:pt idx="1275">
                  <c:v>715</c:v>
                </c:pt>
                <c:pt idx="1276">
                  <c:v>715</c:v>
                </c:pt>
                <c:pt idx="1277">
                  <c:v>715</c:v>
                </c:pt>
                <c:pt idx="1278">
                  <c:v>715</c:v>
                </c:pt>
                <c:pt idx="1279">
                  <c:v>715</c:v>
                </c:pt>
                <c:pt idx="1280">
                  <c:v>715</c:v>
                </c:pt>
                <c:pt idx="1281">
                  <c:v>715</c:v>
                </c:pt>
                <c:pt idx="1282">
                  <c:v>715</c:v>
                </c:pt>
                <c:pt idx="1283">
                  <c:v>715</c:v>
                </c:pt>
                <c:pt idx="1284">
                  <c:v>715</c:v>
                </c:pt>
                <c:pt idx="1285">
                  <c:v>715</c:v>
                </c:pt>
                <c:pt idx="1286">
                  <c:v>715</c:v>
                </c:pt>
                <c:pt idx="1287">
                  <c:v>715</c:v>
                </c:pt>
                <c:pt idx="1288">
                  <c:v>715</c:v>
                </c:pt>
                <c:pt idx="1289">
                  <c:v>715</c:v>
                </c:pt>
                <c:pt idx="1290">
                  <c:v>715</c:v>
                </c:pt>
                <c:pt idx="1291">
                  <c:v>715</c:v>
                </c:pt>
                <c:pt idx="1292">
                  <c:v>715</c:v>
                </c:pt>
                <c:pt idx="1293">
                  <c:v>715</c:v>
                </c:pt>
                <c:pt idx="1294">
                  <c:v>715</c:v>
                </c:pt>
                <c:pt idx="1295">
                  <c:v>715</c:v>
                </c:pt>
                <c:pt idx="1296">
                  <c:v>715</c:v>
                </c:pt>
                <c:pt idx="1297">
                  <c:v>715</c:v>
                </c:pt>
                <c:pt idx="1298">
                  <c:v>715</c:v>
                </c:pt>
                <c:pt idx="1299">
                  <c:v>715</c:v>
                </c:pt>
                <c:pt idx="1300">
                  <c:v>715</c:v>
                </c:pt>
                <c:pt idx="1301">
                  <c:v>715</c:v>
                </c:pt>
                <c:pt idx="1302">
                  <c:v>715</c:v>
                </c:pt>
                <c:pt idx="1303">
                  <c:v>715</c:v>
                </c:pt>
                <c:pt idx="1304">
                  <c:v>715</c:v>
                </c:pt>
                <c:pt idx="1305">
                  <c:v>715</c:v>
                </c:pt>
                <c:pt idx="1306">
                  <c:v>715</c:v>
                </c:pt>
                <c:pt idx="1307">
                  <c:v>715</c:v>
                </c:pt>
                <c:pt idx="1308">
                  <c:v>715</c:v>
                </c:pt>
                <c:pt idx="1309">
                  <c:v>715</c:v>
                </c:pt>
                <c:pt idx="1310">
                  <c:v>715</c:v>
                </c:pt>
                <c:pt idx="1311">
                  <c:v>715</c:v>
                </c:pt>
                <c:pt idx="1312">
                  <c:v>715</c:v>
                </c:pt>
                <c:pt idx="1313">
                  <c:v>715</c:v>
                </c:pt>
                <c:pt idx="1314">
                  <c:v>715</c:v>
                </c:pt>
                <c:pt idx="1315">
                  <c:v>715</c:v>
                </c:pt>
                <c:pt idx="1316">
                  <c:v>715</c:v>
                </c:pt>
                <c:pt idx="1317">
                  <c:v>715</c:v>
                </c:pt>
                <c:pt idx="1318">
                  <c:v>715</c:v>
                </c:pt>
                <c:pt idx="1319">
                  <c:v>715</c:v>
                </c:pt>
                <c:pt idx="1320">
                  <c:v>715</c:v>
                </c:pt>
                <c:pt idx="1321">
                  <c:v>715</c:v>
                </c:pt>
                <c:pt idx="1322">
                  <c:v>715</c:v>
                </c:pt>
                <c:pt idx="1323">
                  <c:v>715</c:v>
                </c:pt>
                <c:pt idx="1324">
                  <c:v>715</c:v>
                </c:pt>
                <c:pt idx="1325">
                  <c:v>715</c:v>
                </c:pt>
                <c:pt idx="1326">
                  <c:v>728</c:v>
                </c:pt>
                <c:pt idx="1327">
                  <c:v>728</c:v>
                </c:pt>
                <c:pt idx="1328">
                  <c:v>728</c:v>
                </c:pt>
                <c:pt idx="1329">
                  <c:v>728</c:v>
                </c:pt>
                <c:pt idx="1330">
                  <c:v>728</c:v>
                </c:pt>
                <c:pt idx="1331">
                  <c:v>728</c:v>
                </c:pt>
                <c:pt idx="1332">
                  <c:v>728</c:v>
                </c:pt>
                <c:pt idx="1333">
                  <c:v>728</c:v>
                </c:pt>
                <c:pt idx="1334">
                  <c:v>728</c:v>
                </c:pt>
                <c:pt idx="1335">
                  <c:v>728</c:v>
                </c:pt>
                <c:pt idx="1336">
                  <c:v>728</c:v>
                </c:pt>
                <c:pt idx="1337">
                  <c:v>728</c:v>
                </c:pt>
                <c:pt idx="1338">
                  <c:v>728</c:v>
                </c:pt>
                <c:pt idx="1339">
                  <c:v>715</c:v>
                </c:pt>
                <c:pt idx="1340">
                  <c:v>715</c:v>
                </c:pt>
                <c:pt idx="1341">
                  <c:v>715</c:v>
                </c:pt>
                <c:pt idx="1342">
                  <c:v>715</c:v>
                </c:pt>
                <c:pt idx="1343">
                  <c:v>715</c:v>
                </c:pt>
                <c:pt idx="1344">
                  <c:v>715</c:v>
                </c:pt>
                <c:pt idx="1345">
                  <c:v>715</c:v>
                </c:pt>
                <c:pt idx="1346">
                  <c:v>715</c:v>
                </c:pt>
                <c:pt idx="1347">
                  <c:v>715</c:v>
                </c:pt>
                <c:pt idx="1348">
                  <c:v>715</c:v>
                </c:pt>
                <c:pt idx="1349">
                  <c:v>715</c:v>
                </c:pt>
                <c:pt idx="1350">
                  <c:v>715</c:v>
                </c:pt>
                <c:pt idx="1351">
                  <c:v>715</c:v>
                </c:pt>
                <c:pt idx="1352">
                  <c:v>715</c:v>
                </c:pt>
                <c:pt idx="1353">
                  <c:v>715</c:v>
                </c:pt>
                <c:pt idx="1354">
                  <c:v>715</c:v>
                </c:pt>
                <c:pt idx="1355">
                  <c:v>715</c:v>
                </c:pt>
                <c:pt idx="1356">
                  <c:v>715</c:v>
                </c:pt>
                <c:pt idx="1357">
                  <c:v>715</c:v>
                </c:pt>
                <c:pt idx="1358">
                  <c:v>715</c:v>
                </c:pt>
                <c:pt idx="1359">
                  <c:v>715</c:v>
                </c:pt>
                <c:pt idx="1360">
                  <c:v>715</c:v>
                </c:pt>
                <c:pt idx="1361">
                  <c:v>715</c:v>
                </c:pt>
                <c:pt idx="1362">
                  <c:v>715</c:v>
                </c:pt>
                <c:pt idx="1363">
                  <c:v>715</c:v>
                </c:pt>
                <c:pt idx="1364">
                  <c:v>715</c:v>
                </c:pt>
                <c:pt idx="1365">
                  <c:v>715</c:v>
                </c:pt>
                <c:pt idx="1366">
                  <c:v>715</c:v>
                </c:pt>
                <c:pt idx="1367">
                  <c:v>715</c:v>
                </c:pt>
                <c:pt idx="1368">
                  <c:v>715</c:v>
                </c:pt>
                <c:pt idx="1369">
                  <c:v>715</c:v>
                </c:pt>
                <c:pt idx="1370">
                  <c:v>715</c:v>
                </c:pt>
                <c:pt idx="1371">
                  <c:v>715</c:v>
                </c:pt>
                <c:pt idx="1372">
                  <c:v>715</c:v>
                </c:pt>
                <c:pt idx="1373">
                  <c:v>715</c:v>
                </c:pt>
                <c:pt idx="1374">
                  <c:v>715</c:v>
                </c:pt>
                <c:pt idx="1375">
                  <c:v>715</c:v>
                </c:pt>
                <c:pt idx="1376">
                  <c:v>715</c:v>
                </c:pt>
                <c:pt idx="1377">
                  <c:v>715</c:v>
                </c:pt>
                <c:pt idx="1378">
                  <c:v>715</c:v>
                </c:pt>
                <c:pt idx="1379">
                  <c:v>715</c:v>
                </c:pt>
                <c:pt idx="1380">
                  <c:v>715</c:v>
                </c:pt>
                <c:pt idx="1381">
                  <c:v>715</c:v>
                </c:pt>
                <c:pt idx="1382">
                  <c:v>715</c:v>
                </c:pt>
                <c:pt idx="1383">
                  <c:v>715</c:v>
                </c:pt>
                <c:pt idx="1384">
                  <c:v>715</c:v>
                </c:pt>
                <c:pt idx="1385">
                  <c:v>715</c:v>
                </c:pt>
                <c:pt idx="1386">
                  <c:v>715</c:v>
                </c:pt>
                <c:pt idx="1387">
                  <c:v>715</c:v>
                </c:pt>
                <c:pt idx="1388">
                  <c:v>715</c:v>
                </c:pt>
                <c:pt idx="1389">
                  <c:v>715</c:v>
                </c:pt>
                <c:pt idx="1390">
                  <c:v>715</c:v>
                </c:pt>
                <c:pt idx="1391">
                  <c:v>715</c:v>
                </c:pt>
                <c:pt idx="1392">
                  <c:v>715</c:v>
                </c:pt>
                <c:pt idx="1393">
                  <c:v>715</c:v>
                </c:pt>
                <c:pt idx="1394">
                  <c:v>715</c:v>
                </c:pt>
                <c:pt idx="1395">
                  <c:v>728</c:v>
                </c:pt>
                <c:pt idx="1396">
                  <c:v>728</c:v>
                </c:pt>
                <c:pt idx="1397">
                  <c:v>728</c:v>
                </c:pt>
                <c:pt idx="1398">
                  <c:v>728</c:v>
                </c:pt>
                <c:pt idx="1399">
                  <c:v>728</c:v>
                </c:pt>
                <c:pt idx="1400">
                  <c:v>728</c:v>
                </c:pt>
                <c:pt idx="1401">
                  <c:v>728</c:v>
                </c:pt>
                <c:pt idx="1402">
                  <c:v>728</c:v>
                </c:pt>
                <c:pt idx="1403">
                  <c:v>728</c:v>
                </c:pt>
                <c:pt idx="1404">
                  <c:v>728</c:v>
                </c:pt>
                <c:pt idx="1405">
                  <c:v>728</c:v>
                </c:pt>
                <c:pt idx="1406">
                  <c:v>728</c:v>
                </c:pt>
                <c:pt idx="1407">
                  <c:v>728</c:v>
                </c:pt>
                <c:pt idx="1408">
                  <c:v>728</c:v>
                </c:pt>
                <c:pt idx="1409">
                  <c:v>728</c:v>
                </c:pt>
                <c:pt idx="1410">
                  <c:v>728</c:v>
                </c:pt>
                <c:pt idx="1411">
                  <c:v>715</c:v>
                </c:pt>
                <c:pt idx="1412">
                  <c:v>715</c:v>
                </c:pt>
                <c:pt idx="1413">
                  <c:v>715</c:v>
                </c:pt>
                <c:pt idx="1414">
                  <c:v>715</c:v>
                </c:pt>
                <c:pt idx="1415">
                  <c:v>715</c:v>
                </c:pt>
                <c:pt idx="1416">
                  <c:v>715</c:v>
                </c:pt>
                <c:pt idx="1417">
                  <c:v>715</c:v>
                </c:pt>
                <c:pt idx="1418">
                  <c:v>715</c:v>
                </c:pt>
                <c:pt idx="1419">
                  <c:v>715</c:v>
                </c:pt>
                <c:pt idx="1420">
                  <c:v>715</c:v>
                </c:pt>
                <c:pt idx="1421">
                  <c:v>715</c:v>
                </c:pt>
                <c:pt idx="1422">
                  <c:v>715</c:v>
                </c:pt>
                <c:pt idx="1423">
                  <c:v>715</c:v>
                </c:pt>
                <c:pt idx="1424">
                  <c:v>715</c:v>
                </c:pt>
                <c:pt idx="1425">
                  <c:v>715</c:v>
                </c:pt>
                <c:pt idx="1426">
                  <c:v>715</c:v>
                </c:pt>
                <c:pt idx="1427">
                  <c:v>715</c:v>
                </c:pt>
                <c:pt idx="1428">
                  <c:v>715</c:v>
                </c:pt>
                <c:pt idx="1429">
                  <c:v>715</c:v>
                </c:pt>
                <c:pt idx="1430">
                  <c:v>715</c:v>
                </c:pt>
                <c:pt idx="1431">
                  <c:v>715</c:v>
                </c:pt>
                <c:pt idx="1432">
                  <c:v>715</c:v>
                </c:pt>
                <c:pt idx="1433">
                  <c:v>715</c:v>
                </c:pt>
                <c:pt idx="1434">
                  <c:v>715</c:v>
                </c:pt>
                <c:pt idx="1435">
                  <c:v>715</c:v>
                </c:pt>
                <c:pt idx="1436">
                  <c:v>715</c:v>
                </c:pt>
                <c:pt idx="1437">
                  <c:v>715</c:v>
                </c:pt>
                <c:pt idx="1438">
                  <c:v>715</c:v>
                </c:pt>
                <c:pt idx="1439">
                  <c:v>715</c:v>
                </c:pt>
                <c:pt idx="1440">
                  <c:v>715</c:v>
                </c:pt>
                <c:pt idx="1441">
                  <c:v>715</c:v>
                </c:pt>
                <c:pt idx="1442">
                  <c:v>715</c:v>
                </c:pt>
                <c:pt idx="1443">
                  <c:v>715</c:v>
                </c:pt>
                <c:pt idx="1444">
                  <c:v>715</c:v>
                </c:pt>
                <c:pt idx="1445">
                  <c:v>715</c:v>
                </c:pt>
                <c:pt idx="1446">
                  <c:v>715</c:v>
                </c:pt>
                <c:pt idx="1447">
                  <c:v>715</c:v>
                </c:pt>
                <c:pt idx="1448">
                  <c:v>715</c:v>
                </c:pt>
                <c:pt idx="1449">
                  <c:v>715</c:v>
                </c:pt>
                <c:pt idx="1450">
                  <c:v>715</c:v>
                </c:pt>
                <c:pt idx="1451">
                  <c:v>715</c:v>
                </c:pt>
                <c:pt idx="1452">
                  <c:v>715</c:v>
                </c:pt>
                <c:pt idx="1453">
                  <c:v>715</c:v>
                </c:pt>
                <c:pt idx="1454">
                  <c:v>715</c:v>
                </c:pt>
                <c:pt idx="1455">
                  <c:v>715</c:v>
                </c:pt>
                <c:pt idx="1456">
                  <c:v>715</c:v>
                </c:pt>
                <c:pt idx="1457">
                  <c:v>715</c:v>
                </c:pt>
                <c:pt idx="1458">
                  <c:v>715</c:v>
                </c:pt>
                <c:pt idx="1459">
                  <c:v>715</c:v>
                </c:pt>
                <c:pt idx="1460">
                  <c:v>715</c:v>
                </c:pt>
                <c:pt idx="1461">
                  <c:v>715</c:v>
                </c:pt>
                <c:pt idx="1462">
                  <c:v>715</c:v>
                </c:pt>
                <c:pt idx="1463">
                  <c:v>715</c:v>
                </c:pt>
                <c:pt idx="1464">
                  <c:v>715</c:v>
                </c:pt>
                <c:pt idx="1465">
                  <c:v>715</c:v>
                </c:pt>
                <c:pt idx="1466">
                  <c:v>715</c:v>
                </c:pt>
                <c:pt idx="1467">
                  <c:v>715</c:v>
                </c:pt>
                <c:pt idx="1468">
                  <c:v>715</c:v>
                </c:pt>
                <c:pt idx="1469">
                  <c:v>728</c:v>
                </c:pt>
                <c:pt idx="1470">
                  <c:v>728</c:v>
                </c:pt>
                <c:pt idx="1471">
                  <c:v>728</c:v>
                </c:pt>
                <c:pt idx="1472">
                  <c:v>728</c:v>
                </c:pt>
                <c:pt idx="1473">
                  <c:v>728</c:v>
                </c:pt>
                <c:pt idx="1474">
                  <c:v>728</c:v>
                </c:pt>
                <c:pt idx="1475">
                  <c:v>728</c:v>
                </c:pt>
                <c:pt idx="1476">
                  <c:v>728</c:v>
                </c:pt>
                <c:pt idx="1477">
                  <c:v>728</c:v>
                </c:pt>
                <c:pt idx="1478">
                  <c:v>728</c:v>
                </c:pt>
                <c:pt idx="1479">
                  <c:v>728</c:v>
                </c:pt>
                <c:pt idx="1480">
                  <c:v>715</c:v>
                </c:pt>
                <c:pt idx="1481">
                  <c:v>715</c:v>
                </c:pt>
                <c:pt idx="1482">
                  <c:v>715</c:v>
                </c:pt>
                <c:pt idx="1483">
                  <c:v>715</c:v>
                </c:pt>
                <c:pt idx="1484">
                  <c:v>715</c:v>
                </c:pt>
                <c:pt idx="1485">
                  <c:v>715</c:v>
                </c:pt>
                <c:pt idx="1486">
                  <c:v>715</c:v>
                </c:pt>
                <c:pt idx="1487">
                  <c:v>715</c:v>
                </c:pt>
                <c:pt idx="1488">
                  <c:v>715</c:v>
                </c:pt>
                <c:pt idx="1489">
                  <c:v>715</c:v>
                </c:pt>
                <c:pt idx="1490">
                  <c:v>715</c:v>
                </c:pt>
                <c:pt idx="1491">
                  <c:v>715</c:v>
                </c:pt>
                <c:pt idx="1492">
                  <c:v>715</c:v>
                </c:pt>
                <c:pt idx="1493">
                  <c:v>715</c:v>
                </c:pt>
                <c:pt idx="1494">
                  <c:v>715</c:v>
                </c:pt>
                <c:pt idx="1495">
                  <c:v>715</c:v>
                </c:pt>
                <c:pt idx="1496">
                  <c:v>715</c:v>
                </c:pt>
                <c:pt idx="1497">
                  <c:v>715</c:v>
                </c:pt>
                <c:pt idx="1498">
                  <c:v>715</c:v>
                </c:pt>
                <c:pt idx="1499">
                  <c:v>715</c:v>
                </c:pt>
                <c:pt idx="1500">
                  <c:v>715</c:v>
                </c:pt>
                <c:pt idx="1501">
                  <c:v>715</c:v>
                </c:pt>
                <c:pt idx="1502">
                  <c:v>715</c:v>
                </c:pt>
                <c:pt idx="1503">
                  <c:v>715</c:v>
                </c:pt>
                <c:pt idx="1504">
                  <c:v>715</c:v>
                </c:pt>
                <c:pt idx="1505">
                  <c:v>715</c:v>
                </c:pt>
                <c:pt idx="1506">
                  <c:v>715</c:v>
                </c:pt>
                <c:pt idx="1507">
                  <c:v>715</c:v>
                </c:pt>
                <c:pt idx="1508">
                  <c:v>715</c:v>
                </c:pt>
                <c:pt idx="1509">
                  <c:v>715</c:v>
                </c:pt>
                <c:pt idx="1510">
                  <c:v>715</c:v>
                </c:pt>
                <c:pt idx="1511">
                  <c:v>715</c:v>
                </c:pt>
                <c:pt idx="1512">
                  <c:v>715</c:v>
                </c:pt>
                <c:pt idx="1513">
                  <c:v>715</c:v>
                </c:pt>
                <c:pt idx="1514">
                  <c:v>715</c:v>
                </c:pt>
                <c:pt idx="1515">
                  <c:v>715</c:v>
                </c:pt>
                <c:pt idx="1516">
                  <c:v>715</c:v>
                </c:pt>
                <c:pt idx="1517">
                  <c:v>715</c:v>
                </c:pt>
                <c:pt idx="1518">
                  <c:v>715</c:v>
                </c:pt>
                <c:pt idx="1519">
                  <c:v>715</c:v>
                </c:pt>
                <c:pt idx="1520">
                  <c:v>715</c:v>
                </c:pt>
                <c:pt idx="1521">
                  <c:v>715</c:v>
                </c:pt>
                <c:pt idx="1522">
                  <c:v>715</c:v>
                </c:pt>
                <c:pt idx="1523">
                  <c:v>715</c:v>
                </c:pt>
                <c:pt idx="1524">
                  <c:v>715</c:v>
                </c:pt>
                <c:pt idx="1525">
                  <c:v>715</c:v>
                </c:pt>
                <c:pt idx="1526">
                  <c:v>715</c:v>
                </c:pt>
                <c:pt idx="1527">
                  <c:v>715</c:v>
                </c:pt>
                <c:pt idx="1528">
                  <c:v>715</c:v>
                </c:pt>
                <c:pt idx="1529">
                  <c:v>715</c:v>
                </c:pt>
                <c:pt idx="1530">
                  <c:v>715</c:v>
                </c:pt>
                <c:pt idx="1531">
                  <c:v>715</c:v>
                </c:pt>
                <c:pt idx="1532">
                  <c:v>715</c:v>
                </c:pt>
                <c:pt idx="1533">
                  <c:v>715</c:v>
                </c:pt>
                <c:pt idx="1534">
                  <c:v>715</c:v>
                </c:pt>
                <c:pt idx="1535">
                  <c:v>715</c:v>
                </c:pt>
                <c:pt idx="1536">
                  <c:v>715</c:v>
                </c:pt>
                <c:pt idx="1537">
                  <c:v>715</c:v>
                </c:pt>
                <c:pt idx="1538">
                  <c:v>715</c:v>
                </c:pt>
                <c:pt idx="1539">
                  <c:v>715</c:v>
                </c:pt>
                <c:pt idx="1540">
                  <c:v>715</c:v>
                </c:pt>
                <c:pt idx="1541">
                  <c:v>715</c:v>
                </c:pt>
                <c:pt idx="1542">
                  <c:v>715</c:v>
                </c:pt>
                <c:pt idx="1543">
                  <c:v>715</c:v>
                </c:pt>
                <c:pt idx="1544">
                  <c:v>715</c:v>
                </c:pt>
                <c:pt idx="1545">
                  <c:v>715</c:v>
                </c:pt>
                <c:pt idx="1546">
                  <c:v>715</c:v>
                </c:pt>
                <c:pt idx="1547">
                  <c:v>715</c:v>
                </c:pt>
                <c:pt idx="1548">
                  <c:v>715</c:v>
                </c:pt>
                <c:pt idx="1549">
                  <c:v>715</c:v>
                </c:pt>
                <c:pt idx="1550">
                  <c:v>715</c:v>
                </c:pt>
                <c:pt idx="1551">
                  <c:v>715</c:v>
                </c:pt>
                <c:pt idx="1552">
                  <c:v>715</c:v>
                </c:pt>
                <c:pt idx="1553">
                  <c:v>715</c:v>
                </c:pt>
                <c:pt idx="1554">
                  <c:v>715</c:v>
                </c:pt>
                <c:pt idx="1555">
                  <c:v>715</c:v>
                </c:pt>
                <c:pt idx="1556">
                  <c:v>715</c:v>
                </c:pt>
                <c:pt idx="1557">
                  <c:v>715</c:v>
                </c:pt>
                <c:pt idx="1558">
                  <c:v>715</c:v>
                </c:pt>
                <c:pt idx="1559">
                  <c:v>715</c:v>
                </c:pt>
                <c:pt idx="1560">
                  <c:v>715</c:v>
                </c:pt>
                <c:pt idx="1561">
                  <c:v>715</c:v>
                </c:pt>
                <c:pt idx="1562">
                  <c:v>715</c:v>
                </c:pt>
                <c:pt idx="1563">
                  <c:v>715</c:v>
                </c:pt>
                <c:pt idx="1564">
                  <c:v>715</c:v>
                </c:pt>
                <c:pt idx="1565">
                  <c:v>715</c:v>
                </c:pt>
                <c:pt idx="1566">
                  <c:v>715</c:v>
                </c:pt>
                <c:pt idx="1567">
                  <c:v>715</c:v>
                </c:pt>
                <c:pt idx="1568">
                  <c:v>715</c:v>
                </c:pt>
                <c:pt idx="1569">
                  <c:v>715</c:v>
                </c:pt>
                <c:pt idx="1570">
                  <c:v>715</c:v>
                </c:pt>
                <c:pt idx="1571">
                  <c:v>715</c:v>
                </c:pt>
                <c:pt idx="1572">
                  <c:v>728</c:v>
                </c:pt>
                <c:pt idx="1573">
                  <c:v>728</c:v>
                </c:pt>
                <c:pt idx="1574">
                  <c:v>728</c:v>
                </c:pt>
                <c:pt idx="1575">
                  <c:v>728</c:v>
                </c:pt>
                <c:pt idx="1576">
                  <c:v>728</c:v>
                </c:pt>
                <c:pt idx="1577">
                  <c:v>728</c:v>
                </c:pt>
                <c:pt idx="1578">
                  <c:v>728</c:v>
                </c:pt>
                <c:pt idx="1579">
                  <c:v>728</c:v>
                </c:pt>
                <c:pt idx="1580">
                  <c:v>728</c:v>
                </c:pt>
                <c:pt idx="1581">
                  <c:v>728</c:v>
                </c:pt>
                <c:pt idx="1582">
                  <c:v>728</c:v>
                </c:pt>
                <c:pt idx="1583">
                  <c:v>728</c:v>
                </c:pt>
                <c:pt idx="1584">
                  <c:v>728</c:v>
                </c:pt>
                <c:pt idx="1585">
                  <c:v>728</c:v>
                </c:pt>
                <c:pt idx="1586">
                  <c:v>728</c:v>
                </c:pt>
                <c:pt idx="1587">
                  <c:v>728</c:v>
                </c:pt>
                <c:pt idx="1588">
                  <c:v>728</c:v>
                </c:pt>
                <c:pt idx="1589">
                  <c:v>728</c:v>
                </c:pt>
                <c:pt idx="1590">
                  <c:v>728</c:v>
                </c:pt>
                <c:pt idx="1591">
                  <c:v>728</c:v>
                </c:pt>
                <c:pt idx="1592">
                  <c:v>728</c:v>
                </c:pt>
                <c:pt idx="1593">
                  <c:v>728</c:v>
                </c:pt>
                <c:pt idx="1594">
                  <c:v>728</c:v>
                </c:pt>
                <c:pt idx="1595">
                  <c:v>728</c:v>
                </c:pt>
                <c:pt idx="1596">
                  <c:v>728</c:v>
                </c:pt>
                <c:pt idx="1597">
                  <c:v>728</c:v>
                </c:pt>
                <c:pt idx="1598">
                  <c:v>715</c:v>
                </c:pt>
                <c:pt idx="1599">
                  <c:v>715</c:v>
                </c:pt>
                <c:pt idx="1600">
                  <c:v>715</c:v>
                </c:pt>
                <c:pt idx="1601">
                  <c:v>715</c:v>
                </c:pt>
                <c:pt idx="1602">
                  <c:v>715</c:v>
                </c:pt>
                <c:pt idx="1603">
                  <c:v>715</c:v>
                </c:pt>
                <c:pt idx="1604">
                  <c:v>715</c:v>
                </c:pt>
                <c:pt idx="1605">
                  <c:v>715</c:v>
                </c:pt>
                <c:pt idx="1606">
                  <c:v>715</c:v>
                </c:pt>
                <c:pt idx="1607">
                  <c:v>715</c:v>
                </c:pt>
                <c:pt idx="1608">
                  <c:v>715</c:v>
                </c:pt>
                <c:pt idx="1609">
                  <c:v>715</c:v>
                </c:pt>
                <c:pt idx="1610">
                  <c:v>715</c:v>
                </c:pt>
                <c:pt idx="1611">
                  <c:v>715</c:v>
                </c:pt>
                <c:pt idx="1612">
                  <c:v>715</c:v>
                </c:pt>
                <c:pt idx="1613">
                  <c:v>715</c:v>
                </c:pt>
                <c:pt idx="1614">
                  <c:v>715</c:v>
                </c:pt>
                <c:pt idx="1615">
                  <c:v>715</c:v>
                </c:pt>
                <c:pt idx="1616">
                  <c:v>715</c:v>
                </c:pt>
                <c:pt idx="1617">
                  <c:v>715</c:v>
                </c:pt>
                <c:pt idx="1618">
                  <c:v>715</c:v>
                </c:pt>
                <c:pt idx="1619">
                  <c:v>715</c:v>
                </c:pt>
                <c:pt idx="1620">
                  <c:v>715</c:v>
                </c:pt>
                <c:pt idx="1621">
                  <c:v>715</c:v>
                </c:pt>
                <c:pt idx="1622">
                  <c:v>715</c:v>
                </c:pt>
                <c:pt idx="1623">
                  <c:v>715</c:v>
                </c:pt>
                <c:pt idx="1624">
                  <c:v>715</c:v>
                </c:pt>
                <c:pt idx="1625">
                  <c:v>715</c:v>
                </c:pt>
                <c:pt idx="1626">
                  <c:v>715</c:v>
                </c:pt>
                <c:pt idx="1627">
                  <c:v>715</c:v>
                </c:pt>
                <c:pt idx="1628">
                  <c:v>715</c:v>
                </c:pt>
                <c:pt idx="1629">
                  <c:v>715</c:v>
                </c:pt>
                <c:pt idx="1630">
                  <c:v>715</c:v>
                </c:pt>
                <c:pt idx="1631">
                  <c:v>715</c:v>
                </c:pt>
                <c:pt idx="1632">
                  <c:v>715</c:v>
                </c:pt>
                <c:pt idx="1633">
                  <c:v>715</c:v>
                </c:pt>
                <c:pt idx="1634">
                  <c:v>715</c:v>
                </c:pt>
                <c:pt idx="1635">
                  <c:v>715</c:v>
                </c:pt>
                <c:pt idx="1636">
                  <c:v>715</c:v>
                </c:pt>
                <c:pt idx="1637">
                  <c:v>715</c:v>
                </c:pt>
                <c:pt idx="1638">
                  <c:v>715</c:v>
                </c:pt>
                <c:pt idx="1639">
                  <c:v>715</c:v>
                </c:pt>
                <c:pt idx="1640">
                  <c:v>715</c:v>
                </c:pt>
                <c:pt idx="1641">
                  <c:v>715</c:v>
                </c:pt>
                <c:pt idx="1642">
                  <c:v>715</c:v>
                </c:pt>
                <c:pt idx="1643">
                  <c:v>715</c:v>
                </c:pt>
                <c:pt idx="1644">
                  <c:v>715</c:v>
                </c:pt>
                <c:pt idx="1645">
                  <c:v>715</c:v>
                </c:pt>
                <c:pt idx="1646">
                  <c:v>715</c:v>
                </c:pt>
                <c:pt idx="1647">
                  <c:v>715</c:v>
                </c:pt>
                <c:pt idx="1648">
                  <c:v>715</c:v>
                </c:pt>
                <c:pt idx="1649">
                  <c:v>715</c:v>
                </c:pt>
                <c:pt idx="1650">
                  <c:v>715</c:v>
                </c:pt>
                <c:pt idx="1651">
                  <c:v>715</c:v>
                </c:pt>
                <c:pt idx="1652">
                  <c:v>715</c:v>
                </c:pt>
                <c:pt idx="1653">
                  <c:v>715</c:v>
                </c:pt>
                <c:pt idx="1654">
                  <c:v>715</c:v>
                </c:pt>
                <c:pt idx="1655">
                  <c:v>715</c:v>
                </c:pt>
                <c:pt idx="1656">
                  <c:v>715</c:v>
                </c:pt>
                <c:pt idx="1657">
                  <c:v>715</c:v>
                </c:pt>
                <c:pt idx="1658">
                  <c:v>715</c:v>
                </c:pt>
                <c:pt idx="1659">
                  <c:v>715</c:v>
                </c:pt>
                <c:pt idx="1660">
                  <c:v>715</c:v>
                </c:pt>
                <c:pt idx="1661">
                  <c:v>715</c:v>
                </c:pt>
                <c:pt idx="1662">
                  <c:v>715</c:v>
                </c:pt>
                <c:pt idx="1663">
                  <c:v>715</c:v>
                </c:pt>
                <c:pt idx="1664">
                  <c:v>715</c:v>
                </c:pt>
                <c:pt idx="1665">
                  <c:v>715</c:v>
                </c:pt>
                <c:pt idx="1666">
                  <c:v>715</c:v>
                </c:pt>
                <c:pt idx="1667">
                  <c:v>715</c:v>
                </c:pt>
                <c:pt idx="1668">
                  <c:v>715</c:v>
                </c:pt>
                <c:pt idx="1669">
                  <c:v>715</c:v>
                </c:pt>
                <c:pt idx="1670">
                  <c:v>715</c:v>
                </c:pt>
                <c:pt idx="1671">
                  <c:v>715</c:v>
                </c:pt>
                <c:pt idx="1672">
                  <c:v>715</c:v>
                </c:pt>
                <c:pt idx="1673">
                  <c:v>715</c:v>
                </c:pt>
                <c:pt idx="1674">
                  <c:v>715</c:v>
                </c:pt>
                <c:pt idx="1675">
                  <c:v>715</c:v>
                </c:pt>
                <c:pt idx="1676">
                  <c:v>715</c:v>
                </c:pt>
                <c:pt idx="1677">
                  <c:v>715</c:v>
                </c:pt>
                <c:pt idx="1678">
                  <c:v>715</c:v>
                </c:pt>
                <c:pt idx="1679">
                  <c:v>715</c:v>
                </c:pt>
                <c:pt idx="1680">
                  <c:v>715</c:v>
                </c:pt>
                <c:pt idx="1681">
                  <c:v>715</c:v>
                </c:pt>
                <c:pt idx="1682">
                  <c:v>715</c:v>
                </c:pt>
                <c:pt idx="1683">
                  <c:v>715</c:v>
                </c:pt>
                <c:pt idx="1684">
                  <c:v>715</c:v>
                </c:pt>
                <c:pt idx="1685">
                  <c:v>715</c:v>
                </c:pt>
                <c:pt idx="1686">
                  <c:v>715</c:v>
                </c:pt>
                <c:pt idx="1687">
                  <c:v>715</c:v>
                </c:pt>
                <c:pt idx="1688">
                  <c:v>715</c:v>
                </c:pt>
                <c:pt idx="1689">
                  <c:v>715</c:v>
                </c:pt>
                <c:pt idx="1690">
                  <c:v>715</c:v>
                </c:pt>
                <c:pt idx="1691">
                  <c:v>715</c:v>
                </c:pt>
                <c:pt idx="1692">
                  <c:v>715</c:v>
                </c:pt>
                <c:pt idx="1693">
                  <c:v>715</c:v>
                </c:pt>
                <c:pt idx="1694">
                  <c:v>715</c:v>
                </c:pt>
                <c:pt idx="1695">
                  <c:v>715</c:v>
                </c:pt>
                <c:pt idx="1696">
                  <c:v>715</c:v>
                </c:pt>
                <c:pt idx="1697">
                  <c:v>715</c:v>
                </c:pt>
                <c:pt idx="1698">
                  <c:v>715</c:v>
                </c:pt>
                <c:pt idx="1699">
                  <c:v>715</c:v>
                </c:pt>
                <c:pt idx="1700">
                  <c:v>715</c:v>
                </c:pt>
                <c:pt idx="1701">
                  <c:v>715</c:v>
                </c:pt>
                <c:pt idx="1702">
                  <c:v>715</c:v>
                </c:pt>
                <c:pt idx="1703">
                  <c:v>715</c:v>
                </c:pt>
                <c:pt idx="1704">
                  <c:v>715</c:v>
                </c:pt>
                <c:pt idx="1705">
                  <c:v>715</c:v>
                </c:pt>
                <c:pt idx="1706">
                  <c:v>715</c:v>
                </c:pt>
                <c:pt idx="1707">
                  <c:v>715</c:v>
                </c:pt>
                <c:pt idx="1708">
                  <c:v>715</c:v>
                </c:pt>
                <c:pt idx="1709">
                  <c:v>715</c:v>
                </c:pt>
                <c:pt idx="1710">
                  <c:v>715</c:v>
                </c:pt>
                <c:pt idx="1711">
                  <c:v>715</c:v>
                </c:pt>
                <c:pt idx="1712">
                  <c:v>715</c:v>
                </c:pt>
                <c:pt idx="1713">
                  <c:v>715</c:v>
                </c:pt>
                <c:pt idx="1714">
                  <c:v>715</c:v>
                </c:pt>
                <c:pt idx="1715">
                  <c:v>715</c:v>
                </c:pt>
                <c:pt idx="1716">
                  <c:v>715</c:v>
                </c:pt>
                <c:pt idx="1717">
                  <c:v>715</c:v>
                </c:pt>
                <c:pt idx="1718">
                  <c:v>715</c:v>
                </c:pt>
                <c:pt idx="1719">
                  <c:v>715</c:v>
                </c:pt>
                <c:pt idx="1720">
                  <c:v>715</c:v>
                </c:pt>
                <c:pt idx="1721">
                  <c:v>715</c:v>
                </c:pt>
                <c:pt idx="1722">
                  <c:v>715</c:v>
                </c:pt>
                <c:pt idx="1723">
                  <c:v>715</c:v>
                </c:pt>
                <c:pt idx="1724">
                  <c:v>715</c:v>
                </c:pt>
                <c:pt idx="1725">
                  <c:v>715</c:v>
                </c:pt>
                <c:pt idx="1726">
                  <c:v>715</c:v>
                </c:pt>
                <c:pt idx="1727">
                  <c:v>715</c:v>
                </c:pt>
                <c:pt idx="1728">
                  <c:v>715</c:v>
                </c:pt>
                <c:pt idx="1729">
                  <c:v>715</c:v>
                </c:pt>
                <c:pt idx="1730">
                  <c:v>715</c:v>
                </c:pt>
                <c:pt idx="1731">
                  <c:v>715</c:v>
                </c:pt>
                <c:pt idx="1732">
                  <c:v>715</c:v>
                </c:pt>
                <c:pt idx="1733">
                  <c:v>715</c:v>
                </c:pt>
                <c:pt idx="1734">
                  <c:v>715</c:v>
                </c:pt>
                <c:pt idx="1735">
                  <c:v>715</c:v>
                </c:pt>
                <c:pt idx="1736">
                  <c:v>715</c:v>
                </c:pt>
                <c:pt idx="1737">
                  <c:v>715</c:v>
                </c:pt>
                <c:pt idx="1738">
                  <c:v>715</c:v>
                </c:pt>
                <c:pt idx="1739">
                  <c:v>715</c:v>
                </c:pt>
                <c:pt idx="1740">
                  <c:v>715</c:v>
                </c:pt>
                <c:pt idx="1741">
                  <c:v>715</c:v>
                </c:pt>
                <c:pt idx="1742">
                  <c:v>715</c:v>
                </c:pt>
                <c:pt idx="1743">
                  <c:v>715</c:v>
                </c:pt>
                <c:pt idx="1744">
                  <c:v>715</c:v>
                </c:pt>
                <c:pt idx="1745">
                  <c:v>715</c:v>
                </c:pt>
                <c:pt idx="1746">
                  <c:v>715</c:v>
                </c:pt>
                <c:pt idx="1747">
                  <c:v>715</c:v>
                </c:pt>
                <c:pt idx="1748">
                  <c:v>728</c:v>
                </c:pt>
                <c:pt idx="1749">
                  <c:v>728</c:v>
                </c:pt>
                <c:pt idx="1750">
                  <c:v>728</c:v>
                </c:pt>
                <c:pt idx="1751">
                  <c:v>728</c:v>
                </c:pt>
                <c:pt idx="1752">
                  <c:v>728</c:v>
                </c:pt>
                <c:pt idx="1753">
                  <c:v>728</c:v>
                </c:pt>
                <c:pt idx="1754">
                  <c:v>728</c:v>
                </c:pt>
                <c:pt idx="1755">
                  <c:v>728</c:v>
                </c:pt>
                <c:pt idx="1756">
                  <c:v>728</c:v>
                </c:pt>
                <c:pt idx="1757">
                  <c:v>728</c:v>
                </c:pt>
                <c:pt idx="1758">
                  <c:v>728</c:v>
                </c:pt>
                <c:pt idx="1759">
                  <c:v>728</c:v>
                </c:pt>
                <c:pt idx="1760">
                  <c:v>728</c:v>
                </c:pt>
                <c:pt idx="1761">
                  <c:v>715</c:v>
                </c:pt>
                <c:pt idx="1762">
                  <c:v>715</c:v>
                </c:pt>
                <c:pt idx="1763">
                  <c:v>715</c:v>
                </c:pt>
                <c:pt idx="1764">
                  <c:v>715</c:v>
                </c:pt>
                <c:pt idx="1765">
                  <c:v>715</c:v>
                </c:pt>
                <c:pt idx="1766">
                  <c:v>715</c:v>
                </c:pt>
                <c:pt idx="1767">
                  <c:v>715</c:v>
                </c:pt>
                <c:pt idx="1768">
                  <c:v>715</c:v>
                </c:pt>
                <c:pt idx="1769">
                  <c:v>715</c:v>
                </c:pt>
                <c:pt idx="1770">
                  <c:v>715</c:v>
                </c:pt>
                <c:pt idx="1771">
                  <c:v>715</c:v>
                </c:pt>
                <c:pt idx="1772">
                  <c:v>715</c:v>
                </c:pt>
                <c:pt idx="1773">
                  <c:v>715</c:v>
                </c:pt>
                <c:pt idx="1774">
                  <c:v>715</c:v>
                </c:pt>
                <c:pt idx="1775">
                  <c:v>715</c:v>
                </c:pt>
                <c:pt idx="1776">
                  <c:v>715</c:v>
                </c:pt>
                <c:pt idx="1777">
                  <c:v>715</c:v>
                </c:pt>
                <c:pt idx="1778">
                  <c:v>715</c:v>
                </c:pt>
                <c:pt idx="1779">
                  <c:v>715</c:v>
                </c:pt>
                <c:pt idx="1780">
                  <c:v>715</c:v>
                </c:pt>
                <c:pt idx="1781">
                  <c:v>715</c:v>
                </c:pt>
                <c:pt idx="1782">
                  <c:v>715</c:v>
                </c:pt>
                <c:pt idx="1783">
                  <c:v>715</c:v>
                </c:pt>
                <c:pt idx="1784">
                  <c:v>715</c:v>
                </c:pt>
                <c:pt idx="1785">
                  <c:v>715</c:v>
                </c:pt>
                <c:pt idx="1786">
                  <c:v>715</c:v>
                </c:pt>
                <c:pt idx="1787">
                  <c:v>715</c:v>
                </c:pt>
                <c:pt idx="1788">
                  <c:v>715</c:v>
                </c:pt>
                <c:pt idx="1789">
                  <c:v>715</c:v>
                </c:pt>
                <c:pt idx="1790">
                  <c:v>715</c:v>
                </c:pt>
                <c:pt idx="1791">
                  <c:v>715</c:v>
                </c:pt>
                <c:pt idx="1792">
                  <c:v>715</c:v>
                </c:pt>
                <c:pt idx="1793">
                  <c:v>715</c:v>
                </c:pt>
                <c:pt idx="1794">
                  <c:v>715</c:v>
                </c:pt>
                <c:pt idx="1795">
                  <c:v>715</c:v>
                </c:pt>
                <c:pt idx="1796">
                  <c:v>715</c:v>
                </c:pt>
                <c:pt idx="1797">
                  <c:v>715</c:v>
                </c:pt>
                <c:pt idx="1798">
                  <c:v>715</c:v>
                </c:pt>
                <c:pt idx="1799">
                  <c:v>715</c:v>
                </c:pt>
                <c:pt idx="1800">
                  <c:v>715</c:v>
                </c:pt>
                <c:pt idx="1801">
                  <c:v>715</c:v>
                </c:pt>
                <c:pt idx="1802">
                  <c:v>715</c:v>
                </c:pt>
                <c:pt idx="1803">
                  <c:v>715</c:v>
                </c:pt>
                <c:pt idx="1804">
                  <c:v>715</c:v>
                </c:pt>
                <c:pt idx="1805">
                  <c:v>715</c:v>
                </c:pt>
                <c:pt idx="1806">
                  <c:v>715</c:v>
                </c:pt>
                <c:pt idx="1807">
                  <c:v>715</c:v>
                </c:pt>
                <c:pt idx="1808">
                  <c:v>715</c:v>
                </c:pt>
                <c:pt idx="1809">
                  <c:v>715</c:v>
                </c:pt>
                <c:pt idx="1810">
                  <c:v>715</c:v>
                </c:pt>
                <c:pt idx="1811">
                  <c:v>715</c:v>
                </c:pt>
                <c:pt idx="1812">
                  <c:v>715</c:v>
                </c:pt>
                <c:pt idx="1813">
                  <c:v>715</c:v>
                </c:pt>
                <c:pt idx="1814">
                  <c:v>715</c:v>
                </c:pt>
                <c:pt idx="1815">
                  <c:v>715</c:v>
                </c:pt>
                <c:pt idx="1816">
                  <c:v>715</c:v>
                </c:pt>
                <c:pt idx="1817">
                  <c:v>715</c:v>
                </c:pt>
                <c:pt idx="1818">
                  <c:v>715</c:v>
                </c:pt>
                <c:pt idx="1819">
                  <c:v>715</c:v>
                </c:pt>
                <c:pt idx="1820">
                  <c:v>715</c:v>
                </c:pt>
                <c:pt idx="1821">
                  <c:v>715</c:v>
                </c:pt>
                <c:pt idx="1822">
                  <c:v>715</c:v>
                </c:pt>
                <c:pt idx="1823">
                  <c:v>715</c:v>
                </c:pt>
                <c:pt idx="1824">
                  <c:v>715</c:v>
                </c:pt>
                <c:pt idx="1825">
                  <c:v>715</c:v>
                </c:pt>
                <c:pt idx="1826">
                  <c:v>715</c:v>
                </c:pt>
                <c:pt idx="1827">
                  <c:v>715</c:v>
                </c:pt>
                <c:pt idx="1828">
                  <c:v>715</c:v>
                </c:pt>
                <c:pt idx="1829">
                  <c:v>715</c:v>
                </c:pt>
                <c:pt idx="1830">
                  <c:v>715</c:v>
                </c:pt>
                <c:pt idx="1831">
                  <c:v>715</c:v>
                </c:pt>
                <c:pt idx="1832">
                  <c:v>715</c:v>
                </c:pt>
                <c:pt idx="1833">
                  <c:v>715</c:v>
                </c:pt>
                <c:pt idx="1834">
                  <c:v>715</c:v>
                </c:pt>
                <c:pt idx="1835">
                  <c:v>715</c:v>
                </c:pt>
                <c:pt idx="1836">
                  <c:v>715</c:v>
                </c:pt>
                <c:pt idx="1837">
                  <c:v>715</c:v>
                </c:pt>
                <c:pt idx="1838">
                  <c:v>715</c:v>
                </c:pt>
                <c:pt idx="1839">
                  <c:v>715</c:v>
                </c:pt>
                <c:pt idx="1840">
                  <c:v>715</c:v>
                </c:pt>
                <c:pt idx="1841">
                  <c:v>715</c:v>
                </c:pt>
                <c:pt idx="1842">
                  <c:v>715</c:v>
                </c:pt>
                <c:pt idx="1843">
                  <c:v>715</c:v>
                </c:pt>
                <c:pt idx="1844">
                  <c:v>715</c:v>
                </c:pt>
                <c:pt idx="1845">
                  <c:v>715</c:v>
                </c:pt>
                <c:pt idx="1846">
                  <c:v>715</c:v>
                </c:pt>
                <c:pt idx="1847">
                  <c:v>715</c:v>
                </c:pt>
                <c:pt idx="1848">
                  <c:v>715</c:v>
                </c:pt>
                <c:pt idx="1849">
                  <c:v>715</c:v>
                </c:pt>
                <c:pt idx="1850">
                  <c:v>715</c:v>
                </c:pt>
                <c:pt idx="1851">
                  <c:v>715</c:v>
                </c:pt>
                <c:pt idx="1852">
                  <c:v>715</c:v>
                </c:pt>
                <c:pt idx="1853">
                  <c:v>715</c:v>
                </c:pt>
                <c:pt idx="1854">
                  <c:v>715</c:v>
                </c:pt>
                <c:pt idx="1855">
                  <c:v>715</c:v>
                </c:pt>
                <c:pt idx="1856">
                  <c:v>715</c:v>
                </c:pt>
                <c:pt idx="1857">
                  <c:v>715</c:v>
                </c:pt>
                <c:pt idx="1858">
                  <c:v>715</c:v>
                </c:pt>
                <c:pt idx="1859">
                  <c:v>715</c:v>
                </c:pt>
                <c:pt idx="1860">
                  <c:v>715</c:v>
                </c:pt>
                <c:pt idx="1861">
                  <c:v>715</c:v>
                </c:pt>
                <c:pt idx="1862">
                  <c:v>715</c:v>
                </c:pt>
                <c:pt idx="1863">
                  <c:v>715</c:v>
                </c:pt>
                <c:pt idx="1864">
                  <c:v>715</c:v>
                </c:pt>
                <c:pt idx="1865">
                  <c:v>715</c:v>
                </c:pt>
                <c:pt idx="1866">
                  <c:v>715</c:v>
                </c:pt>
                <c:pt idx="1867">
                  <c:v>715</c:v>
                </c:pt>
                <c:pt idx="1868">
                  <c:v>715</c:v>
                </c:pt>
                <c:pt idx="1869">
                  <c:v>715</c:v>
                </c:pt>
                <c:pt idx="1870">
                  <c:v>715</c:v>
                </c:pt>
                <c:pt idx="1871">
                  <c:v>715</c:v>
                </c:pt>
                <c:pt idx="1872">
                  <c:v>715</c:v>
                </c:pt>
                <c:pt idx="1873">
                  <c:v>715</c:v>
                </c:pt>
                <c:pt idx="1874">
                  <c:v>715</c:v>
                </c:pt>
                <c:pt idx="1875">
                  <c:v>715</c:v>
                </c:pt>
                <c:pt idx="1876">
                  <c:v>715</c:v>
                </c:pt>
                <c:pt idx="1877">
                  <c:v>715</c:v>
                </c:pt>
                <c:pt idx="1878">
                  <c:v>715</c:v>
                </c:pt>
                <c:pt idx="1879">
                  <c:v>715</c:v>
                </c:pt>
                <c:pt idx="1880">
                  <c:v>715</c:v>
                </c:pt>
                <c:pt idx="1881">
                  <c:v>715</c:v>
                </c:pt>
                <c:pt idx="1882">
                  <c:v>715</c:v>
                </c:pt>
                <c:pt idx="1883">
                  <c:v>715</c:v>
                </c:pt>
                <c:pt idx="1884">
                  <c:v>715</c:v>
                </c:pt>
                <c:pt idx="1885">
                  <c:v>715</c:v>
                </c:pt>
                <c:pt idx="1886">
                  <c:v>715</c:v>
                </c:pt>
                <c:pt idx="1887">
                  <c:v>715</c:v>
                </c:pt>
                <c:pt idx="1888">
                  <c:v>715</c:v>
                </c:pt>
                <c:pt idx="1889">
                  <c:v>715</c:v>
                </c:pt>
                <c:pt idx="1890">
                  <c:v>715</c:v>
                </c:pt>
                <c:pt idx="1891">
                  <c:v>715</c:v>
                </c:pt>
                <c:pt idx="1892">
                  <c:v>715</c:v>
                </c:pt>
                <c:pt idx="1893">
                  <c:v>715</c:v>
                </c:pt>
                <c:pt idx="1894">
                  <c:v>715</c:v>
                </c:pt>
                <c:pt idx="1895">
                  <c:v>715</c:v>
                </c:pt>
                <c:pt idx="1896">
                  <c:v>715</c:v>
                </c:pt>
                <c:pt idx="1897">
                  <c:v>715</c:v>
                </c:pt>
                <c:pt idx="1898">
                  <c:v>715</c:v>
                </c:pt>
                <c:pt idx="1899">
                  <c:v>715</c:v>
                </c:pt>
                <c:pt idx="1900">
                  <c:v>715</c:v>
                </c:pt>
                <c:pt idx="1901">
                  <c:v>728</c:v>
                </c:pt>
                <c:pt idx="1902">
                  <c:v>728</c:v>
                </c:pt>
                <c:pt idx="1903">
                  <c:v>728</c:v>
                </c:pt>
                <c:pt idx="1904">
                  <c:v>728</c:v>
                </c:pt>
                <c:pt idx="1905">
                  <c:v>728</c:v>
                </c:pt>
                <c:pt idx="1906">
                  <c:v>728</c:v>
                </c:pt>
                <c:pt idx="1907">
                  <c:v>728</c:v>
                </c:pt>
                <c:pt idx="1908">
                  <c:v>728</c:v>
                </c:pt>
                <c:pt idx="1909">
                  <c:v>728</c:v>
                </c:pt>
                <c:pt idx="1910">
                  <c:v>728</c:v>
                </c:pt>
                <c:pt idx="1911">
                  <c:v>728</c:v>
                </c:pt>
                <c:pt idx="1912">
                  <c:v>728</c:v>
                </c:pt>
                <c:pt idx="1913">
                  <c:v>728</c:v>
                </c:pt>
                <c:pt idx="1914">
                  <c:v>728</c:v>
                </c:pt>
                <c:pt idx="1915">
                  <c:v>728</c:v>
                </c:pt>
                <c:pt idx="1916">
                  <c:v>728</c:v>
                </c:pt>
                <c:pt idx="1917">
                  <c:v>728</c:v>
                </c:pt>
                <c:pt idx="1918">
                  <c:v>728</c:v>
                </c:pt>
                <c:pt idx="1919">
                  <c:v>728</c:v>
                </c:pt>
                <c:pt idx="1920">
                  <c:v>728</c:v>
                </c:pt>
                <c:pt idx="1921">
                  <c:v>715</c:v>
                </c:pt>
                <c:pt idx="1922">
                  <c:v>715</c:v>
                </c:pt>
                <c:pt idx="1923">
                  <c:v>715</c:v>
                </c:pt>
                <c:pt idx="1924">
                  <c:v>715</c:v>
                </c:pt>
                <c:pt idx="1925">
                  <c:v>715</c:v>
                </c:pt>
                <c:pt idx="1926">
                  <c:v>715</c:v>
                </c:pt>
                <c:pt idx="1927">
                  <c:v>715</c:v>
                </c:pt>
                <c:pt idx="1928">
                  <c:v>715</c:v>
                </c:pt>
                <c:pt idx="1929">
                  <c:v>715</c:v>
                </c:pt>
                <c:pt idx="1930">
                  <c:v>715</c:v>
                </c:pt>
                <c:pt idx="1931">
                  <c:v>715</c:v>
                </c:pt>
                <c:pt idx="1932">
                  <c:v>715</c:v>
                </c:pt>
                <c:pt idx="1933">
                  <c:v>715</c:v>
                </c:pt>
                <c:pt idx="1934">
                  <c:v>715</c:v>
                </c:pt>
                <c:pt idx="1935">
                  <c:v>715</c:v>
                </c:pt>
                <c:pt idx="1936">
                  <c:v>715</c:v>
                </c:pt>
                <c:pt idx="1937">
                  <c:v>715</c:v>
                </c:pt>
                <c:pt idx="1938">
                  <c:v>715</c:v>
                </c:pt>
                <c:pt idx="1939">
                  <c:v>715</c:v>
                </c:pt>
                <c:pt idx="1940">
                  <c:v>715</c:v>
                </c:pt>
                <c:pt idx="1941">
                  <c:v>715</c:v>
                </c:pt>
                <c:pt idx="1942">
                  <c:v>715</c:v>
                </c:pt>
                <c:pt idx="1943">
                  <c:v>715</c:v>
                </c:pt>
                <c:pt idx="1944">
                  <c:v>715</c:v>
                </c:pt>
                <c:pt idx="1945">
                  <c:v>715</c:v>
                </c:pt>
                <c:pt idx="1946">
                  <c:v>715</c:v>
                </c:pt>
                <c:pt idx="1947">
                  <c:v>728</c:v>
                </c:pt>
                <c:pt idx="1948">
                  <c:v>728</c:v>
                </c:pt>
                <c:pt idx="1949">
                  <c:v>728</c:v>
                </c:pt>
                <c:pt idx="1950">
                  <c:v>728</c:v>
                </c:pt>
                <c:pt idx="1951">
                  <c:v>728</c:v>
                </c:pt>
                <c:pt idx="1952">
                  <c:v>728</c:v>
                </c:pt>
                <c:pt idx="1953">
                  <c:v>728</c:v>
                </c:pt>
                <c:pt idx="1954">
                  <c:v>728</c:v>
                </c:pt>
                <c:pt idx="1955">
                  <c:v>728</c:v>
                </c:pt>
                <c:pt idx="1956">
                  <c:v>728</c:v>
                </c:pt>
                <c:pt idx="1957">
                  <c:v>728</c:v>
                </c:pt>
                <c:pt idx="1958">
                  <c:v>728</c:v>
                </c:pt>
                <c:pt idx="1959">
                  <c:v>728</c:v>
                </c:pt>
                <c:pt idx="1960">
                  <c:v>715</c:v>
                </c:pt>
                <c:pt idx="1961">
                  <c:v>715</c:v>
                </c:pt>
                <c:pt idx="1962">
                  <c:v>715</c:v>
                </c:pt>
                <c:pt idx="1963">
                  <c:v>715</c:v>
                </c:pt>
                <c:pt idx="1964">
                  <c:v>715</c:v>
                </c:pt>
                <c:pt idx="1965">
                  <c:v>715</c:v>
                </c:pt>
                <c:pt idx="1966">
                  <c:v>715</c:v>
                </c:pt>
                <c:pt idx="1967">
                  <c:v>715</c:v>
                </c:pt>
                <c:pt idx="1968">
                  <c:v>715</c:v>
                </c:pt>
                <c:pt idx="1969">
                  <c:v>715</c:v>
                </c:pt>
                <c:pt idx="1970">
                  <c:v>715</c:v>
                </c:pt>
                <c:pt idx="1971">
                  <c:v>715</c:v>
                </c:pt>
                <c:pt idx="1972">
                  <c:v>715</c:v>
                </c:pt>
                <c:pt idx="1973">
                  <c:v>715</c:v>
                </c:pt>
                <c:pt idx="1974">
                  <c:v>715</c:v>
                </c:pt>
                <c:pt idx="1975">
                  <c:v>715</c:v>
                </c:pt>
                <c:pt idx="1976">
                  <c:v>715</c:v>
                </c:pt>
                <c:pt idx="1977">
                  <c:v>715</c:v>
                </c:pt>
                <c:pt idx="1978">
                  <c:v>715</c:v>
                </c:pt>
                <c:pt idx="1979">
                  <c:v>715</c:v>
                </c:pt>
                <c:pt idx="1980">
                  <c:v>715</c:v>
                </c:pt>
                <c:pt idx="1981">
                  <c:v>715</c:v>
                </c:pt>
                <c:pt idx="1982">
                  <c:v>715</c:v>
                </c:pt>
                <c:pt idx="1983">
                  <c:v>715</c:v>
                </c:pt>
                <c:pt idx="1984">
                  <c:v>715</c:v>
                </c:pt>
                <c:pt idx="1985">
                  <c:v>715</c:v>
                </c:pt>
                <c:pt idx="1986">
                  <c:v>715</c:v>
                </c:pt>
                <c:pt idx="1987">
                  <c:v>715</c:v>
                </c:pt>
                <c:pt idx="1988">
                  <c:v>715</c:v>
                </c:pt>
                <c:pt idx="1989">
                  <c:v>715</c:v>
                </c:pt>
                <c:pt idx="1990">
                  <c:v>715</c:v>
                </c:pt>
                <c:pt idx="1991">
                  <c:v>715</c:v>
                </c:pt>
                <c:pt idx="1992">
                  <c:v>715</c:v>
                </c:pt>
                <c:pt idx="1993">
                  <c:v>715</c:v>
                </c:pt>
                <c:pt idx="1994">
                  <c:v>715</c:v>
                </c:pt>
                <c:pt idx="1995">
                  <c:v>715</c:v>
                </c:pt>
                <c:pt idx="1996">
                  <c:v>715</c:v>
                </c:pt>
                <c:pt idx="1997">
                  <c:v>715</c:v>
                </c:pt>
                <c:pt idx="1998">
                  <c:v>715</c:v>
                </c:pt>
                <c:pt idx="1999">
                  <c:v>715</c:v>
                </c:pt>
                <c:pt idx="2000">
                  <c:v>715</c:v>
                </c:pt>
                <c:pt idx="2001">
                  <c:v>715</c:v>
                </c:pt>
                <c:pt idx="2002">
                  <c:v>715</c:v>
                </c:pt>
                <c:pt idx="2003">
                  <c:v>715</c:v>
                </c:pt>
                <c:pt idx="2004">
                  <c:v>715</c:v>
                </c:pt>
                <c:pt idx="2005">
                  <c:v>715</c:v>
                </c:pt>
                <c:pt idx="2006">
                  <c:v>715</c:v>
                </c:pt>
                <c:pt idx="2007">
                  <c:v>715</c:v>
                </c:pt>
                <c:pt idx="2008">
                  <c:v>715</c:v>
                </c:pt>
                <c:pt idx="2009">
                  <c:v>715</c:v>
                </c:pt>
                <c:pt idx="2010">
                  <c:v>715</c:v>
                </c:pt>
                <c:pt idx="2011">
                  <c:v>715</c:v>
                </c:pt>
                <c:pt idx="2012">
                  <c:v>715</c:v>
                </c:pt>
                <c:pt idx="2013">
                  <c:v>715</c:v>
                </c:pt>
                <c:pt idx="2014">
                  <c:v>715</c:v>
                </c:pt>
                <c:pt idx="2015">
                  <c:v>715</c:v>
                </c:pt>
                <c:pt idx="2016">
                  <c:v>715</c:v>
                </c:pt>
                <c:pt idx="2017">
                  <c:v>715</c:v>
                </c:pt>
                <c:pt idx="2018">
                  <c:v>715</c:v>
                </c:pt>
                <c:pt idx="2019">
                  <c:v>715</c:v>
                </c:pt>
                <c:pt idx="2020">
                  <c:v>715</c:v>
                </c:pt>
                <c:pt idx="2021">
                  <c:v>715</c:v>
                </c:pt>
                <c:pt idx="2022">
                  <c:v>715</c:v>
                </c:pt>
                <c:pt idx="2023">
                  <c:v>715</c:v>
                </c:pt>
                <c:pt idx="2024">
                  <c:v>715</c:v>
                </c:pt>
                <c:pt idx="2025">
                  <c:v>715</c:v>
                </c:pt>
                <c:pt idx="2026">
                  <c:v>715</c:v>
                </c:pt>
                <c:pt idx="2027">
                  <c:v>715</c:v>
                </c:pt>
                <c:pt idx="2028">
                  <c:v>715</c:v>
                </c:pt>
                <c:pt idx="2029">
                  <c:v>715</c:v>
                </c:pt>
                <c:pt idx="2030">
                  <c:v>715</c:v>
                </c:pt>
                <c:pt idx="2031">
                  <c:v>715</c:v>
                </c:pt>
                <c:pt idx="2032">
                  <c:v>715</c:v>
                </c:pt>
                <c:pt idx="2033">
                  <c:v>715</c:v>
                </c:pt>
                <c:pt idx="2034">
                  <c:v>715</c:v>
                </c:pt>
                <c:pt idx="2035">
                  <c:v>715</c:v>
                </c:pt>
                <c:pt idx="2036">
                  <c:v>715</c:v>
                </c:pt>
                <c:pt idx="2037">
                  <c:v>715</c:v>
                </c:pt>
                <c:pt idx="2038">
                  <c:v>715</c:v>
                </c:pt>
                <c:pt idx="2039">
                  <c:v>715</c:v>
                </c:pt>
                <c:pt idx="2040">
                  <c:v>715</c:v>
                </c:pt>
                <c:pt idx="2041">
                  <c:v>715</c:v>
                </c:pt>
                <c:pt idx="2042">
                  <c:v>715</c:v>
                </c:pt>
                <c:pt idx="2043">
                  <c:v>715</c:v>
                </c:pt>
                <c:pt idx="2044">
                  <c:v>715</c:v>
                </c:pt>
                <c:pt idx="2045">
                  <c:v>715</c:v>
                </c:pt>
                <c:pt idx="2046">
                  <c:v>715</c:v>
                </c:pt>
                <c:pt idx="2047">
                  <c:v>715</c:v>
                </c:pt>
                <c:pt idx="2048">
                  <c:v>715</c:v>
                </c:pt>
                <c:pt idx="2049">
                  <c:v>715</c:v>
                </c:pt>
                <c:pt idx="2050">
                  <c:v>715</c:v>
                </c:pt>
                <c:pt idx="2051">
                  <c:v>715</c:v>
                </c:pt>
                <c:pt idx="2052">
                  <c:v>715</c:v>
                </c:pt>
                <c:pt idx="2053">
                  <c:v>715</c:v>
                </c:pt>
                <c:pt idx="2054">
                  <c:v>715</c:v>
                </c:pt>
                <c:pt idx="2055">
                  <c:v>715</c:v>
                </c:pt>
                <c:pt idx="2056">
                  <c:v>715</c:v>
                </c:pt>
                <c:pt idx="2057">
                  <c:v>715</c:v>
                </c:pt>
                <c:pt idx="2058">
                  <c:v>715</c:v>
                </c:pt>
                <c:pt idx="2059">
                  <c:v>715</c:v>
                </c:pt>
                <c:pt idx="2060">
                  <c:v>715</c:v>
                </c:pt>
                <c:pt idx="2061">
                  <c:v>715</c:v>
                </c:pt>
                <c:pt idx="2062">
                  <c:v>715</c:v>
                </c:pt>
                <c:pt idx="2063">
                  <c:v>715</c:v>
                </c:pt>
                <c:pt idx="2064">
                  <c:v>247</c:v>
                </c:pt>
                <c:pt idx="2065">
                  <c:v>247</c:v>
                </c:pt>
                <c:pt idx="2066">
                  <c:v>247</c:v>
                </c:pt>
                <c:pt idx="2067">
                  <c:v>247</c:v>
                </c:pt>
                <c:pt idx="2068">
                  <c:v>247</c:v>
                </c:pt>
                <c:pt idx="2069">
                  <c:v>247</c:v>
                </c:pt>
                <c:pt idx="2070">
                  <c:v>247</c:v>
                </c:pt>
                <c:pt idx="2071">
                  <c:v>247</c:v>
                </c:pt>
                <c:pt idx="2072">
                  <c:v>247</c:v>
                </c:pt>
                <c:pt idx="2073">
                  <c:v>247</c:v>
                </c:pt>
                <c:pt idx="2074">
                  <c:v>247</c:v>
                </c:pt>
                <c:pt idx="2075">
                  <c:v>247</c:v>
                </c:pt>
                <c:pt idx="2076">
                  <c:v>182</c:v>
                </c:pt>
                <c:pt idx="2077">
                  <c:v>182</c:v>
                </c:pt>
                <c:pt idx="2078">
                  <c:v>182</c:v>
                </c:pt>
                <c:pt idx="2079">
                  <c:v>182</c:v>
                </c:pt>
                <c:pt idx="2080">
                  <c:v>182</c:v>
                </c:pt>
                <c:pt idx="2081">
                  <c:v>182</c:v>
                </c:pt>
                <c:pt idx="2082">
                  <c:v>182</c:v>
                </c:pt>
                <c:pt idx="2083">
                  <c:v>182</c:v>
                </c:pt>
                <c:pt idx="2084">
                  <c:v>182</c:v>
                </c:pt>
                <c:pt idx="2085">
                  <c:v>182</c:v>
                </c:pt>
                <c:pt idx="2086">
                  <c:v>182</c:v>
                </c:pt>
                <c:pt idx="2087">
                  <c:v>182</c:v>
                </c:pt>
                <c:pt idx="2088">
                  <c:v>182</c:v>
                </c:pt>
                <c:pt idx="2089">
                  <c:v>169</c:v>
                </c:pt>
                <c:pt idx="2090">
                  <c:v>169</c:v>
                </c:pt>
                <c:pt idx="2091">
                  <c:v>169</c:v>
                </c:pt>
                <c:pt idx="2092">
                  <c:v>169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8-2A98-4A32-978B-3A0B150CDE3F}"/>
            </c:ext>
          </c:extLst>
        </c:ser>
        <c:ser>
          <c:idx val="41"/>
          <c:order val="41"/>
          <c:tx>
            <c:strRef>
              <c:f>'BMC_GPU log'!$AQ$1</c:f>
              <c:strCache>
                <c:ptCount val="1"/>
                <c:pt idx="0">
                  <c:v>x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log'!$AQ$2:$AQ$2094</c:f>
              <c:numCache>
                <c:formatCode>General</c:formatCode>
                <c:ptCount val="2093"/>
                <c:pt idx="0">
                  <c:v>182</c:v>
                </c:pt>
                <c:pt idx="1">
                  <c:v>182</c:v>
                </c:pt>
                <c:pt idx="2">
                  <c:v>182</c:v>
                </c:pt>
                <c:pt idx="3">
                  <c:v>182</c:v>
                </c:pt>
                <c:pt idx="4">
                  <c:v>182</c:v>
                </c:pt>
                <c:pt idx="5">
                  <c:v>182</c:v>
                </c:pt>
                <c:pt idx="6">
                  <c:v>182</c:v>
                </c:pt>
                <c:pt idx="7">
                  <c:v>182</c:v>
                </c:pt>
                <c:pt idx="8">
                  <c:v>182</c:v>
                </c:pt>
                <c:pt idx="9">
                  <c:v>182</c:v>
                </c:pt>
                <c:pt idx="10">
                  <c:v>182</c:v>
                </c:pt>
                <c:pt idx="11">
                  <c:v>182</c:v>
                </c:pt>
                <c:pt idx="12">
                  <c:v>182</c:v>
                </c:pt>
                <c:pt idx="13">
                  <c:v>182</c:v>
                </c:pt>
                <c:pt idx="14">
                  <c:v>182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195</c:v>
                </c:pt>
                <c:pt idx="21">
                  <c:v>195</c:v>
                </c:pt>
                <c:pt idx="22">
                  <c:v>195</c:v>
                </c:pt>
                <c:pt idx="23">
                  <c:v>195</c:v>
                </c:pt>
                <c:pt idx="24">
                  <c:v>195</c:v>
                </c:pt>
                <c:pt idx="25">
                  <c:v>195</c:v>
                </c:pt>
                <c:pt idx="26">
                  <c:v>195</c:v>
                </c:pt>
                <c:pt idx="27">
                  <c:v>182</c:v>
                </c:pt>
                <c:pt idx="28">
                  <c:v>182</c:v>
                </c:pt>
                <c:pt idx="29">
                  <c:v>182</c:v>
                </c:pt>
                <c:pt idx="30">
                  <c:v>182</c:v>
                </c:pt>
                <c:pt idx="31">
                  <c:v>182</c:v>
                </c:pt>
                <c:pt idx="32">
                  <c:v>182</c:v>
                </c:pt>
                <c:pt idx="33">
                  <c:v>182</c:v>
                </c:pt>
                <c:pt idx="34">
                  <c:v>182</c:v>
                </c:pt>
                <c:pt idx="35">
                  <c:v>182</c:v>
                </c:pt>
                <c:pt idx="36">
                  <c:v>182</c:v>
                </c:pt>
                <c:pt idx="37">
                  <c:v>182</c:v>
                </c:pt>
                <c:pt idx="38">
                  <c:v>182</c:v>
                </c:pt>
                <c:pt idx="39">
                  <c:v>182</c:v>
                </c:pt>
                <c:pt idx="40">
                  <c:v>182</c:v>
                </c:pt>
                <c:pt idx="41">
                  <c:v>182</c:v>
                </c:pt>
                <c:pt idx="42">
                  <c:v>182</c:v>
                </c:pt>
                <c:pt idx="43">
                  <c:v>182</c:v>
                </c:pt>
                <c:pt idx="44">
                  <c:v>182</c:v>
                </c:pt>
                <c:pt idx="45">
                  <c:v>182</c:v>
                </c:pt>
                <c:pt idx="46">
                  <c:v>182</c:v>
                </c:pt>
                <c:pt idx="47">
                  <c:v>182</c:v>
                </c:pt>
                <c:pt idx="48">
                  <c:v>182</c:v>
                </c:pt>
                <c:pt idx="49">
                  <c:v>182</c:v>
                </c:pt>
                <c:pt idx="50">
                  <c:v>182</c:v>
                </c:pt>
                <c:pt idx="51">
                  <c:v>182</c:v>
                </c:pt>
                <c:pt idx="52">
                  <c:v>182</c:v>
                </c:pt>
                <c:pt idx="53">
                  <c:v>182</c:v>
                </c:pt>
                <c:pt idx="54">
                  <c:v>182</c:v>
                </c:pt>
                <c:pt idx="55">
                  <c:v>182</c:v>
                </c:pt>
                <c:pt idx="56">
                  <c:v>182</c:v>
                </c:pt>
                <c:pt idx="57">
                  <c:v>182</c:v>
                </c:pt>
                <c:pt idx="58">
                  <c:v>182</c:v>
                </c:pt>
                <c:pt idx="59">
                  <c:v>182</c:v>
                </c:pt>
                <c:pt idx="60">
                  <c:v>182</c:v>
                </c:pt>
                <c:pt idx="61">
                  <c:v>182</c:v>
                </c:pt>
                <c:pt idx="62">
                  <c:v>182</c:v>
                </c:pt>
                <c:pt idx="63">
                  <c:v>182</c:v>
                </c:pt>
                <c:pt idx="64">
                  <c:v>182</c:v>
                </c:pt>
                <c:pt idx="65">
                  <c:v>182</c:v>
                </c:pt>
                <c:pt idx="66">
                  <c:v>182</c:v>
                </c:pt>
                <c:pt idx="67">
                  <c:v>182</c:v>
                </c:pt>
                <c:pt idx="68">
                  <c:v>182</c:v>
                </c:pt>
                <c:pt idx="69">
                  <c:v>182</c:v>
                </c:pt>
                <c:pt idx="70">
                  <c:v>182</c:v>
                </c:pt>
                <c:pt idx="71">
                  <c:v>182</c:v>
                </c:pt>
                <c:pt idx="72">
                  <c:v>182</c:v>
                </c:pt>
                <c:pt idx="73">
                  <c:v>182</c:v>
                </c:pt>
                <c:pt idx="74">
                  <c:v>182</c:v>
                </c:pt>
                <c:pt idx="75">
                  <c:v>182</c:v>
                </c:pt>
                <c:pt idx="76">
                  <c:v>182</c:v>
                </c:pt>
                <c:pt idx="77">
                  <c:v>182</c:v>
                </c:pt>
                <c:pt idx="78">
                  <c:v>182</c:v>
                </c:pt>
                <c:pt idx="79">
                  <c:v>182</c:v>
                </c:pt>
                <c:pt idx="80">
                  <c:v>182</c:v>
                </c:pt>
                <c:pt idx="81">
                  <c:v>182</c:v>
                </c:pt>
                <c:pt idx="82">
                  <c:v>182</c:v>
                </c:pt>
                <c:pt idx="83">
                  <c:v>182</c:v>
                </c:pt>
                <c:pt idx="84">
                  <c:v>182</c:v>
                </c:pt>
                <c:pt idx="85">
                  <c:v>182</c:v>
                </c:pt>
                <c:pt idx="86">
                  <c:v>182</c:v>
                </c:pt>
                <c:pt idx="87">
                  <c:v>182</c:v>
                </c:pt>
                <c:pt idx="88">
                  <c:v>182</c:v>
                </c:pt>
                <c:pt idx="89">
                  <c:v>182</c:v>
                </c:pt>
                <c:pt idx="90">
                  <c:v>182</c:v>
                </c:pt>
                <c:pt idx="91">
                  <c:v>182</c:v>
                </c:pt>
                <c:pt idx="92">
                  <c:v>182</c:v>
                </c:pt>
                <c:pt idx="93">
                  <c:v>182</c:v>
                </c:pt>
                <c:pt idx="94">
                  <c:v>182</c:v>
                </c:pt>
                <c:pt idx="95">
                  <c:v>182</c:v>
                </c:pt>
                <c:pt idx="96">
                  <c:v>182</c:v>
                </c:pt>
                <c:pt idx="97">
                  <c:v>182</c:v>
                </c:pt>
                <c:pt idx="98">
                  <c:v>182</c:v>
                </c:pt>
                <c:pt idx="99">
                  <c:v>182</c:v>
                </c:pt>
                <c:pt idx="100">
                  <c:v>182</c:v>
                </c:pt>
                <c:pt idx="101">
                  <c:v>182</c:v>
                </c:pt>
                <c:pt idx="102">
                  <c:v>182</c:v>
                </c:pt>
                <c:pt idx="103">
                  <c:v>182</c:v>
                </c:pt>
                <c:pt idx="104">
                  <c:v>182</c:v>
                </c:pt>
                <c:pt idx="105">
                  <c:v>182</c:v>
                </c:pt>
                <c:pt idx="106">
                  <c:v>195</c:v>
                </c:pt>
                <c:pt idx="107">
                  <c:v>195</c:v>
                </c:pt>
                <c:pt idx="108">
                  <c:v>195</c:v>
                </c:pt>
                <c:pt idx="109">
                  <c:v>195</c:v>
                </c:pt>
                <c:pt idx="110">
                  <c:v>195</c:v>
                </c:pt>
                <c:pt idx="111">
                  <c:v>195</c:v>
                </c:pt>
                <c:pt idx="112">
                  <c:v>195</c:v>
                </c:pt>
                <c:pt idx="113">
                  <c:v>195</c:v>
                </c:pt>
                <c:pt idx="114">
                  <c:v>195</c:v>
                </c:pt>
                <c:pt idx="115">
                  <c:v>195</c:v>
                </c:pt>
                <c:pt idx="116">
                  <c:v>195</c:v>
                </c:pt>
                <c:pt idx="117">
                  <c:v>195</c:v>
                </c:pt>
                <c:pt idx="118">
                  <c:v>195</c:v>
                </c:pt>
                <c:pt idx="119">
                  <c:v>195</c:v>
                </c:pt>
                <c:pt idx="120">
                  <c:v>195</c:v>
                </c:pt>
                <c:pt idx="121">
                  <c:v>195</c:v>
                </c:pt>
                <c:pt idx="122">
                  <c:v>195</c:v>
                </c:pt>
                <c:pt idx="123">
                  <c:v>195</c:v>
                </c:pt>
                <c:pt idx="124">
                  <c:v>195</c:v>
                </c:pt>
                <c:pt idx="125">
                  <c:v>195</c:v>
                </c:pt>
                <c:pt idx="126">
                  <c:v>195</c:v>
                </c:pt>
                <c:pt idx="127">
                  <c:v>195</c:v>
                </c:pt>
                <c:pt idx="128">
                  <c:v>195</c:v>
                </c:pt>
                <c:pt idx="129">
                  <c:v>195</c:v>
                </c:pt>
                <c:pt idx="130">
                  <c:v>195</c:v>
                </c:pt>
                <c:pt idx="131">
                  <c:v>195</c:v>
                </c:pt>
                <c:pt idx="132">
                  <c:v>195</c:v>
                </c:pt>
                <c:pt idx="133">
                  <c:v>195</c:v>
                </c:pt>
                <c:pt idx="134">
                  <c:v>195</c:v>
                </c:pt>
                <c:pt idx="135">
                  <c:v>195</c:v>
                </c:pt>
                <c:pt idx="136">
                  <c:v>195</c:v>
                </c:pt>
                <c:pt idx="137">
                  <c:v>195</c:v>
                </c:pt>
                <c:pt idx="138">
                  <c:v>195</c:v>
                </c:pt>
                <c:pt idx="139">
                  <c:v>195</c:v>
                </c:pt>
                <c:pt idx="140">
                  <c:v>195</c:v>
                </c:pt>
                <c:pt idx="141">
                  <c:v>195</c:v>
                </c:pt>
                <c:pt idx="142">
                  <c:v>195</c:v>
                </c:pt>
                <c:pt idx="143">
                  <c:v>195</c:v>
                </c:pt>
                <c:pt idx="144">
                  <c:v>195</c:v>
                </c:pt>
                <c:pt idx="145">
                  <c:v>195</c:v>
                </c:pt>
                <c:pt idx="146">
                  <c:v>195</c:v>
                </c:pt>
                <c:pt idx="147">
                  <c:v>195</c:v>
                </c:pt>
                <c:pt idx="148">
                  <c:v>195</c:v>
                </c:pt>
                <c:pt idx="149">
                  <c:v>195</c:v>
                </c:pt>
                <c:pt idx="150">
                  <c:v>195</c:v>
                </c:pt>
                <c:pt idx="151">
                  <c:v>195</c:v>
                </c:pt>
                <c:pt idx="152">
                  <c:v>195</c:v>
                </c:pt>
                <c:pt idx="153">
                  <c:v>195</c:v>
                </c:pt>
                <c:pt idx="154">
                  <c:v>195</c:v>
                </c:pt>
                <c:pt idx="155">
                  <c:v>195</c:v>
                </c:pt>
                <c:pt idx="156">
                  <c:v>195</c:v>
                </c:pt>
                <c:pt idx="157">
                  <c:v>195</c:v>
                </c:pt>
                <c:pt idx="158">
                  <c:v>195</c:v>
                </c:pt>
                <c:pt idx="159">
                  <c:v>195</c:v>
                </c:pt>
                <c:pt idx="160">
                  <c:v>195</c:v>
                </c:pt>
                <c:pt idx="161">
                  <c:v>195</c:v>
                </c:pt>
                <c:pt idx="162">
                  <c:v>195</c:v>
                </c:pt>
                <c:pt idx="163">
                  <c:v>195</c:v>
                </c:pt>
                <c:pt idx="164">
                  <c:v>195</c:v>
                </c:pt>
                <c:pt idx="165">
                  <c:v>195</c:v>
                </c:pt>
                <c:pt idx="166">
                  <c:v>195</c:v>
                </c:pt>
                <c:pt idx="167">
                  <c:v>195</c:v>
                </c:pt>
                <c:pt idx="168">
                  <c:v>195</c:v>
                </c:pt>
                <c:pt idx="169">
                  <c:v>195</c:v>
                </c:pt>
                <c:pt idx="170">
                  <c:v>195</c:v>
                </c:pt>
                <c:pt idx="171">
                  <c:v>195</c:v>
                </c:pt>
                <c:pt idx="172">
                  <c:v>195</c:v>
                </c:pt>
                <c:pt idx="173">
                  <c:v>195</c:v>
                </c:pt>
                <c:pt idx="174">
                  <c:v>195</c:v>
                </c:pt>
                <c:pt idx="175">
                  <c:v>195</c:v>
                </c:pt>
                <c:pt idx="176">
                  <c:v>195</c:v>
                </c:pt>
                <c:pt idx="177">
                  <c:v>195</c:v>
                </c:pt>
                <c:pt idx="178">
                  <c:v>195</c:v>
                </c:pt>
                <c:pt idx="179">
                  <c:v>195</c:v>
                </c:pt>
                <c:pt idx="180">
                  <c:v>195</c:v>
                </c:pt>
                <c:pt idx="181">
                  <c:v>195</c:v>
                </c:pt>
                <c:pt idx="182">
                  <c:v>195</c:v>
                </c:pt>
                <c:pt idx="183">
                  <c:v>195</c:v>
                </c:pt>
                <c:pt idx="184">
                  <c:v>195</c:v>
                </c:pt>
                <c:pt idx="185">
                  <c:v>195</c:v>
                </c:pt>
                <c:pt idx="186">
                  <c:v>195</c:v>
                </c:pt>
                <c:pt idx="187">
                  <c:v>195</c:v>
                </c:pt>
                <c:pt idx="188">
                  <c:v>195</c:v>
                </c:pt>
                <c:pt idx="189">
                  <c:v>195</c:v>
                </c:pt>
                <c:pt idx="190">
                  <c:v>195</c:v>
                </c:pt>
                <c:pt idx="191">
                  <c:v>195</c:v>
                </c:pt>
                <c:pt idx="192">
                  <c:v>195</c:v>
                </c:pt>
                <c:pt idx="193">
                  <c:v>195</c:v>
                </c:pt>
                <c:pt idx="194">
                  <c:v>195</c:v>
                </c:pt>
                <c:pt idx="195">
                  <c:v>195</c:v>
                </c:pt>
                <c:pt idx="196">
                  <c:v>195</c:v>
                </c:pt>
                <c:pt idx="197">
                  <c:v>195</c:v>
                </c:pt>
                <c:pt idx="198">
                  <c:v>195</c:v>
                </c:pt>
                <c:pt idx="199">
                  <c:v>195</c:v>
                </c:pt>
                <c:pt idx="200">
                  <c:v>195</c:v>
                </c:pt>
                <c:pt idx="201">
                  <c:v>195</c:v>
                </c:pt>
                <c:pt idx="202">
                  <c:v>195</c:v>
                </c:pt>
                <c:pt idx="203">
                  <c:v>195</c:v>
                </c:pt>
                <c:pt idx="204">
                  <c:v>195</c:v>
                </c:pt>
                <c:pt idx="205">
                  <c:v>195</c:v>
                </c:pt>
                <c:pt idx="206">
                  <c:v>195</c:v>
                </c:pt>
                <c:pt idx="207">
                  <c:v>195</c:v>
                </c:pt>
                <c:pt idx="208">
                  <c:v>195</c:v>
                </c:pt>
                <c:pt idx="209">
                  <c:v>195</c:v>
                </c:pt>
                <c:pt idx="210">
                  <c:v>195</c:v>
                </c:pt>
                <c:pt idx="211">
                  <c:v>195</c:v>
                </c:pt>
                <c:pt idx="212">
                  <c:v>195</c:v>
                </c:pt>
                <c:pt idx="213">
                  <c:v>195</c:v>
                </c:pt>
                <c:pt idx="214">
                  <c:v>195</c:v>
                </c:pt>
                <c:pt idx="215">
                  <c:v>195</c:v>
                </c:pt>
                <c:pt idx="216">
                  <c:v>195</c:v>
                </c:pt>
                <c:pt idx="217">
                  <c:v>195</c:v>
                </c:pt>
                <c:pt idx="218">
                  <c:v>195</c:v>
                </c:pt>
                <c:pt idx="219">
                  <c:v>195</c:v>
                </c:pt>
                <c:pt idx="220">
                  <c:v>195</c:v>
                </c:pt>
                <c:pt idx="221">
                  <c:v>195</c:v>
                </c:pt>
                <c:pt idx="222">
                  <c:v>195</c:v>
                </c:pt>
                <c:pt idx="223">
                  <c:v>195</c:v>
                </c:pt>
                <c:pt idx="224">
                  <c:v>195</c:v>
                </c:pt>
                <c:pt idx="225">
                  <c:v>195</c:v>
                </c:pt>
                <c:pt idx="226">
                  <c:v>195</c:v>
                </c:pt>
                <c:pt idx="227">
                  <c:v>195</c:v>
                </c:pt>
                <c:pt idx="228">
                  <c:v>195</c:v>
                </c:pt>
                <c:pt idx="229">
                  <c:v>195</c:v>
                </c:pt>
                <c:pt idx="230">
                  <c:v>195</c:v>
                </c:pt>
                <c:pt idx="231">
                  <c:v>195</c:v>
                </c:pt>
                <c:pt idx="232">
                  <c:v>195</c:v>
                </c:pt>
                <c:pt idx="233">
                  <c:v>195</c:v>
                </c:pt>
                <c:pt idx="234">
                  <c:v>195</c:v>
                </c:pt>
                <c:pt idx="235">
                  <c:v>195</c:v>
                </c:pt>
                <c:pt idx="236">
                  <c:v>195</c:v>
                </c:pt>
                <c:pt idx="237">
                  <c:v>195</c:v>
                </c:pt>
                <c:pt idx="238">
                  <c:v>195</c:v>
                </c:pt>
                <c:pt idx="239">
                  <c:v>195</c:v>
                </c:pt>
                <c:pt idx="240">
                  <c:v>195</c:v>
                </c:pt>
                <c:pt idx="241">
                  <c:v>195</c:v>
                </c:pt>
                <c:pt idx="242">
                  <c:v>195</c:v>
                </c:pt>
                <c:pt idx="243">
                  <c:v>195</c:v>
                </c:pt>
                <c:pt idx="244">
                  <c:v>195</c:v>
                </c:pt>
                <c:pt idx="245">
                  <c:v>195</c:v>
                </c:pt>
                <c:pt idx="246">
                  <c:v>195</c:v>
                </c:pt>
                <c:pt idx="247">
                  <c:v>195</c:v>
                </c:pt>
                <c:pt idx="248">
                  <c:v>195</c:v>
                </c:pt>
                <c:pt idx="249">
                  <c:v>195</c:v>
                </c:pt>
                <c:pt idx="250">
                  <c:v>195</c:v>
                </c:pt>
                <c:pt idx="251">
                  <c:v>195</c:v>
                </c:pt>
                <c:pt idx="252">
                  <c:v>195</c:v>
                </c:pt>
                <c:pt idx="253">
                  <c:v>195</c:v>
                </c:pt>
                <c:pt idx="254">
                  <c:v>195</c:v>
                </c:pt>
                <c:pt idx="255">
                  <c:v>195</c:v>
                </c:pt>
                <c:pt idx="256">
                  <c:v>195</c:v>
                </c:pt>
                <c:pt idx="257">
                  <c:v>195</c:v>
                </c:pt>
                <c:pt idx="258">
                  <c:v>195</c:v>
                </c:pt>
                <c:pt idx="259">
                  <c:v>195</c:v>
                </c:pt>
                <c:pt idx="260">
                  <c:v>195</c:v>
                </c:pt>
                <c:pt idx="261">
                  <c:v>195</c:v>
                </c:pt>
                <c:pt idx="262">
                  <c:v>195</c:v>
                </c:pt>
                <c:pt idx="263">
                  <c:v>195</c:v>
                </c:pt>
                <c:pt idx="264">
                  <c:v>195</c:v>
                </c:pt>
                <c:pt idx="265">
                  <c:v>195</c:v>
                </c:pt>
                <c:pt idx="266">
                  <c:v>195</c:v>
                </c:pt>
                <c:pt idx="267">
                  <c:v>195</c:v>
                </c:pt>
                <c:pt idx="268">
                  <c:v>195</c:v>
                </c:pt>
                <c:pt idx="269">
                  <c:v>286</c:v>
                </c:pt>
                <c:pt idx="270">
                  <c:v>286</c:v>
                </c:pt>
                <c:pt idx="271">
                  <c:v>286</c:v>
                </c:pt>
                <c:pt idx="272">
                  <c:v>286</c:v>
                </c:pt>
                <c:pt idx="273">
                  <c:v>286</c:v>
                </c:pt>
                <c:pt idx="274">
                  <c:v>286</c:v>
                </c:pt>
                <c:pt idx="275">
                  <c:v>286</c:v>
                </c:pt>
                <c:pt idx="276">
                  <c:v>286</c:v>
                </c:pt>
                <c:pt idx="277">
                  <c:v>286</c:v>
                </c:pt>
                <c:pt idx="278">
                  <c:v>286</c:v>
                </c:pt>
                <c:pt idx="279">
                  <c:v>286</c:v>
                </c:pt>
                <c:pt idx="280">
                  <c:v>715</c:v>
                </c:pt>
                <c:pt idx="281">
                  <c:v>715</c:v>
                </c:pt>
                <c:pt idx="282">
                  <c:v>715</c:v>
                </c:pt>
                <c:pt idx="283">
                  <c:v>715</c:v>
                </c:pt>
                <c:pt idx="284">
                  <c:v>715</c:v>
                </c:pt>
                <c:pt idx="285">
                  <c:v>715</c:v>
                </c:pt>
                <c:pt idx="286">
                  <c:v>715</c:v>
                </c:pt>
                <c:pt idx="287">
                  <c:v>715</c:v>
                </c:pt>
                <c:pt idx="288">
                  <c:v>715</c:v>
                </c:pt>
                <c:pt idx="289">
                  <c:v>715</c:v>
                </c:pt>
                <c:pt idx="290">
                  <c:v>715</c:v>
                </c:pt>
                <c:pt idx="291">
                  <c:v>715</c:v>
                </c:pt>
                <c:pt idx="292">
                  <c:v>715</c:v>
                </c:pt>
                <c:pt idx="293">
                  <c:v>715</c:v>
                </c:pt>
                <c:pt idx="294">
                  <c:v>715</c:v>
                </c:pt>
                <c:pt idx="295">
                  <c:v>715</c:v>
                </c:pt>
                <c:pt idx="296">
                  <c:v>715</c:v>
                </c:pt>
                <c:pt idx="297">
                  <c:v>715</c:v>
                </c:pt>
                <c:pt idx="298">
                  <c:v>715</c:v>
                </c:pt>
                <c:pt idx="299">
                  <c:v>715</c:v>
                </c:pt>
                <c:pt idx="300">
                  <c:v>715</c:v>
                </c:pt>
                <c:pt idx="301">
                  <c:v>715</c:v>
                </c:pt>
                <c:pt idx="302">
                  <c:v>715</c:v>
                </c:pt>
                <c:pt idx="303">
                  <c:v>715</c:v>
                </c:pt>
                <c:pt idx="304">
                  <c:v>715</c:v>
                </c:pt>
                <c:pt idx="305">
                  <c:v>715</c:v>
                </c:pt>
                <c:pt idx="306">
                  <c:v>715</c:v>
                </c:pt>
                <c:pt idx="307">
                  <c:v>715</c:v>
                </c:pt>
                <c:pt idx="308">
                  <c:v>715</c:v>
                </c:pt>
                <c:pt idx="309">
                  <c:v>715</c:v>
                </c:pt>
                <c:pt idx="310">
                  <c:v>715</c:v>
                </c:pt>
                <c:pt idx="311">
                  <c:v>715</c:v>
                </c:pt>
                <c:pt idx="312">
                  <c:v>715</c:v>
                </c:pt>
                <c:pt idx="313">
                  <c:v>715</c:v>
                </c:pt>
                <c:pt idx="314">
                  <c:v>715</c:v>
                </c:pt>
                <c:pt idx="315">
                  <c:v>715</c:v>
                </c:pt>
                <c:pt idx="316">
                  <c:v>715</c:v>
                </c:pt>
                <c:pt idx="317">
                  <c:v>715</c:v>
                </c:pt>
                <c:pt idx="318">
                  <c:v>715</c:v>
                </c:pt>
                <c:pt idx="319">
                  <c:v>715</c:v>
                </c:pt>
                <c:pt idx="320">
                  <c:v>715</c:v>
                </c:pt>
                <c:pt idx="321">
                  <c:v>715</c:v>
                </c:pt>
                <c:pt idx="322">
                  <c:v>715</c:v>
                </c:pt>
                <c:pt idx="323">
                  <c:v>715</c:v>
                </c:pt>
                <c:pt idx="324">
                  <c:v>715</c:v>
                </c:pt>
                <c:pt idx="325">
                  <c:v>715</c:v>
                </c:pt>
                <c:pt idx="326">
                  <c:v>715</c:v>
                </c:pt>
                <c:pt idx="327">
                  <c:v>715</c:v>
                </c:pt>
                <c:pt idx="328">
                  <c:v>715</c:v>
                </c:pt>
                <c:pt idx="329">
                  <c:v>715</c:v>
                </c:pt>
                <c:pt idx="330">
                  <c:v>715</c:v>
                </c:pt>
                <c:pt idx="331">
                  <c:v>715</c:v>
                </c:pt>
                <c:pt idx="332">
                  <c:v>715</c:v>
                </c:pt>
                <c:pt idx="333">
                  <c:v>715</c:v>
                </c:pt>
                <c:pt idx="334">
                  <c:v>715</c:v>
                </c:pt>
                <c:pt idx="335">
                  <c:v>715</c:v>
                </c:pt>
                <c:pt idx="336">
                  <c:v>715</c:v>
                </c:pt>
                <c:pt idx="337">
                  <c:v>715</c:v>
                </c:pt>
                <c:pt idx="338">
                  <c:v>715</c:v>
                </c:pt>
                <c:pt idx="339">
                  <c:v>715</c:v>
                </c:pt>
                <c:pt idx="340">
                  <c:v>715</c:v>
                </c:pt>
                <c:pt idx="341">
                  <c:v>715</c:v>
                </c:pt>
                <c:pt idx="342">
                  <c:v>715</c:v>
                </c:pt>
                <c:pt idx="343">
                  <c:v>715</c:v>
                </c:pt>
                <c:pt idx="344">
                  <c:v>715</c:v>
                </c:pt>
                <c:pt idx="345">
                  <c:v>715</c:v>
                </c:pt>
                <c:pt idx="346">
                  <c:v>715</c:v>
                </c:pt>
                <c:pt idx="347">
                  <c:v>715</c:v>
                </c:pt>
                <c:pt idx="348">
                  <c:v>715</c:v>
                </c:pt>
                <c:pt idx="349">
                  <c:v>715</c:v>
                </c:pt>
                <c:pt idx="350">
                  <c:v>715</c:v>
                </c:pt>
                <c:pt idx="351">
                  <c:v>728</c:v>
                </c:pt>
                <c:pt idx="352">
                  <c:v>728</c:v>
                </c:pt>
                <c:pt idx="353">
                  <c:v>728</c:v>
                </c:pt>
                <c:pt idx="354">
                  <c:v>728</c:v>
                </c:pt>
                <c:pt idx="355">
                  <c:v>728</c:v>
                </c:pt>
                <c:pt idx="356">
                  <c:v>728</c:v>
                </c:pt>
                <c:pt idx="357">
                  <c:v>728</c:v>
                </c:pt>
                <c:pt idx="358">
                  <c:v>728</c:v>
                </c:pt>
                <c:pt idx="359">
                  <c:v>728</c:v>
                </c:pt>
                <c:pt idx="360">
                  <c:v>728</c:v>
                </c:pt>
                <c:pt idx="361">
                  <c:v>728</c:v>
                </c:pt>
                <c:pt idx="362">
                  <c:v>728</c:v>
                </c:pt>
                <c:pt idx="363">
                  <c:v>741</c:v>
                </c:pt>
                <c:pt idx="364">
                  <c:v>741</c:v>
                </c:pt>
                <c:pt idx="365">
                  <c:v>741</c:v>
                </c:pt>
                <c:pt idx="366">
                  <c:v>741</c:v>
                </c:pt>
                <c:pt idx="367">
                  <c:v>741</c:v>
                </c:pt>
                <c:pt idx="368">
                  <c:v>741</c:v>
                </c:pt>
                <c:pt idx="369">
                  <c:v>741</c:v>
                </c:pt>
                <c:pt idx="370">
                  <c:v>741</c:v>
                </c:pt>
                <c:pt idx="371">
                  <c:v>741</c:v>
                </c:pt>
                <c:pt idx="372">
                  <c:v>741</c:v>
                </c:pt>
                <c:pt idx="373">
                  <c:v>741</c:v>
                </c:pt>
                <c:pt idx="374">
                  <c:v>741</c:v>
                </c:pt>
                <c:pt idx="375">
                  <c:v>754</c:v>
                </c:pt>
                <c:pt idx="376">
                  <c:v>754</c:v>
                </c:pt>
                <c:pt idx="377">
                  <c:v>754</c:v>
                </c:pt>
                <c:pt idx="378">
                  <c:v>754</c:v>
                </c:pt>
                <c:pt idx="379">
                  <c:v>754</c:v>
                </c:pt>
                <c:pt idx="380">
                  <c:v>754</c:v>
                </c:pt>
                <c:pt idx="381">
                  <c:v>754</c:v>
                </c:pt>
                <c:pt idx="382">
                  <c:v>754</c:v>
                </c:pt>
                <c:pt idx="383">
                  <c:v>754</c:v>
                </c:pt>
                <c:pt idx="384">
                  <c:v>754</c:v>
                </c:pt>
                <c:pt idx="385">
                  <c:v>754</c:v>
                </c:pt>
                <c:pt idx="386">
                  <c:v>754</c:v>
                </c:pt>
                <c:pt idx="387">
                  <c:v>754</c:v>
                </c:pt>
                <c:pt idx="388">
                  <c:v>754</c:v>
                </c:pt>
                <c:pt idx="389">
                  <c:v>754</c:v>
                </c:pt>
                <c:pt idx="390">
                  <c:v>754</c:v>
                </c:pt>
                <c:pt idx="391">
                  <c:v>754</c:v>
                </c:pt>
                <c:pt idx="392">
                  <c:v>754</c:v>
                </c:pt>
                <c:pt idx="393">
                  <c:v>767</c:v>
                </c:pt>
                <c:pt idx="394">
                  <c:v>767</c:v>
                </c:pt>
                <c:pt idx="395">
                  <c:v>767</c:v>
                </c:pt>
                <c:pt idx="396">
                  <c:v>767</c:v>
                </c:pt>
                <c:pt idx="397">
                  <c:v>767</c:v>
                </c:pt>
                <c:pt idx="398">
                  <c:v>767</c:v>
                </c:pt>
                <c:pt idx="399">
                  <c:v>767</c:v>
                </c:pt>
                <c:pt idx="400">
                  <c:v>767</c:v>
                </c:pt>
                <c:pt idx="401">
                  <c:v>767</c:v>
                </c:pt>
                <c:pt idx="402">
                  <c:v>767</c:v>
                </c:pt>
                <c:pt idx="403">
                  <c:v>767</c:v>
                </c:pt>
                <c:pt idx="404">
                  <c:v>767</c:v>
                </c:pt>
                <c:pt idx="405">
                  <c:v>767</c:v>
                </c:pt>
                <c:pt idx="406">
                  <c:v>767</c:v>
                </c:pt>
                <c:pt idx="407">
                  <c:v>767</c:v>
                </c:pt>
                <c:pt idx="408">
                  <c:v>767</c:v>
                </c:pt>
                <c:pt idx="409">
                  <c:v>767</c:v>
                </c:pt>
                <c:pt idx="410">
                  <c:v>767</c:v>
                </c:pt>
                <c:pt idx="411">
                  <c:v>767</c:v>
                </c:pt>
                <c:pt idx="412">
                  <c:v>767</c:v>
                </c:pt>
                <c:pt idx="413">
                  <c:v>767</c:v>
                </c:pt>
                <c:pt idx="414">
                  <c:v>767</c:v>
                </c:pt>
                <c:pt idx="415">
                  <c:v>767</c:v>
                </c:pt>
                <c:pt idx="416">
                  <c:v>767</c:v>
                </c:pt>
                <c:pt idx="417">
                  <c:v>780</c:v>
                </c:pt>
                <c:pt idx="418">
                  <c:v>780</c:v>
                </c:pt>
                <c:pt idx="419">
                  <c:v>780</c:v>
                </c:pt>
                <c:pt idx="420">
                  <c:v>780</c:v>
                </c:pt>
                <c:pt idx="421">
                  <c:v>780</c:v>
                </c:pt>
                <c:pt idx="422">
                  <c:v>780</c:v>
                </c:pt>
                <c:pt idx="423">
                  <c:v>780</c:v>
                </c:pt>
                <c:pt idx="424">
                  <c:v>780</c:v>
                </c:pt>
                <c:pt idx="425">
                  <c:v>780</c:v>
                </c:pt>
                <c:pt idx="426">
                  <c:v>780</c:v>
                </c:pt>
                <c:pt idx="427">
                  <c:v>780</c:v>
                </c:pt>
                <c:pt idx="428">
                  <c:v>780</c:v>
                </c:pt>
                <c:pt idx="429">
                  <c:v>780</c:v>
                </c:pt>
                <c:pt idx="430">
                  <c:v>780</c:v>
                </c:pt>
                <c:pt idx="431">
                  <c:v>780</c:v>
                </c:pt>
                <c:pt idx="432">
                  <c:v>780</c:v>
                </c:pt>
                <c:pt idx="433">
                  <c:v>780</c:v>
                </c:pt>
                <c:pt idx="434">
                  <c:v>780</c:v>
                </c:pt>
                <c:pt idx="435">
                  <c:v>780</c:v>
                </c:pt>
                <c:pt idx="436">
                  <c:v>780</c:v>
                </c:pt>
                <c:pt idx="437">
                  <c:v>780</c:v>
                </c:pt>
                <c:pt idx="438">
                  <c:v>780</c:v>
                </c:pt>
                <c:pt idx="439">
                  <c:v>780</c:v>
                </c:pt>
                <c:pt idx="440">
                  <c:v>780</c:v>
                </c:pt>
                <c:pt idx="441">
                  <c:v>780</c:v>
                </c:pt>
                <c:pt idx="442">
                  <c:v>780</c:v>
                </c:pt>
                <c:pt idx="443">
                  <c:v>780</c:v>
                </c:pt>
                <c:pt idx="444">
                  <c:v>780</c:v>
                </c:pt>
                <c:pt idx="445">
                  <c:v>780</c:v>
                </c:pt>
                <c:pt idx="446">
                  <c:v>780</c:v>
                </c:pt>
                <c:pt idx="447">
                  <c:v>780</c:v>
                </c:pt>
                <c:pt idx="448">
                  <c:v>780</c:v>
                </c:pt>
                <c:pt idx="449">
                  <c:v>780</c:v>
                </c:pt>
                <c:pt idx="450">
                  <c:v>780</c:v>
                </c:pt>
                <c:pt idx="451">
                  <c:v>780</c:v>
                </c:pt>
                <c:pt idx="452">
                  <c:v>780</c:v>
                </c:pt>
                <c:pt idx="453">
                  <c:v>780</c:v>
                </c:pt>
                <c:pt idx="454">
                  <c:v>780</c:v>
                </c:pt>
                <c:pt idx="455">
                  <c:v>780</c:v>
                </c:pt>
                <c:pt idx="456">
                  <c:v>780</c:v>
                </c:pt>
                <c:pt idx="457">
                  <c:v>780</c:v>
                </c:pt>
                <c:pt idx="458">
                  <c:v>780</c:v>
                </c:pt>
                <c:pt idx="459">
                  <c:v>780</c:v>
                </c:pt>
                <c:pt idx="460">
                  <c:v>780</c:v>
                </c:pt>
                <c:pt idx="461">
                  <c:v>780</c:v>
                </c:pt>
                <c:pt idx="462">
                  <c:v>780</c:v>
                </c:pt>
                <c:pt idx="463">
                  <c:v>780</c:v>
                </c:pt>
                <c:pt idx="464">
                  <c:v>780</c:v>
                </c:pt>
                <c:pt idx="465">
                  <c:v>780</c:v>
                </c:pt>
                <c:pt idx="466">
                  <c:v>780</c:v>
                </c:pt>
                <c:pt idx="467">
                  <c:v>780</c:v>
                </c:pt>
                <c:pt idx="468">
                  <c:v>780</c:v>
                </c:pt>
                <c:pt idx="469">
                  <c:v>780</c:v>
                </c:pt>
                <c:pt idx="470">
                  <c:v>780</c:v>
                </c:pt>
                <c:pt idx="471">
                  <c:v>780</c:v>
                </c:pt>
                <c:pt idx="472">
                  <c:v>780</c:v>
                </c:pt>
                <c:pt idx="473">
                  <c:v>780</c:v>
                </c:pt>
                <c:pt idx="474">
                  <c:v>780</c:v>
                </c:pt>
                <c:pt idx="476">
                  <c:v>780</c:v>
                </c:pt>
                <c:pt idx="477">
                  <c:v>780</c:v>
                </c:pt>
                <c:pt idx="478">
                  <c:v>780</c:v>
                </c:pt>
                <c:pt idx="479">
                  <c:v>780</c:v>
                </c:pt>
                <c:pt idx="480">
                  <c:v>780</c:v>
                </c:pt>
                <c:pt idx="481">
                  <c:v>780</c:v>
                </c:pt>
                <c:pt idx="482">
                  <c:v>780</c:v>
                </c:pt>
                <c:pt idx="483">
                  <c:v>780</c:v>
                </c:pt>
                <c:pt idx="484">
                  <c:v>780</c:v>
                </c:pt>
                <c:pt idx="485">
                  <c:v>780</c:v>
                </c:pt>
                <c:pt idx="486">
                  <c:v>780</c:v>
                </c:pt>
                <c:pt idx="487">
                  <c:v>780</c:v>
                </c:pt>
                <c:pt idx="488">
                  <c:v>780</c:v>
                </c:pt>
                <c:pt idx="489">
                  <c:v>780</c:v>
                </c:pt>
                <c:pt idx="490">
                  <c:v>780</c:v>
                </c:pt>
                <c:pt idx="491">
                  <c:v>780</c:v>
                </c:pt>
                <c:pt idx="492">
                  <c:v>780</c:v>
                </c:pt>
                <c:pt idx="493">
                  <c:v>780</c:v>
                </c:pt>
                <c:pt idx="494">
                  <c:v>780</c:v>
                </c:pt>
                <c:pt idx="495">
                  <c:v>780</c:v>
                </c:pt>
                <c:pt idx="496">
                  <c:v>780</c:v>
                </c:pt>
                <c:pt idx="497">
                  <c:v>780</c:v>
                </c:pt>
                <c:pt idx="498">
                  <c:v>780</c:v>
                </c:pt>
                <c:pt idx="499">
                  <c:v>780</c:v>
                </c:pt>
                <c:pt idx="500">
                  <c:v>780</c:v>
                </c:pt>
                <c:pt idx="501">
                  <c:v>780</c:v>
                </c:pt>
                <c:pt idx="502">
                  <c:v>780</c:v>
                </c:pt>
                <c:pt idx="503">
                  <c:v>780</c:v>
                </c:pt>
                <c:pt idx="504">
                  <c:v>780</c:v>
                </c:pt>
                <c:pt idx="505">
                  <c:v>780</c:v>
                </c:pt>
                <c:pt idx="506">
                  <c:v>780</c:v>
                </c:pt>
                <c:pt idx="507">
                  <c:v>780</c:v>
                </c:pt>
                <c:pt idx="508">
                  <c:v>780</c:v>
                </c:pt>
                <c:pt idx="509">
                  <c:v>780</c:v>
                </c:pt>
                <c:pt idx="510">
                  <c:v>780</c:v>
                </c:pt>
                <c:pt idx="511">
                  <c:v>780</c:v>
                </c:pt>
                <c:pt idx="512">
                  <c:v>780</c:v>
                </c:pt>
                <c:pt idx="513">
                  <c:v>780</c:v>
                </c:pt>
                <c:pt idx="514">
                  <c:v>780</c:v>
                </c:pt>
                <c:pt idx="515">
                  <c:v>780</c:v>
                </c:pt>
                <c:pt idx="516">
                  <c:v>780</c:v>
                </c:pt>
                <c:pt idx="517">
                  <c:v>780</c:v>
                </c:pt>
                <c:pt idx="518">
                  <c:v>780</c:v>
                </c:pt>
                <c:pt idx="519">
                  <c:v>780</c:v>
                </c:pt>
                <c:pt idx="520">
                  <c:v>780</c:v>
                </c:pt>
                <c:pt idx="521">
                  <c:v>780</c:v>
                </c:pt>
                <c:pt idx="522">
                  <c:v>780</c:v>
                </c:pt>
                <c:pt idx="523">
                  <c:v>780</c:v>
                </c:pt>
                <c:pt idx="524">
                  <c:v>780</c:v>
                </c:pt>
                <c:pt idx="525">
                  <c:v>780</c:v>
                </c:pt>
                <c:pt idx="526">
                  <c:v>780</c:v>
                </c:pt>
                <c:pt idx="527">
                  <c:v>780</c:v>
                </c:pt>
                <c:pt idx="528">
                  <c:v>780</c:v>
                </c:pt>
                <c:pt idx="529">
                  <c:v>780</c:v>
                </c:pt>
                <c:pt idx="530">
                  <c:v>780</c:v>
                </c:pt>
                <c:pt idx="531">
                  <c:v>780</c:v>
                </c:pt>
                <c:pt idx="532">
                  <c:v>780</c:v>
                </c:pt>
                <c:pt idx="533">
                  <c:v>780</c:v>
                </c:pt>
                <c:pt idx="534">
                  <c:v>780</c:v>
                </c:pt>
                <c:pt idx="535">
                  <c:v>780</c:v>
                </c:pt>
                <c:pt idx="536">
                  <c:v>780</c:v>
                </c:pt>
                <c:pt idx="537">
                  <c:v>780</c:v>
                </c:pt>
                <c:pt idx="538">
                  <c:v>780</c:v>
                </c:pt>
                <c:pt idx="539">
                  <c:v>780</c:v>
                </c:pt>
                <c:pt idx="540">
                  <c:v>780</c:v>
                </c:pt>
                <c:pt idx="541">
                  <c:v>780</c:v>
                </c:pt>
                <c:pt idx="542">
                  <c:v>780</c:v>
                </c:pt>
                <c:pt idx="543">
                  <c:v>780</c:v>
                </c:pt>
                <c:pt idx="544">
                  <c:v>780</c:v>
                </c:pt>
                <c:pt idx="545">
                  <c:v>780</c:v>
                </c:pt>
                <c:pt idx="546">
                  <c:v>780</c:v>
                </c:pt>
                <c:pt idx="547">
                  <c:v>780</c:v>
                </c:pt>
                <c:pt idx="548">
                  <c:v>780</c:v>
                </c:pt>
                <c:pt idx="549">
                  <c:v>780</c:v>
                </c:pt>
                <c:pt idx="550">
                  <c:v>780</c:v>
                </c:pt>
                <c:pt idx="551">
                  <c:v>780</c:v>
                </c:pt>
                <c:pt idx="552">
                  <c:v>780</c:v>
                </c:pt>
                <c:pt idx="553">
                  <c:v>780</c:v>
                </c:pt>
                <c:pt idx="554">
                  <c:v>793</c:v>
                </c:pt>
                <c:pt idx="555">
                  <c:v>793</c:v>
                </c:pt>
                <c:pt idx="556">
                  <c:v>793</c:v>
                </c:pt>
                <c:pt idx="557">
                  <c:v>793</c:v>
                </c:pt>
                <c:pt idx="558">
                  <c:v>793</c:v>
                </c:pt>
                <c:pt idx="559">
                  <c:v>793</c:v>
                </c:pt>
                <c:pt idx="560">
                  <c:v>793</c:v>
                </c:pt>
                <c:pt idx="561">
                  <c:v>793</c:v>
                </c:pt>
                <c:pt idx="562">
                  <c:v>793</c:v>
                </c:pt>
                <c:pt idx="563">
                  <c:v>793</c:v>
                </c:pt>
                <c:pt idx="564">
                  <c:v>793</c:v>
                </c:pt>
                <c:pt idx="565">
                  <c:v>793</c:v>
                </c:pt>
                <c:pt idx="566">
                  <c:v>780</c:v>
                </c:pt>
                <c:pt idx="567">
                  <c:v>780</c:v>
                </c:pt>
                <c:pt idx="568">
                  <c:v>780</c:v>
                </c:pt>
                <c:pt idx="569">
                  <c:v>780</c:v>
                </c:pt>
                <c:pt idx="570">
                  <c:v>780</c:v>
                </c:pt>
                <c:pt idx="571">
                  <c:v>780</c:v>
                </c:pt>
                <c:pt idx="572">
                  <c:v>780</c:v>
                </c:pt>
                <c:pt idx="573">
                  <c:v>780</c:v>
                </c:pt>
                <c:pt idx="574">
                  <c:v>780</c:v>
                </c:pt>
                <c:pt idx="575">
                  <c:v>780</c:v>
                </c:pt>
                <c:pt idx="576">
                  <c:v>793</c:v>
                </c:pt>
                <c:pt idx="577">
                  <c:v>793</c:v>
                </c:pt>
                <c:pt idx="578">
                  <c:v>793</c:v>
                </c:pt>
                <c:pt idx="579">
                  <c:v>793</c:v>
                </c:pt>
                <c:pt idx="580">
                  <c:v>793</c:v>
                </c:pt>
                <c:pt idx="581">
                  <c:v>793</c:v>
                </c:pt>
                <c:pt idx="582">
                  <c:v>793</c:v>
                </c:pt>
                <c:pt idx="583">
                  <c:v>793</c:v>
                </c:pt>
                <c:pt idx="584">
                  <c:v>793</c:v>
                </c:pt>
                <c:pt idx="585">
                  <c:v>793</c:v>
                </c:pt>
                <c:pt idx="586">
                  <c:v>793</c:v>
                </c:pt>
                <c:pt idx="587">
                  <c:v>793</c:v>
                </c:pt>
                <c:pt idx="588">
                  <c:v>793</c:v>
                </c:pt>
                <c:pt idx="589">
                  <c:v>793</c:v>
                </c:pt>
                <c:pt idx="590">
                  <c:v>793</c:v>
                </c:pt>
                <c:pt idx="591">
                  <c:v>793</c:v>
                </c:pt>
                <c:pt idx="592">
                  <c:v>793</c:v>
                </c:pt>
                <c:pt idx="593">
                  <c:v>793</c:v>
                </c:pt>
                <c:pt idx="594">
                  <c:v>793</c:v>
                </c:pt>
                <c:pt idx="595">
                  <c:v>793</c:v>
                </c:pt>
                <c:pt idx="596">
                  <c:v>793</c:v>
                </c:pt>
                <c:pt idx="597">
                  <c:v>793</c:v>
                </c:pt>
                <c:pt idx="598">
                  <c:v>793</c:v>
                </c:pt>
                <c:pt idx="599">
                  <c:v>793</c:v>
                </c:pt>
                <c:pt idx="600">
                  <c:v>793</c:v>
                </c:pt>
                <c:pt idx="601">
                  <c:v>793</c:v>
                </c:pt>
                <c:pt idx="602">
                  <c:v>793</c:v>
                </c:pt>
                <c:pt idx="603">
                  <c:v>793</c:v>
                </c:pt>
                <c:pt idx="604">
                  <c:v>793</c:v>
                </c:pt>
                <c:pt idx="605">
                  <c:v>793</c:v>
                </c:pt>
                <c:pt idx="606">
                  <c:v>793</c:v>
                </c:pt>
                <c:pt idx="607">
                  <c:v>793</c:v>
                </c:pt>
                <c:pt idx="608">
                  <c:v>793</c:v>
                </c:pt>
                <c:pt idx="609">
                  <c:v>793</c:v>
                </c:pt>
                <c:pt idx="610">
                  <c:v>793</c:v>
                </c:pt>
                <c:pt idx="611">
                  <c:v>793</c:v>
                </c:pt>
                <c:pt idx="612">
                  <c:v>793</c:v>
                </c:pt>
                <c:pt idx="613">
                  <c:v>793</c:v>
                </c:pt>
                <c:pt idx="614">
                  <c:v>793</c:v>
                </c:pt>
                <c:pt idx="615">
                  <c:v>793</c:v>
                </c:pt>
                <c:pt idx="616">
                  <c:v>793</c:v>
                </c:pt>
                <c:pt idx="617">
                  <c:v>793</c:v>
                </c:pt>
                <c:pt idx="618">
                  <c:v>793</c:v>
                </c:pt>
                <c:pt idx="619">
                  <c:v>793</c:v>
                </c:pt>
                <c:pt idx="620">
                  <c:v>793</c:v>
                </c:pt>
                <c:pt idx="621">
                  <c:v>793</c:v>
                </c:pt>
                <c:pt idx="622">
                  <c:v>793</c:v>
                </c:pt>
                <c:pt idx="623">
                  <c:v>793</c:v>
                </c:pt>
                <c:pt idx="624">
                  <c:v>780</c:v>
                </c:pt>
                <c:pt idx="625">
                  <c:v>780</c:v>
                </c:pt>
                <c:pt idx="626">
                  <c:v>780</c:v>
                </c:pt>
                <c:pt idx="627">
                  <c:v>780</c:v>
                </c:pt>
                <c:pt idx="628">
                  <c:v>780</c:v>
                </c:pt>
                <c:pt idx="629">
                  <c:v>780</c:v>
                </c:pt>
                <c:pt idx="630">
                  <c:v>780</c:v>
                </c:pt>
                <c:pt idx="631">
                  <c:v>780</c:v>
                </c:pt>
                <c:pt idx="632">
                  <c:v>780</c:v>
                </c:pt>
                <c:pt idx="633">
                  <c:v>780</c:v>
                </c:pt>
                <c:pt idx="634">
                  <c:v>780</c:v>
                </c:pt>
                <c:pt idx="635">
                  <c:v>780</c:v>
                </c:pt>
                <c:pt idx="636">
                  <c:v>793</c:v>
                </c:pt>
                <c:pt idx="637">
                  <c:v>793</c:v>
                </c:pt>
                <c:pt idx="638">
                  <c:v>793</c:v>
                </c:pt>
                <c:pt idx="639">
                  <c:v>793</c:v>
                </c:pt>
                <c:pt idx="640">
                  <c:v>793</c:v>
                </c:pt>
                <c:pt idx="641">
                  <c:v>793</c:v>
                </c:pt>
                <c:pt idx="642">
                  <c:v>793</c:v>
                </c:pt>
                <c:pt idx="643">
                  <c:v>793</c:v>
                </c:pt>
                <c:pt idx="644">
                  <c:v>793</c:v>
                </c:pt>
                <c:pt idx="645">
                  <c:v>793</c:v>
                </c:pt>
                <c:pt idx="646">
                  <c:v>793</c:v>
                </c:pt>
                <c:pt idx="647">
                  <c:v>793</c:v>
                </c:pt>
                <c:pt idx="648">
                  <c:v>793</c:v>
                </c:pt>
                <c:pt idx="649">
                  <c:v>793</c:v>
                </c:pt>
                <c:pt idx="650">
                  <c:v>793</c:v>
                </c:pt>
                <c:pt idx="651">
                  <c:v>793</c:v>
                </c:pt>
                <c:pt idx="652">
                  <c:v>793</c:v>
                </c:pt>
                <c:pt idx="653">
                  <c:v>793</c:v>
                </c:pt>
                <c:pt idx="654">
                  <c:v>793</c:v>
                </c:pt>
                <c:pt idx="655">
                  <c:v>793</c:v>
                </c:pt>
                <c:pt idx="656">
                  <c:v>793</c:v>
                </c:pt>
                <c:pt idx="657">
                  <c:v>793</c:v>
                </c:pt>
                <c:pt idx="658">
                  <c:v>793</c:v>
                </c:pt>
                <c:pt idx="659">
                  <c:v>793</c:v>
                </c:pt>
                <c:pt idx="660">
                  <c:v>793</c:v>
                </c:pt>
                <c:pt idx="661">
                  <c:v>793</c:v>
                </c:pt>
                <c:pt idx="662">
                  <c:v>793</c:v>
                </c:pt>
                <c:pt idx="663">
                  <c:v>793</c:v>
                </c:pt>
                <c:pt idx="664">
                  <c:v>793</c:v>
                </c:pt>
                <c:pt idx="665">
                  <c:v>793</c:v>
                </c:pt>
                <c:pt idx="666">
                  <c:v>793</c:v>
                </c:pt>
                <c:pt idx="667">
                  <c:v>793</c:v>
                </c:pt>
                <c:pt idx="668">
                  <c:v>793</c:v>
                </c:pt>
                <c:pt idx="669">
                  <c:v>793</c:v>
                </c:pt>
                <c:pt idx="670">
                  <c:v>793</c:v>
                </c:pt>
                <c:pt idx="671">
                  <c:v>793</c:v>
                </c:pt>
                <c:pt idx="672">
                  <c:v>793</c:v>
                </c:pt>
                <c:pt idx="673">
                  <c:v>793</c:v>
                </c:pt>
                <c:pt idx="674">
                  <c:v>793</c:v>
                </c:pt>
                <c:pt idx="675">
                  <c:v>793</c:v>
                </c:pt>
                <c:pt idx="676">
                  <c:v>793</c:v>
                </c:pt>
                <c:pt idx="677">
                  <c:v>793</c:v>
                </c:pt>
                <c:pt idx="678">
                  <c:v>793</c:v>
                </c:pt>
                <c:pt idx="679">
                  <c:v>793</c:v>
                </c:pt>
                <c:pt idx="680">
                  <c:v>793</c:v>
                </c:pt>
                <c:pt idx="681">
                  <c:v>793</c:v>
                </c:pt>
                <c:pt idx="682">
                  <c:v>793</c:v>
                </c:pt>
                <c:pt idx="683">
                  <c:v>793</c:v>
                </c:pt>
                <c:pt idx="684">
                  <c:v>793</c:v>
                </c:pt>
                <c:pt idx="685">
                  <c:v>793</c:v>
                </c:pt>
                <c:pt idx="686">
                  <c:v>793</c:v>
                </c:pt>
                <c:pt idx="687">
                  <c:v>793</c:v>
                </c:pt>
                <c:pt idx="688">
                  <c:v>793</c:v>
                </c:pt>
                <c:pt idx="689">
                  <c:v>793</c:v>
                </c:pt>
                <c:pt idx="690">
                  <c:v>793</c:v>
                </c:pt>
                <c:pt idx="691">
                  <c:v>793</c:v>
                </c:pt>
                <c:pt idx="692">
                  <c:v>793</c:v>
                </c:pt>
                <c:pt idx="693">
                  <c:v>793</c:v>
                </c:pt>
                <c:pt idx="694">
                  <c:v>793</c:v>
                </c:pt>
                <c:pt idx="695">
                  <c:v>793</c:v>
                </c:pt>
                <c:pt idx="696">
                  <c:v>793</c:v>
                </c:pt>
                <c:pt idx="697">
                  <c:v>793</c:v>
                </c:pt>
                <c:pt idx="698">
                  <c:v>793</c:v>
                </c:pt>
                <c:pt idx="699">
                  <c:v>793</c:v>
                </c:pt>
                <c:pt idx="700">
                  <c:v>793</c:v>
                </c:pt>
                <c:pt idx="701">
                  <c:v>793</c:v>
                </c:pt>
                <c:pt idx="702">
                  <c:v>793</c:v>
                </c:pt>
                <c:pt idx="703">
                  <c:v>793</c:v>
                </c:pt>
                <c:pt idx="704">
                  <c:v>793</c:v>
                </c:pt>
                <c:pt idx="705">
                  <c:v>793</c:v>
                </c:pt>
                <c:pt idx="706">
                  <c:v>793</c:v>
                </c:pt>
                <c:pt idx="707">
                  <c:v>793</c:v>
                </c:pt>
                <c:pt idx="708">
                  <c:v>793</c:v>
                </c:pt>
                <c:pt idx="709">
                  <c:v>793</c:v>
                </c:pt>
                <c:pt idx="710">
                  <c:v>793</c:v>
                </c:pt>
                <c:pt idx="711">
                  <c:v>793</c:v>
                </c:pt>
                <c:pt idx="712">
                  <c:v>793</c:v>
                </c:pt>
                <c:pt idx="713">
                  <c:v>793</c:v>
                </c:pt>
                <c:pt idx="714">
                  <c:v>793</c:v>
                </c:pt>
                <c:pt idx="715">
                  <c:v>793</c:v>
                </c:pt>
                <c:pt idx="716">
                  <c:v>793</c:v>
                </c:pt>
                <c:pt idx="717">
                  <c:v>793</c:v>
                </c:pt>
                <c:pt idx="718">
                  <c:v>793</c:v>
                </c:pt>
                <c:pt idx="719">
                  <c:v>793</c:v>
                </c:pt>
                <c:pt idx="720">
                  <c:v>793</c:v>
                </c:pt>
                <c:pt idx="721">
                  <c:v>793</c:v>
                </c:pt>
                <c:pt idx="722">
                  <c:v>793</c:v>
                </c:pt>
                <c:pt idx="723">
                  <c:v>793</c:v>
                </c:pt>
                <c:pt idx="724">
                  <c:v>793</c:v>
                </c:pt>
                <c:pt idx="725">
                  <c:v>793</c:v>
                </c:pt>
                <c:pt idx="726">
                  <c:v>793</c:v>
                </c:pt>
                <c:pt idx="727">
                  <c:v>793</c:v>
                </c:pt>
                <c:pt idx="728">
                  <c:v>793</c:v>
                </c:pt>
                <c:pt idx="729">
                  <c:v>793</c:v>
                </c:pt>
                <c:pt idx="730">
                  <c:v>793</c:v>
                </c:pt>
                <c:pt idx="731">
                  <c:v>793</c:v>
                </c:pt>
                <c:pt idx="732">
                  <c:v>793</c:v>
                </c:pt>
                <c:pt idx="733">
                  <c:v>793</c:v>
                </c:pt>
                <c:pt idx="734">
                  <c:v>793</c:v>
                </c:pt>
                <c:pt idx="735">
                  <c:v>793</c:v>
                </c:pt>
                <c:pt idx="736">
                  <c:v>793</c:v>
                </c:pt>
                <c:pt idx="737">
                  <c:v>793</c:v>
                </c:pt>
                <c:pt idx="738">
                  <c:v>793</c:v>
                </c:pt>
                <c:pt idx="739">
                  <c:v>793</c:v>
                </c:pt>
                <c:pt idx="740">
                  <c:v>793</c:v>
                </c:pt>
                <c:pt idx="741">
                  <c:v>793</c:v>
                </c:pt>
                <c:pt idx="742">
                  <c:v>793</c:v>
                </c:pt>
                <c:pt idx="743">
                  <c:v>793</c:v>
                </c:pt>
                <c:pt idx="744">
                  <c:v>793</c:v>
                </c:pt>
                <c:pt idx="745">
                  <c:v>793</c:v>
                </c:pt>
                <c:pt idx="746">
                  <c:v>793</c:v>
                </c:pt>
                <c:pt idx="747">
                  <c:v>793</c:v>
                </c:pt>
                <c:pt idx="748">
                  <c:v>793</c:v>
                </c:pt>
                <c:pt idx="749">
                  <c:v>793</c:v>
                </c:pt>
                <c:pt idx="750">
                  <c:v>793</c:v>
                </c:pt>
                <c:pt idx="751">
                  <c:v>793</c:v>
                </c:pt>
                <c:pt idx="752">
                  <c:v>793</c:v>
                </c:pt>
                <c:pt idx="753">
                  <c:v>793</c:v>
                </c:pt>
                <c:pt idx="754">
                  <c:v>793</c:v>
                </c:pt>
                <c:pt idx="755">
                  <c:v>793</c:v>
                </c:pt>
                <c:pt idx="756">
                  <c:v>793</c:v>
                </c:pt>
                <c:pt idx="757">
                  <c:v>793</c:v>
                </c:pt>
                <c:pt idx="758">
                  <c:v>793</c:v>
                </c:pt>
                <c:pt idx="759">
                  <c:v>793</c:v>
                </c:pt>
                <c:pt idx="760">
                  <c:v>793</c:v>
                </c:pt>
                <c:pt idx="761">
                  <c:v>793</c:v>
                </c:pt>
                <c:pt idx="762">
                  <c:v>793</c:v>
                </c:pt>
                <c:pt idx="763">
                  <c:v>793</c:v>
                </c:pt>
                <c:pt idx="764">
                  <c:v>793</c:v>
                </c:pt>
                <c:pt idx="765">
                  <c:v>793</c:v>
                </c:pt>
                <c:pt idx="766">
                  <c:v>793</c:v>
                </c:pt>
                <c:pt idx="767">
                  <c:v>793</c:v>
                </c:pt>
                <c:pt idx="768">
                  <c:v>793</c:v>
                </c:pt>
                <c:pt idx="769">
                  <c:v>793</c:v>
                </c:pt>
                <c:pt idx="770">
                  <c:v>793</c:v>
                </c:pt>
                <c:pt idx="771">
                  <c:v>793</c:v>
                </c:pt>
                <c:pt idx="772">
                  <c:v>793</c:v>
                </c:pt>
                <c:pt idx="773">
                  <c:v>793</c:v>
                </c:pt>
                <c:pt idx="774">
                  <c:v>793</c:v>
                </c:pt>
                <c:pt idx="775">
                  <c:v>793</c:v>
                </c:pt>
                <c:pt idx="776">
                  <c:v>793</c:v>
                </c:pt>
                <c:pt idx="777">
                  <c:v>793</c:v>
                </c:pt>
                <c:pt idx="778">
                  <c:v>793</c:v>
                </c:pt>
                <c:pt idx="779">
                  <c:v>793</c:v>
                </c:pt>
                <c:pt idx="780">
                  <c:v>793</c:v>
                </c:pt>
                <c:pt idx="781">
                  <c:v>793</c:v>
                </c:pt>
                <c:pt idx="782">
                  <c:v>793</c:v>
                </c:pt>
                <c:pt idx="783">
                  <c:v>793</c:v>
                </c:pt>
                <c:pt idx="784">
                  <c:v>793</c:v>
                </c:pt>
                <c:pt idx="785">
                  <c:v>793</c:v>
                </c:pt>
                <c:pt idx="786">
                  <c:v>793</c:v>
                </c:pt>
                <c:pt idx="787">
                  <c:v>793</c:v>
                </c:pt>
                <c:pt idx="788">
                  <c:v>793</c:v>
                </c:pt>
                <c:pt idx="789">
                  <c:v>793</c:v>
                </c:pt>
                <c:pt idx="790">
                  <c:v>793</c:v>
                </c:pt>
                <c:pt idx="791">
                  <c:v>793</c:v>
                </c:pt>
                <c:pt idx="792">
                  <c:v>793</c:v>
                </c:pt>
                <c:pt idx="793">
                  <c:v>793</c:v>
                </c:pt>
                <c:pt idx="794">
                  <c:v>793</c:v>
                </c:pt>
                <c:pt idx="795">
                  <c:v>793</c:v>
                </c:pt>
                <c:pt idx="796">
                  <c:v>793</c:v>
                </c:pt>
                <c:pt idx="797">
                  <c:v>793</c:v>
                </c:pt>
                <c:pt idx="798">
                  <c:v>793</c:v>
                </c:pt>
                <c:pt idx="799">
                  <c:v>793</c:v>
                </c:pt>
                <c:pt idx="800">
                  <c:v>793</c:v>
                </c:pt>
                <c:pt idx="801">
                  <c:v>793</c:v>
                </c:pt>
                <c:pt idx="802">
                  <c:v>793</c:v>
                </c:pt>
                <c:pt idx="803">
                  <c:v>793</c:v>
                </c:pt>
                <c:pt idx="804">
                  <c:v>793</c:v>
                </c:pt>
                <c:pt idx="805">
                  <c:v>793</c:v>
                </c:pt>
                <c:pt idx="806">
                  <c:v>793</c:v>
                </c:pt>
                <c:pt idx="807">
                  <c:v>793</c:v>
                </c:pt>
                <c:pt idx="808">
                  <c:v>793</c:v>
                </c:pt>
                <c:pt idx="809">
                  <c:v>793</c:v>
                </c:pt>
                <c:pt idx="810">
                  <c:v>793</c:v>
                </c:pt>
                <c:pt idx="811">
                  <c:v>793</c:v>
                </c:pt>
                <c:pt idx="812">
                  <c:v>793</c:v>
                </c:pt>
                <c:pt idx="813">
                  <c:v>793</c:v>
                </c:pt>
                <c:pt idx="814">
                  <c:v>793</c:v>
                </c:pt>
                <c:pt idx="815">
                  <c:v>793</c:v>
                </c:pt>
                <c:pt idx="816">
                  <c:v>793</c:v>
                </c:pt>
                <c:pt idx="817">
                  <c:v>793</c:v>
                </c:pt>
                <c:pt idx="818">
                  <c:v>793</c:v>
                </c:pt>
                <c:pt idx="819">
                  <c:v>793</c:v>
                </c:pt>
                <c:pt idx="820">
                  <c:v>793</c:v>
                </c:pt>
                <c:pt idx="821">
                  <c:v>793</c:v>
                </c:pt>
                <c:pt idx="822">
                  <c:v>793</c:v>
                </c:pt>
                <c:pt idx="823">
                  <c:v>793</c:v>
                </c:pt>
                <c:pt idx="824">
                  <c:v>793</c:v>
                </c:pt>
                <c:pt idx="825">
                  <c:v>793</c:v>
                </c:pt>
                <c:pt idx="826">
                  <c:v>793</c:v>
                </c:pt>
                <c:pt idx="827">
                  <c:v>793</c:v>
                </c:pt>
                <c:pt idx="828">
                  <c:v>793</c:v>
                </c:pt>
                <c:pt idx="829">
                  <c:v>793</c:v>
                </c:pt>
                <c:pt idx="830">
                  <c:v>793</c:v>
                </c:pt>
                <c:pt idx="831">
                  <c:v>793</c:v>
                </c:pt>
                <c:pt idx="832">
                  <c:v>793</c:v>
                </c:pt>
                <c:pt idx="833">
                  <c:v>793</c:v>
                </c:pt>
                <c:pt idx="834">
                  <c:v>793</c:v>
                </c:pt>
                <c:pt idx="835">
                  <c:v>793</c:v>
                </c:pt>
                <c:pt idx="836">
                  <c:v>793</c:v>
                </c:pt>
                <c:pt idx="837">
                  <c:v>793</c:v>
                </c:pt>
                <c:pt idx="838">
                  <c:v>793</c:v>
                </c:pt>
                <c:pt idx="839">
                  <c:v>793</c:v>
                </c:pt>
                <c:pt idx="840">
                  <c:v>793</c:v>
                </c:pt>
                <c:pt idx="841">
                  <c:v>793</c:v>
                </c:pt>
                <c:pt idx="842">
                  <c:v>793</c:v>
                </c:pt>
                <c:pt idx="843">
                  <c:v>793</c:v>
                </c:pt>
                <c:pt idx="844">
                  <c:v>793</c:v>
                </c:pt>
                <c:pt idx="845">
                  <c:v>793</c:v>
                </c:pt>
                <c:pt idx="846">
                  <c:v>793</c:v>
                </c:pt>
                <c:pt idx="847">
                  <c:v>793</c:v>
                </c:pt>
                <c:pt idx="848">
                  <c:v>793</c:v>
                </c:pt>
                <c:pt idx="849">
                  <c:v>793</c:v>
                </c:pt>
                <c:pt idx="850">
                  <c:v>793</c:v>
                </c:pt>
                <c:pt idx="851">
                  <c:v>793</c:v>
                </c:pt>
                <c:pt idx="852">
                  <c:v>793</c:v>
                </c:pt>
                <c:pt idx="853">
                  <c:v>793</c:v>
                </c:pt>
                <c:pt idx="854">
                  <c:v>793</c:v>
                </c:pt>
                <c:pt idx="855">
                  <c:v>793</c:v>
                </c:pt>
                <c:pt idx="856">
                  <c:v>793</c:v>
                </c:pt>
                <c:pt idx="857">
                  <c:v>793</c:v>
                </c:pt>
                <c:pt idx="858">
                  <c:v>793</c:v>
                </c:pt>
                <c:pt idx="859">
                  <c:v>793</c:v>
                </c:pt>
                <c:pt idx="860">
                  <c:v>793</c:v>
                </c:pt>
                <c:pt idx="861">
                  <c:v>793</c:v>
                </c:pt>
                <c:pt idx="862">
                  <c:v>793</c:v>
                </c:pt>
                <c:pt idx="863">
                  <c:v>793</c:v>
                </c:pt>
                <c:pt idx="864">
                  <c:v>793</c:v>
                </c:pt>
                <c:pt idx="865">
                  <c:v>793</c:v>
                </c:pt>
                <c:pt idx="866">
                  <c:v>793</c:v>
                </c:pt>
                <c:pt idx="867">
                  <c:v>793</c:v>
                </c:pt>
                <c:pt idx="868">
                  <c:v>793</c:v>
                </c:pt>
                <c:pt idx="869">
                  <c:v>793</c:v>
                </c:pt>
                <c:pt idx="870">
                  <c:v>793</c:v>
                </c:pt>
                <c:pt idx="871">
                  <c:v>793</c:v>
                </c:pt>
                <c:pt idx="872">
                  <c:v>793</c:v>
                </c:pt>
                <c:pt idx="873">
                  <c:v>793</c:v>
                </c:pt>
                <c:pt idx="874">
                  <c:v>793</c:v>
                </c:pt>
                <c:pt idx="875">
                  <c:v>793</c:v>
                </c:pt>
                <c:pt idx="876">
                  <c:v>793</c:v>
                </c:pt>
                <c:pt idx="877">
                  <c:v>793</c:v>
                </c:pt>
                <c:pt idx="878">
                  <c:v>793</c:v>
                </c:pt>
                <c:pt idx="879">
                  <c:v>793</c:v>
                </c:pt>
                <c:pt idx="880">
                  <c:v>793</c:v>
                </c:pt>
                <c:pt idx="881">
                  <c:v>793</c:v>
                </c:pt>
                <c:pt idx="882">
                  <c:v>793</c:v>
                </c:pt>
                <c:pt idx="883">
                  <c:v>793</c:v>
                </c:pt>
                <c:pt idx="884">
                  <c:v>793</c:v>
                </c:pt>
                <c:pt idx="885">
                  <c:v>793</c:v>
                </c:pt>
                <c:pt idx="886">
                  <c:v>793</c:v>
                </c:pt>
                <c:pt idx="887">
                  <c:v>793</c:v>
                </c:pt>
                <c:pt idx="888">
                  <c:v>793</c:v>
                </c:pt>
                <c:pt idx="889">
                  <c:v>793</c:v>
                </c:pt>
                <c:pt idx="890">
                  <c:v>793</c:v>
                </c:pt>
                <c:pt idx="891">
                  <c:v>793</c:v>
                </c:pt>
                <c:pt idx="892">
                  <c:v>793</c:v>
                </c:pt>
                <c:pt idx="893">
                  <c:v>793</c:v>
                </c:pt>
                <c:pt idx="894">
                  <c:v>793</c:v>
                </c:pt>
                <c:pt idx="895">
                  <c:v>793</c:v>
                </c:pt>
                <c:pt idx="896">
                  <c:v>793</c:v>
                </c:pt>
                <c:pt idx="897">
                  <c:v>793</c:v>
                </c:pt>
                <c:pt idx="898">
                  <c:v>793</c:v>
                </c:pt>
                <c:pt idx="899">
                  <c:v>793</c:v>
                </c:pt>
                <c:pt idx="900">
                  <c:v>793</c:v>
                </c:pt>
                <c:pt idx="901">
                  <c:v>793</c:v>
                </c:pt>
                <c:pt idx="902">
                  <c:v>793</c:v>
                </c:pt>
                <c:pt idx="903">
                  <c:v>793</c:v>
                </c:pt>
                <c:pt idx="904">
                  <c:v>793</c:v>
                </c:pt>
                <c:pt idx="905">
                  <c:v>793</c:v>
                </c:pt>
                <c:pt idx="906">
                  <c:v>793</c:v>
                </c:pt>
                <c:pt idx="907">
                  <c:v>793</c:v>
                </c:pt>
                <c:pt idx="908">
                  <c:v>793</c:v>
                </c:pt>
                <c:pt idx="909">
                  <c:v>793</c:v>
                </c:pt>
                <c:pt idx="910">
                  <c:v>793</c:v>
                </c:pt>
                <c:pt idx="911">
                  <c:v>793</c:v>
                </c:pt>
                <c:pt idx="912">
                  <c:v>793</c:v>
                </c:pt>
                <c:pt idx="913">
                  <c:v>793</c:v>
                </c:pt>
                <c:pt idx="914">
                  <c:v>793</c:v>
                </c:pt>
                <c:pt idx="915">
                  <c:v>793</c:v>
                </c:pt>
                <c:pt idx="916">
                  <c:v>793</c:v>
                </c:pt>
                <c:pt idx="917">
                  <c:v>793</c:v>
                </c:pt>
                <c:pt idx="918">
                  <c:v>793</c:v>
                </c:pt>
                <c:pt idx="919">
                  <c:v>793</c:v>
                </c:pt>
                <c:pt idx="920">
                  <c:v>793</c:v>
                </c:pt>
                <c:pt idx="921">
                  <c:v>793</c:v>
                </c:pt>
                <c:pt idx="922">
                  <c:v>793</c:v>
                </c:pt>
                <c:pt idx="923">
                  <c:v>793</c:v>
                </c:pt>
                <c:pt idx="924">
                  <c:v>793</c:v>
                </c:pt>
                <c:pt idx="925">
                  <c:v>793</c:v>
                </c:pt>
                <c:pt idx="926">
                  <c:v>793</c:v>
                </c:pt>
                <c:pt idx="927">
                  <c:v>793</c:v>
                </c:pt>
                <c:pt idx="928">
                  <c:v>793</c:v>
                </c:pt>
                <c:pt idx="929">
                  <c:v>793</c:v>
                </c:pt>
                <c:pt idx="930">
                  <c:v>793</c:v>
                </c:pt>
                <c:pt idx="931">
                  <c:v>793</c:v>
                </c:pt>
                <c:pt idx="932">
                  <c:v>793</c:v>
                </c:pt>
                <c:pt idx="933">
                  <c:v>793</c:v>
                </c:pt>
                <c:pt idx="934">
                  <c:v>793</c:v>
                </c:pt>
                <c:pt idx="935">
                  <c:v>793</c:v>
                </c:pt>
                <c:pt idx="936">
                  <c:v>793</c:v>
                </c:pt>
                <c:pt idx="937">
                  <c:v>793</c:v>
                </c:pt>
                <c:pt idx="938">
                  <c:v>793</c:v>
                </c:pt>
                <c:pt idx="939">
                  <c:v>793</c:v>
                </c:pt>
                <c:pt idx="940">
                  <c:v>793</c:v>
                </c:pt>
                <c:pt idx="941">
                  <c:v>793</c:v>
                </c:pt>
                <c:pt idx="942">
                  <c:v>793</c:v>
                </c:pt>
                <c:pt idx="943">
                  <c:v>793</c:v>
                </c:pt>
                <c:pt idx="944">
                  <c:v>793</c:v>
                </c:pt>
                <c:pt idx="945">
                  <c:v>793</c:v>
                </c:pt>
                <c:pt idx="946">
                  <c:v>793</c:v>
                </c:pt>
                <c:pt idx="947">
                  <c:v>793</c:v>
                </c:pt>
                <c:pt idx="948">
                  <c:v>793</c:v>
                </c:pt>
                <c:pt idx="949">
                  <c:v>793</c:v>
                </c:pt>
                <c:pt idx="950">
                  <c:v>793</c:v>
                </c:pt>
                <c:pt idx="951">
                  <c:v>793</c:v>
                </c:pt>
                <c:pt idx="952">
                  <c:v>793</c:v>
                </c:pt>
                <c:pt idx="953">
                  <c:v>793</c:v>
                </c:pt>
                <c:pt idx="954">
                  <c:v>793</c:v>
                </c:pt>
                <c:pt idx="955">
                  <c:v>793</c:v>
                </c:pt>
                <c:pt idx="956">
                  <c:v>793</c:v>
                </c:pt>
                <c:pt idx="957">
                  <c:v>793</c:v>
                </c:pt>
                <c:pt idx="958">
                  <c:v>793</c:v>
                </c:pt>
                <c:pt idx="959">
                  <c:v>793</c:v>
                </c:pt>
                <c:pt idx="960">
                  <c:v>793</c:v>
                </c:pt>
                <c:pt idx="961">
                  <c:v>793</c:v>
                </c:pt>
                <c:pt idx="962">
                  <c:v>793</c:v>
                </c:pt>
                <c:pt idx="963">
                  <c:v>793</c:v>
                </c:pt>
                <c:pt idx="964">
                  <c:v>793</c:v>
                </c:pt>
                <c:pt idx="965">
                  <c:v>793</c:v>
                </c:pt>
                <c:pt idx="966">
                  <c:v>793</c:v>
                </c:pt>
                <c:pt idx="967">
                  <c:v>793</c:v>
                </c:pt>
                <c:pt idx="968">
                  <c:v>793</c:v>
                </c:pt>
                <c:pt idx="969">
                  <c:v>793</c:v>
                </c:pt>
                <c:pt idx="970">
                  <c:v>793</c:v>
                </c:pt>
                <c:pt idx="971">
                  <c:v>780</c:v>
                </c:pt>
                <c:pt idx="972">
                  <c:v>780</c:v>
                </c:pt>
                <c:pt idx="973">
                  <c:v>780</c:v>
                </c:pt>
                <c:pt idx="974">
                  <c:v>780</c:v>
                </c:pt>
                <c:pt idx="975">
                  <c:v>780</c:v>
                </c:pt>
                <c:pt idx="976">
                  <c:v>780</c:v>
                </c:pt>
                <c:pt idx="977">
                  <c:v>780</c:v>
                </c:pt>
                <c:pt idx="978">
                  <c:v>780</c:v>
                </c:pt>
                <c:pt idx="979">
                  <c:v>780</c:v>
                </c:pt>
                <c:pt idx="980">
                  <c:v>780</c:v>
                </c:pt>
                <c:pt idx="981">
                  <c:v>780</c:v>
                </c:pt>
                <c:pt idx="982">
                  <c:v>780</c:v>
                </c:pt>
                <c:pt idx="983">
                  <c:v>780</c:v>
                </c:pt>
                <c:pt idx="984">
                  <c:v>780</c:v>
                </c:pt>
                <c:pt idx="985">
                  <c:v>793</c:v>
                </c:pt>
                <c:pt idx="986">
                  <c:v>793</c:v>
                </c:pt>
                <c:pt idx="987">
                  <c:v>793</c:v>
                </c:pt>
                <c:pt idx="988">
                  <c:v>793</c:v>
                </c:pt>
                <c:pt idx="989">
                  <c:v>793</c:v>
                </c:pt>
                <c:pt idx="990">
                  <c:v>793</c:v>
                </c:pt>
                <c:pt idx="991">
                  <c:v>793</c:v>
                </c:pt>
                <c:pt idx="992">
                  <c:v>793</c:v>
                </c:pt>
                <c:pt idx="993">
                  <c:v>793</c:v>
                </c:pt>
                <c:pt idx="994">
                  <c:v>793</c:v>
                </c:pt>
                <c:pt idx="995">
                  <c:v>793</c:v>
                </c:pt>
                <c:pt idx="996">
                  <c:v>793</c:v>
                </c:pt>
                <c:pt idx="997">
                  <c:v>793</c:v>
                </c:pt>
                <c:pt idx="998">
                  <c:v>793</c:v>
                </c:pt>
                <c:pt idx="999">
                  <c:v>793</c:v>
                </c:pt>
                <c:pt idx="1000">
                  <c:v>793</c:v>
                </c:pt>
                <c:pt idx="1001">
                  <c:v>793</c:v>
                </c:pt>
                <c:pt idx="1002">
                  <c:v>793</c:v>
                </c:pt>
                <c:pt idx="1003">
                  <c:v>793</c:v>
                </c:pt>
                <c:pt idx="1004">
                  <c:v>793</c:v>
                </c:pt>
                <c:pt idx="1005">
                  <c:v>793</c:v>
                </c:pt>
                <c:pt idx="1006">
                  <c:v>793</c:v>
                </c:pt>
                <c:pt idx="1007">
                  <c:v>793</c:v>
                </c:pt>
                <c:pt idx="1008">
                  <c:v>793</c:v>
                </c:pt>
                <c:pt idx="1009">
                  <c:v>793</c:v>
                </c:pt>
                <c:pt idx="1010">
                  <c:v>793</c:v>
                </c:pt>
                <c:pt idx="1011">
                  <c:v>793</c:v>
                </c:pt>
                <c:pt idx="1012">
                  <c:v>793</c:v>
                </c:pt>
                <c:pt idx="1013">
                  <c:v>793</c:v>
                </c:pt>
                <c:pt idx="1014">
                  <c:v>793</c:v>
                </c:pt>
                <c:pt idx="1015">
                  <c:v>793</c:v>
                </c:pt>
                <c:pt idx="1016">
                  <c:v>793</c:v>
                </c:pt>
                <c:pt idx="1017">
                  <c:v>793</c:v>
                </c:pt>
                <c:pt idx="1018">
                  <c:v>793</c:v>
                </c:pt>
                <c:pt idx="1019">
                  <c:v>793</c:v>
                </c:pt>
                <c:pt idx="1020">
                  <c:v>793</c:v>
                </c:pt>
                <c:pt idx="1021">
                  <c:v>793</c:v>
                </c:pt>
                <c:pt idx="1022">
                  <c:v>793</c:v>
                </c:pt>
                <c:pt idx="1023">
                  <c:v>793</c:v>
                </c:pt>
                <c:pt idx="1024">
                  <c:v>793</c:v>
                </c:pt>
                <c:pt idx="1025">
                  <c:v>793</c:v>
                </c:pt>
                <c:pt idx="1026">
                  <c:v>793</c:v>
                </c:pt>
                <c:pt idx="1027">
                  <c:v>793</c:v>
                </c:pt>
                <c:pt idx="1028">
                  <c:v>793</c:v>
                </c:pt>
                <c:pt idx="1029">
                  <c:v>793</c:v>
                </c:pt>
                <c:pt idx="1030">
                  <c:v>793</c:v>
                </c:pt>
                <c:pt idx="1031">
                  <c:v>793</c:v>
                </c:pt>
                <c:pt idx="1032">
                  <c:v>793</c:v>
                </c:pt>
                <c:pt idx="1033">
                  <c:v>793</c:v>
                </c:pt>
                <c:pt idx="1034">
                  <c:v>793</c:v>
                </c:pt>
                <c:pt idx="1035">
                  <c:v>793</c:v>
                </c:pt>
                <c:pt idx="1036">
                  <c:v>793</c:v>
                </c:pt>
                <c:pt idx="1037">
                  <c:v>793</c:v>
                </c:pt>
                <c:pt idx="1038">
                  <c:v>793</c:v>
                </c:pt>
                <c:pt idx="1039">
                  <c:v>793</c:v>
                </c:pt>
                <c:pt idx="1040">
                  <c:v>793</c:v>
                </c:pt>
                <c:pt idx="1041">
                  <c:v>793</c:v>
                </c:pt>
                <c:pt idx="1042">
                  <c:v>793</c:v>
                </c:pt>
                <c:pt idx="1043">
                  <c:v>793</c:v>
                </c:pt>
                <c:pt idx="1044">
                  <c:v>793</c:v>
                </c:pt>
                <c:pt idx="1045">
                  <c:v>793</c:v>
                </c:pt>
                <c:pt idx="1046">
                  <c:v>793</c:v>
                </c:pt>
                <c:pt idx="1047">
                  <c:v>793</c:v>
                </c:pt>
                <c:pt idx="1048">
                  <c:v>793</c:v>
                </c:pt>
                <c:pt idx="1049">
                  <c:v>793</c:v>
                </c:pt>
                <c:pt idx="1050">
                  <c:v>793</c:v>
                </c:pt>
                <c:pt idx="1051">
                  <c:v>793</c:v>
                </c:pt>
                <c:pt idx="1052">
                  <c:v>793</c:v>
                </c:pt>
                <c:pt idx="1053">
                  <c:v>793</c:v>
                </c:pt>
                <c:pt idx="1054">
                  <c:v>793</c:v>
                </c:pt>
                <c:pt idx="1055">
                  <c:v>793</c:v>
                </c:pt>
                <c:pt idx="1056">
                  <c:v>793</c:v>
                </c:pt>
                <c:pt idx="1057">
                  <c:v>793</c:v>
                </c:pt>
                <c:pt idx="1058">
                  <c:v>793</c:v>
                </c:pt>
                <c:pt idx="1059">
                  <c:v>793</c:v>
                </c:pt>
                <c:pt idx="1060">
                  <c:v>793</c:v>
                </c:pt>
                <c:pt idx="1061">
                  <c:v>793</c:v>
                </c:pt>
                <c:pt idx="1062">
                  <c:v>793</c:v>
                </c:pt>
                <c:pt idx="1063">
                  <c:v>793</c:v>
                </c:pt>
                <c:pt idx="1064">
                  <c:v>793</c:v>
                </c:pt>
                <c:pt idx="1065">
                  <c:v>793</c:v>
                </c:pt>
                <c:pt idx="1066">
                  <c:v>793</c:v>
                </c:pt>
                <c:pt idx="1067">
                  <c:v>793</c:v>
                </c:pt>
                <c:pt idx="1068">
                  <c:v>793</c:v>
                </c:pt>
                <c:pt idx="1069">
                  <c:v>793</c:v>
                </c:pt>
                <c:pt idx="1070">
                  <c:v>793</c:v>
                </c:pt>
                <c:pt idx="1071">
                  <c:v>793</c:v>
                </c:pt>
                <c:pt idx="1072">
                  <c:v>793</c:v>
                </c:pt>
                <c:pt idx="1073">
                  <c:v>793</c:v>
                </c:pt>
                <c:pt idx="1074">
                  <c:v>793</c:v>
                </c:pt>
                <c:pt idx="1075">
                  <c:v>793</c:v>
                </c:pt>
                <c:pt idx="1076">
                  <c:v>793</c:v>
                </c:pt>
                <c:pt idx="1077">
                  <c:v>793</c:v>
                </c:pt>
                <c:pt idx="1078">
                  <c:v>793</c:v>
                </c:pt>
                <c:pt idx="1079">
                  <c:v>793</c:v>
                </c:pt>
                <c:pt idx="1080">
                  <c:v>793</c:v>
                </c:pt>
                <c:pt idx="1081">
                  <c:v>793</c:v>
                </c:pt>
                <c:pt idx="1082">
                  <c:v>793</c:v>
                </c:pt>
                <c:pt idx="1083">
                  <c:v>793</c:v>
                </c:pt>
                <c:pt idx="1084">
                  <c:v>793</c:v>
                </c:pt>
                <c:pt idx="1085">
                  <c:v>793</c:v>
                </c:pt>
                <c:pt idx="1086">
                  <c:v>793</c:v>
                </c:pt>
                <c:pt idx="1087">
                  <c:v>793</c:v>
                </c:pt>
                <c:pt idx="1088">
                  <c:v>793</c:v>
                </c:pt>
                <c:pt idx="1089">
                  <c:v>793</c:v>
                </c:pt>
                <c:pt idx="1090">
                  <c:v>793</c:v>
                </c:pt>
                <c:pt idx="1091">
                  <c:v>793</c:v>
                </c:pt>
                <c:pt idx="1092">
                  <c:v>793</c:v>
                </c:pt>
                <c:pt idx="1093">
                  <c:v>793</c:v>
                </c:pt>
                <c:pt idx="1094">
                  <c:v>793</c:v>
                </c:pt>
                <c:pt idx="1095">
                  <c:v>793</c:v>
                </c:pt>
                <c:pt idx="1096">
                  <c:v>793</c:v>
                </c:pt>
                <c:pt idx="1097">
                  <c:v>793</c:v>
                </c:pt>
                <c:pt idx="1098">
                  <c:v>793</c:v>
                </c:pt>
                <c:pt idx="1099">
                  <c:v>793</c:v>
                </c:pt>
                <c:pt idx="1100">
                  <c:v>793</c:v>
                </c:pt>
                <c:pt idx="1101">
                  <c:v>793</c:v>
                </c:pt>
                <c:pt idx="1102">
                  <c:v>793</c:v>
                </c:pt>
                <c:pt idx="1103">
                  <c:v>793</c:v>
                </c:pt>
                <c:pt idx="1104">
                  <c:v>793</c:v>
                </c:pt>
                <c:pt idx="1105">
                  <c:v>793</c:v>
                </c:pt>
                <c:pt idx="1106">
                  <c:v>793</c:v>
                </c:pt>
                <c:pt idx="1107">
                  <c:v>793</c:v>
                </c:pt>
                <c:pt idx="1108">
                  <c:v>793</c:v>
                </c:pt>
                <c:pt idx="1109">
                  <c:v>793</c:v>
                </c:pt>
                <c:pt idx="1110">
                  <c:v>793</c:v>
                </c:pt>
                <c:pt idx="1111">
                  <c:v>793</c:v>
                </c:pt>
                <c:pt idx="1112">
                  <c:v>793</c:v>
                </c:pt>
                <c:pt idx="1113">
                  <c:v>793</c:v>
                </c:pt>
                <c:pt idx="1114">
                  <c:v>793</c:v>
                </c:pt>
                <c:pt idx="1115">
                  <c:v>793</c:v>
                </c:pt>
                <c:pt idx="1116">
                  <c:v>793</c:v>
                </c:pt>
                <c:pt idx="1117">
                  <c:v>793</c:v>
                </c:pt>
                <c:pt idx="1118">
                  <c:v>793</c:v>
                </c:pt>
                <c:pt idx="1119">
                  <c:v>793</c:v>
                </c:pt>
                <c:pt idx="1120">
                  <c:v>793</c:v>
                </c:pt>
                <c:pt idx="1121">
                  <c:v>793</c:v>
                </c:pt>
                <c:pt idx="1122">
                  <c:v>793</c:v>
                </c:pt>
                <c:pt idx="1123">
                  <c:v>793</c:v>
                </c:pt>
                <c:pt idx="1124">
                  <c:v>793</c:v>
                </c:pt>
                <c:pt idx="1125">
                  <c:v>793</c:v>
                </c:pt>
                <c:pt idx="1126">
                  <c:v>793</c:v>
                </c:pt>
                <c:pt idx="1127">
                  <c:v>793</c:v>
                </c:pt>
                <c:pt idx="1128">
                  <c:v>793</c:v>
                </c:pt>
                <c:pt idx="1129">
                  <c:v>793</c:v>
                </c:pt>
                <c:pt idx="1130">
                  <c:v>793</c:v>
                </c:pt>
                <c:pt idx="1131">
                  <c:v>793</c:v>
                </c:pt>
                <c:pt idx="1132">
                  <c:v>793</c:v>
                </c:pt>
                <c:pt idx="1133">
                  <c:v>793</c:v>
                </c:pt>
                <c:pt idx="1134">
                  <c:v>793</c:v>
                </c:pt>
                <c:pt idx="1135">
                  <c:v>793</c:v>
                </c:pt>
                <c:pt idx="1136">
                  <c:v>793</c:v>
                </c:pt>
                <c:pt idx="1137">
                  <c:v>793</c:v>
                </c:pt>
                <c:pt idx="1138">
                  <c:v>793</c:v>
                </c:pt>
                <c:pt idx="1139">
                  <c:v>793</c:v>
                </c:pt>
                <c:pt idx="1140">
                  <c:v>793</c:v>
                </c:pt>
                <c:pt idx="1141">
                  <c:v>793</c:v>
                </c:pt>
                <c:pt idx="1142">
                  <c:v>793</c:v>
                </c:pt>
                <c:pt idx="1143">
                  <c:v>793</c:v>
                </c:pt>
                <c:pt idx="1144">
                  <c:v>793</c:v>
                </c:pt>
                <c:pt idx="1145">
                  <c:v>793</c:v>
                </c:pt>
                <c:pt idx="1146">
                  <c:v>793</c:v>
                </c:pt>
                <c:pt idx="1147">
                  <c:v>793</c:v>
                </c:pt>
                <c:pt idx="1148">
                  <c:v>793</c:v>
                </c:pt>
                <c:pt idx="1149">
                  <c:v>793</c:v>
                </c:pt>
                <c:pt idx="1150">
                  <c:v>793</c:v>
                </c:pt>
                <c:pt idx="1151">
                  <c:v>793</c:v>
                </c:pt>
                <c:pt idx="1152">
                  <c:v>793</c:v>
                </c:pt>
                <c:pt idx="1153">
                  <c:v>793</c:v>
                </c:pt>
                <c:pt idx="1154">
                  <c:v>793</c:v>
                </c:pt>
                <c:pt idx="1155">
                  <c:v>793</c:v>
                </c:pt>
                <c:pt idx="1156">
                  <c:v>793</c:v>
                </c:pt>
                <c:pt idx="1157">
                  <c:v>793</c:v>
                </c:pt>
                <c:pt idx="1158">
                  <c:v>793</c:v>
                </c:pt>
                <c:pt idx="1159">
                  <c:v>793</c:v>
                </c:pt>
                <c:pt idx="1160">
                  <c:v>793</c:v>
                </c:pt>
                <c:pt idx="1161">
                  <c:v>793</c:v>
                </c:pt>
                <c:pt idx="1162">
                  <c:v>793</c:v>
                </c:pt>
                <c:pt idx="1163">
                  <c:v>793</c:v>
                </c:pt>
                <c:pt idx="1164">
                  <c:v>793</c:v>
                </c:pt>
                <c:pt idx="1165">
                  <c:v>793</c:v>
                </c:pt>
                <c:pt idx="1166">
                  <c:v>793</c:v>
                </c:pt>
                <c:pt idx="1167">
                  <c:v>793</c:v>
                </c:pt>
                <c:pt idx="1168">
                  <c:v>793</c:v>
                </c:pt>
                <c:pt idx="1169">
                  <c:v>793</c:v>
                </c:pt>
                <c:pt idx="1170">
                  <c:v>793</c:v>
                </c:pt>
                <c:pt idx="1171">
                  <c:v>793</c:v>
                </c:pt>
                <c:pt idx="1172">
                  <c:v>793</c:v>
                </c:pt>
                <c:pt idx="1173">
                  <c:v>793</c:v>
                </c:pt>
                <c:pt idx="1174">
                  <c:v>793</c:v>
                </c:pt>
                <c:pt idx="1175">
                  <c:v>793</c:v>
                </c:pt>
                <c:pt idx="1176">
                  <c:v>793</c:v>
                </c:pt>
                <c:pt idx="1177">
                  <c:v>793</c:v>
                </c:pt>
                <c:pt idx="1178">
                  <c:v>793</c:v>
                </c:pt>
                <c:pt idx="1179">
                  <c:v>793</c:v>
                </c:pt>
                <c:pt idx="1180">
                  <c:v>793</c:v>
                </c:pt>
                <c:pt idx="1181">
                  <c:v>793</c:v>
                </c:pt>
                <c:pt idx="1182">
                  <c:v>793</c:v>
                </c:pt>
                <c:pt idx="1183">
                  <c:v>793</c:v>
                </c:pt>
                <c:pt idx="1184">
                  <c:v>793</c:v>
                </c:pt>
                <c:pt idx="1185">
                  <c:v>793</c:v>
                </c:pt>
                <c:pt idx="1186">
                  <c:v>793</c:v>
                </c:pt>
                <c:pt idx="1187">
                  <c:v>793</c:v>
                </c:pt>
                <c:pt idx="1188">
                  <c:v>793</c:v>
                </c:pt>
                <c:pt idx="1189">
                  <c:v>793</c:v>
                </c:pt>
                <c:pt idx="1190">
                  <c:v>793</c:v>
                </c:pt>
                <c:pt idx="1191">
                  <c:v>793</c:v>
                </c:pt>
                <c:pt idx="1192">
                  <c:v>793</c:v>
                </c:pt>
                <c:pt idx="1193">
                  <c:v>793</c:v>
                </c:pt>
                <c:pt idx="1194">
                  <c:v>793</c:v>
                </c:pt>
                <c:pt idx="1195">
                  <c:v>793</c:v>
                </c:pt>
                <c:pt idx="1196">
                  <c:v>793</c:v>
                </c:pt>
                <c:pt idx="1197">
                  <c:v>793</c:v>
                </c:pt>
                <c:pt idx="1198">
                  <c:v>793</c:v>
                </c:pt>
                <c:pt idx="1199">
                  <c:v>793</c:v>
                </c:pt>
                <c:pt idx="1200">
                  <c:v>793</c:v>
                </c:pt>
                <c:pt idx="1201">
                  <c:v>793</c:v>
                </c:pt>
                <c:pt idx="1202">
                  <c:v>793</c:v>
                </c:pt>
                <c:pt idx="1203">
                  <c:v>793</c:v>
                </c:pt>
                <c:pt idx="1204">
                  <c:v>793</c:v>
                </c:pt>
                <c:pt idx="1205">
                  <c:v>793</c:v>
                </c:pt>
                <c:pt idx="1206">
                  <c:v>793</c:v>
                </c:pt>
                <c:pt idx="1207">
                  <c:v>793</c:v>
                </c:pt>
                <c:pt idx="1208">
                  <c:v>793</c:v>
                </c:pt>
                <c:pt idx="1209">
                  <c:v>793</c:v>
                </c:pt>
                <c:pt idx="1210">
                  <c:v>793</c:v>
                </c:pt>
                <c:pt idx="1211">
                  <c:v>793</c:v>
                </c:pt>
                <c:pt idx="1212">
                  <c:v>793</c:v>
                </c:pt>
                <c:pt idx="1213">
                  <c:v>793</c:v>
                </c:pt>
                <c:pt idx="1214">
                  <c:v>793</c:v>
                </c:pt>
                <c:pt idx="1215">
                  <c:v>793</c:v>
                </c:pt>
                <c:pt idx="1216">
                  <c:v>793</c:v>
                </c:pt>
                <c:pt idx="1217">
                  <c:v>793</c:v>
                </c:pt>
                <c:pt idx="1218">
                  <c:v>793</c:v>
                </c:pt>
                <c:pt idx="1219">
                  <c:v>793</c:v>
                </c:pt>
                <c:pt idx="1220">
                  <c:v>793</c:v>
                </c:pt>
                <c:pt idx="1221">
                  <c:v>793</c:v>
                </c:pt>
                <c:pt idx="1222">
                  <c:v>793</c:v>
                </c:pt>
                <c:pt idx="1223">
                  <c:v>793</c:v>
                </c:pt>
                <c:pt idx="1224">
                  <c:v>793</c:v>
                </c:pt>
                <c:pt idx="1225">
                  <c:v>793</c:v>
                </c:pt>
                <c:pt idx="1226">
                  <c:v>793</c:v>
                </c:pt>
                <c:pt idx="1227">
                  <c:v>793</c:v>
                </c:pt>
                <c:pt idx="1228">
                  <c:v>793</c:v>
                </c:pt>
                <c:pt idx="1229">
                  <c:v>793</c:v>
                </c:pt>
                <c:pt idx="1230">
                  <c:v>793</c:v>
                </c:pt>
                <c:pt idx="1231">
                  <c:v>793</c:v>
                </c:pt>
                <c:pt idx="1232">
                  <c:v>793</c:v>
                </c:pt>
                <c:pt idx="1233">
                  <c:v>793</c:v>
                </c:pt>
                <c:pt idx="1234">
                  <c:v>793</c:v>
                </c:pt>
                <c:pt idx="1235">
                  <c:v>793</c:v>
                </c:pt>
                <c:pt idx="1236">
                  <c:v>793</c:v>
                </c:pt>
                <c:pt idx="1237">
                  <c:v>793</c:v>
                </c:pt>
                <c:pt idx="1238">
                  <c:v>793</c:v>
                </c:pt>
                <c:pt idx="1239">
                  <c:v>793</c:v>
                </c:pt>
                <c:pt idx="1240">
                  <c:v>793</c:v>
                </c:pt>
                <c:pt idx="1241">
                  <c:v>793</c:v>
                </c:pt>
                <c:pt idx="1242">
                  <c:v>793</c:v>
                </c:pt>
                <c:pt idx="1243">
                  <c:v>793</c:v>
                </c:pt>
                <c:pt idx="1244">
                  <c:v>793</c:v>
                </c:pt>
                <c:pt idx="1245">
                  <c:v>793</c:v>
                </c:pt>
                <c:pt idx="1246">
                  <c:v>793</c:v>
                </c:pt>
                <c:pt idx="1247">
                  <c:v>793</c:v>
                </c:pt>
                <c:pt idx="1248">
                  <c:v>793</c:v>
                </c:pt>
                <c:pt idx="1249">
                  <c:v>793</c:v>
                </c:pt>
                <c:pt idx="1250">
                  <c:v>793</c:v>
                </c:pt>
                <c:pt idx="1251">
                  <c:v>793</c:v>
                </c:pt>
                <c:pt idx="1252">
                  <c:v>793</c:v>
                </c:pt>
                <c:pt idx="1253">
                  <c:v>793</c:v>
                </c:pt>
                <c:pt idx="1254">
                  <c:v>793</c:v>
                </c:pt>
                <c:pt idx="1255">
                  <c:v>793</c:v>
                </c:pt>
                <c:pt idx="1256">
                  <c:v>793</c:v>
                </c:pt>
                <c:pt idx="1257">
                  <c:v>793</c:v>
                </c:pt>
                <c:pt idx="1258">
                  <c:v>793</c:v>
                </c:pt>
                <c:pt idx="1259">
                  <c:v>793</c:v>
                </c:pt>
                <c:pt idx="1260">
                  <c:v>793</c:v>
                </c:pt>
                <c:pt idx="1261">
                  <c:v>793</c:v>
                </c:pt>
                <c:pt idx="1262">
                  <c:v>793</c:v>
                </c:pt>
                <c:pt idx="1263">
                  <c:v>793</c:v>
                </c:pt>
                <c:pt idx="1264">
                  <c:v>793</c:v>
                </c:pt>
                <c:pt idx="1265">
                  <c:v>793</c:v>
                </c:pt>
                <c:pt idx="1266">
                  <c:v>793</c:v>
                </c:pt>
                <c:pt idx="1267">
                  <c:v>793</c:v>
                </c:pt>
                <c:pt idx="1268">
                  <c:v>793</c:v>
                </c:pt>
                <c:pt idx="1269">
                  <c:v>793</c:v>
                </c:pt>
                <c:pt idx="1270">
                  <c:v>793</c:v>
                </c:pt>
                <c:pt idx="1271">
                  <c:v>793</c:v>
                </c:pt>
                <c:pt idx="1272">
                  <c:v>793</c:v>
                </c:pt>
                <c:pt idx="1273">
                  <c:v>793</c:v>
                </c:pt>
                <c:pt idx="1274">
                  <c:v>793</c:v>
                </c:pt>
                <c:pt idx="1275">
                  <c:v>793</c:v>
                </c:pt>
                <c:pt idx="1276">
                  <c:v>793</c:v>
                </c:pt>
                <c:pt idx="1277">
                  <c:v>793</c:v>
                </c:pt>
                <c:pt idx="1278">
                  <c:v>793</c:v>
                </c:pt>
                <c:pt idx="1279">
                  <c:v>793</c:v>
                </c:pt>
                <c:pt idx="1280">
                  <c:v>793</c:v>
                </c:pt>
                <c:pt idx="1281">
                  <c:v>793</c:v>
                </c:pt>
                <c:pt idx="1282">
                  <c:v>793</c:v>
                </c:pt>
                <c:pt idx="1283">
                  <c:v>793</c:v>
                </c:pt>
                <c:pt idx="1284">
                  <c:v>793</c:v>
                </c:pt>
                <c:pt idx="1285">
                  <c:v>793</c:v>
                </c:pt>
                <c:pt idx="1286">
                  <c:v>793</c:v>
                </c:pt>
                <c:pt idx="1287">
                  <c:v>793</c:v>
                </c:pt>
                <c:pt idx="1288">
                  <c:v>793</c:v>
                </c:pt>
                <c:pt idx="1289">
                  <c:v>793</c:v>
                </c:pt>
                <c:pt idx="1290">
                  <c:v>793</c:v>
                </c:pt>
                <c:pt idx="1291">
                  <c:v>793</c:v>
                </c:pt>
                <c:pt idx="1292">
                  <c:v>793</c:v>
                </c:pt>
                <c:pt idx="1293">
                  <c:v>793</c:v>
                </c:pt>
                <c:pt idx="1294">
                  <c:v>793</c:v>
                </c:pt>
                <c:pt idx="1295">
                  <c:v>793</c:v>
                </c:pt>
                <c:pt idx="1296">
                  <c:v>793</c:v>
                </c:pt>
                <c:pt idx="1297">
                  <c:v>793</c:v>
                </c:pt>
                <c:pt idx="1298">
                  <c:v>793</c:v>
                </c:pt>
                <c:pt idx="1299">
                  <c:v>793</c:v>
                </c:pt>
                <c:pt idx="1300">
                  <c:v>793</c:v>
                </c:pt>
                <c:pt idx="1301">
                  <c:v>793</c:v>
                </c:pt>
                <c:pt idx="1302">
                  <c:v>793</c:v>
                </c:pt>
                <c:pt idx="1303">
                  <c:v>793</c:v>
                </c:pt>
                <c:pt idx="1304">
                  <c:v>793</c:v>
                </c:pt>
                <c:pt idx="1305">
                  <c:v>793</c:v>
                </c:pt>
                <c:pt idx="1306">
                  <c:v>793</c:v>
                </c:pt>
                <c:pt idx="1307">
                  <c:v>793</c:v>
                </c:pt>
                <c:pt idx="1308">
                  <c:v>793</c:v>
                </c:pt>
                <c:pt idx="1309">
                  <c:v>793</c:v>
                </c:pt>
                <c:pt idx="1310">
                  <c:v>793</c:v>
                </c:pt>
                <c:pt idx="1311">
                  <c:v>793</c:v>
                </c:pt>
                <c:pt idx="1312">
                  <c:v>793</c:v>
                </c:pt>
                <c:pt idx="1313">
                  <c:v>793</c:v>
                </c:pt>
                <c:pt idx="1314">
                  <c:v>793</c:v>
                </c:pt>
                <c:pt idx="1315">
                  <c:v>793</c:v>
                </c:pt>
                <c:pt idx="1316">
                  <c:v>793</c:v>
                </c:pt>
                <c:pt idx="1317">
                  <c:v>793</c:v>
                </c:pt>
                <c:pt idx="1318">
                  <c:v>793</c:v>
                </c:pt>
                <c:pt idx="1319">
                  <c:v>793</c:v>
                </c:pt>
                <c:pt idx="1320">
                  <c:v>793</c:v>
                </c:pt>
                <c:pt idx="1321">
                  <c:v>793</c:v>
                </c:pt>
                <c:pt idx="1322">
                  <c:v>793</c:v>
                </c:pt>
                <c:pt idx="1323">
                  <c:v>793</c:v>
                </c:pt>
                <c:pt idx="1324">
                  <c:v>793</c:v>
                </c:pt>
                <c:pt idx="1325">
                  <c:v>793</c:v>
                </c:pt>
                <c:pt idx="1326">
                  <c:v>793</c:v>
                </c:pt>
                <c:pt idx="1327">
                  <c:v>793</c:v>
                </c:pt>
                <c:pt idx="1328">
                  <c:v>793</c:v>
                </c:pt>
                <c:pt idx="1329">
                  <c:v>793</c:v>
                </c:pt>
                <c:pt idx="1330">
                  <c:v>793</c:v>
                </c:pt>
                <c:pt idx="1331">
                  <c:v>793</c:v>
                </c:pt>
                <c:pt idx="1332">
                  <c:v>793</c:v>
                </c:pt>
                <c:pt idx="1333">
                  <c:v>793</c:v>
                </c:pt>
                <c:pt idx="1334">
                  <c:v>793</c:v>
                </c:pt>
                <c:pt idx="1335">
                  <c:v>793</c:v>
                </c:pt>
                <c:pt idx="1336">
                  <c:v>793</c:v>
                </c:pt>
                <c:pt idx="1337">
                  <c:v>793</c:v>
                </c:pt>
                <c:pt idx="1338">
                  <c:v>793</c:v>
                </c:pt>
                <c:pt idx="1339">
                  <c:v>793</c:v>
                </c:pt>
                <c:pt idx="1340">
                  <c:v>793</c:v>
                </c:pt>
                <c:pt idx="1341">
                  <c:v>793</c:v>
                </c:pt>
                <c:pt idx="1342">
                  <c:v>793</c:v>
                </c:pt>
                <c:pt idx="1343">
                  <c:v>793</c:v>
                </c:pt>
                <c:pt idx="1344">
                  <c:v>793</c:v>
                </c:pt>
                <c:pt idx="1345">
                  <c:v>793</c:v>
                </c:pt>
                <c:pt idx="1346">
                  <c:v>793</c:v>
                </c:pt>
                <c:pt idx="1347">
                  <c:v>793</c:v>
                </c:pt>
                <c:pt idx="1348">
                  <c:v>793</c:v>
                </c:pt>
                <c:pt idx="1349">
                  <c:v>793</c:v>
                </c:pt>
                <c:pt idx="1350">
                  <c:v>793</c:v>
                </c:pt>
                <c:pt idx="1351">
                  <c:v>793</c:v>
                </c:pt>
                <c:pt idx="1352">
                  <c:v>793</c:v>
                </c:pt>
                <c:pt idx="1353">
                  <c:v>793</c:v>
                </c:pt>
                <c:pt idx="1354">
                  <c:v>793</c:v>
                </c:pt>
                <c:pt idx="1355">
                  <c:v>793</c:v>
                </c:pt>
                <c:pt idx="1356">
                  <c:v>793</c:v>
                </c:pt>
                <c:pt idx="1357">
                  <c:v>793</c:v>
                </c:pt>
                <c:pt idx="1358">
                  <c:v>793</c:v>
                </c:pt>
                <c:pt idx="1359">
                  <c:v>793</c:v>
                </c:pt>
                <c:pt idx="1360">
                  <c:v>793</c:v>
                </c:pt>
                <c:pt idx="1361">
                  <c:v>793</c:v>
                </c:pt>
                <c:pt idx="1362">
                  <c:v>793</c:v>
                </c:pt>
                <c:pt idx="1363">
                  <c:v>793</c:v>
                </c:pt>
                <c:pt idx="1364">
                  <c:v>793</c:v>
                </c:pt>
                <c:pt idx="1365">
                  <c:v>793</c:v>
                </c:pt>
                <c:pt idx="1366">
                  <c:v>793</c:v>
                </c:pt>
                <c:pt idx="1367">
                  <c:v>793</c:v>
                </c:pt>
                <c:pt idx="1368">
                  <c:v>793</c:v>
                </c:pt>
                <c:pt idx="1369">
                  <c:v>793</c:v>
                </c:pt>
                <c:pt idx="1370">
                  <c:v>793</c:v>
                </c:pt>
                <c:pt idx="1371">
                  <c:v>793</c:v>
                </c:pt>
                <c:pt idx="1372">
                  <c:v>793</c:v>
                </c:pt>
                <c:pt idx="1373">
                  <c:v>793</c:v>
                </c:pt>
                <c:pt idx="1374">
                  <c:v>793</c:v>
                </c:pt>
                <c:pt idx="1375">
                  <c:v>793</c:v>
                </c:pt>
                <c:pt idx="1376">
                  <c:v>793</c:v>
                </c:pt>
                <c:pt idx="1377">
                  <c:v>793</c:v>
                </c:pt>
                <c:pt idx="1378">
                  <c:v>793</c:v>
                </c:pt>
                <c:pt idx="1379">
                  <c:v>793</c:v>
                </c:pt>
                <c:pt idx="1380">
                  <c:v>793</c:v>
                </c:pt>
                <c:pt idx="1381">
                  <c:v>793</c:v>
                </c:pt>
                <c:pt idx="1382">
                  <c:v>793</c:v>
                </c:pt>
                <c:pt idx="1383">
                  <c:v>793</c:v>
                </c:pt>
                <c:pt idx="1384">
                  <c:v>793</c:v>
                </c:pt>
                <c:pt idx="1385">
                  <c:v>793</c:v>
                </c:pt>
                <c:pt idx="1386">
                  <c:v>793</c:v>
                </c:pt>
                <c:pt idx="1387">
                  <c:v>793</c:v>
                </c:pt>
                <c:pt idx="1388">
                  <c:v>793</c:v>
                </c:pt>
                <c:pt idx="1389">
                  <c:v>793</c:v>
                </c:pt>
                <c:pt idx="1390">
                  <c:v>793</c:v>
                </c:pt>
                <c:pt idx="1391">
                  <c:v>793</c:v>
                </c:pt>
                <c:pt idx="1392">
                  <c:v>793</c:v>
                </c:pt>
                <c:pt idx="1393">
                  <c:v>793</c:v>
                </c:pt>
                <c:pt idx="1394">
                  <c:v>793</c:v>
                </c:pt>
                <c:pt idx="1395">
                  <c:v>793</c:v>
                </c:pt>
                <c:pt idx="1396">
                  <c:v>793</c:v>
                </c:pt>
                <c:pt idx="1397">
                  <c:v>793</c:v>
                </c:pt>
                <c:pt idx="1398">
                  <c:v>793</c:v>
                </c:pt>
                <c:pt idx="1399">
                  <c:v>793</c:v>
                </c:pt>
                <c:pt idx="1400">
                  <c:v>793</c:v>
                </c:pt>
                <c:pt idx="1401">
                  <c:v>793</c:v>
                </c:pt>
                <c:pt idx="1402">
                  <c:v>793</c:v>
                </c:pt>
                <c:pt idx="1403">
                  <c:v>793</c:v>
                </c:pt>
                <c:pt idx="1404">
                  <c:v>793</c:v>
                </c:pt>
                <c:pt idx="1405">
                  <c:v>793</c:v>
                </c:pt>
                <c:pt idx="1406">
                  <c:v>793</c:v>
                </c:pt>
                <c:pt idx="1407">
                  <c:v>793</c:v>
                </c:pt>
                <c:pt idx="1408">
                  <c:v>793</c:v>
                </c:pt>
                <c:pt idx="1409">
                  <c:v>793</c:v>
                </c:pt>
                <c:pt idx="1410">
                  <c:v>793</c:v>
                </c:pt>
                <c:pt idx="1411">
                  <c:v>793</c:v>
                </c:pt>
                <c:pt idx="1412">
                  <c:v>793</c:v>
                </c:pt>
                <c:pt idx="1413">
                  <c:v>793</c:v>
                </c:pt>
                <c:pt idx="1414">
                  <c:v>793</c:v>
                </c:pt>
                <c:pt idx="1415">
                  <c:v>793</c:v>
                </c:pt>
                <c:pt idx="1416">
                  <c:v>793</c:v>
                </c:pt>
                <c:pt idx="1417">
                  <c:v>793</c:v>
                </c:pt>
                <c:pt idx="1418">
                  <c:v>793</c:v>
                </c:pt>
                <c:pt idx="1419">
                  <c:v>793</c:v>
                </c:pt>
                <c:pt idx="1420">
                  <c:v>793</c:v>
                </c:pt>
                <c:pt idx="1421">
                  <c:v>793</c:v>
                </c:pt>
                <c:pt idx="1422">
                  <c:v>793</c:v>
                </c:pt>
                <c:pt idx="1423">
                  <c:v>793</c:v>
                </c:pt>
                <c:pt idx="1424">
                  <c:v>793</c:v>
                </c:pt>
                <c:pt idx="1425">
                  <c:v>793</c:v>
                </c:pt>
                <c:pt idx="1426">
                  <c:v>793</c:v>
                </c:pt>
                <c:pt idx="1427">
                  <c:v>793</c:v>
                </c:pt>
                <c:pt idx="1428">
                  <c:v>793</c:v>
                </c:pt>
                <c:pt idx="1429">
                  <c:v>793</c:v>
                </c:pt>
                <c:pt idx="1430">
                  <c:v>793</c:v>
                </c:pt>
                <c:pt idx="1431">
                  <c:v>793</c:v>
                </c:pt>
                <c:pt idx="1432">
                  <c:v>793</c:v>
                </c:pt>
                <c:pt idx="1433">
                  <c:v>793</c:v>
                </c:pt>
                <c:pt idx="1434">
                  <c:v>793</c:v>
                </c:pt>
                <c:pt idx="1435">
                  <c:v>793</c:v>
                </c:pt>
                <c:pt idx="1436">
                  <c:v>793</c:v>
                </c:pt>
                <c:pt idx="1437">
                  <c:v>793</c:v>
                </c:pt>
                <c:pt idx="1438">
                  <c:v>793</c:v>
                </c:pt>
                <c:pt idx="1439">
                  <c:v>793</c:v>
                </c:pt>
                <c:pt idx="1440">
                  <c:v>793</c:v>
                </c:pt>
                <c:pt idx="1441">
                  <c:v>793</c:v>
                </c:pt>
                <c:pt idx="1442">
                  <c:v>793</c:v>
                </c:pt>
                <c:pt idx="1443">
                  <c:v>793</c:v>
                </c:pt>
                <c:pt idx="1444">
                  <c:v>793</c:v>
                </c:pt>
                <c:pt idx="1445">
                  <c:v>793</c:v>
                </c:pt>
                <c:pt idx="1446">
                  <c:v>793</c:v>
                </c:pt>
                <c:pt idx="1447">
                  <c:v>793</c:v>
                </c:pt>
                <c:pt idx="1448">
                  <c:v>793</c:v>
                </c:pt>
                <c:pt idx="1449">
                  <c:v>793</c:v>
                </c:pt>
                <c:pt idx="1450">
                  <c:v>793</c:v>
                </c:pt>
                <c:pt idx="1451">
                  <c:v>793</c:v>
                </c:pt>
                <c:pt idx="1452">
                  <c:v>793</c:v>
                </c:pt>
                <c:pt idx="1453">
                  <c:v>793</c:v>
                </c:pt>
                <c:pt idx="1454">
                  <c:v>793</c:v>
                </c:pt>
                <c:pt idx="1455">
                  <c:v>793</c:v>
                </c:pt>
                <c:pt idx="1456">
                  <c:v>793</c:v>
                </c:pt>
                <c:pt idx="1457">
                  <c:v>793</c:v>
                </c:pt>
                <c:pt idx="1458">
                  <c:v>793</c:v>
                </c:pt>
                <c:pt idx="1459">
                  <c:v>793</c:v>
                </c:pt>
                <c:pt idx="1460">
                  <c:v>793</c:v>
                </c:pt>
                <c:pt idx="1461">
                  <c:v>793</c:v>
                </c:pt>
                <c:pt idx="1462">
                  <c:v>793</c:v>
                </c:pt>
                <c:pt idx="1463">
                  <c:v>793</c:v>
                </c:pt>
                <c:pt idx="1464">
                  <c:v>793</c:v>
                </c:pt>
                <c:pt idx="1465">
                  <c:v>793</c:v>
                </c:pt>
                <c:pt idx="1466">
                  <c:v>793</c:v>
                </c:pt>
                <c:pt idx="1467">
                  <c:v>793</c:v>
                </c:pt>
                <c:pt idx="1468">
                  <c:v>793</c:v>
                </c:pt>
                <c:pt idx="1469">
                  <c:v>793</c:v>
                </c:pt>
                <c:pt idx="1470">
                  <c:v>793</c:v>
                </c:pt>
                <c:pt idx="1471">
                  <c:v>793</c:v>
                </c:pt>
                <c:pt idx="1472">
                  <c:v>793</c:v>
                </c:pt>
                <c:pt idx="1473">
                  <c:v>793</c:v>
                </c:pt>
                <c:pt idx="1474">
                  <c:v>793</c:v>
                </c:pt>
                <c:pt idx="1475">
                  <c:v>793</c:v>
                </c:pt>
                <c:pt idx="1476">
                  <c:v>793</c:v>
                </c:pt>
                <c:pt idx="1477">
                  <c:v>793</c:v>
                </c:pt>
                <c:pt idx="1478">
                  <c:v>793</c:v>
                </c:pt>
                <c:pt idx="1479">
                  <c:v>793</c:v>
                </c:pt>
                <c:pt idx="1480">
                  <c:v>793</c:v>
                </c:pt>
                <c:pt idx="1481">
                  <c:v>793</c:v>
                </c:pt>
                <c:pt idx="1482">
                  <c:v>793</c:v>
                </c:pt>
                <c:pt idx="1483">
                  <c:v>793</c:v>
                </c:pt>
                <c:pt idx="1484">
                  <c:v>793</c:v>
                </c:pt>
                <c:pt idx="1485">
                  <c:v>793</c:v>
                </c:pt>
                <c:pt idx="1486">
                  <c:v>793</c:v>
                </c:pt>
                <c:pt idx="1487">
                  <c:v>793</c:v>
                </c:pt>
                <c:pt idx="1488">
                  <c:v>793</c:v>
                </c:pt>
                <c:pt idx="1489">
                  <c:v>793</c:v>
                </c:pt>
                <c:pt idx="1490">
                  <c:v>793</c:v>
                </c:pt>
                <c:pt idx="1491">
                  <c:v>793</c:v>
                </c:pt>
                <c:pt idx="1492">
                  <c:v>793</c:v>
                </c:pt>
                <c:pt idx="1493">
                  <c:v>793</c:v>
                </c:pt>
                <c:pt idx="1494">
                  <c:v>793</c:v>
                </c:pt>
                <c:pt idx="1495">
                  <c:v>793</c:v>
                </c:pt>
                <c:pt idx="1496">
                  <c:v>793</c:v>
                </c:pt>
                <c:pt idx="1497">
                  <c:v>793</c:v>
                </c:pt>
                <c:pt idx="1498">
                  <c:v>793</c:v>
                </c:pt>
                <c:pt idx="1499">
                  <c:v>793</c:v>
                </c:pt>
                <c:pt idx="1500">
                  <c:v>793</c:v>
                </c:pt>
                <c:pt idx="1501">
                  <c:v>793</c:v>
                </c:pt>
                <c:pt idx="1502">
                  <c:v>793</c:v>
                </c:pt>
                <c:pt idx="1503">
                  <c:v>793</c:v>
                </c:pt>
                <c:pt idx="1504">
                  <c:v>793</c:v>
                </c:pt>
                <c:pt idx="1505">
                  <c:v>793</c:v>
                </c:pt>
                <c:pt idx="1506">
                  <c:v>793</c:v>
                </c:pt>
                <c:pt idx="1507">
                  <c:v>793</c:v>
                </c:pt>
                <c:pt idx="1508">
                  <c:v>793</c:v>
                </c:pt>
                <c:pt idx="1509">
                  <c:v>793</c:v>
                </c:pt>
                <c:pt idx="1510">
                  <c:v>793</c:v>
                </c:pt>
                <c:pt idx="1511">
                  <c:v>793</c:v>
                </c:pt>
                <c:pt idx="1512">
                  <c:v>793</c:v>
                </c:pt>
                <c:pt idx="1513">
                  <c:v>793</c:v>
                </c:pt>
                <c:pt idx="1514">
                  <c:v>793</c:v>
                </c:pt>
                <c:pt idx="1515">
                  <c:v>793</c:v>
                </c:pt>
                <c:pt idx="1516">
                  <c:v>793</c:v>
                </c:pt>
                <c:pt idx="1517">
                  <c:v>793</c:v>
                </c:pt>
                <c:pt idx="1518">
                  <c:v>793</c:v>
                </c:pt>
                <c:pt idx="1519">
                  <c:v>793</c:v>
                </c:pt>
                <c:pt idx="1520">
                  <c:v>793</c:v>
                </c:pt>
                <c:pt idx="1521">
                  <c:v>793</c:v>
                </c:pt>
                <c:pt idx="1522">
                  <c:v>793</c:v>
                </c:pt>
                <c:pt idx="1523">
                  <c:v>793</c:v>
                </c:pt>
                <c:pt idx="1524">
                  <c:v>793</c:v>
                </c:pt>
                <c:pt idx="1525">
                  <c:v>793</c:v>
                </c:pt>
                <c:pt idx="1526">
                  <c:v>793</c:v>
                </c:pt>
                <c:pt idx="1527">
                  <c:v>793</c:v>
                </c:pt>
                <c:pt idx="1528">
                  <c:v>793</c:v>
                </c:pt>
                <c:pt idx="1529">
                  <c:v>793</c:v>
                </c:pt>
                <c:pt idx="1530">
                  <c:v>793</c:v>
                </c:pt>
                <c:pt idx="1531">
                  <c:v>793</c:v>
                </c:pt>
                <c:pt idx="1532">
                  <c:v>793</c:v>
                </c:pt>
                <c:pt idx="1533">
                  <c:v>793</c:v>
                </c:pt>
                <c:pt idx="1534">
                  <c:v>793</c:v>
                </c:pt>
                <c:pt idx="1535">
                  <c:v>793</c:v>
                </c:pt>
                <c:pt idx="1536">
                  <c:v>793</c:v>
                </c:pt>
                <c:pt idx="1537">
                  <c:v>793</c:v>
                </c:pt>
                <c:pt idx="1538">
                  <c:v>793</c:v>
                </c:pt>
                <c:pt idx="1539">
                  <c:v>793</c:v>
                </c:pt>
                <c:pt idx="1540">
                  <c:v>793</c:v>
                </c:pt>
                <c:pt idx="1541">
                  <c:v>793</c:v>
                </c:pt>
                <c:pt idx="1542">
                  <c:v>793</c:v>
                </c:pt>
                <c:pt idx="1543">
                  <c:v>793</c:v>
                </c:pt>
                <c:pt idx="1544">
                  <c:v>793</c:v>
                </c:pt>
                <c:pt idx="1545">
                  <c:v>793</c:v>
                </c:pt>
                <c:pt idx="1546">
                  <c:v>793</c:v>
                </c:pt>
                <c:pt idx="1547">
                  <c:v>793</c:v>
                </c:pt>
                <c:pt idx="1548">
                  <c:v>793</c:v>
                </c:pt>
                <c:pt idx="1549">
                  <c:v>793</c:v>
                </c:pt>
                <c:pt idx="1550">
                  <c:v>793</c:v>
                </c:pt>
                <c:pt idx="1551">
                  <c:v>793</c:v>
                </c:pt>
                <c:pt idx="1552">
                  <c:v>793</c:v>
                </c:pt>
                <c:pt idx="1553">
                  <c:v>793</c:v>
                </c:pt>
                <c:pt idx="1554">
                  <c:v>793</c:v>
                </c:pt>
                <c:pt idx="1555">
                  <c:v>793</c:v>
                </c:pt>
                <c:pt idx="1556">
                  <c:v>793</c:v>
                </c:pt>
                <c:pt idx="1557">
                  <c:v>793</c:v>
                </c:pt>
                <c:pt idx="1558">
                  <c:v>793</c:v>
                </c:pt>
                <c:pt idx="1559">
                  <c:v>793</c:v>
                </c:pt>
                <c:pt idx="1560">
                  <c:v>793</c:v>
                </c:pt>
                <c:pt idx="1561">
                  <c:v>793</c:v>
                </c:pt>
                <c:pt idx="1562">
                  <c:v>793</c:v>
                </c:pt>
                <c:pt idx="1563">
                  <c:v>793</c:v>
                </c:pt>
                <c:pt idx="1564">
                  <c:v>793</c:v>
                </c:pt>
                <c:pt idx="1565">
                  <c:v>793</c:v>
                </c:pt>
                <c:pt idx="1566">
                  <c:v>793</c:v>
                </c:pt>
                <c:pt idx="1567">
                  <c:v>793</c:v>
                </c:pt>
                <c:pt idx="1568">
                  <c:v>793</c:v>
                </c:pt>
                <c:pt idx="1569">
                  <c:v>793</c:v>
                </c:pt>
                <c:pt idx="1570">
                  <c:v>793</c:v>
                </c:pt>
                <c:pt idx="1571">
                  <c:v>793</c:v>
                </c:pt>
                <c:pt idx="1572">
                  <c:v>793</c:v>
                </c:pt>
                <c:pt idx="1573">
                  <c:v>793</c:v>
                </c:pt>
                <c:pt idx="1574">
                  <c:v>793</c:v>
                </c:pt>
                <c:pt idx="1575">
                  <c:v>793</c:v>
                </c:pt>
                <c:pt idx="1576">
                  <c:v>793</c:v>
                </c:pt>
                <c:pt idx="1577">
                  <c:v>793</c:v>
                </c:pt>
                <c:pt idx="1578">
                  <c:v>793</c:v>
                </c:pt>
                <c:pt idx="1579">
                  <c:v>793</c:v>
                </c:pt>
                <c:pt idx="1580">
                  <c:v>793</c:v>
                </c:pt>
                <c:pt idx="1581">
                  <c:v>793</c:v>
                </c:pt>
                <c:pt idx="1582">
                  <c:v>793</c:v>
                </c:pt>
                <c:pt idx="1583">
                  <c:v>793</c:v>
                </c:pt>
                <c:pt idx="1584">
                  <c:v>793</c:v>
                </c:pt>
                <c:pt idx="1585">
                  <c:v>793</c:v>
                </c:pt>
                <c:pt idx="1586">
                  <c:v>793</c:v>
                </c:pt>
                <c:pt idx="1587">
                  <c:v>793</c:v>
                </c:pt>
                <c:pt idx="1588">
                  <c:v>793</c:v>
                </c:pt>
                <c:pt idx="1589">
                  <c:v>793</c:v>
                </c:pt>
                <c:pt idx="1590">
                  <c:v>793</c:v>
                </c:pt>
                <c:pt idx="1591">
                  <c:v>793</c:v>
                </c:pt>
                <c:pt idx="1592">
                  <c:v>793</c:v>
                </c:pt>
                <c:pt idx="1593">
                  <c:v>793</c:v>
                </c:pt>
                <c:pt idx="1594">
                  <c:v>793</c:v>
                </c:pt>
                <c:pt idx="1595">
                  <c:v>793</c:v>
                </c:pt>
                <c:pt idx="1596">
                  <c:v>793</c:v>
                </c:pt>
                <c:pt idx="1597">
                  <c:v>793</c:v>
                </c:pt>
                <c:pt idx="1598">
                  <c:v>793</c:v>
                </c:pt>
                <c:pt idx="1599">
                  <c:v>793</c:v>
                </c:pt>
                <c:pt idx="1600">
                  <c:v>793</c:v>
                </c:pt>
                <c:pt idx="1601">
                  <c:v>793</c:v>
                </c:pt>
                <c:pt idx="1602">
                  <c:v>793</c:v>
                </c:pt>
                <c:pt idx="1603">
                  <c:v>793</c:v>
                </c:pt>
                <c:pt idx="1604">
                  <c:v>793</c:v>
                </c:pt>
                <c:pt idx="1605">
                  <c:v>793</c:v>
                </c:pt>
                <c:pt idx="1606">
                  <c:v>793</c:v>
                </c:pt>
                <c:pt idx="1607">
                  <c:v>793</c:v>
                </c:pt>
                <c:pt idx="1608">
                  <c:v>793</c:v>
                </c:pt>
                <c:pt idx="1609">
                  <c:v>793</c:v>
                </c:pt>
                <c:pt idx="1610">
                  <c:v>793</c:v>
                </c:pt>
                <c:pt idx="1611">
                  <c:v>793</c:v>
                </c:pt>
                <c:pt idx="1612">
                  <c:v>793</c:v>
                </c:pt>
                <c:pt idx="1613">
                  <c:v>793</c:v>
                </c:pt>
                <c:pt idx="1614">
                  <c:v>793</c:v>
                </c:pt>
                <c:pt idx="1615">
                  <c:v>793</c:v>
                </c:pt>
                <c:pt idx="1616">
                  <c:v>793</c:v>
                </c:pt>
                <c:pt idx="1617">
                  <c:v>793</c:v>
                </c:pt>
                <c:pt idx="1618">
                  <c:v>793</c:v>
                </c:pt>
                <c:pt idx="1619">
                  <c:v>793</c:v>
                </c:pt>
                <c:pt idx="1620">
                  <c:v>793</c:v>
                </c:pt>
                <c:pt idx="1621">
                  <c:v>793</c:v>
                </c:pt>
                <c:pt idx="1622">
                  <c:v>793</c:v>
                </c:pt>
                <c:pt idx="1623">
                  <c:v>793</c:v>
                </c:pt>
                <c:pt idx="1624">
                  <c:v>793</c:v>
                </c:pt>
                <c:pt idx="1625">
                  <c:v>793</c:v>
                </c:pt>
                <c:pt idx="1626">
                  <c:v>793</c:v>
                </c:pt>
                <c:pt idx="1627">
                  <c:v>793</c:v>
                </c:pt>
                <c:pt idx="1628">
                  <c:v>793</c:v>
                </c:pt>
                <c:pt idx="1629">
                  <c:v>793</c:v>
                </c:pt>
                <c:pt idx="1630">
                  <c:v>793</c:v>
                </c:pt>
                <c:pt idx="1631">
                  <c:v>793</c:v>
                </c:pt>
                <c:pt idx="1632">
                  <c:v>793</c:v>
                </c:pt>
                <c:pt idx="1633">
                  <c:v>793</c:v>
                </c:pt>
                <c:pt idx="1634">
                  <c:v>793</c:v>
                </c:pt>
                <c:pt idx="1635">
                  <c:v>793</c:v>
                </c:pt>
                <c:pt idx="1636">
                  <c:v>793</c:v>
                </c:pt>
                <c:pt idx="1637">
                  <c:v>793</c:v>
                </c:pt>
                <c:pt idx="1638">
                  <c:v>793</c:v>
                </c:pt>
                <c:pt idx="1639">
                  <c:v>793</c:v>
                </c:pt>
                <c:pt idx="1640">
                  <c:v>793</c:v>
                </c:pt>
                <c:pt idx="1641">
                  <c:v>793</c:v>
                </c:pt>
                <c:pt idx="1642">
                  <c:v>793</c:v>
                </c:pt>
                <c:pt idx="1643">
                  <c:v>793</c:v>
                </c:pt>
                <c:pt idx="1644">
                  <c:v>793</c:v>
                </c:pt>
                <c:pt idx="1645">
                  <c:v>793</c:v>
                </c:pt>
                <c:pt idx="1646">
                  <c:v>793</c:v>
                </c:pt>
                <c:pt idx="1647">
                  <c:v>793</c:v>
                </c:pt>
                <c:pt idx="1648">
                  <c:v>793</c:v>
                </c:pt>
                <c:pt idx="1649">
                  <c:v>793</c:v>
                </c:pt>
                <c:pt idx="1650">
                  <c:v>793</c:v>
                </c:pt>
                <c:pt idx="1651">
                  <c:v>793</c:v>
                </c:pt>
                <c:pt idx="1652">
                  <c:v>793</c:v>
                </c:pt>
                <c:pt idx="1653">
                  <c:v>793</c:v>
                </c:pt>
                <c:pt idx="1654">
                  <c:v>793</c:v>
                </c:pt>
                <c:pt idx="1655">
                  <c:v>793</c:v>
                </c:pt>
                <c:pt idx="1656">
                  <c:v>793</c:v>
                </c:pt>
                <c:pt idx="1657">
                  <c:v>793</c:v>
                </c:pt>
                <c:pt idx="1658">
                  <c:v>793</c:v>
                </c:pt>
                <c:pt idx="1659">
                  <c:v>793</c:v>
                </c:pt>
                <c:pt idx="1660">
                  <c:v>793</c:v>
                </c:pt>
                <c:pt idx="1661">
                  <c:v>793</c:v>
                </c:pt>
                <c:pt idx="1662">
                  <c:v>793</c:v>
                </c:pt>
                <c:pt idx="1663">
                  <c:v>793</c:v>
                </c:pt>
                <c:pt idx="1664">
                  <c:v>793</c:v>
                </c:pt>
                <c:pt idx="1665">
                  <c:v>793</c:v>
                </c:pt>
                <c:pt idx="1666">
                  <c:v>793</c:v>
                </c:pt>
                <c:pt idx="1667">
                  <c:v>793</c:v>
                </c:pt>
                <c:pt idx="1668">
                  <c:v>793</c:v>
                </c:pt>
                <c:pt idx="1669">
                  <c:v>793</c:v>
                </c:pt>
                <c:pt idx="1670">
                  <c:v>793</c:v>
                </c:pt>
                <c:pt idx="1671">
                  <c:v>793</c:v>
                </c:pt>
                <c:pt idx="1672">
                  <c:v>793</c:v>
                </c:pt>
                <c:pt idx="1673">
                  <c:v>793</c:v>
                </c:pt>
                <c:pt idx="1674">
                  <c:v>793</c:v>
                </c:pt>
                <c:pt idx="1675">
                  <c:v>793</c:v>
                </c:pt>
                <c:pt idx="1676">
                  <c:v>793</c:v>
                </c:pt>
                <c:pt idx="1677">
                  <c:v>793</c:v>
                </c:pt>
                <c:pt idx="1678">
                  <c:v>793</c:v>
                </c:pt>
                <c:pt idx="1679">
                  <c:v>793</c:v>
                </c:pt>
                <c:pt idx="1680">
                  <c:v>793</c:v>
                </c:pt>
                <c:pt idx="1681">
                  <c:v>793</c:v>
                </c:pt>
                <c:pt idx="1682">
                  <c:v>793</c:v>
                </c:pt>
                <c:pt idx="1683">
                  <c:v>793</c:v>
                </c:pt>
                <c:pt idx="1684">
                  <c:v>793</c:v>
                </c:pt>
                <c:pt idx="1685">
                  <c:v>793</c:v>
                </c:pt>
                <c:pt idx="1686">
                  <c:v>793</c:v>
                </c:pt>
                <c:pt idx="1687">
                  <c:v>793</c:v>
                </c:pt>
                <c:pt idx="1688">
                  <c:v>793</c:v>
                </c:pt>
                <c:pt idx="1689">
                  <c:v>793</c:v>
                </c:pt>
                <c:pt idx="1690">
                  <c:v>793</c:v>
                </c:pt>
                <c:pt idx="1691">
                  <c:v>793</c:v>
                </c:pt>
                <c:pt idx="1692">
                  <c:v>793</c:v>
                </c:pt>
                <c:pt idx="1693">
                  <c:v>793</c:v>
                </c:pt>
                <c:pt idx="1694">
                  <c:v>793</c:v>
                </c:pt>
                <c:pt idx="1695">
                  <c:v>793</c:v>
                </c:pt>
                <c:pt idx="1696">
                  <c:v>793</c:v>
                </c:pt>
                <c:pt idx="1697">
                  <c:v>793</c:v>
                </c:pt>
                <c:pt idx="1698">
                  <c:v>793</c:v>
                </c:pt>
                <c:pt idx="1699">
                  <c:v>793</c:v>
                </c:pt>
                <c:pt idx="1700">
                  <c:v>793</c:v>
                </c:pt>
                <c:pt idx="1701">
                  <c:v>793</c:v>
                </c:pt>
                <c:pt idx="1702">
                  <c:v>793</c:v>
                </c:pt>
                <c:pt idx="1703">
                  <c:v>793</c:v>
                </c:pt>
                <c:pt idx="1704">
                  <c:v>793</c:v>
                </c:pt>
                <c:pt idx="1705">
                  <c:v>793</c:v>
                </c:pt>
                <c:pt idx="1706">
                  <c:v>793</c:v>
                </c:pt>
                <c:pt idx="1707">
                  <c:v>793</c:v>
                </c:pt>
                <c:pt idx="1708">
                  <c:v>793</c:v>
                </c:pt>
                <c:pt idx="1709">
                  <c:v>793</c:v>
                </c:pt>
                <c:pt idx="1710">
                  <c:v>793</c:v>
                </c:pt>
                <c:pt idx="1711">
                  <c:v>793</c:v>
                </c:pt>
                <c:pt idx="1712">
                  <c:v>793</c:v>
                </c:pt>
                <c:pt idx="1713">
                  <c:v>793</c:v>
                </c:pt>
                <c:pt idx="1714">
                  <c:v>793</c:v>
                </c:pt>
                <c:pt idx="1715">
                  <c:v>793</c:v>
                </c:pt>
                <c:pt idx="1716">
                  <c:v>793</c:v>
                </c:pt>
                <c:pt idx="1717">
                  <c:v>793</c:v>
                </c:pt>
                <c:pt idx="1718">
                  <c:v>793</c:v>
                </c:pt>
                <c:pt idx="1719">
                  <c:v>793</c:v>
                </c:pt>
                <c:pt idx="1720">
                  <c:v>793</c:v>
                </c:pt>
                <c:pt idx="1721">
                  <c:v>793</c:v>
                </c:pt>
                <c:pt idx="1722">
                  <c:v>793</c:v>
                </c:pt>
                <c:pt idx="1723">
                  <c:v>793</c:v>
                </c:pt>
                <c:pt idx="1724">
                  <c:v>793</c:v>
                </c:pt>
                <c:pt idx="1725">
                  <c:v>793</c:v>
                </c:pt>
                <c:pt idx="1726">
                  <c:v>793</c:v>
                </c:pt>
                <c:pt idx="1727">
                  <c:v>793</c:v>
                </c:pt>
                <c:pt idx="1728">
                  <c:v>793</c:v>
                </c:pt>
                <c:pt idx="1729">
                  <c:v>793</c:v>
                </c:pt>
                <c:pt idx="1730">
                  <c:v>793</c:v>
                </c:pt>
                <c:pt idx="1731">
                  <c:v>793</c:v>
                </c:pt>
                <c:pt idx="1732">
                  <c:v>793</c:v>
                </c:pt>
                <c:pt idx="1733">
                  <c:v>793</c:v>
                </c:pt>
                <c:pt idx="1734">
                  <c:v>793</c:v>
                </c:pt>
                <c:pt idx="1735">
                  <c:v>793</c:v>
                </c:pt>
                <c:pt idx="1736">
                  <c:v>793</c:v>
                </c:pt>
                <c:pt idx="1737">
                  <c:v>793</c:v>
                </c:pt>
                <c:pt idx="1738">
                  <c:v>793</c:v>
                </c:pt>
                <c:pt idx="1739">
                  <c:v>793</c:v>
                </c:pt>
                <c:pt idx="1740">
                  <c:v>793</c:v>
                </c:pt>
                <c:pt idx="1741">
                  <c:v>793</c:v>
                </c:pt>
                <c:pt idx="1742">
                  <c:v>793</c:v>
                </c:pt>
                <c:pt idx="1743">
                  <c:v>793</c:v>
                </c:pt>
                <c:pt idx="1744">
                  <c:v>793</c:v>
                </c:pt>
                <c:pt idx="1745">
                  <c:v>793</c:v>
                </c:pt>
                <c:pt idx="1746">
                  <c:v>793</c:v>
                </c:pt>
                <c:pt idx="1747">
                  <c:v>793</c:v>
                </c:pt>
                <c:pt idx="1748">
                  <c:v>793</c:v>
                </c:pt>
                <c:pt idx="1749">
                  <c:v>793</c:v>
                </c:pt>
                <c:pt idx="1750">
                  <c:v>793</c:v>
                </c:pt>
                <c:pt idx="1751">
                  <c:v>793</c:v>
                </c:pt>
                <c:pt idx="1752">
                  <c:v>793</c:v>
                </c:pt>
                <c:pt idx="1753">
                  <c:v>793</c:v>
                </c:pt>
                <c:pt idx="1754">
                  <c:v>793</c:v>
                </c:pt>
                <c:pt idx="1755">
                  <c:v>793</c:v>
                </c:pt>
                <c:pt idx="1756">
                  <c:v>793</c:v>
                </c:pt>
                <c:pt idx="1757">
                  <c:v>793</c:v>
                </c:pt>
                <c:pt idx="1758">
                  <c:v>793</c:v>
                </c:pt>
                <c:pt idx="1759">
                  <c:v>793</c:v>
                </c:pt>
                <c:pt idx="1760">
                  <c:v>793</c:v>
                </c:pt>
                <c:pt idx="1761">
                  <c:v>793</c:v>
                </c:pt>
                <c:pt idx="1762">
                  <c:v>793</c:v>
                </c:pt>
                <c:pt idx="1763">
                  <c:v>793</c:v>
                </c:pt>
                <c:pt idx="1764">
                  <c:v>793</c:v>
                </c:pt>
                <c:pt idx="1765">
                  <c:v>793</c:v>
                </c:pt>
                <c:pt idx="1766">
                  <c:v>793</c:v>
                </c:pt>
                <c:pt idx="1767">
                  <c:v>793</c:v>
                </c:pt>
                <c:pt idx="1768">
                  <c:v>793</c:v>
                </c:pt>
                <c:pt idx="1769">
                  <c:v>793</c:v>
                </c:pt>
                <c:pt idx="1770">
                  <c:v>793</c:v>
                </c:pt>
                <c:pt idx="1771">
                  <c:v>793</c:v>
                </c:pt>
                <c:pt idx="1772">
                  <c:v>793</c:v>
                </c:pt>
                <c:pt idx="1773">
                  <c:v>793</c:v>
                </c:pt>
                <c:pt idx="1774">
                  <c:v>793</c:v>
                </c:pt>
                <c:pt idx="1775">
                  <c:v>793</c:v>
                </c:pt>
                <c:pt idx="1776">
                  <c:v>793</c:v>
                </c:pt>
                <c:pt idx="1777">
                  <c:v>793</c:v>
                </c:pt>
                <c:pt idx="1778">
                  <c:v>793</c:v>
                </c:pt>
                <c:pt idx="1779">
                  <c:v>793</c:v>
                </c:pt>
                <c:pt idx="1780">
                  <c:v>793</c:v>
                </c:pt>
                <c:pt idx="1781">
                  <c:v>793</c:v>
                </c:pt>
                <c:pt idx="1782">
                  <c:v>793</c:v>
                </c:pt>
                <c:pt idx="1783">
                  <c:v>793</c:v>
                </c:pt>
                <c:pt idx="1784">
                  <c:v>793</c:v>
                </c:pt>
                <c:pt idx="1785">
                  <c:v>793</c:v>
                </c:pt>
                <c:pt idx="1786">
                  <c:v>793</c:v>
                </c:pt>
                <c:pt idx="1787">
                  <c:v>793</c:v>
                </c:pt>
                <c:pt idx="1788">
                  <c:v>793</c:v>
                </c:pt>
                <c:pt idx="1789">
                  <c:v>793</c:v>
                </c:pt>
                <c:pt idx="1790">
                  <c:v>793</c:v>
                </c:pt>
                <c:pt idx="1791">
                  <c:v>793</c:v>
                </c:pt>
                <c:pt idx="1792">
                  <c:v>793</c:v>
                </c:pt>
                <c:pt idx="1793">
                  <c:v>793</c:v>
                </c:pt>
                <c:pt idx="1794">
                  <c:v>793</c:v>
                </c:pt>
                <c:pt idx="1795">
                  <c:v>793</c:v>
                </c:pt>
                <c:pt idx="1796">
                  <c:v>793</c:v>
                </c:pt>
                <c:pt idx="1797">
                  <c:v>793</c:v>
                </c:pt>
                <c:pt idx="1798">
                  <c:v>793</c:v>
                </c:pt>
                <c:pt idx="1799">
                  <c:v>793</c:v>
                </c:pt>
                <c:pt idx="1800">
                  <c:v>793</c:v>
                </c:pt>
                <c:pt idx="1801">
                  <c:v>793</c:v>
                </c:pt>
                <c:pt idx="1802">
                  <c:v>793</c:v>
                </c:pt>
                <c:pt idx="1803">
                  <c:v>793</c:v>
                </c:pt>
                <c:pt idx="1804">
                  <c:v>793</c:v>
                </c:pt>
                <c:pt idx="1805">
                  <c:v>793</c:v>
                </c:pt>
                <c:pt idx="1806">
                  <c:v>793</c:v>
                </c:pt>
                <c:pt idx="1807">
                  <c:v>793</c:v>
                </c:pt>
                <c:pt idx="1808">
                  <c:v>793</c:v>
                </c:pt>
                <c:pt idx="1809">
                  <c:v>793</c:v>
                </c:pt>
                <c:pt idx="1810">
                  <c:v>793</c:v>
                </c:pt>
                <c:pt idx="1811">
                  <c:v>793</c:v>
                </c:pt>
                <c:pt idx="1812">
                  <c:v>793</c:v>
                </c:pt>
                <c:pt idx="1813">
                  <c:v>793</c:v>
                </c:pt>
                <c:pt idx="1814">
                  <c:v>793</c:v>
                </c:pt>
                <c:pt idx="1815">
                  <c:v>793</c:v>
                </c:pt>
                <c:pt idx="1816">
                  <c:v>793</c:v>
                </c:pt>
                <c:pt idx="1817">
                  <c:v>793</c:v>
                </c:pt>
                <c:pt idx="1818">
                  <c:v>793</c:v>
                </c:pt>
                <c:pt idx="1819">
                  <c:v>793</c:v>
                </c:pt>
                <c:pt idx="1820">
                  <c:v>793</c:v>
                </c:pt>
                <c:pt idx="1821">
                  <c:v>793</c:v>
                </c:pt>
                <c:pt idx="1822">
                  <c:v>793</c:v>
                </c:pt>
                <c:pt idx="1823">
                  <c:v>793</c:v>
                </c:pt>
                <c:pt idx="1824">
                  <c:v>793</c:v>
                </c:pt>
                <c:pt idx="1825">
                  <c:v>793</c:v>
                </c:pt>
                <c:pt idx="1826">
                  <c:v>793</c:v>
                </c:pt>
                <c:pt idx="1827">
                  <c:v>793</c:v>
                </c:pt>
                <c:pt idx="1828">
                  <c:v>793</c:v>
                </c:pt>
                <c:pt idx="1829">
                  <c:v>793</c:v>
                </c:pt>
                <c:pt idx="1830">
                  <c:v>793</c:v>
                </c:pt>
                <c:pt idx="1831">
                  <c:v>793</c:v>
                </c:pt>
                <c:pt idx="1832">
                  <c:v>793</c:v>
                </c:pt>
                <c:pt idx="1833">
                  <c:v>793</c:v>
                </c:pt>
                <c:pt idx="1834">
                  <c:v>793</c:v>
                </c:pt>
                <c:pt idx="1835">
                  <c:v>793</c:v>
                </c:pt>
                <c:pt idx="1836">
                  <c:v>793</c:v>
                </c:pt>
                <c:pt idx="1837">
                  <c:v>793</c:v>
                </c:pt>
                <c:pt idx="1838">
                  <c:v>793</c:v>
                </c:pt>
                <c:pt idx="1839">
                  <c:v>793</c:v>
                </c:pt>
                <c:pt idx="1840">
                  <c:v>793</c:v>
                </c:pt>
                <c:pt idx="1841">
                  <c:v>793</c:v>
                </c:pt>
                <c:pt idx="1842">
                  <c:v>793</c:v>
                </c:pt>
                <c:pt idx="1843">
                  <c:v>793</c:v>
                </c:pt>
                <c:pt idx="1844">
                  <c:v>793</c:v>
                </c:pt>
                <c:pt idx="1845">
                  <c:v>793</c:v>
                </c:pt>
                <c:pt idx="1846">
                  <c:v>793</c:v>
                </c:pt>
                <c:pt idx="1847">
                  <c:v>793</c:v>
                </c:pt>
                <c:pt idx="1848">
                  <c:v>793</c:v>
                </c:pt>
                <c:pt idx="1849">
                  <c:v>793</c:v>
                </c:pt>
                <c:pt idx="1850">
                  <c:v>793</c:v>
                </c:pt>
                <c:pt idx="1851">
                  <c:v>793</c:v>
                </c:pt>
                <c:pt idx="1852">
                  <c:v>793</c:v>
                </c:pt>
                <c:pt idx="1853">
                  <c:v>793</c:v>
                </c:pt>
                <c:pt idx="1854">
                  <c:v>793</c:v>
                </c:pt>
                <c:pt idx="1855">
                  <c:v>793</c:v>
                </c:pt>
                <c:pt idx="1856">
                  <c:v>793</c:v>
                </c:pt>
                <c:pt idx="1857">
                  <c:v>793</c:v>
                </c:pt>
                <c:pt idx="1858">
                  <c:v>793</c:v>
                </c:pt>
                <c:pt idx="1859">
                  <c:v>793</c:v>
                </c:pt>
                <c:pt idx="1860">
                  <c:v>793</c:v>
                </c:pt>
                <c:pt idx="1861">
                  <c:v>793</c:v>
                </c:pt>
                <c:pt idx="1862">
                  <c:v>793</c:v>
                </c:pt>
                <c:pt idx="1863">
                  <c:v>793</c:v>
                </c:pt>
                <c:pt idx="1864">
                  <c:v>793</c:v>
                </c:pt>
                <c:pt idx="1865">
                  <c:v>793</c:v>
                </c:pt>
                <c:pt idx="1866">
                  <c:v>793</c:v>
                </c:pt>
                <c:pt idx="1867">
                  <c:v>793</c:v>
                </c:pt>
                <c:pt idx="1868">
                  <c:v>793</c:v>
                </c:pt>
                <c:pt idx="1869">
                  <c:v>793</c:v>
                </c:pt>
                <c:pt idx="1870">
                  <c:v>793</c:v>
                </c:pt>
                <c:pt idx="1871">
                  <c:v>793</c:v>
                </c:pt>
                <c:pt idx="1872">
                  <c:v>793</c:v>
                </c:pt>
                <c:pt idx="1873">
                  <c:v>793</c:v>
                </c:pt>
                <c:pt idx="1874">
                  <c:v>793</c:v>
                </c:pt>
                <c:pt idx="1875">
                  <c:v>793</c:v>
                </c:pt>
                <c:pt idx="1876">
                  <c:v>793</c:v>
                </c:pt>
                <c:pt idx="1877">
                  <c:v>793</c:v>
                </c:pt>
                <c:pt idx="1878">
                  <c:v>793</c:v>
                </c:pt>
                <c:pt idx="1879">
                  <c:v>793</c:v>
                </c:pt>
                <c:pt idx="1880">
                  <c:v>793</c:v>
                </c:pt>
                <c:pt idx="1881">
                  <c:v>793</c:v>
                </c:pt>
                <c:pt idx="1882">
                  <c:v>793</c:v>
                </c:pt>
                <c:pt idx="1883">
                  <c:v>793</c:v>
                </c:pt>
                <c:pt idx="1884">
                  <c:v>793</c:v>
                </c:pt>
                <c:pt idx="1885">
                  <c:v>793</c:v>
                </c:pt>
                <c:pt idx="1886">
                  <c:v>793</c:v>
                </c:pt>
                <c:pt idx="1887">
                  <c:v>793</c:v>
                </c:pt>
                <c:pt idx="1888">
                  <c:v>793</c:v>
                </c:pt>
                <c:pt idx="1889">
                  <c:v>793</c:v>
                </c:pt>
                <c:pt idx="1890">
                  <c:v>793</c:v>
                </c:pt>
                <c:pt idx="1891">
                  <c:v>793</c:v>
                </c:pt>
                <c:pt idx="1892">
                  <c:v>793</c:v>
                </c:pt>
                <c:pt idx="1893">
                  <c:v>793</c:v>
                </c:pt>
                <c:pt idx="1894">
                  <c:v>793</c:v>
                </c:pt>
                <c:pt idx="1895">
                  <c:v>793</c:v>
                </c:pt>
                <c:pt idx="1896">
                  <c:v>793</c:v>
                </c:pt>
                <c:pt idx="1897">
                  <c:v>793</c:v>
                </c:pt>
                <c:pt idx="1898">
                  <c:v>793</c:v>
                </c:pt>
                <c:pt idx="1899">
                  <c:v>793</c:v>
                </c:pt>
                <c:pt idx="1900">
                  <c:v>793</c:v>
                </c:pt>
                <c:pt idx="1901">
                  <c:v>793</c:v>
                </c:pt>
                <c:pt idx="1902">
                  <c:v>793</c:v>
                </c:pt>
                <c:pt idx="1903">
                  <c:v>793</c:v>
                </c:pt>
                <c:pt idx="1904">
                  <c:v>793</c:v>
                </c:pt>
                <c:pt idx="1905">
                  <c:v>793</c:v>
                </c:pt>
                <c:pt idx="1906">
                  <c:v>793</c:v>
                </c:pt>
                <c:pt idx="1907">
                  <c:v>793</c:v>
                </c:pt>
                <c:pt idx="1908">
                  <c:v>793</c:v>
                </c:pt>
                <c:pt idx="1909">
                  <c:v>793</c:v>
                </c:pt>
                <c:pt idx="1910">
                  <c:v>793</c:v>
                </c:pt>
                <c:pt idx="1911">
                  <c:v>793</c:v>
                </c:pt>
                <c:pt idx="1912">
                  <c:v>793</c:v>
                </c:pt>
                <c:pt idx="1913">
                  <c:v>793</c:v>
                </c:pt>
                <c:pt idx="1914">
                  <c:v>793</c:v>
                </c:pt>
                <c:pt idx="1915">
                  <c:v>793</c:v>
                </c:pt>
                <c:pt idx="1916">
                  <c:v>793</c:v>
                </c:pt>
                <c:pt idx="1917">
                  <c:v>793</c:v>
                </c:pt>
                <c:pt idx="1918">
                  <c:v>793</c:v>
                </c:pt>
                <c:pt idx="1919">
                  <c:v>793</c:v>
                </c:pt>
                <c:pt idx="1920">
                  <c:v>793</c:v>
                </c:pt>
                <c:pt idx="1921">
                  <c:v>793</c:v>
                </c:pt>
                <c:pt idx="1922">
                  <c:v>793</c:v>
                </c:pt>
                <c:pt idx="1923">
                  <c:v>793</c:v>
                </c:pt>
                <c:pt idx="1924">
                  <c:v>793</c:v>
                </c:pt>
                <c:pt idx="1925">
                  <c:v>793</c:v>
                </c:pt>
                <c:pt idx="1926">
                  <c:v>793</c:v>
                </c:pt>
                <c:pt idx="1927">
                  <c:v>793</c:v>
                </c:pt>
                <c:pt idx="1928">
                  <c:v>793</c:v>
                </c:pt>
                <c:pt idx="1929">
                  <c:v>793</c:v>
                </c:pt>
                <c:pt idx="1930">
                  <c:v>793</c:v>
                </c:pt>
                <c:pt idx="1931">
                  <c:v>793</c:v>
                </c:pt>
                <c:pt idx="1932">
                  <c:v>793</c:v>
                </c:pt>
                <c:pt idx="1933">
                  <c:v>793</c:v>
                </c:pt>
                <c:pt idx="1934">
                  <c:v>793</c:v>
                </c:pt>
                <c:pt idx="1935">
                  <c:v>793</c:v>
                </c:pt>
                <c:pt idx="1936">
                  <c:v>793</c:v>
                </c:pt>
                <c:pt idx="1937">
                  <c:v>793</c:v>
                </c:pt>
                <c:pt idx="1938">
                  <c:v>793</c:v>
                </c:pt>
                <c:pt idx="1939">
                  <c:v>793</c:v>
                </c:pt>
                <c:pt idx="1940">
                  <c:v>793</c:v>
                </c:pt>
                <c:pt idx="1941">
                  <c:v>793</c:v>
                </c:pt>
                <c:pt idx="1942">
                  <c:v>793</c:v>
                </c:pt>
                <c:pt idx="1943">
                  <c:v>793</c:v>
                </c:pt>
                <c:pt idx="1944">
                  <c:v>793</c:v>
                </c:pt>
                <c:pt idx="1945">
                  <c:v>793</c:v>
                </c:pt>
                <c:pt idx="1946">
                  <c:v>793</c:v>
                </c:pt>
                <c:pt idx="1947">
                  <c:v>793</c:v>
                </c:pt>
                <c:pt idx="1948">
                  <c:v>793</c:v>
                </c:pt>
                <c:pt idx="1949">
                  <c:v>793</c:v>
                </c:pt>
                <c:pt idx="1950">
                  <c:v>793</c:v>
                </c:pt>
                <c:pt idx="1951">
                  <c:v>793</c:v>
                </c:pt>
                <c:pt idx="1952">
                  <c:v>793</c:v>
                </c:pt>
                <c:pt idx="1953">
                  <c:v>793</c:v>
                </c:pt>
                <c:pt idx="1954">
                  <c:v>793</c:v>
                </c:pt>
                <c:pt idx="1955">
                  <c:v>793</c:v>
                </c:pt>
                <c:pt idx="1956">
                  <c:v>793</c:v>
                </c:pt>
                <c:pt idx="1957">
                  <c:v>793</c:v>
                </c:pt>
                <c:pt idx="1958">
                  <c:v>793</c:v>
                </c:pt>
                <c:pt idx="1959">
                  <c:v>793</c:v>
                </c:pt>
                <c:pt idx="1960">
                  <c:v>793</c:v>
                </c:pt>
                <c:pt idx="1961">
                  <c:v>793</c:v>
                </c:pt>
                <c:pt idx="1962">
                  <c:v>793</c:v>
                </c:pt>
                <c:pt idx="1963">
                  <c:v>793</c:v>
                </c:pt>
                <c:pt idx="1964">
                  <c:v>793</c:v>
                </c:pt>
                <c:pt idx="1965">
                  <c:v>793</c:v>
                </c:pt>
                <c:pt idx="1966">
                  <c:v>793</c:v>
                </c:pt>
                <c:pt idx="1967">
                  <c:v>793</c:v>
                </c:pt>
                <c:pt idx="1968">
                  <c:v>793</c:v>
                </c:pt>
                <c:pt idx="1969">
                  <c:v>793</c:v>
                </c:pt>
                <c:pt idx="1970">
                  <c:v>793</c:v>
                </c:pt>
                <c:pt idx="1971">
                  <c:v>793</c:v>
                </c:pt>
                <c:pt idx="1972">
                  <c:v>793</c:v>
                </c:pt>
                <c:pt idx="1973">
                  <c:v>793</c:v>
                </c:pt>
                <c:pt idx="1974">
                  <c:v>793</c:v>
                </c:pt>
                <c:pt idx="1975">
                  <c:v>793</c:v>
                </c:pt>
                <c:pt idx="1976">
                  <c:v>793</c:v>
                </c:pt>
                <c:pt idx="1977">
                  <c:v>793</c:v>
                </c:pt>
                <c:pt idx="1978">
                  <c:v>793</c:v>
                </c:pt>
                <c:pt idx="1979">
                  <c:v>793</c:v>
                </c:pt>
                <c:pt idx="1980">
                  <c:v>793</c:v>
                </c:pt>
                <c:pt idx="1981">
                  <c:v>793</c:v>
                </c:pt>
                <c:pt idx="1982">
                  <c:v>793</c:v>
                </c:pt>
                <c:pt idx="1983">
                  <c:v>793</c:v>
                </c:pt>
                <c:pt idx="1984">
                  <c:v>793</c:v>
                </c:pt>
                <c:pt idx="1985">
                  <c:v>793</c:v>
                </c:pt>
                <c:pt idx="1986">
                  <c:v>793</c:v>
                </c:pt>
                <c:pt idx="1987">
                  <c:v>793</c:v>
                </c:pt>
                <c:pt idx="1988">
                  <c:v>793</c:v>
                </c:pt>
                <c:pt idx="1989">
                  <c:v>793</c:v>
                </c:pt>
                <c:pt idx="1990">
                  <c:v>793</c:v>
                </c:pt>
                <c:pt idx="1991">
                  <c:v>793</c:v>
                </c:pt>
                <c:pt idx="1992">
                  <c:v>793</c:v>
                </c:pt>
                <c:pt idx="1993">
                  <c:v>793</c:v>
                </c:pt>
                <c:pt idx="1994">
                  <c:v>793</c:v>
                </c:pt>
                <c:pt idx="1995">
                  <c:v>793</c:v>
                </c:pt>
                <c:pt idx="1996">
                  <c:v>793</c:v>
                </c:pt>
                <c:pt idx="1997">
                  <c:v>793</c:v>
                </c:pt>
                <c:pt idx="1998">
                  <c:v>793</c:v>
                </c:pt>
                <c:pt idx="1999">
                  <c:v>793</c:v>
                </c:pt>
                <c:pt idx="2000">
                  <c:v>793</c:v>
                </c:pt>
                <c:pt idx="2001">
                  <c:v>793</c:v>
                </c:pt>
                <c:pt idx="2002">
                  <c:v>793</c:v>
                </c:pt>
                <c:pt idx="2003">
                  <c:v>793</c:v>
                </c:pt>
                <c:pt idx="2004">
                  <c:v>793</c:v>
                </c:pt>
                <c:pt idx="2005">
                  <c:v>793</c:v>
                </c:pt>
                <c:pt idx="2006">
                  <c:v>793</c:v>
                </c:pt>
                <c:pt idx="2007">
                  <c:v>793</c:v>
                </c:pt>
                <c:pt idx="2008">
                  <c:v>793</c:v>
                </c:pt>
                <c:pt idx="2009">
                  <c:v>793</c:v>
                </c:pt>
                <c:pt idx="2010">
                  <c:v>793</c:v>
                </c:pt>
                <c:pt idx="2011">
                  <c:v>793</c:v>
                </c:pt>
                <c:pt idx="2012">
                  <c:v>793</c:v>
                </c:pt>
                <c:pt idx="2013">
                  <c:v>793</c:v>
                </c:pt>
                <c:pt idx="2014">
                  <c:v>793</c:v>
                </c:pt>
                <c:pt idx="2015">
                  <c:v>793</c:v>
                </c:pt>
                <c:pt idx="2016">
                  <c:v>793</c:v>
                </c:pt>
                <c:pt idx="2017">
                  <c:v>793</c:v>
                </c:pt>
                <c:pt idx="2018">
                  <c:v>793</c:v>
                </c:pt>
                <c:pt idx="2019">
                  <c:v>793</c:v>
                </c:pt>
                <c:pt idx="2020">
                  <c:v>793</c:v>
                </c:pt>
                <c:pt idx="2021">
                  <c:v>793</c:v>
                </c:pt>
                <c:pt idx="2022">
                  <c:v>793</c:v>
                </c:pt>
                <c:pt idx="2023">
                  <c:v>793</c:v>
                </c:pt>
                <c:pt idx="2024">
                  <c:v>793</c:v>
                </c:pt>
                <c:pt idx="2025">
                  <c:v>793</c:v>
                </c:pt>
                <c:pt idx="2026">
                  <c:v>793</c:v>
                </c:pt>
                <c:pt idx="2027">
                  <c:v>793</c:v>
                </c:pt>
                <c:pt idx="2028">
                  <c:v>793</c:v>
                </c:pt>
                <c:pt idx="2029">
                  <c:v>793</c:v>
                </c:pt>
                <c:pt idx="2030">
                  <c:v>793</c:v>
                </c:pt>
                <c:pt idx="2031">
                  <c:v>793</c:v>
                </c:pt>
                <c:pt idx="2032">
                  <c:v>793</c:v>
                </c:pt>
                <c:pt idx="2033">
                  <c:v>793</c:v>
                </c:pt>
                <c:pt idx="2034">
                  <c:v>793</c:v>
                </c:pt>
                <c:pt idx="2035">
                  <c:v>793</c:v>
                </c:pt>
                <c:pt idx="2036">
                  <c:v>793</c:v>
                </c:pt>
                <c:pt idx="2037">
                  <c:v>793</c:v>
                </c:pt>
                <c:pt idx="2038">
                  <c:v>793</c:v>
                </c:pt>
                <c:pt idx="2039">
                  <c:v>793</c:v>
                </c:pt>
                <c:pt idx="2040">
                  <c:v>793</c:v>
                </c:pt>
                <c:pt idx="2041">
                  <c:v>793</c:v>
                </c:pt>
                <c:pt idx="2042">
                  <c:v>793</c:v>
                </c:pt>
                <c:pt idx="2043">
                  <c:v>793</c:v>
                </c:pt>
                <c:pt idx="2044">
                  <c:v>793</c:v>
                </c:pt>
                <c:pt idx="2045">
                  <c:v>793</c:v>
                </c:pt>
                <c:pt idx="2046">
                  <c:v>793</c:v>
                </c:pt>
                <c:pt idx="2047">
                  <c:v>793</c:v>
                </c:pt>
                <c:pt idx="2048">
                  <c:v>793</c:v>
                </c:pt>
                <c:pt idx="2049">
                  <c:v>793</c:v>
                </c:pt>
                <c:pt idx="2050">
                  <c:v>793</c:v>
                </c:pt>
                <c:pt idx="2051">
                  <c:v>793</c:v>
                </c:pt>
                <c:pt idx="2052">
                  <c:v>793</c:v>
                </c:pt>
                <c:pt idx="2053">
                  <c:v>793</c:v>
                </c:pt>
                <c:pt idx="2054">
                  <c:v>793</c:v>
                </c:pt>
                <c:pt idx="2055">
                  <c:v>793</c:v>
                </c:pt>
                <c:pt idx="2056">
                  <c:v>793</c:v>
                </c:pt>
                <c:pt idx="2057">
                  <c:v>793</c:v>
                </c:pt>
                <c:pt idx="2058">
                  <c:v>793</c:v>
                </c:pt>
                <c:pt idx="2059">
                  <c:v>793</c:v>
                </c:pt>
                <c:pt idx="2060">
                  <c:v>793</c:v>
                </c:pt>
                <c:pt idx="2061">
                  <c:v>793</c:v>
                </c:pt>
                <c:pt idx="2062">
                  <c:v>793</c:v>
                </c:pt>
                <c:pt idx="2063">
                  <c:v>793</c:v>
                </c:pt>
                <c:pt idx="2064">
                  <c:v>299</c:v>
                </c:pt>
                <c:pt idx="2065">
                  <c:v>299</c:v>
                </c:pt>
                <c:pt idx="2066">
                  <c:v>299</c:v>
                </c:pt>
                <c:pt idx="2067">
                  <c:v>299</c:v>
                </c:pt>
                <c:pt idx="2068">
                  <c:v>299</c:v>
                </c:pt>
                <c:pt idx="2069">
                  <c:v>299</c:v>
                </c:pt>
                <c:pt idx="2070">
                  <c:v>299</c:v>
                </c:pt>
                <c:pt idx="2071">
                  <c:v>299</c:v>
                </c:pt>
                <c:pt idx="2072">
                  <c:v>299</c:v>
                </c:pt>
                <c:pt idx="2073">
                  <c:v>299</c:v>
                </c:pt>
                <c:pt idx="2074">
                  <c:v>299</c:v>
                </c:pt>
                <c:pt idx="2075">
                  <c:v>299</c:v>
                </c:pt>
                <c:pt idx="2076">
                  <c:v>234</c:v>
                </c:pt>
                <c:pt idx="2077">
                  <c:v>234</c:v>
                </c:pt>
                <c:pt idx="2078">
                  <c:v>234</c:v>
                </c:pt>
                <c:pt idx="2079">
                  <c:v>234</c:v>
                </c:pt>
                <c:pt idx="2080">
                  <c:v>234</c:v>
                </c:pt>
                <c:pt idx="2081">
                  <c:v>234</c:v>
                </c:pt>
                <c:pt idx="2082">
                  <c:v>234</c:v>
                </c:pt>
                <c:pt idx="2083">
                  <c:v>234</c:v>
                </c:pt>
                <c:pt idx="2084">
                  <c:v>234</c:v>
                </c:pt>
                <c:pt idx="2085">
                  <c:v>234</c:v>
                </c:pt>
                <c:pt idx="2086">
                  <c:v>234</c:v>
                </c:pt>
                <c:pt idx="2087">
                  <c:v>234</c:v>
                </c:pt>
                <c:pt idx="2088">
                  <c:v>234</c:v>
                </c:pt>
                <c:pt idx="2089">
                  <c:v>234</c:v>
                </c:pt>
                <c:pt idx="2090">
                  <c:v>234</c:v>
                </c:pt>
                <c:pt idx="2091">
                  <c:v>234</c:v>
                </c:pt>
                <c:pt idx="2092">
                  <c:v>234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9-2A98-4A32-978B-3A0B150CDE3F}"/>
            </c:ext>
          </c:extLst>
        </c:ser>
        <c:ser>
          <c:idx val="42"/>
          <c:order val="42"/>
          <c:tx>
            <c:strRef>
              <c:f>'BMC_GPU log'!$AR$1</c:f>
              <c:strCache>
                <c:ptCount val="1"/>
                <c:pt idx="0">
                  <c:v>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log'!$AR$2:$AR$2094</c:f>
              <c:numCache>
                <c:formatCode>General</c:formatCode>
                <c:ptCount val="2093"/>
                <c:pt idx="0">
                  <c:v>156</c:v>
                </c:pt>
                <c:pt idx="1">
                  <c:v>156</c:v>
                </c:pt>
                <c:pt idx="2">
                  <c:v>156</c:v>
                </c:pt>
                <c:pt idx="3">
                  <c:v>156</c:v>
                </c:pt>
                <c:pt idx="4">
                  <c:v>156</c:v>
                </c:pt>
                <c:pt idx="5">
                  <c:v>156</c:v>
                </c:pt>
                <c:pt idx="6">
                  <c:v>156</c:v>
                </c:pt>
                <c:pt idx="7">
                  <c:v>156</c:v>
                </c:pt>
                <c:pt idx="8">
                  <c:v>156</c:v>
                </c:pt>
                <c:pt idx="9">
                  <c:v>156</c:v>
                </c:pt>
                <c:pt idx="10">
                  <c:v>156</c:v>
                </c:pt>
                <c:pt idx="11">
                  <c:v>156</c:v>
                </c:pt>
                <c:pt idx="12">
                  <c:v>156</c:v>
                </c:pt>
                <c:pt idx="13">
                  <c:v>156</c:v>
                </c:pt>
                <c:pt idx="14">
                  <c:v>156</c:v>
                </c:pt>
                <c:pt idx="15">
                  <c:v>156</c:v>
                </c:pt>
                <c:pt idx="16">
                  <c:v>156</c:v>
                </c:pt>
                <c:pt idx="17">
                  <c:v>156</c:v>
                </c:pt>
                <c:pt idx="18">
                  <c:v>156</c:v>
                </c:pt>
                <c:pt idx="19">
                  <c:v>156</c:v>
                </c:pt>
                <c:pt idx="20">
                  <c:v>156</c:v>
                </c:pt>
                <c:pt idx="21">
                  <c:v>156</c:v>
                </c:pt>
                <c:pt idx="22">
                  <c:v>156</c:v>
                </c:pt>
                <c:pt idx="23">
                  <c:v>156</c:v>
                </c:pt>
                <c:pt idx="24">
                  <c:v>156</c:v>
                </c:pt>
                <c:pt idx="25">
                  <c:v>156</c:v>
                </c:pt>
                <c:pt idx="26">
                  <c:v>156</c:v>
                </c:pt>
                <c:pt idx="27">
                  <c:v>156</c:v>
                </c:pt>
                <c:pt idx="28">
                  <c:v>156</c:v>
                </c:pt>
                <c:pt idx="29">
                  <c:v>156</c:v>
                </c:pt>
                <c:pt idx="30">
                  <c:v>156</c:v>
                </c:pt>
                <c:pt idx="31">
                  <c:v>156</c:v>
                </c:pt>
                <c:pt idx="32">
                  <c:v>156</c:v>
                </c:pt>
                <c:pt idx="33">
                  <c:v>156</c:v>
                </c:pt>
                <c:pt idx="34">
                  <c:v>156</c:v>
                </c:pt>
                <c:pt idx="35">
                  <c:v>156</c:v>
                </c:pt>
                <c:pt idx="36">
                  <c:v>156</c:v>
                </c:pt>
                <c:pt idx="37">
                  <c:v>156</c:v>
                </c:pt>
                <c:pt idx="38">
                  <c:v>156</c:v>
                </c:pt>
                <c:pt idx="39">
                  <c:v>156</c:v>
                </c:pt>
                <c:pt idx="40">
                  <c:v>156</c:v>
                </c:pt>
                <c:pt idx="41">
                  <c:v>156</c:v>
                </c:pt>
                <c:pt idx="42">
                  <c:v>156</c:v>
                </c:pt>
                <c:pt idx="43">
                  <c:v>156</c:v>
                </c:pt>
                <c:pt idx="44">
                  <c:v>156</c:v>
                </c:pt>
                <c:pt idx="45">
                  <c:v>156</c:v>
                </c:pt>
                <c:pt idx="46">
                  <c:v>156</c:v>
                </c:pt>
                <c:pt idx="47">
                  <c:v>156</c:v>
                </c:pt>
                <c:pt idx="48">
                  <c:v>156</c:v>
                </c:pt>
                <c:pt idx="49">
                  <c:v>156</c:v>
                </c:pt>
                <c:pt idx="50">
                  <c:v>156</c:v>
                </c:pt>
                <c:pt idx="51">
                  <c:v>156</c:v>
                </c:pt>
                <c:pt idx="52">
                  <c:v>156</c:v>
                </c:pt>
                <c:pt idx="53">
                  <c:v>156</c:v>
                </c:pt>
                <c:pt idx="54">
                  <c:v>156</c:v>
                </c:pt>
                <c:pt idx="55">
                  <c:v>156</c:v>
                </c:pt>
                <c:pt idx="56">
                  <c:v>156</c:v>
                </c:pt>
                <c:pt idx="57">
                  <c:v>156</c:v>
                </c:pt>
                <c:pt idx="58">
                  <c:v>156</c:v>
                </c:pt>
                <c:pt idx="59">
                  <c:v>156</c:v>
                </c:pt>
                <c:pt idx="60">
                  <c:v>156</c:v>
                </c:pt>
                <c:pt idx="61">
                  <c:v>156</c:v>
                </c:pt>
                <c:pt idx="62">
                  <c:v>156</c:v>
                </c:pt>
                <c:pt idx="63">
                  <c:v>156</c:v>
                </c:pt>
                <c:pt idx="64">
                  <c:v>156</c:v>
                </c:pt>
                <c:pt idx="65">
                  <c:v>156</c:v>
                </c:pt>
                <c:pt idx="66">
                  <c:v>156</c:v>
                </c:pt>
                <c:pt idx="67">
                  <c:v>156</c:v>
                </c:pt>
                <c:pt idx="68">
                  <c:v>156</c:v>
                </c:pt>
                <c:pt idx="69">
                  <c:v>156</c:v>
                </c:pt>
                <c:pt idx="70">
                  <c:v>156</c:v>
                </c:pt>
                <c:pt idx="71">
                  <c:v>156</c:v>
                </c:pt>
                <c:pt idx="72">
                  <c:v>156</c:v>
                </c:pt>
                <c:pt idx="73">
                  <c:v>156</c:v>
                </c:pt>
                <c:pt idx="74">
                  <c:v>156</c:v>
                </c:pt>
                <c:pt idx="75">
                  <c:v>156</c:v>
                </c:pt>
                <c:pt idx="76">
                  <c:v>156</c:v>
                </c:pt>
                <c:pt idx="77">
                  <c:v>156</c:v>
                </c:pt>
                <c:pt idx="78">
                  <c:v>156</c:v>
                </c:pt>
                <c:pt idx="79">
                  <c:v>156</c:v>
                </c:pt>
                <c:pt idx="80">
                  <c:v>156</c:v>
                </c:pt>
                <c:pt idx="81">
                  <c:v>156</c:v>
                </c:pt>
                <c:pt idx="82">
                  <c:v>156</c:v>
                </c:pt>
                <c:pt idx="83">
                  <c:v>156</c:v>
                </c:pt>
                <c:pt idx="84">
                  <c:v>156</c:v>
                </c:pt>
                <c:pt idx="85">
                  <c:v>156</c:v>
                </c:pt>
                <c:pt idx="86">
                  <c:v>156</c:v>
                </c:pt>
                <c:pt idx="87">
                  <c:v>156</c:v>
                </c:pt>
                <c:pt idx="88">
                  <c:v>156</c:v>
                </c:pt>
                <c:pt idx="89">
                  <c:v>156</c:v>
                </c:pt>
                <c:pt idx="90">
                  <c:v>156</c:v>
                </c:pt>
                <c:pt idx="91">
                  <c:v>156</c:v>
                </c:pt>
                <c:pt idx="92">
                  <c:v>156</c:v>
                </c:pt>
                <c:pt idx="93">
                  <c:v>156</c:v>
                </c:pt>
                <c:pt idx="94">
                  <c:v>156</c:v>
                </c:pt>
                <c:pt idx="95">
                  <c:v>156</c:v>
                </c:pt>
                <c:pt idx="96">
                  <c:v>156</c:v>
                </c:pt>
                <c:pt idx="97">
                  <c:v>156</c:v>
                </c:pt>
                <c:pt idx="98">
                  <c:v>156</c:v>
                </c:pt>
                <c:pt idx="99">
                  <c:v>156</c:v>
                </c:pt>
                <c:pt idx="100">
                  <c:v>156</c:v>
                </c:pt>
                <c:pt idx="101">
                  <c:v>156</c:v>
                </c:pt>
                <c:pt idx="102">
                  <c:v>156</c:v>
                </c:pt>
                <c:pt idx="103">
                  <c:v>156</c:v>
                </c:pt>
                <c:pt idx="104">
                  <c:v>156</c:v>
                </c:pt>
                <c:pt idx="105">
                  <c:v>156</c:v>
                </c:pt>
                <c:pt idx="106">
                  <c:v>156</c:v>
                </c:pt>
                <c:pt idx="107">
                  <c:v>156</c:v>
                </c:pt>
                <c:pt idx="108">
                  <c:v>156</c:v>
                </c:pt>
                <c:pt idx="109">
                  <c:v>156</c:v>
                </c:pt>
                <c:pt idx="110">
                  <c:v>156</c:v>
                </c:pt>
                <c:pt idx="111">
                  <c:v>156</c:v>
                </c:pt>
                <c:pt idx="112">
                  <c:v>156</c:v>
                </c:pt>
                <c:pt idx="113">
                  <c:v>156</c:v>
                </c:pt>
                <c:pt idx="114">
                  <c:v>156</c:v>
                </c:pt>
                <c:pt idx="115">
                  <c:v>156</c:v>
                </c:pt>
                <c:pt idx="116">
                  <c:v>156</c:v>
                </c:pt>
                <c:pt idx="117">
                  <c:v>156</c:v>
                </c:pt>
                <c:pt idx="118">
                  <c:v>156</c:v>
                </c:pt>
                <c:pt idx="119">
                  <c:v>156</c:v>
                </c:pt>
                <c:pt idx="120">
                  <c:v>156</c:v>
                </c:pt>
                <c:pt idx="121">
                  <c:v>156</c:v>
                </c:pt>
                <c:pt idx="122">
                  <c:v>156</c:v>
                </c:pt>
                <c:pt idx="123">
                  <c:v>156</c:v>
                </c:pt>
                <c:pt idx="124">
                  <c:v>156</c:v>
                </c:pt>
                <c:pt idx="125">
                  <c:v>156</c:v>
                </c:pt>
                <c:pt idx="126">
                  <c:v>156</c:v>
                </c:pt>
                <c:pt idx="127">
                  <c:v>156</c:v>
                </c:pt>
                <c:pt idx="128">
                  <c:v>156</c:v>
                </c:pt>
                <c:pt idx="129">
                  <c:v>156</c:v>
                </c:pt>
                <c:pt idx="130">
                  <c:v>156</c:v>
                </c:pt>
                <c:pt idx="131">
                  <c:v>156</c:v>
                </c:pt>
                <c:pt idx="132">
                  <c:v>156</c:v>
                </c:pt>
                <c:pt idx="133">
                  <c:v>156</c:v>
                </c:pt>
                <c:pt idx="134">
                  <c:v>156</c:v>
                </c:pt>
                <c:pt idx="135">
                  <c:v>156</c:v>
                </c:pt>
                <c:pt idx="136">
                  <c:v>156</c:v>
                </c:pt>
                <c:pt idx="137">
                  <c:v>156</c:v>
                </c:pt>
                <c:pt idx="138">
                  <c:v>156</c:v>
                </c:pt>
                <c:pt idx="139">
                  <c:v>156</c:v>
                </c:pt>
                <c:pt idx="140">
                  <c:v>156</c:v>
                </c:pt>
                <c:pt idx="141">
                  <c:v>156</c:v>
                </c:pt>
                <c:pt idx="142">
                  <c:v>156</c:v>
                </c:pt>
                <c:pt idx="143">
                  <c:v>156</c:v>
                </c:pt>
                <c:pt idx="144">
                  <c:v>156</c:v>
                </c:pt>
                <c:pt idx="145">
                  <c:v>156</c:v>
                </c:pt>
                <c:pt idx="146">
                  <c:v>156</c:v>
                </c:pt>
                <c:pt idx="147">
                  <c:v>156</c:v>
                </c:pt>
                <c:pt idx="148">
                  <c:v>156</c:v>
                </c:pt>
                <c:pt idx="149">
                  <c:v>156</c:v>
                </c:pt>
                <c:pt idx="150">
                  <c:v>156</c:v>
                </c:pt>
                <c:pt idx="151">
                  <c:v>156</c:v>
                </c:pt>
                <c:pt idx="152">
                  <c:v>156</c:v>
                </c:pt>
                <c:pt idx="153">
                  <c:v>156</c:v>
                </c:pt>
                <c:pt idx="154">
                  <c:v>156</c:v>
                </c:pt>
                <c:pt idx="155">
                  <c:v>156</c:v>
                </c:pt>
                <c:pt idx="156">
                  <c:v>156</c:v>
                </c:pt>
                <c:pt idx="157">
                  <c:v>156</c:v>
                </c:pt>
                <c:pt idx="158">
                  <c:v>156</c:v>
                </c:pt>
                <c:pt idx="159">
                  <c:v>156</c:v>
                </c:pt>
                <c:pt idx="160">
                  <c:v>156</c:v>
                </c:pt>
                <c:pt idx="161">
                  <c:v>156</c:v>
                </c:pt>
                <c:pt idx="162">
                  <c:v>156</c:v>
                </c:pt>
                <c:pt idx="163">
                  <c:v>156</c:v>
                </c:pt>
                <c:pt idx="164">
                  <c:v>156</c:v>
                </c:pt>
                <c:pt idx="165">
                  <c:v>156</c:v>
                </c:pt>
                <c:pt idx="166">
                  <c:v>156</c:v>
                </c:pt>
                <c:pt idx="167">
                  <c:v>156</c:v>
                </c:pt>
                <c:pt idx="168">
                  <c:v>156</c:v>
                </c:pt>
                <c:pt idx="169">
                  <c:v>156</c:v>
                </c:pt>
                <c:pt idx="170">
                  <c:v>156</c:v>
                </c:pt>
                <c:pt idx="171">
                  <c:v>156</c:v>
                </c:pt>
                <c:pt idx="172">
                  <c:v>156</c:v>
                </c:pt>
                <c:pt idx="173">
                  <c:v>156</c:v>
                </c:pt>
                <c:pt idx="174">
                  <c:v>156</c:v>
                </c:pt>
                <c:pt idx="175">
                  <c:v>156</c:v>
                </c:pt>
                <c:pt idx="176">
                  <c:v>156</c:v>
                </c:pt>
                <c:pt idx="177">
                  <c:v>156</c:v>
                </c:pt>
                <c:pt idx="178">
                  <c:v>156</c:v>
                </c:pt>
                <c:pt idx="179">
                  <c:v>156</c:v>
                </c:pt>
                <c:pt idx="180">
                  <c:v>156</c:v>
                </c:pt>
                <c:pt idx="181">
                  <c:v>156</c:v>
                </c:pt>
                <c:pt idx="182">
                  <c:v>156</c:v>
                </c:pt>
                <c:pt idx="183">
                  <c:v>156</c:v>
                </c:pt>
                <c:pt idx="184">
                  <c:v>156</c:v>
                </c:pt>
                <c:pt idx="185">
                  <c:v>156</c:v>
                </c:pt>
                <c:pt idx="186">
                  <c:v>156</c:v>
                </c:pt>
                <c:pt idx="187">
                  <c:v>156</c:v>
                </c:pt>
                <c:pt idx="188">
                  <c:v>156</c:v>
                </c:pt>
                <c:pt idx="189">
                  <c:v>156</c:v>
                </c:pt>
                <c:pt idx="190">
                  <c:v>156</c:v>
                </c:pt>
                <c:pt idx="191">
                  <c:v>156</c:v>
                </c:pt>
                <c:pt idx="192">
                  <c:v>156</c:v>
                </c:pt>
                <c:pt idx="193">
                  <c:v>156</c:v>
                </c:pt>
                <c:pt idx="194">
                  <c:v>156</c:v>
                </c:pt>
                <c:pt idx="195">
                  <c:v>156</c:v>
                </c:pt>
                <c:pt idx="196">
                  <c:v>156</c:v>
                </c:pt>
                <c:pt idx="197">
                  <c:v>156</c:v>
                </c:pt>
                <c:pt idx="198">
                  <c:v>156</c:v>
                </c:pt>
                <c:pt idx="199">
                  <c:v>156</c:v>
                </c:pt>
                <c:pt idx="200">
                  <c:v>156</c:v>
                </c:pt>
                <c:pt idx="201">
                  <c:v>156</c:v>
                </c:pt>
                <c:pt idx="202">
                  <c:v>156</c:v>
                </c:pt>
                <c:pt idx="203">
                  <c:v>156</c:v>
                </c:pt>
                <c:pt idx="204">
                  <c:v>156</c:v>
                </c:pt>
                <c:pt idx="205">
                  <c:v>156</c:v>
                </c:pt>
                <c:pt idx="206">
                  <c:v>156</c:v>
                </c:pt>
                <c:pt idx="207">
                  <c:v>156</c:v>
                </c:pt>
                <c:pt idx="208">
                  <c:v>156</c:v>
                </c:pt>
                <c:pt idx="209">
                  <c:v>156</c:v>
                </c:pt>
                <c:pt idx="210">
                  <c:v>156</c:v>
                </c:pt>
                <c:pt idx="211">
                  <c:v>156</c:v>
                </c:pt>
                <c:pt idx="212">
                  <c:v>156</c:v>
                </c:pt>
                <c:pt idx="213">
                  <c:v>156</c:v>
                </c:pt>
                <c:pt idx="214">
                  <c:v>156</c:v>
                </c:pt>
                <c:pt idx="215">
                  <c:v>156</c:v>
                </c:pt>
                <c:pt idx="216">
                  <c:v>156</c:v>
                </c:pt>
                <c:pt idx="217">
                  <c:v>156</c:v>
                </c:pt>
                <c:pt idx="218">
                  <c:v>156</c:v>
                </c:pt>
                <c:pt idx="219">
                  <c:v>156</c:v>
                </c:pt>
                <c:pt idx="220">
                  <c:v>156</c:v>
                </c:pt>
                <c:pt idx="221">
                  <c:v>156</c:v>
                </c:pt>
                <c:pt idx="222">
                  <c:v>156</c:v>
                </c:pt>
                <c:pt idx="223">
                  <c:v>156</c:v>
                </c:pt>
                <c:pt idx="224">
                  <c:v>156</c:v>
                </c:pt>
                <c:pt idx="225">
                  <c:v>156</c:v>
                </c:pt>
                <c:pt idx="226">
                  <c:v>156</c:v>
                </c:pt>
                <c:pt idx="227">
                  <c:v>156</c:v>
                </c:pt>
                <c:pt idx="228">
                  <c:v>156</c:v>
                </c:pt>
                <c:pt idx="229">
                  <c:v>156</c:v>
                </c:pt>
                <c:pt idx="230">
                  <c:v>156</c:v>
                </c:pt>
                <c:pt idx="231">
                  <c:v>156</c:v>
                </c:pt>
                <c:pt idx="232">
                  <c:v>156</c:v>
                </c:pt>
                <c:pt idx="233">
                  <c:v>156</c:v>
                </c:pt>
                <c:pt idx="234">
                  <c:v>156</c:v>
                </c:pt>
                <c:pt idx="235">
                  <c:v>156</c:v>
                </c:pt>
                <c:pt idx="236">
                  <c:v>156</c:v>
                </c:pt>
                <c:pt idx="237">
                  <c:v>156</c:v>
                </c:pt>
                <c:pt idx="238">
                  <c:v>156</c:v>
                </c:pt>
                <c:pt idx="239">
                  <c:v>156</c:v>
                </c:pt>
                <c:pt idx="240">
                  <c:v>156</c:v>
                </c:pt>
                <c:pt idx="241">
                  <c:v>156</c:v>
                </c:pt>
                <c:pt idx="242">
                  <c:v>156</c:v>
                </c:pt>
                <c:pt idx="243">
                  <c:v>156</c:v>
                </c:pt>
                <c:pt idx="244">
                  <c:v>156</c:v>
                </c:pt>
                <c:pt idx="245">
                  <c:v>156</c:v>
                </c:pt>
                <c:pt idx="246">
                  <c:v>156</c:v>
                </c:pt>
                <c:pt idx="247">
                  <c:v>156</c:v>
                </c:pt>
                <c:pt idx="248">
                  <c:v>156</c:v>
                </c:pt>
                <c:pt idx="249">
                  <c:v>156</c:v>
                </c:pt>
                <c:pt idx="250">
                  <c:v>156</c:v>
                </c:pt>
                <c:pt idx="251">
                  <c:v>156</c:v>
                </c:pt>
                <c:pt idx="252">
                  <c:v>156</c:v>
                </c:pt>
                <c:pt idx="253">
                  <c:v>156</c:v>
                </c:pt>
                <c:pt idx="254">
                  <c:v>156</c:v>
                </c:pt>
                <c:pt idx="255">
                  <c:v>156</c:v>
                </c:pt>
                <c:pt idx="256">
                  <c:v>156</c:v>
                </c:pt>
                <c:pt idx="257">
                  <c:v>156</c:v>
                </c:pt>
                <c:pt idx="258">
                  <c:v>156</c:v>
                </c:pt>
                <c:pt idx="259">
                  <c:v>156</c:v>
                </c:pt>
                <c:pt idx="260">
                  <c:v>156</c:v>
                </c:pt>
                <c:pt idx="261">
                  <c:v>156</c:v>
                </c:pt>
                <c:pt idx="262">
                  <c:v>156</c:v>
                </c:pt>
                <c:pt idx="263">
                  <c:v>156</c:v>
                </c:pt>
                <c:pt idx="264">
                  <c:v>156</c:v>
                </c:pt>
                <c:pt idx="265">
                  <c:v>156</c:v>
                </c:pt>
                <c:pt idx="266">
                  <c:v>156</c:v>
                </c:pt>
                <c:pt idx="267">
                  <c:v>156</c:v>
                </c:pt>
                <c:pt idx="268">
                  <c:v>156</c:v>
                </c:pt>
                <c:pt idx="269">
                  <c:v>247</c:v>
                </c:pt>
                <c:pt idx="270">
                  <c:v>247</c:v>
                </c:pt>
                <c:pt idx="271">
                  <c:v>247</c:v>
                </c:pt>
                <c:pt idx="272">
                  <c:v>247</c:v>
                </c:pt>
                <c:pt idx="273">
                  <c:v>247</c:v>
                </c:pt>
                <c:pt idx="274">
                  <c:v>247</c:v>
                </c:pt>
                <c:pt idx="275">
                  <c:v>247</c:v>
                </c:pt>
                <c:pt idx="276">
                  <c:v>247</c:v>
                </c:pt>
                <c:pt idx="277">
                  <c:v>247</c:v>
                </c:pt>
                <c:pt idx="278">
                  <c:v>247</c:v>
                </c:pt>
                <c:pt idx="279">
                  <c:v>247</c:v>
                </c:pt>
                <c:pt idx="280">
                  <c:v>663</c:v>
                </c:pt>
                <c:pt idx="281">
                  <c:v>663</c:v>
                </c:pt>
                <c:pt idx="282">
                  <c:v>663</c:v>
                </c:pt>
                <c:pt idx="283">
                  <c:v>663</c:v>
                </c:pt>
                <c:pt idx="284">
                  <c:v>663</c:v>
                </c:pt>
                <c:pt idx="285">
                  <c:v>663</c:v>
                </c:pt>
                <c:pt idx="286">
                  <c:v>663</c:v>
                </c:pt>
                <c:pt idx="287">
                  <c:v>663</c:v>
                </c:pt>
                <c:pt idx="288">
                  <c:v>663</c:v>
                </c:pt>
                <c:pt idx="289">
                  <c:v>663</c:v>
                </c:pt>
                <c:pt idx="290">
                  <c:v>663</c:v>
                </c:pt>
                <c:pt idx="291">
                  <c:v>663</c:v>
                </c:pt>
                <c:pt idx="292">
                  <c:v>663</c:v>
                </c:pt>
                <c:pt idx="293">
                  <c:v>663</c:v>
                </c:pt>
                <c:pt idx="294">
                  <c:v>663</c:v>
                </c:pt>
                <c:pt idx="295">
                  <c:v>663</c:v>
                </c:pt>
                <c:pt idx="296">
                  <c:v>663</c:v>
                </c:pt>
                <c:pt idx="297">
                  <c:v>663</c:v>
                </c:pt>
                <c:pt idx="298">
                  <c:v>663</c:v>
                </c:pt>
                <c:pt idx="299">
                  <c:v>663</c:v>
                </c:pt>
                <c:pt idx="300">
                  <c:v>663</c:v>
                </c:pt>
                <c:pt idx="301">
                  <c:v>663</c:v>
                </c:pt>
                <c:pt idx="302">
                  <c:v>663</c:v>
                </c:pt>
                <c:pt idx="303">
                  <c:v>650</c:v>
                </c:pt>
                <c:pt idx="304">
                  <c:v>650</c:v>
                </c:pt>
                <c:pt idx="305">
                  <c:v>650</c:v>
                </c:pt>
                <c:pt idx="306">
                  <c:v>650</c:v>
                </c:pt>
                <c:pt idx="307">
                  <c:v>650</c:v>
                </c:pt>
                <c:pt idx="308">
                  <c:v>650</c:v>
                </c:pt>
                <c:pt idx="309">
                  <c:v>650</c:v>
                </c:pt>
                <c:pt idx="310">
                  <c:v>650</c:v>
                </c:pt>
                <c:pt idx="311">
                  <c:v>650</c:v>
                </c:pt>
                <c:pt idx="312">
                  <c:v>650</c:v>
                </c:pt>
                <c:pt idx="313">
                  <c:v>650</c:v>
                </c:pt>
                <c:pt idx="314">
                  <c:v>650</c:v>
                </c:pt>
                <c:pt idx="315">
                  <c:v>663</c:v>
                </c:pt>
                <c:pt idx="316">
                  <c:v>663</c:v>
                </c:pt>
                <c:pt idx="317">
                  <c:v>663</c:v>
                </c:pt>
                <c:pt idx="318">
                  <c:v>663</c:v>
                </c:pt>
                <c:pt idx="319">
                  <c:v>663</c:v>
                </c:pt>
                <c:pt idx="320">
                  <c:v>663</c:v>
                </c:pt>
                <c:pt idx="321">
                  <c:v>663</c:v>
                </c:pt>
                <c:pt idx="322">
                  <c:v>663</c:v>
                </c:pt>
                <c:pt idx="323">
                  <c:v>663</c:v>
                </c:pt>
                <c:pt idx="324">
                  <c:v>663</c:v>
                </c:pt>
                <c:pt idx="325">
                  <c:v>663</c:v>
                </c:pt>
                <c:pt idx="326">
                  <c:v>663</c:v>
                </c:pt>
                <c:pt idx="327">
                  <c:v>663</c:v>
                </c:pt>
                <c:pt idx="328">
                  <c:v>663</c:v>
                </c:pt>
                <c:pt idx="329">
                  <c:v>663</c:v>
                </c:pt>
                <c:pt idx="330">
                  <c:v>663</c:v>
                </c:pt>
                <c:pt idx="331">
                  <c:v>663</c:v>
                </c:pt>
                <c:pt idx="332">
                  <c:v>663</c:v>
                </c:pt>
                <c:pt idx="333">
                  <c:v>663</c:v>
                </c:pt>
                <c:pt idx="334">
                  <c:v>663</c:v>
                </c:pt>
                <c:pt idx="335">
                  <c:v>663</c:v>
                </c:pt>
                <c:pt idx="336">
                  <c:v>663</c:v>
                </c:pt>
                <c:pt idx="337">
                  <c:v>663</c:v>
                </c:pt>
                <c:pt idx="338">
                  <c:v>663</c:v>
                </c:pt>
                <c:pt idx="339">
                  <c:v>663</c:v>
                </c:pt>
                <c:pt idx="340">
                  <c:v>663</c:v>
                </c:pt>
                <c:pt idx="341">
                  <c:v>663</c:v>
                </c:pt>
                <c:pt idx="342">
                  <c:v>663</c:v>
                </c:pt>
                <c:pt idx="343">
                  <c:v>663</c:v>
                </c:pt>
                <c:pt idx="344">
                  <c:v>663</c:v>
                </c:pt>
                <c:pt idx="345">
                  <c:v>663</c:v>
                </c:pt>
                <c:pt idx="346">
                  <c:v>663</c:v>
                </c:pt>
                <c:pt idx="347">
                  <c:v>663</c:v>
                </c:pt>
                <c:pt idx="348">
                  <c:v>663</c:v>
                </c:pt>
                <c:pt idx="349">
                  <c:v>663</c:v>
                </c:pt>
                <c:pt idx="350">
                  <c:v>663</c:v>
                </c:pt>
                <c:pt idx="351">
                  <c:v>676</c:v>
                </c:pt>
                <c:pt idx="352">
                  <c:v>676</c:v>
                </c:pt>
                <c:pt idx="353">
                  <c:v>676</c:v>
                </c:pt>
                <c:pt idx="354">
                  <c:v>676</c:v>
                </c:pt>
                <c:pt idx="355">
                  <c:v>676</c:v>
                </c:pt>
                <c:pt idx="356">
                  <c:v>676</c:v>
                </c:pt>
                <c:pt idx="357">
                  <c:v>676</c:v>
                </c:pt>
                <c:pt idx="358">
                  <c:v>676</c:v>
                </c:pt>
                <c:pt idx="359">
                  <c:v>676</c:v>
                </c:pt>
                <c:pt idx="360">
                  <c:v>676</c:v>
                </c:pt>
                <c:pt idx="361">
                  <c:v>676</c:v>
                </c:pt>
                <c:pt idx="362">
                  <c:v>676</c:v>
                </c:pt>
                <c:pt idx="363">
                  <c:v>676</c:v>
                </c:pt>
                <c:pt idx="364">
                  <c:v>676</c:v>
                </c:pt>
                <c:pt idx="365">
                  <c:v>676</c:v>
                </c:pt>
                <c:pt idx="366">
                  <c:v>676</c:v>
                </c:pt>
                <c:pt idx="367">
                  <c:v>676</c:v>
                </c:pt>
                <c:pt idx="368">
                  <c:v>676</c:v>
                </c:pt>
                <c:pt idx="369">
                  <c:v>676</c:v>
                </c:pt>
                <c:pt idx="370">
                  <c:v>676</c:v>
                </c:pt>
                <c:pt idx="371">
                  <c:v>676</c:v>
                </c:pt>
                <c:pt idx="372">
                  <c:v>676</c:v>
                </c:pt>
                <c:pt idx="373">
                  <c:v>676</c:v>
                </c:pt>
                <c:pt idx="374">
                  <c:v>676</c:v>
                </c:pt>
                <c:pt idx="375">
                  <c:v>689</c:v>
                </c:pt>
                <c:pt idx="376">
                  <c:v>689</c:v>
                </c:pt>
                <c:pt idx="377">
                  <c:v>689</c:v>
                </c:pt>
                <c:pt idx="378">
                  <c:v>689</c:v>
                </c:pt>
                <c:pt idx="379">
                  <c:v>689</c:v>
                </c:pt>
                <c:pt idx="380">
                  <c:v>689</c:v>
                </c:pt>
                <c:pt idx="381">
                  <c:v>689</c:v>
                </c:pt>
                <c:pt idx="382">
                  <c:v>689</c:v>
                </c:pt>
                <c:pt idx="383">
                  <c:v>689</c:v>
                </c:pt>
                <c:pt idx="384">
                  <c:v>689</c:v>
                </c:pt>
                <c:pt idx="385">
                  <c:v>689</c:v>
                </c:pt>
                <c:pt idx="386">
                  <c:v>689</c:v>
                </c:pt>
                <c:pt idx="387">
                  <c:v>689</c:v>
                </c:pt>
                <c:pt idx="388">
                  <c:v>689</c:v>
                </c:pt>
                <c:pt idx="389">
                  <c:v>689</c:v>
                </c:pt>
                <c:pt idx="390">
                  <c:v>689</c:v>
                </c:pt>
                <c:pt idx="391">
                  <c:v>689</c:v>
                </c:pt>
                <c:pt idx="392">
                  <c:v>689</c:v>
                </c:pt>
                <c:pt idx="393">
                  <c:v>702</c:v>
                </c:pt>
                <c:pt idx="394">
                  <c:v>702</c:v>
                </c:pt>
                <c:pt idx="395">
                  <c:v>702</c:v>
                </c:pt>
                <c:pt idx="396">
                  <c:v>702</c:v>
                </c:pt>
                <c:pt idx="397">
                  <c:v>702</c:v>
                </c:pt>
                <c:pt idx="398">
                  <c:v>702</c:v>
                </c:pt>
                <c:pt idx="399">
                  <c:v>702</c:v>
                </c:pt>
                <c:pt idx="400">
                  <c:v>702</c:v>
                </c:pt>
                <c:pt idx="401">
                  <c:v>702</c:v>
                </c:pt>
                <c:pt idx="402">
                  <c:v>702</c:v>
                </c:pt>
                <c:pt idx="403">
                  <c:v>702</c:v>
                </c:pt>
                <c:pt idx="404">
                  <c:v>702</c:v>
                </c:pt>
                <c:pt idx="405">
                  <c:v>702</c:v>
                </c:pt>
                <c:pt idx="406">
                  <c:v>702</c:v>
                </c:pt>
                <c:pt idx="407">
                  <c:v>702</c:v>
                </c:pt>
                <c:pt idx="408">
                  <c:v>702</c:v>
                </c:pt>
                <c:pt idx="409">
                  <c:v>702</c:v>
                </c:pt>
                <c:pt idx="410">
                  <c:v>702</c:v>
                </c:pt>
                <c:pt idx="411">
                  <c:v>702</c:v>
                </c:pt>
                <c:pt idx="412">
                  <c:v>702</c:v>
                </c:pt>
                <c:pt idx="413">
                  <c:v>702</c:v>
                </c:pt>
                <c:pt idx="414">
                  <c:v>702</c:v>
                </c:pt>
                <c:pt idx="415">
                  <c:v>702</c:v>
                </c:pt>
                <c:pt idx="416">
                  <c:v>702</c:v>
                </c:pt>
                <c:pt idx="417">
                  <c:v>715</c:v>
                </c:pt>
                <c:pt idx="418">
                  <c:v>715</c:v>
                </c:pt>
                <c:pt idx="419">
                  <c:v>715</c:v>
                </c:pt>
                <c:pt idx="420">
                  <c:v>715</c:v>
                </c:pt>
                <c:pt idx="421">
                  <c:v>715</c:v>
                </c:pt>
                <c:pt idx="422">
                  <c:v>715</c:v>
                </c:pt>
                <c:pt idx="423">
                  <c:v>715</c:v>
                </c:pt>
                <c:pt idx="424">
                  <c:v>715</c:v>
                </c:pt>
                <c:pt idx="425">
                  <c:v>715</c:v>
                </c:pt>
                <c:pt idx="426">
                  <c:v>715</c:v>
                </c:pt>
                <c:pt idx="427">
                  <c:v>715</c:v>
                </c:pt>
                <c:pt idx="428">
                  <c:v>715</c:v>
                </c:pt>
                <c:pt idx="429">
                  <c:v>715</c:v>
                </c:pt>
                <c:pt idx="430">
                  <c:v>715</c:v>
                </c:pt>
                <c:pt idx="431">
                  <c:v>715</c:v>
                </c:pt>
                <c:pt idx="432">
                  <c:v>715</c:v>
                </c:pt>
                <c:pt idx="433">
                  <c:v>715</c:v>
                </c:pt>
                <c:pt idx="434">
                  <c:v>715</c:v>
                </c:pt>
                <c:pt idx="435">
                  <c:v>715</c:v>
                </c:pt>
                <c:pt idx="436">
                  <c:v>715</c:v>
                </c:pt>
                <c:pt idx="437">
                  <c:v>715</c:v>
                </c:pt>
                <c:pt idx="438">
                  <c:v>715</c:v>
                </c:pt>
                <c:pt idx="439">
                  <c:v>715</c:v>
                </c:pt>
                <c:pt idx="440">
                  <c:v>715</c:v>
                </c:pt>
                <c:pt idx="441">
                  <c:v>715</c:v>
                </c:pt>
                <c:pt idx="442">
                  <c:v>715</c:v>
                </c:pt>
                <c:pt idx="443">
                  <c:v>715</c:v>
                </c:pt>
                <c:pt idx="444">
                  <c:v>715</c:v>
                </c:pt>
                <c:pt idx="445">
                  <c:v>715</c:v>
                </c:pt>
                <c:pt idx="446">
                  <c:v>715</c:v>
                </c:pt>
                <c:pt idx="447">
                  <c:v>715</c:v>
                </c:pt>
                <c:pt idx="448">
                  <c:v>715</c:v>
                </c:pt>
                <c:pt idx="449">
                  <c:v>715</c:v>
                </c:pt>
                <c:pt idx="450">
                  <c:v>715</c:v>
                </c:pt>
                <c:pt idx="451">
                  <c:v>715</c:v>
                </c:pt>
                <c:pt idx="452">
                  <c:v>715</c:v>
                </c:pt>
                <c:pt idx="453">
                  <c:v>715</c:v>
                </c:pt>
                <c:pt idx="454">
                  <c:v>715</c:v>
                </c:pt>
                <c:pt idx="455">
                  <c:v>715</c:v>
                </c:pt>
                <c:pt idx="456">
                  <c:v>715</c:v>
                </c:pt>
                <c:pt idx="457">
                  <c:v>715</c:v>
                </c:pt>
                <c:pt idx="458">
                  <c:v>715</c:v>
                </c:pt>
                <c:pt idx="459">
                  <c:v>715</c:v>
                </c:pt>
                <c:pt idx="460">
                  <c:v>715</c:v>
                </c:pt>
                <c:pt idx="461">
                  <c:v>715</c:v>
                </c:pt>
                <c:pt idx="462">
                  <c:v>715</c:v>
                </c:pt>
                <c:pt idx="463">
                  <c:v>715</c:v>
                </c:pt>
                <c:pt idx="464">
                  <c:v>715</c:v>
                </c:pt>
                <c:pt idx="465">
                  <c:v>715</c:v>
                </c:pt>
                <c:pt idx="466">
                  <c:v>715</c:v>
                </c:pt>
                <c:pt idx="467">
                  <c:v>715</c:v>
                </c:pt>
                <c:pt idx="468">
                  <c:v>715</c:v>
                </c:pt>
                <c:pt idx="469">
                  <c:v>715</c:v>
                </c:pt>
                <c:pt idx="470">
                  <c:v>715</c:v>
                </c:pt>
                <c:pt idx="471">
                  <c:v>715</c:v>
                </c:pt>
                <c:pt idx="472">
                  <c:v>715</c:v>
                </c:pt>
                <c:pt idx="473">
                  <c:v>715</c:v>
                </c:pt>
                <c:pt idx="474">
                  <c:v>715</c:v>
                </c:pt>
                <c:pt idx="476">
                  <c:v>715</c:v>
                </c:pt>
                <c:pt idx="477">
                  <c:v>715</c:v>
                </c:pt>
                <c:pt idx="478">
                  <c:v>715</c:v>
                </c:pt>
                <c:pt idx="479">
                  <c:v>715</c:v>
                </c:pt>
                <c:pt idx="480">
                  <c:v>715</c:v>
                </c:pt>
                <c:pt idx="481">
                  <c:v>715</c:v>
                </c:pt>
                <c:pt idx="482">
                  <c:v>715</c:v>
                </c:pt>
                <c:pt idx="483">
                  <c:v>715</c:v>
                </c:pt>
                <c:pt idx="484">
                  <c:v>715</c:v>
                </c:pt>
                <c:pt idx="485">
                  <c:v>715</c:v>
                </c:pt>
                <c:pt idx="486">
                  <c:v>715</c:v>
                </c:pt>
                <c:pt idx="487">
                  <c:v>715</c:v>
                </c:pt>
                <c:pt idx="488">
                  <c:v>715</c:v>
                </c:pt>
                <c:pt idx="489">
                  <c:v>715</c:v>
                </c:pt>
                <c:pt idx="490">
                  <c:v>715</c:v>
                </c:pt>
                <c:pt idx="491">
                  <c:v>715</c:v>
                </c:pt>
                <c:pt idx="492">
                  <c:v>715</c:v>
                </c:pt>
                <c:pt idx="493">
                  <c:v>715</c:v>
                </c:pt>
                <c:pt idx="494">
                  <c:v>715</c:v>
                </c:pt>
                <c:pt idx="495">
                  <c:v>715</c:v>
                </c:pt>
                <c:pt idx="496">
                  <c:v>715</c:v>
                </c:pt>
                <c:pt idx="497">
                  <c:v>715</c:v>
                </c:pt>
                <c:pt idx="498">
                  <c:v>715</c:v>
                </c:pt>
                <c:pt idx="499">
                  <c:v>715</c:v>
                </c:pt>
                <c:pt idx="500">
                  <c:v>715</c:v>
                </c:pt>
                <c:pt idx="501">
                  <c:v>715</c:v>
                </c:pt>
                <c:pt idx="502">
                  <c:v>715</c:v>
                </c:pt>
                <c:pt idx="503">
                  <c:v>715</c:v>
                </c:pt>
                <c:pt idx="504">
                  <c:v>715</c:v>
                </c:pt>
                <c:pt idx="505">
                  <c:v>715</c:v>
                </c:pt>
                <c:pt idx="506">
                  <c:v>715</c:v>
                </c:pt>
                <c:pt idx="507">
                  <c:v>715</c:v>
                </c:pt>
                <c:pt idx="508">
                  <c:v>715</c:v>
                </c:pt>
                <c:pt idx="509">
                  <c:v>715</c:v>
                </c:pt>
                <c:pt idx="510">
                  <c:v>715</c:v>
                </c:pt>
                <c:pt idx="511">
                  <c:v>715</c:v>
                </c:pt>
                <c:pt idx="512">
                  <c:v>715</c:v>
                </c:pt>
                <c:pt idx="513">
                  <c:v>715</c:v>
                </c:pt>
                <c:pt idx="514">
                  <c:v>715</c:v>
                </c:pt>
                <c:pt idx="515">
                  <c:v>715</c:v>
                </c:pt>
                <c:pt idx="516">
                  <c:v>715</c:v>
                </c:pt>
                <c:pt idx="517">
                  <c:v>715</c:v>
                </c:pt>
                <c:pt idx="518">
                  <c:v>715</c:v>
                </c:pt>
                <c:pt idx="519">
                  <c:v>715</c:v>
                </c:pt>
                <c:pt idx="520">
                  <c:v>715</c:v>
                </c:pt>
                <c:pt idx="521">
                  <c:v>715</c:v>
                </c:pt>
                <c:pt idx="522">
                  <c:v>715</c:v>
                </c:pt>
                <c:pt idx="523">
                  <c:v>715</c:v>
                </c:pt>
                <c:pt idx="524">
                  <c:v>715</c:v>
                </c:pt>
                <c:pt idx="525">
                  <c:v>715</c:v>
                </c:pt>
                <c:pt idx="526">
                  <c:v>715</c:v>
                </c:pt>
                <c:pt idx="527">
                  <c:v>715</c:v>
                </c:pt>
                <c:pt idx="528">
                  <c:v>715</c:v>
                </c:pt>
                <c:pt idx="529">
                  <c:v>715</c:v>
                </c:pt>
                <c:pt idx="530">
                  <c:v>715</c:v>
                </c:pt>
                <c:pt idx="531">
                  <c:v>715</c:v>
                </c:pt>
                <c:pt idx="532">
                  <c:v>715</c:v>
                </c:pt>
                <c:pt idx="533">
                  <c:v>715</c:v>
                </c:pt>
                <c:pt idx="534">
                  <c:v>715</c:v>
                </c:pt>
                <c:pt idx="535">
                  <c:v>715</c:v>
                </c:pt>
                <c:pt idx="536">
                  <c:v>715</c:v>
                </c:pt>
                <c:pt idx="537">
                  <c:v>715</c:v>
                </c:pt>
                <c:pt idx="538">
                  <c:v>715</c:v>
                </c:pt>
                <c:pt idx="539">
                  <c:v>715</c:v>
                </c:pt>
                <c:pt idx="540">
                  <c:v>715</c:v>
                </c:pt>
                <c:pt idx="541">
                  <c:v>715</c:v>
                </c:pt>
                <c:pt idx="542">
                  <c:v>715</c:v>
                </c:pt>
                <c:pt idx="543">
                  <c:v>715</c:v>
                </c:pt>
                <c:pt idx="544">
                  <c:v>715</c:v>
                </c:pt>
                <c:pt idx="545">
                  <c:v>715</c:v>
                </c:pt>
                <c:pt idx="546">
                  <c:v>715</c:v>
                </c:pt>
                <c:pt idx="547">
                  <c:v>715</c:v>
                </c:pt>
                <c:pt idx="548">
                  <c:v>715</c:v>
                </c:pt>
                <c:pt idx="549">
                  <c:v>715</c:v>
                </c:pt>
                <c:pt idx="550">
                  <c:v>715</c:v>
                </c:pt>
                <c:pt idx="551">
                  <c:v>715</c:v>
                </c:pt>
                <c:pt idx="552">
                  <c:v>715</c:v>
                </c:pt>
                <c:pt idx="553">
                  <c:v>715</c:v>
                </c:pt>
                <c:pt idx="554">
                  <c:v>715</c:v>
                </c:pt>
                <c:pt idx="555">
                  <c:v>715</c:v>
                </c:pt>
                <c:pt idx="556">
                  <c:v>715</c:v>
                </c:pt>
                <c:pt idx="557">
                  <c:v>715</c:v>
                </c:pt>
                <c:pt idx="558">
                  <c:v>715</c:v>
                </c:pt>
                <c:pt idx="559">
                  <c:v>715</c:v>
                </c:pt>
                <c:pt idx="560">
                  <c:v>715</c:v>
                </c:pt>
                <c:pt idx="561">
                  <c:v>715</c:v>
                </c:pt>
                <c:pt idx="562">
                  <c:v>715</c:v>
                </c:pt>
                <c:pt idx="563">
                  <c:v>715</c:v>
                </c:pt>
                <c:pt idx="564">
                  <c:v>715</c:v>
                </c:pt>
                <c:pt idx="565">
                  <c:v>715</c:v>
                </c:pt>
                <c:pt idx="566">
                  <c:v>715</c:v>
                </c:pt>
                <c:pt idx="567">
                  <c:v>715</c:v>
                </c:pt>
                <c:pt idx="568">
                  <c:v>715</c:v>
                </c:pt>
                <c:pt idx="569">
                  <c:v>715</c:v>
                </c:pt>
                <c:pt idx="570">
                  <c:v>715</c:v>
                </c:pt>
                <c:pt idx="571">
                  <c:v>715</c:v>
                </c:pt>
                <c:pt idx="572">
                  <c:v>715</c:v>
                </c:pt>
                <c:pt idx="573">
                  <c:v>715</c:v>
                </c:pt>
                <c:pt idx="574">
                  <c:v>715</c:v>
                </c:pt>
                <c:pt idx="575">
                  <c:v>715</c:v>
                </c:pt>
                <c:pt idx="576">
                  <c:v>715</c:v>
                </c:pt>
                <c:pt idx="577">
                  <c:v>715</c:v>
                </c:pt>
                <c:pt idx="578">
                  <c:v>715</c:v>
                </c:pt>
                <c:pt idx="579">
                  <c:v>715</c:v>
                </c:pt>
                <c:pt idx="580">
                  <c:v>715</c:v>
                </c:pt>
                <c:pt idx="581">
                  <c:v>715</c:v>
                </c:pt>
                <c:pt idx="582">
                  <c:v>715</c:v>
                </c:pt>
                <c:pt idx="583">
                  <c:v>715</c:v>
                </c:pt>
                <c:pt idx="584">
                  <c:v>715</c:v>
                </c:pt>
                <c:pt idx="585">
                  <c:v>715</c:v>
                </c:pt>
                <c:pt idx="586">
                  <c:v>715</c:v>
                </c:pt>
                <c:pt idx="587">
                  <c:v>715</c:v>
                </c:pt>
                <c:pt idx="588">
                  <c:v>728</c:v>
                </c:pt>
                <c:pt idx="589">
                  <c:v>728</c:v>
                </c:pt>
                <c:pt idx="590">
                  <c:v>715</c:v>
                </c:pt>
                <c:pt idx="591">
                  <c:v>715</c:v>
                </c:pt>
                <c:pt idx="592">
                  <c:v>715</c:v>
                </c:pt>
                <c:pt idx="593">
                  <c:v>715</c:v>
                </c:pt>
                <c:pt idx="594">
                  <c:v>715</c:v>
                </c:pt>
                <c:pt idx="595">
                  <c:v>715</c:v>
                </c:pt>
                <c:pt idx="596">
                  <c:v>715</c:v>
                </c:pt>
                <c:pt idx="597">
                  <c:v>715</c:v>
                </c:pt>
                <c:pt idx="598">
                  <c:v>715</c:v>
                </c:pt>
                <c:pt idx="599">
                  <c:v>715</c:v>
                </c:pt>
                <c:pt idx="600">
                  <c:v>715</c:v>
                </c:pt>
                <c:pt idx="601">
                  <c:v>715</c:v>
                </c:pt>
                <c:pt idx="602">
                  <c:v>728</c:v>
                </c:pt>
                <c:pt idx="603">
                  <c:v>728</c:v>
                </c:pt>
                <c:pt idx="604">
                  <c:v>728</c:v>
                </c:pt>
                <c:pt idx="605">
                  <c:v>728</c:v>
                </c:pt>
                <c:pt idx="606">
                  <c:v>728</c:v>
                </c:pt>
                <c:pt idx="607">
                  <c:v>728</c:v>
                </c:pt>
                <c:pt idx="608">
                  <c:v>728</c:v>
                </c:pt>
                <c:pt idx="609">
                  <c:v>728</c:v>
                </c:pt>
                <c:pt idx="610">
                  <c:v>728</c:v>
                </c:pt>
                <c:pt idx="611">
                  <c:v>728</c:v>
                </c:pt>
                <c:pt idx="612">
                  <c:v>728</c:v>
                </c:pt>
                <c:pt idx="613">
                  <c:v>715</c:v>
                </c:pt>
                <c:pt idx="614">
                  <c:v>715</c:v>
                </c:pt>
                <c:pt idx="615">
                  <c:v>715</c:v>
                </c:pt>
                <c:pt idx="616">
                  <c:v>715</c:v>
                </c:pt>
                <c:pt idx="617">
                  <c:v>715</c:v>
                </c:pt>
                <c:pt idx="618">
                  <c:v>715</c:v>
                </c:pt>
                <c:pt idx="619">
                  <c:v>715</c:v>
                </c:pt>
                <c:pt idx="620">
                  <c:v>715</c:v>
                </c:pt>
                <c:pt idx="621">
                  <c:v>715</c:v>
                </c:pt>
                <c:pt idx="622">
                  <c:v>715</c:v>
                </c:pt>
                <c:pt idx="623">
                  <c:v>715</c:v>
                </c:pt>
                <c:pt idx="624">
                  <c:v>715</c:v>
                </c:pt>
                <c:pt idx="625">
                  <c:v>715</c:v>
                </c:pt>
                <c:pt idx="626">
                  <c:v>715</c:v>
                </c:pt>
                <c:pt idx="627">
                  <c:v>715</c:v>
                </c:pt>
                <c:pt idx="628">
                  <c:v>715</c:v>
                </c:pt>
                <c:pt idx="629">
                  <c:v>715</c:v>
                </c:pt>
                <c:pt idx="630">
                  <c:v>715</c:v>
                </c:pt>
                <c:pt idx="631">
                  <c:v>715</c:v>
                </c:pt>
                <c:pt idx="632">
                  <c:v>715</c:v>
                </c:pt>
                <c:pt idx="633">
                  <c:v>715</c:v>
                </c:pt>
                <c:pt idx="634">
                  <c:v>715</c:v>
                </c:pt>
                <c:pt idx="635">
                  <c:v>715</c:v>
                </c:pt>
                <c:pt idx="636">
                  <c:v>715</c:v>
                </c:pt>
                <c:pt idx="637">
                  <c:v>715</c:v>
                </c:pt>
                <c:pt idx="638">
                  <c:v>715</c:v>
                </c:pt>
                <c:pt idx="639">
                  <c:v>715</c:v>
                </c:pt>
                <c:pt idx="640">
                  <c:v>715</c:v>
                </c:pt>
                <c:pt idx="641">
                  <c:v>715</c:v>
                </c:pt>
                <c:pt idx="642">
                  <c:v>715</c:v>
                </c:pt>
                <c:pt idx="643">
                  <c:v>715</c:v>
                </c:pt>
                <c:pt idx="644">
                  <c:v>715</c:v>
                </c:pt>
                <c:pt idx="645">
                  <c:v>715</c:v>
                </c:pt>
                <c:pt idx="646">
                  <c:v>715</c:v>
                </c:pt>
                <c:pt idx="647">
                  <c:v>715</c:v>
                </c:pt>
                <c:pt idx="648">
                  <c:v>715</c:v>
                </c:pt>
                <c:pt idx="649">
                  <c:v>715</c:v>
                </c:pt>
                <c:pt idx="650">
                  <c:v>715</c:v>
                </c:pt>
                <c:pt idx="651">
                  <c:v>715</c:v>
                </c:pt>
                <c:pt idx="652">
                  <c:v>715</c:v>
                </c:pt>
                <c:pt idx="653">
                  <c:v>715</c:v>
                </c:pt>
                <c:pt idx="654">
                  <c:v>715</c:v>
                </c:pt>
                <c:pt idx="655">
                  <c:v>715</c:v>
                </c:pt>
                <c:pt idx="656">
                  <c:v>715</c:v>
                </c:pt>
                <c:pt idx="657">
                  <c:v>715</c:v>
                </c:pt>
                <c:pt idx="658">
                  <c:v>715</c:v>
                </c:pt>
                <c:pt idx="659">
                  <c:v>715</c:v>
                </c:pt>
                <c:pt idx="660">
                  <c:v>715</c:v>
                </c:pt>
                <c:pt idx="661">
                  <c:v>715</c:v>
                </c:pt>
                <c:pt idx="662">
                  <c:v>715</c:v>
                </c:pt>
                <c:pt idx="663">
                  <c:v>715</c:v>
                </c:pt>
                <c:pt idx="664">
                  <c:v>715</c:v>
                </c:pt>
                <c:pt idx="665">
                  <c:v>715</c:v>
                </c:pt>
                <c:pt idx="666">
                  <c:v>715</c:v>
                </c:pt>
                <c:pt idx="667">
                  <c:v>715</c:v>
                </c:pt>
                <c:pt idx="668">
                  <c:v>715</c:v>
                </c:pt>
                <c:pt idx="669">
                  <c:v>715</c:v>
                </c:pt>
                <c:pt idx="670">
                  <c:v>728</c:v>
                </c:pt>
                <c:pt idx="671">
                  <c:v>728</c:v>
                </c:pt>
                <c:pt idx="672">
                  <c:v>728</c:v>
                </c:pt>
                <c:pt idx="673">
                  <c:v>728</c:v>
                </c:pt>
                <c:pt idx="674">
                  <c:v>728</c:v>
                </c:pt>
                <c:pt idx="675">
                  <c:v>728</c:v>
                </c:pt>
                <c:pt idx="676">
                  <c:v>728</c:v>
                </c:pt>
                <c:pt idx="677">
                  <c:v>728</c:v>
                </c:pt>
                <c:pt idx="678">
                  <c:v>728</c:v>
                </c:pt>
                <c:pt idx="679">
                  <c:v>728</c:v>
                </c:pt>
                <c:pt idx="680">
                  <c:v>728</c:v>
                </c:pt>
                <c:pt idx="681">
                  <c:v>728</c:v>
                </c:pt>
                <c:pt idx="682">
                  <c:v>728</c:v>
                </c:pt>
                <c:pt idx="683">
                  <c:v>728</c:v>
                </c:pt>
                <c:pt idx="684">
                  <c:v>728</c:v>
                </c:pt>
                <c:pt idx="685">
                  <c:v>728</c:v>
                </c:pt>
                <c:pt idx="686">
                  <c:v>728</c:v>
                </c:pt>
                <c:pt idx="687">
                  <c:v>728</c:v>
                </c:pt>
                <c:pt idx="688">
                  <c:v>728</c:v>
                </c:pt>
                <c:pt idx="689">
                  <c:v>728</c:v>
                </c:pt>
                <c:pt idx="690">
                  <c:v>728</c:v>
                </c:pt>
                <c:pt idx="691">
                  <c:v>728</c:v>
                </c:pt>
                <c:pt idx="692">
                  <c:v>728</c:v>
                </c:pt>
                <c:pt idx="693">
                  <c:v>728</c:v>
                </c:pt>
                <c:pt idx="694">
                  <c:v>728</c:v>
                </c:pt>
                <c:pt idx="695">
                  <c:v>728</c:v>
                </c:pt>
                <c:pt idx="696">
                  <c:v>715</c:v>
                </c:pt>
                <c:pt idx="697">
                  <c:v>715</c:v>
                </c:pt>
                <c:pt idx="698">
                  <c:v>715</c:v>
                </c:pt>
                <c:pt idx="699">
                  <c:v>715</c:v>
                </c:pt>
                <c:pt idx="700">
                  <c:v>715</c:v>
                </c:pt>
                <c:pt idx="701">
                  <c:v>715</c:v>
                </c:pt>
                <c:pt idx="702">
                  <c:v>715</c:v>
                </c:pt>
                <c:pt idx="703">
                  <c:v>715</c:v>
                </c:pt>
                <c:pt idx="704">
                  <c:v>715</c:v>
                </c:pt>
                <c:pt idx="705">
                  <c:v>715</c:v>
                </c:pt>
                <c:pt idx="706">
                  <c:v>715</c:v>
                </c:pt>
                <c:pt idx="707">
                  <c:v>715</c:v>
                </c:pt>
                <c:pt idx="708">
                  <c:v>715</c:v>
                </c:pt>
                <c:pt idx="709">
                  <c:v>715</c:v>
                </c:pt>
                <c:pt idx="710">
                  <c:v>715</c:v>
                </c:pt>
                <c:pt idx="711">
                  <c:v>715</c:v>
                </c:pt>
                <c:pt idx="712">
                  <c:v>715</c:v>
                </c:pt>
                <c:pt idx="713">
                  <c:v>715</c:v>
                </c:pt>
                <c:pt idx="714">
                  <c:v>715</c:v>
                </c:pt>
                <c:pt idx="715">
                  <c:v>715</c:v>
                </c:pt>
                <c:pt idx="716">
                  <c:v>715</c:v>
                </c:pt>
                <c:pt idx="717">
                  <c:v>715</c:v>
                </c:pt>
                <c:pt idx="718">
                  <c:v>715</c:v>
                </c:pt>
                <c:pt idx="719">
                  <c:v>715</c:v>
                </c:pt>
                <c:pt idx="720">
                  <c:v>715</c:v>
                </c:pt>
                <c:pt idx="721">
                  <c:v>715</c:v>
                </c:pt>
                <c:pt idx="722">
                  <c:v>715</c:v>
                </c:pt>
                <c:pt idx="723">
                  <c:v>715</c:v>
                </c:pt>
                <c:pt idx="724">
                  <c:v>715</c:v>
                </c:pt>
                <c:pt idx="725">
                  <c:v>715</c:v>
                </c:pt>
                <c:pt idx="726">
                  <c:v>715</c:v>
                </c:pt>
                <c:pt idx="727">
                  <c:v>715</c:v>
                </c:pt>
                <c:pt idx="728">
                  <c:v>715</c:v>
                </c:pt>
                <c:pt idx="729">
                  <c:v>715</c:v>
                </c:pt>
                <c:pt idx="730">
                  <c:v>715</c:v>
                </c:pt>
                <c:pt idx="731">
                  <c:v>715</c:v>
                </c:pt>
                <c:pt idx="732">
                  <c:v>715</c:v>
                </c:pt>
                <c:pt idx="733">
                  <c:v>715</c:v>
                </c:pt>
                <c:pt idx="734">
                  <c:v>715</c:v>
                </c:pt>
                <c:pt idx="735">
                  <c:v>715</c:v>
                </c:pt>
                <c:pt idx="736">
                  <c:v>715</c:v>
                </c:pt>
                <c:pt idx="737">
                  <c:v>728</c:v>
                </c:pt>
                <c:pt idx="738">
                  <c:v>728</c:v>
                </c:pt>
                <c:pt idx="739">
                  <c:v>728</c:v>
                </c:pt>
                <c:pt idx="740">
                  <c:v>728</c:v>
                </c:pt>
                <c:pt idx="741">
                  <c:v>728</c:v>
                </c:pt>
                <c:pt idx="742">
                  <c:v>728</c:v>
                </c:pt>
                <c:pt idx="743">
                  <c:v>728</c:v>
                </c:pt>
                <c:pt idx="744">
                  <c:v>728</c:v>
                </c:pt>
                <c:pt idx="745">
                  <c:v>728</c:v>
                </c:pt>
                <c:pt idx="746">
                  <c:v>728</c:v>
                </c:pt>
                <c:pt idx="747">
                  <c:v>728</c:v>
                </c:pt>
                <c:pt idx="748">
                  <c:v>728</c:v>
                </c:pt>
                <c:pt idx="749">
                  <c:v>728</c:v>
                </c:pt>
                <c:pt idx="750">
                  <c:v>728</c:v>
                </c:pt>
                <c:pt idx="751">
                  <c:v>728</c:v>
                </c:pt>
                <c:pt idx="752">
                  <c:v>728</c:v>
                </c:pt>
                <c:pt idx="753">
                  <c:v>728</c:v>
                </c:pt>
                <c:pt idx="754">
                  <c:v>728</c:v>
                </c:pt>
                <c:pt idx="755">
                  <c:v>728</c:v>
                </c:pt>
                <c:pt idx="756">
                  <c:v>728</c:v>
                </c:pt>
                <c:pt idx="757">
                  <c:v>728</c:v>
                </c:pt>
                <c:pt idx="758">
                  <c:v>728</c:v>
                </c:pt>
                <c:pt idx="759">
                  <c:v>728</c:v>
                </c:pt>
                <c:pt idx="760">
                  <c:v>728</c:v>
                </c:pt>
                <c:pt idx="761">
                  <c:v>728</c:v>
                </c:pt>
                <c:pt idx="762">
                  <c:v>728</c:v>
                </c:pt>
                <c:pt idx="763">
                  <c:v>715</c:v>
                </c:pt>
                <c:pt idx="764">
                  <c:v>715</c:v>
                </c:pt>
                <c:pt idx="765">
                  <c:v>715</c:v>
                </c:pt>
                <c:pt idx="766">
                  <c:v>715</c:v>
                </c:pt>
                <c:pt idx="767">
                  <c:v>715</c:v>
                </c:pt>
                <c:pt idx="768">
                  <c:v>715</c:v>
                </c:pt>
                <c:pt idx="769">
                  <c:v>715</c:v>
                </c:pt>
                <c:pt idx="770">
                  <c:v>715</c:v>
                </c:pt>
                <c:pt idx="771">
                  <c:v>715</c:v>
                </c:pt>
                <c:pt idx="772">
                  <c:v>715</c:v>
                </c:pt>
                <c:pt idx="773">
                  <c:v>715</c:v>
                </c:pt>
                <c:pt idx="774">
                  <c:v>728</c:v>
                </c:pt>
                <c:pt idx="775">
                  <c:v>728</c:v>
                </c:pt>
                <c:pt idx="776">
                  <c:v>728</c:v>
                </c:pt>
                <c:pt idx="777">
                  <c:v>728</c:v>
                </c:pt>
                <c:pt idx="778">
                  <c:v>728</c:v>
                </c:pt>
                <c:pt idx="779">
                  <c:v>728</c:v>
                </c:pt>
                <c:pt idx="780">
                  <c:v>728</c:v>
                </c:pt>
                <c:pt idx="781">
                  <c:v>728</c:v>
                </c:pt>
                <c:pt idx="782">
                  <c:v>728</c:v>
                </c:pt>
                <c:pt idx="783">
                  <c:v>728</c:v>
                </c:pt>
                <c:pt idx="784">
                  <c:v>728</c:v>
                </c:pt>
                <c:pt idx="785">
                  <c:v>728</c:v>
                </c:pt>
                <c:pt idx="786">
                  <c:v>728</c:v>
                </c:pt>
                <c:pt idx="787">
                  <c:v>728</c:v>
                </c:pt>
                <c:pt idx="788">
                  <c:v>728</c:v>
                </c:pt>
                <c:pt idx="789">
                  <c:v>728</c:v>
                </c:pt>
                <c:pt idx="790">
                  <c:v>728</c:v>
                </c:pt>
                <c:pt idx="791">
                  <c:v>728</c:v>
                </c:pt>
                <c:pt idx="792">
                  <c:v>728</c:v>
                </c:pt>
                <c:pt idx="793">
                  <c:v>728</c:v>
                </c:pt>
                <c:pt idx="794">
                  <c:v>728</c:v>
                </c:pt>
                <c:pt idx="795">
                  <c:v>728</c:v>
                </c:pt>
                <c:pt idx="796">
                  <c:v>728</c:v>
                </c:pt>
                <c:pt idx="797">
                  <c:v>728</c:v>
                </c:pt>
                <c:pt idx="798">
                  <c:v>728</c:v>
                </c:pt>
                <c:pt idx="799">
                  <c:v>728</c:v>
                </c:pt>
                <c:pt idx="800">
                  <c:v>728</c:v>
                </c:pt>
                <c:pt idx="801">
                  <c:v>728</c:v>
                </c:pt>
                <c:pt idx="802">
                  <c:v>728</c:v>
                </c:pt>
                <c:pt idx="803">
                  <c:v>728</c:v>
                </c:pt>
                <c:pt idx="804">
                  <c:v>728</c:v>
                </c:pt>
                <c:pt idx="805">
                  <c:v>728</c:v>
                </c:pt>
                <c:pt idx="806">
                  <c:v>728</c:v>
                </c:pt>
                <c:pt idx="807">
                  <c:v>728</c:v>
                </c:pt>
                <c:pt idx="808">
                  <c:v>728</c:v>
                </c:pt>
                <c:pt idx="809">
                  <c:v>728</c:v>
                </c:pt>
                <c:pt idx="810">
                  <c:v>728</c:v>
                </c:pt>
                <c:pt idx="811">
                  <c:v>728</c:v>
                </c:pt>
                <c:pt idx="812">
                  <c:v>728</c:v>
                </c:pt>
                <c:pt idx="813">
                  <c:v>728</c:v>
                </c:pt>
                <c:pt idx="814">
                  <c:v>728</c:v>
                </c:pt>
                <c:pt idx="815">
                  <c:v>728</c:v>
                </c:pt>
                <c:pt idx="816">
                  <c:v>728</c:v>
                </c:pt>
                <c:pt idx="817">
                  <c:v>728</c:v>
                </c:pt>
                <c:pt idx="818">
                  <c:v>728</c:v>
                </c:pt>
                <c:pt idx="819">
                  <c:v>728</c:v>
                </c:pt>
                <c:pt idx="820">
                  <c:v>728</c:v>
                </c:pt>
                <c:pt idx="821">
                  <c:v>715</c:v>
                </c:pt>
                <c:pt idx="822">
                  <c:v>715</c:v>
                </c:pt>
                <c:pt idx="823">
                  <c:v>715</c:v>
                </c:pt>
                <c:pt idx="824">
                  <c:v>715</c:v>
                </c:pt>
                <c:pt idx="825">
                  <c:v>715</c:v>
                </c:pt>
                <c:pt idx="826">
                  <c:v>715</c:v>
                </c:pt>
                <c:pt idx="827">
                  <c:v>715</c:v>
                </c:pt>
                <c:pt idx="828">
                  <c:v>715</c:v>
                </c:pt>
                <c:pt idx="829">
                  <c:v>715</c:v>
                </c:pt>
                <c:pt idx="830">
                  <c:v>715</c:v>
                </c:pt>
                <c:pt idx="831">
                  <c:v>715</c:v>
                </c:pt>
                <c:pt idx="832">
                  <c:v>728</c:v>
                </c:pt>
                <c:pt idx="833">
                  <c:v>728</c:v>
                </c:pt>
                <c:pt idx="834">
                  <c:v>728</c:v>
                </c:pt>
                <c:pt idx="835">
                  <c:v>728</c:v>
                </c:pt>
                <c:pt idx="836">
                  <c:v>728</c:v>
                </c:pt>
                <c:pt idx="837">
                  <c:v>728</c:v>
                </c:pt>
                <c:pt idx="838">
                  <c:v>728</c:v>
                </c:pt>
                <c:pt idx="839">
                  <c:v>728</c:v>
                </c:pt>
                <c:pt idx="840">
                  <c:v>728</c:v>
                </c:pt>
                <c:pt idx="841">
                  <c:v>728</c:v>
                </c:pt>
                <c:pt idx="842">
                  <c:v>728</c:v>
                </c:pt>
                <c:pt idx="843">
                  <c:v>715</c:v>
                </c:pt>
                <c:pt idx="844">
                  <c:v>715</c:v>
                </c:pt>
                <c:pt idx="845">
                  <c:v>715</c:v>
                </c:pt>
                <c:pt idx="846">
                  <c:v>715</c:v>
                </c:pt>
                <c:pt idx="847">
                  <c:v>715</c:v>
                </c:pt>
                <c:pt idx="848">
                  <c:v>715</c:v>
                </c:pt>
                <c:pt idx="849">
                  <c:v>715</c:v>
                </c:pt>
                <c:pt idx="850">
                  <c:v>715</c:v>
                </c:pt>
                <c:pt idx="851">
                  <c:v>715</c:v>
                </c:pt>
                <c:pt idx="852">
                  <c:v>715</c:v>
                </c:pt>
                <c:pt idx="853">
                  <c:v>715</c:v>
                </c:pt>
                <c:pt idx="854">
                  <c:v>715</c:v>
                </c:pt>
                <c:pt idx="855">
                  <c:v>715</c:v>
                </c:pt>
                <c:pt idx="856">
                  <c:v>715</c:v>
                </c:pt>
                <c:pt idx="857">
                  <c:v>715</c:v>
                </c:pt>
                <c:pt idx="858">
                  <c:v>715</c:v>
                </c:pt>
                <c:pt idx="859">
                  <c:v>715</c:v>
                </c:pt>
                <c:pt idx="860">
                  <c:v>715</c:v>
                </c:pt>
                <c:pt idx="861">
                  <c:v>715</c:v>
                </c:pt>
                <c:pt idx="862">
                  <c:v>715</c:v>
                </c:pt>
                <c:pt idx="863">
                  <c:v>715</c:v>
                </c:pt>
                <c:pt idx="864">
                  <c:v>715</c:v>
                </c:pt>
                <c:pt idx="865">
                  <c:v>715</c:v>
                </c:pt>
                <c:pt idx="866">
                  <c:v>728</c:v>
                </c:pt>
                <c:pt idx="867">
                  <c:v>728</c:v>
                </c:pt>
                <c:pt idx="868">
                  <c:v>728</c:v>
                </c:pt>
                <c:pt idx="869">
                  <c:v>728</c:v>
                </c:pt>
                <c:pt idx="870">
                  <c:v>728</c:v>
                </c:pt>
                <c:pt idx="871">
                  <c:v>728</c:v>
                </c:pt>
                <c:pt idx="872">
                  <c:v>728</c:v>
                </c:pt>
                <c:pt idx="873">
                  <c:v>728</c:v>
                </c:pt>
                <c:pt idx="874">
                  <c:v>728</c:v>
                </c:pt>
                <c:pt idx="875">
                  <c:v>728</c:v>
                </c:pt>
                <c:pt idx="876">
                  <c:v>728</c:v>
                </c:pt>
                <c:pt idx="877">
                  <c:v>728</c:v>
                </c:pt>
                <c:pt idx="878">
                  <c:v>728</c:v>
                </c:pt>
                <c:pt idx="879">
                  <c:v>728</c:v>
                </c:pt>
                <c:pt idx="880">
                  <c:v>728</c:v>
                </c:pt>
                <c:pt idx="881">
                  <c:v>728</c:v>
                </c:pt>
                <c:pt idx="882">
                  <c:v>728</c:v>
                </c:pt>
                <c:pt idx="883">
                  <c:v>728</c:v>
                </c:pt>
                <c:pt idx="884">
                  <c:v>728</c:v>
                </c:pt>
                <c:pt idx="885">
                  <c:v>728</c:v>
                </c:pt>
                <c:pt idx="886">
                  <c:v>728</c:v>
                </c:pt>
                <c:pt idx="887">
                  <c:v>728</c:v>
                </c:pt>
                <c:pt idx="888">
                  <c:v>728</c:v>
                </c:pt>
                <c:pt idx="889">
                  <c:v>728</c:v>
                </c:pt>
                <c:pt idx="890">
                  <c:v>728</c:v>
                </c:pt>
                <c:pt idx="891">
                  <c:v>728</c:v>
                </c:pt>
                <c:pt idx="892">
                  <c:v>728</c:v>
                </c:pt>
                <c:pt idx="893">
                  <c:v>728</c:v>
                </c:pt>
                <c:pt idx="894">
                  <c:v>728</c:v>
                </c:pt>
                <c:pt idx="895">
                  <c:v>728</c:v>
                </c:pt>
                <c:pt idx="896">
                  <c:v>728</c:v>
                </c:pt>
                <c:pt idx="897">
                  <c:v>728</c:v>
                </c:pt>
                <c:pt idx="898">
                  <c:v>728</c:v>
                </c:pt>
                <c:pt idx="899">
                  <c:v>728</c:v>
                </c:pt>
                <c:pt idx="900">
                  <c:v>728</c:v>
                </c:pt>
                <c:pt idx="901">
                  <c:v>728</c:v>
                </c:pt>
                <c:pt idx="902">
                  <c:v>728</c:v>
                </c:pt>
                <c:pt idx="903">
                  <c:v>715</c:v>
                </c:pt>
                <c:pt idx="904">
                  <c:v>715</c:v>
                </c:pt>
                <c:pt idx="905">
                  <c:v>715</c:v>
                </c:pt>
                <c:pt idx="906">
                  <c:v>715</c:v>
                </c:pt>
                <c:pt idx="907">
                  <c:v>715</c:v>
                </c:pt>
                <c:pt idx="908">
                  <c:v>715</c:v>
                </c:pt>
                <c:pt idx="909">
                  <c:v>715</c:v>
                </c:pt>
                <c:pt idx="910">
                  <c:v>715</c:v>
                </c:pt>
                <c:pt idx="911">
                  <c:v>715</c:v>
                </c:pt>
                <c:pt idx="912">
                  <c:v>715</c:v>
                </c:pt>
                <c:pt idx="913">
                  <c:v>715</c:v>
                </c:pt>
                <c:pt idx="914">
                  <c:v>715</c:v>
                </c:pt>
                <c:pt idx="915">
                  <c:v>715</c:v>
                </c:pt>
                <c:pt idx="916">
                  <c:v>715</c:v>
                </c:pt>
                <c:pt idx="917">
                  <c:v>715</c:v>
                </c:pt>
                <c:pt idx="918">
                  <c:v>715</c:v>
                </c:pt>
                <c:pt idx="919">
                  <c:v>715</c:v>
                </c:pt>
                <c:pt idx="920">
                  <c:v>715</c:v>
                </c:pt>
                <c:pt idx="921">
                  <c:v>715</c:v>
                </c:pt>
                <c:pt idx="922">
                  <c:v>715</c:v>
                </c:pt>
                <c:pt idx="923">
                  <c:v>715</c:v>
                </c:pt>
                <c:pt idx="924">
                  <c:v>715</c:v>
                </c:pt>
                <c:pt idx="925">
                  <c:v>715</c:v>
                </c:pt>
                <c:pt idx="926">
                  <c:v>715</c:v>
                </c:pt>
                <c:pt idx="927">
                  <c:v>728</c:v>
                </c:pt>
                <c:pt idx="928">
                  <c:v>728</c:v>
                </c:pt>
                <c:pt idx="929">
                  <c:v>728</c:v>
                </c:pt>
                <c:pt idx="930">
                  <c:v>728</c:v>
                </c:pt>
                <c:pt idx="931">
                  <c:v>728</c:v>
                </c:pt>
                <c:pt idx="932">
                  <c:v>728</c:v>
                </c:pt>
                <c:pt idx="933">
                  <c:v>728</c:v>
                </c:pt>
                <c:pt idx="934">
                  <c:v>728</c:v>
                </c:pt>
                <c:pt idx="935">
                  <c:v>728</c:v>
                </c:pt>
                <c:pt idx="936">
                  <c:v>728</c:v>
                </c:pt>
                <c:pt idx="937">
                  <c:v>715</c:v>
                </c:pt>
                <c:pt idx="938">
                  <c:v>715</c:v>
                </c:pt>
                <c:pt idx="939">
                  <c:v>715</c:v>
                </c:pt>
                <c:pt idx="940">
                  <c:v>715</c:v>
                </c:pt>
                <c:pt idx="941">
                  <c:v>715</c:v>
                </c:pt>
                <c:pt idx="942">
                  <c:v>715</c:v>
                </c:pt>
                <c:pt idx="943">
                  <c:v>715</c:v>
                </c:pt>
                <c:pt idx="944">
                  <c:v>715</c:v>
                </c:pt>
                <c:pt idx="945">
                  <c:v>715</c:v>
                </c:pt>
                <c:pt idx="946">
                  <c:v>715</c:v>
                </c:pt>
                <c:pt idx="947">
                  <c:v>715</c:v>
                </c:pt>
                <c:pt idx="948">
                  <c:v>715</c:v>
                </c:pt>
                <c:pt idx="949">
                  <c:v>715</c:v>
                </c:pt>
                <c:pt idx="950">
                  <c:v>715</c:v>
                </c:pt>
                <c:pt idx="951">
                  <c:v>715</c:v>
                </c:pt>
                <c:pt idx="952">
                  <c:v>715</c:v>
                </c:pt>
                <c:pt idx="953">
                  <c:v>715</c:v>
                </c:pt>
                <c:pt idx="954">
                  <c:v>715</c:v>
                </c:pt>
                <c:pt idx="955">
                  <c:v>715</c:v>
                </c:pt>
                <c:pt idx="956">
                  <c:v>715</c:v>
                </c:pt>
                <c:pt idx="957">
                  <c:v>715</c:v>
                </c:pt>
                <c:pt idx="958">
                  <c:v>715</c:v>
                </c:pt>
                <c:pt idx="959">
                  <c:v>715</c:v>
                </c:pt>
                <c:pt idx="960">
                  <c:v>715</c:v>
                </c:pt>
                <c:pt idx="961">
                  <c:v>715</c:v>
                </c:pt>
                <c:pt idx="962">
                  <c:v>715</c:v>
                </c:pt>
                <c:pt idx="963">
                  <c:v>715</c:v>
                </c:pt>
                <c:pt idx="964">
                  <c:v>715</c:v>
                </c:pt>
                <c:pt idx="965">
                  <c:v>715</c:v>
                </c:pt>
                <c:pt idx="966">
                  <c:v>715</c:v>
                </c:pt>
                <c:pt idx="967">
                  <c:v>715</c:v>
                </c:pt>
                <c:pt idx="968">
                  <c:v>715</c:v>
                </c:pt>
                <c:pt idx="969">
                  <c:v>715</c:v>
                </c:pt>
                <c:pt idx="970">
                  <c:v>715</c:v>
                </c:pt>
                <c:pt idx="971">
                  <c:v>715</c:v>
                </c:pt>
                <c:pt idx="972">
                  <c:v>715</c:v>
                </c:pt>
                <c:pt idx="973">
                  <c:v>715</c:v>
                </c:pt>
                <c:pt idx="974">
                  <c:v>715</c:v>
                </c:pt>
                <c:pt idx="975">
                  <c:v>715</c:v>
                </c:pt>
                <c:pt idx="976">
                  <c:v>715</c:v>
                </c:pt>
                <c:pt idx="977">
                  <c:v>715</c:v>
                </c:pt>
                <c:pt idx="978">
                  <c:v>715</c:v>
                </c:pt>
                <c:pt idx="979">
                  <c:v>715</c:v>
                </c:pt>
                <c:pt idx="980">
                  <c:v>715</c:v>
                </c:pt>
                <c:pt idx="981">
                  <c:v>715</c:v>
                </c:pt>
                <c:pt idx="982">
                  <c:v>715</c:v>
                </c:pt>
                <c:pt idx="983">
                  <c:v>715</c:v>
                </c:pt>
                <c:pt idx="984">
                  <c:v>715</c:v>
                </c:pt>
                <c:pt idx="985">
                  <c:v>728</c:v>
                </c:pt>
                <c:pt idx="986">
                  <c:v>728</c:v>
                </c:pt>
                <c:pt idx="987">
                  <c:v>728</c:v>
                </c:pt>
                <c:pt idx="988">
                  <c:v>728</c:v>
                </c:pt>
                <c:pt idx="989">
                  <c:v>728</c:v>
                </c:pt>
                <c:pt idx="990">
                  <c:v>728</c:v>
                </c:pt>
                <c:pt idx="991">
                  <c:v>728</c:v>
                </c:pt>
                <c:pt idx="992">
                  <c:v>728</c:v>
                </c:pt>
                <c:pt idx="993">
                  <c:v>728</c:v>
                </c:pt>
                <c:pt idx="994">
                  <c:v>728</c:v>
                </c:pt>
                <c:pt idx="995">
                  <c:v>728</c:v>
                </c:pt>
                <c:pt idx="996">
                  <c:v>728</c:v>
                </c:pt>
                <c:pt idx="997">
                  <c:v>728</c:v>
                </c:pt>
                <c:pt idx="998">
                  <c:v>728</c:v>
                </c:pt>
                <c:pt idx="999">
                  <c:v>728</c:v>
                </c:pt>
                <c:pt idx="1000">
                  <c:v>728</c:v>
                </c:pt>
                <c:pt idx="1001">
                  <c:v>728</c:v>
                </c:pt>
                <c:pt idx="1002">
                  <c:v>728</c:v>
                </c:pt>
                <c:pt idx="1003">
                  <c:v>728</c:v>
                </c:pt>
                <c:pt idx="1004">
                  <c:v>728</c:v>
                </c:pt>
                <c:pt idx="1005">
                  <c:v>728</c:v>
                </c:pt>
                <c:pt idx="1006">
                  <c:v>728</c:v>
                </c:pt>
                <c:pt idx="1007">
                  <c:v>728</c:v>
                </c:pt>
                <c:pt idx="1008">
                  <c:v>715</c:v>
                </c:pt>
                <c:pt idx="1009">
                  <c:v>715</c:v>
                </c:pt>
                <c:pt idx="1010">
                  <c:v>715</c:v>
                </c:pt>
                <c:pt idx="1011">
                  <c:v>715</c:v>
                </c:pt>
                <c:pt idx="1012">
                  <c:v>715</c:v>
                </c:pt>
                <c:pt idx="1013">
                  <c:v>715</c:v>
                </c:pt>
                <c:pt idx="1014">
                  <c:v>715</c:v>
                </c:pt>
                <c:pt idx="1015">
                  <c:v>715</c:v>
                </c:pt>
                <c:pt idx="1016">
                  <c:v>715</c:v>
                </c:pt>
                <c:pt idx="1017">
                  <c:v>715</c:v>
                </c:pt>
                <c:pt idx="1018">
                  <c:v>715</c:v>
                </c:pt>
                <c:pt idx="1019">
                  <c:v>715</c:v>
                </c:pt>
                <c:pt idx="1020">
                  <c:v>715</c:v>
                </c:pt>
                <c:pt idx="1021">
                  <c:v>715</c:v>
                </c:pt>
                <c:pt idx="1022">
                  <c:v>715</c:v>
                </c:pt>
                <c:pt idx="1023">
                  <c:v>715</c:v>
                </c:pt>
                <c:pt idx="1024">
                  <c:v>715</c:v>
                </c:pt>
                <c:pt idx="1025">
                  <c:v>715</c:v>
                </c:pt>
                <c:pt idx="1026">
                  <c:v>715</c:v>
                </c:pt>
                <c:pt idx="1027">
                  <c:v>715</c:v>
                </c:pt>
                <c:pt idx="1028">
                  <c:v>715</c:v>
                </c:pt>
                <c:pt idx="1029">
                  <c:v>728</c:v>
                </c:pt>
                <c:pt idx="1030">
                  <c:v>728</c:v>
                </c:pt>
                <c:pt idx="1031">
                  <c:v>728</c:v>
                </c:pt>
                <c:pt idx="1032">
                  <c:v>728</c:v>
                </c:pt>
                <c:pt idx="1033">
                  <c:v>728</c:v>
                </c:pt>
                <c:pt idx="1034">
                  <c:v>728</c:v>
                </c:pt>
                <c:pt idx="1035">
                  <c:v>728</c:v>
                </c:pt>
                <c:pt idx="1036">
                  <c:v>728</c:v>
                </c:pt>
                <c:pt idx="1037">
                  <c:v>728</c:v>
                </c:pt>
                <c:pt idx="1038">
                  <c:v>728</c:v>
                </c:pt>
                <c:pt idx="1039">
                  <c:v>728</c:v>
                </c:pt>
                <c:pt idx="1040">
                  <c:v>728</c:v>
                </c:pt>
                <c:pt idx="1041">
                  <c:v>728</c:v>
                </c:pt>
                <c:pt idx="1042">
                  <c:v>728</c:v>
                </c:pt>
                <c:pt idx="1043">
                  <c:v>728</c:v>
                </c:pt>
                <c:pt idx="1044">
                  <c:v>715</c:v>
                </c:pt>
                <c:pt idx="1045">
                  <c:v>715</c:v>
                </c:pt>
                <c:pt idx="1046">
                  <c:v>715</c:v>
                </c:pt>
                <c:pt idx="1047">
                  <c:v>715</c:v>
                </c:pt>
                <c:pt idx="1048">
                  <c:v>715</c:v>
                </c:pt>
                <c:pt idx="1049">
                  <c:v>715</c:v>
                </c:pt>
                <c:pt idx="1050">
                  <c:v>715</c:v>
                </c:pt>
                <c:pt idx="1051">
                  <c:v>715</c:v>
                </c:pt>
                <c:pt idx="1052">
                  <c:v>715</c:v>
                </c:pt>
                <c:pt idx="1053">
                  <c:v>715</c:v>
                </c:pt>
                <c:pt idx="1054">
                  <c:v>715</c:v>
                </c:pt>
                <c:pt idx="1055">
                  <c:v>728</c:v>
                </c:pt>
                <c:pt idx="1056">
                  <c:v>728</c:v>
                </c:pt>
                <c:pt idx="1057">
                  <c:v>728</c:v>
                </c:pt>
                <c:pt idx="1058">
                  <c:v>728</c:v>
                </c:pt>
                <c:pt idx="1059">
                  <c:v>728</c:v>
                </c:pt>
                <c:pt idx="1060">
                  <c:v>728</c:v>
                </c:pt>
                <c:pt idx="1061">
                  <c:v>728</c:v>
                </c:pt>
                <c:pt idx="1062">
                  <c:v>728</c:v>
                </c:pt>
                <c:pt idx="1063">
                  <c:v>728</c:v>
                </c:pt>
                <c:pt idx="1064">
                  <c:v>728</c:v>
                </c:pt>
                <c:pt idx="1065">
                  <c:v>728</c:v>
                </c:pt>
                <c:pt idx="1066">
                  <c:v>728</c:v>
                </c:pt>
                <c:pt idx="1067">
                  <c:v>728</c:v>
                </c:pt>
                <c:pt idx="1068">
                  <c:v>728</c:v>
                </c:pt>
                <c:pt idx="1069">
                  <c:v>728</c:v>
                </c:pt>
                <c:pt idx="1070">
                  <c:v>728</c:v>
                </c:pt>
                <c:pt idx="1071">
                  <c:v>728</c:v>
                </c:pt>
                <c:pt idx="1072">
                  <c:v>728</c:v>
                </c:pt>
                <c:pt idx="1073">
                  <c:v>728</c:v>
                </c:pt>
                <c:pt idx="1074">
                  <c:v>728</c:v>
                </c:pt>
                <c:pt idx="1075">
                  <c:v>728</c:v>
                </c:pt>
                <c:pt idx="1076">
                  <c:v>728</c:v>
                </c:pt>
                <c:pt idx="1077">
                  <c:v>728</c:v>
                </c:pt>
                <c:pt idx="1078">
                  <c:v>715</c:v>
                </c:pt>
                <c:pt idx="1079">
                  <c:v>715</c:v>
                </c:pt>
                <c:pt idx="1080">
                  <c:v>715</c:v>
                </c:pt>
                <c:pt idx="1081">
                  <c:v>715</c:v>
                </c:pt>
                <c:pt idx="1082">
                  <c:v>715</c:v>
                </c:pt>
                <c:pt idx="1083">
                  <c:v>715</c:v>
                </c:pt>
                <c:pt idx="1084">
                  <c:v>715</c:v>
                </c:pt>
                <c:pt idx="1085">
                  <c:v>715</c:v>
                </c:pt>
                <c:pt idx="1086">
                  <c:v>715</c:v>
                </c:pt>
                <c:pt idx="1087">
                  <c:v>715</c:v>
                </c:pt>
                <c:pt idx="1088">
                  <c:v>715</c:v>
                </c:pt>
                <c:pt idx="1089">
                  <c:v>715</c:v>
                </c:pt>
                <c:pt idx="1090">
                  <c:v>715</c:v>
                </c:pt>
                <c:pt idx="1091">
                  <c:v>715</c:v>
                </c:pt>
                <c:pt idx="1092">
                  <c:v>715</c:v>
                </c:pt>
                <c:pt idx="1093">
                  <c:v>715</c:v>
                </c:pt>
                <c:pt idx="1094">
                  <c:v>715</c:v>
                </c:pt>
                <c:pt idx="1095">
                  <c:v>715</c:v>
                </c:pt>
                <c:pt idx="1096">
                  <c:v>715</c:v>
                </c:pt>
                <c:pt idx="1097">
                  <c:v>715</c:v>
                </c:pt>
                <c:pt idx="1098">
                  <c:v>715</c:v>
                </c:pt>
                <c:pt idx="1099">
                  <c:v>715</c:v>
                </c:pt>
                <c:pt idx="1100">
                  <c:v>715</c:v>
                </c:pt>
                <c:pt idx="1101">
                  <c:v>715</c:v>
                </c:pt>
                <c:pt idx="1102">
                  <c:v>715</c:v>
                </c:pt>
                <c:pt idx="1103">
                  <c:v>715</c:v>
                </c:pt>
                <c:pt idx="1104">
                  <c:v>715</c:v>
                </c:pt>
                <c:pt idx="1105">
                  <c:v>715</c:v>
                </c:pt>
                <c:pt idx="1106">
                  <c:v>715</c:v>
                </c:pt>
                <c:pt idx="1107">
                  <c:v>715</c:v>
                </c:pt>
                <c:pt idx="1108">
                  <c:v>715</c:v>
                </c:pt>
                <c:pt idx="1109">
                  <c:v>715</c:v>
                </c:pt>
                <c:pt idx="1110">
                  <c:v>715</c:v>
                </c:pt>
                <c:pt idx="1111">
                  <c:v>715</c:v>
                </c:pt>
                <c:pt idx="1112">
                  <c:v>728</c:v>
                </c:pt>
                <c:pt idx="1113">
                  <c:v>728</c:v>
                </c:pt>
                <c:pt idx="1114">
                  <c:v>728</c:v>
                </c:pt>
                <c:pt idx="1115">
                  <c:v>728</c:v>
                </c:pt>
                <c:pt idx="1116">
                  <c:v>728</c:v>
                </c:pt>
                <c:pt idx="1117">
                  <c:v>728</c:v>
                </c:pt>
                <c:pt idx="1118">
                  <c:v>728</c:v>
                </c:pt>
                <c:pt idx="1119">
                  <c:v>728</c:v>
                </c:pt>
                <c:pt idx="1120">
                  <c:v>728</c:v>
                </c:pt>
                <c:pt idx="1121">
                  <c:v>728</c:v>
                </c:pt>
                <c:pt idx="1122">
                  <c:v>728</c:v>
                </c:pt>
                <c:pt idx="1123">
                  <c:v>728</c:v>
                </c:pt>
                <c:pt idx="1124">
                  <c:v>728</c:v>
                </c:pt>
                <c:pt idx="1125">
                  <c:v>728</c:v>
                </c:pt>
                <c:pt idx="1126">
                  <c:v>728</c:v>
                </c:pt>
                <c:pt idx="1127">
                  <c:v>728</c:v>
                </c:pt>
                <c:pt idx="1128">
                  <c:v>728</c:v>
                </c:pt>
                <c:pt idx="1129">
                  <c:v>728</c:v>
                </c:pt>
                <c:pt idx="1130">
                  <c:v>728</c:v>
                </c:pt>
                <c:pt idx="1131">
                  <c:v>728</c:v>
                </c:pt>
                <c:pt idx="1132">
                  <c:v>728</c:v>
                </c:pt>
                <c:pt idx="1133">
                  <c:v>728</c:v>
                </c:pt>
                <c:pt idx="1134">
                  <c:v>728</c:v>
                </c:pt>
                <c:pt idx="1135">
                  <c:v>728</c:v>
                </c:pt>
                <c:pt idx="1136">
                  <c:v>728</c:v>
                </c:pt>
                <c:pt idx="1137">
                  <c:v>728</c:v>
                </c:pt>
                <c:pt idx="1138">
                  <c:v>728</c:v>
                </c:pt>
                <c:pt idx="1139">
                  <c:v>728</c:v>
                </c:pt>
                <c:pt idx="1140">
                  <c:v>728</c:v>
                </c:pt>
                <c:pt idx="1141">
                  <c:v>728</c:v>
                </c:pt>
                <c:pt idx="1142">
                  <c:v>728</c:v>
                </c:pt>
                <c:pt idx="1143">
                  <c:v>728</c:v>
                </c:pt>
                <c:pt idx="1144">
                  <c:v>728</c:v>
                </c:pt>
                <c:pt idx="1145">
                  <c:v>715</c:v>
                </c:pt>
                <c:pt idx="1146">
                  <c:v>715</c:v>
                </c:pt>
                <c:pt idx="1147">
                  <c:v>715</c:v>
                </c:pt>
                <c:pt idx="1148">
                  <c:v>715</c:v>
                </c:pt>
                <c:pt idx="1149">
                  <c:v>715</c:v>
                </c:pt>
                <c:pt idx="1150">
                  <c:v>715</c:v>
                </c:pt>
                <c:pt idx="1151">
                  <c:v>715</c:v>
                </c:pt>
                <c:pt idx="1152">
                  <c:v>715</c:v>
                </c:pt>
                <c:pt idx="1153">
                  <c:v>715</c:v>
                </c:pt>
                <c:pt idx="1154">
                  <c:v>715</c:v>
                </c:pt>
                <c:pt idx="1155">
                  <c:v>715</c:v>
                </c:pt>
                <c:pt idx="1156">
                  <c:v>728</c:v>
                </c:pt>
                <c:pt idx="1157">
                  <c:v>728</c:v>
                </c:pt>
                <c:pt idx="1158">
                  <c:v>728</c:v>
                </c:pt>
                <c:pt idx="1159">
                  <c:v>728</c:v>
                </c:pt>
                <c:pt idx="1160">
                  <c:v>728</c:v>
                </c:pt>
                <c:pt idx="1161">
                  <c:v>728</c:v>
                </c:pt>
                <c:pt idx="1162">
                  <c:v>728</c:v>
                </c:pt>
                <c:pt idx="1163">
                  <c:v>728</c:v>
                </c:pt>
                <c:pt idx="1164">
                  <c:v>728</c:v>
                </c:pt>
                <c:pt idx="1165">
                  <c:v>728</c:v>
                </c:pt>
                <c:pt idx="1166">
                  <c:v>728</c:v>
                </c:pt>
                <c:pt idx="1167">
                  <c:v>728</c:v>
                </c:pt>
                <c:pt idx="1168">
                  <c:v>715</c:v>
                </c:pt>
                <c:pt idx="1169">
                  <c:v>715</c:v>
                </c:pt>
                <c:pt idx="1170">
                  <c:v>715</c:v>
                </c:pt>
                <c:pt idx="1171">
                  <c:v>715</c:v>
                </c:pt>
                <c:pt idx="1172">
                  <c:v>715</c:v>
                </c:pt>
                <c:pt idx="1173">
                  <c:v>715</c:v>
                </c:pt>
                <c:pt idx="1174">
                  <c:v>715</c:v>
                </c:pt>
                <c:pt idx="1175">
                  <c:v>715</c:v>
                </c:pt>
                <c:pt idx="1176">
                  <c:v>715</c:v>
                </c:pt>
                <c:pt idx="1177">
                  <c:v>715</c:v>
                </c:pt>
                <c:pt idx="1178">
                  <c:v>715</c:v>
                </c:pt>
                <c:pt idx="1179">
                  <c:v>715</c:v>
                </c:pt>
                <c:pt idx="1180">
                  <c:v>715</c:v>
                </c:pt>
                <c:pt idx="1181">
                  <c:v>715</c:v>
                </c:pt>
                <c:pt idx="1182">
                  <c:v>715</c:v>
                </c:pt>
                <c:pt idx="1183">
                  <c:v>715</c:v>
                </c:pt>
                <c:pt idx="1184">
                  <c:v>715</c:v>
                </c:pt>
                <c:pt idx="1185">
                  <c:v>715</c:v>
                </c:pt>
                <c:pt idx="1186">
                  <c:v>715</c:v>
                </c:pt>
                <c:pt idx="1187">
                  <c:v>715</c:v>
                </c:pt>
                <c:pt idx="1188">
                  <c:v>715</c:v>
                </c:pt>
                <c:pt idx="1189">
                  <c:v>715</c:v>
                </c:pt>
                <c:pt idx="1190">
                  <c:v>715</c:v>
                </c:pt>
                <c:pt idx="1191">
                  <c:v>715</c:v>
                </c:pt>
                <c:pt idx="1192">
                  <c:v>715</c:v>
                </c:pt>
                <c:pt idx="1193">
                  <c:v>715</c:v>
                </c:pt>
                <c:pt idx="1194">
                  <c:v>715</c:v>
                </c:pt>
                <c:pt idx="1195">
                  <c:v>715</c:v>
                </c:pt>
                <c:pt idx="1196">
                  <c:v>715</c:v>
                </c:pt>
                <c:pt idx="1197">
                  <c:v>715</c:v>
                </c:pt>
                <c:pt idx="1198">
                  <c:v>715</c:v>
                </c:pt>
                <c:pt idx="1199">
                  <c:v>715</c:v>
                </c:pt>
                <c:pt idx="1200">
                  <c:v>715</c:v>
                </c:pt>
                <c:pt idx="1201">
                  <c:v>715</c:v>
                </c:pt>
                <c:pt idx="1202">
                  <c:v>715</c:v>
                </c:pt>
                <c:pt idx="1203">
                  <c:v>715</c:v>
                </c:pt>
                <c:pt idx="1204">
                  <c:v>715</c:v>
                </c:pt>
                <c:pt idx="1205">
                  <c:v>715</c:v>
                </c:pt>
                <c:pt idx="1206">
                  <c:v>715</c:v>
                </c:pt>
                <c:pt idx="1207">
                  <c:v>728</c:v>
                </c:pt>
                <c:pt idx="1208">
                  <c:v>728</c:v>
                </c:pt>
                <c:pt idx="1209">
                  <c:v>728</c:v>
                </c:pt>
                <c:pt idx="1210">
                  <c:v>728</c:v>
                </c:pt>
                <c:pt idx="1211">
                  <c:v>728</c:v>
                </c:pt>
                <c:pt idx="1212">
                  <c:v>728</c:v>
                </c:pt>
                <c:pt idx="1213">
                  <c:v>728</c:v>
                </c:pt>
                <c:pt idx="1214">
                  <c:v>728</c:v>
                </c:pt>
                <c:pt idx="1215">
                  <c:v>728</c:v>
                </c:pt>
                <c:pt idx="1216">
                  <c:v>728</c:v>
                </c:pt>
                <c:pt idx="1217">
                  <c:v>728</c:v>
                </c:pt>
                <c:pt idx="1218">
                  <c:v>728</c:v>
                </c:pt>
                <c:pt idx="1219">
                  <c:v>715</c:v>
                </c:pt>
                <c:pt idx="1220">
                  <c:v>715</c:v>
                </c:pt>
                <c:pt idx="1221">
                  <c:v>715</c:v>
                </c:pt>
                <c:pt idx="1222">
                  <c:v>715</c:v>
                </c:pt>
                <c:pt idx="1223">
                  <c:v>715</c:v>
                </c:pt>
                <c:pt idx="1224">
                  <c:v>715</c:v>
                </c:pt>
                <c:pt idx="1225">
                  <c:v>715</c:v>
                </c:pt>
                <c:pt idx="1226">
                  <c:v>715</c:v>
                </c:pt>
                <c:pt idx="1227">
                  <c:v>715</c:v>
                </c:pt>
                <c:pt idx="1228">
                  <c:v>715</c:v>
                </c:pt>
                <c:pt idx="1229">
                  <c:v>715</c:v>
                </c:pt>
                <c:pt idx="1230">
                  <c:v>715</c:v>
                </c:pt>
                <c:pt idx="1231">
                  <c:v>715</c:v>
                </c:pt>
                <c:pt idx="1232">
                  <c:v>715</c:v>
                </c:pt>
                <c:pt idx="1233">
                  <c:v>715</c:v>
                </c:pt>
                <c:pt idx="1234">
                  <c:v>715</c:v>
                </c:pt>
                <c:pt idx="1235">
                  <c:v>715</c:v>
                </c:pt>
                <c:pt idx="1236">
                  <c:v>715</c:v>
                </c:pt>
                <c:pt idx="1237">
                  <c:v>715</c:v>
                </c:pt>
                <c:pt idx="1238">
                  <c:v>715</c:v>
                </c:pt>
                <c:pt idx="1239">
                  <c:v>715</c:v>
                </c:pt>
                <c:pt idx="1240">
                  <c:v>715</c:v>
                </c:pt>
                <c:pt idx="1241">
                  <c:v>715</c:v>
                </c:pt>
                <c:pt idx="1242">
                  <c:v>715</c:v>
                </c:pt>
                <c:pt idx="1243">
                  <c:v>715</c:v>
                </c:pt>
                <c:pt idx="1244">
                  <c:v>715</c:v>
                </c:pt>
                <c:pt idx="1245">
                  <c:v>715</c:v>
                </c:pt>
                <c:pt idx="1246">
                  <c:v>715</c:v>
                </c:pt>
                <c:pt idx="1247">
                  <c:v>715</c:v>
                </c:pt>
                <c:pt idx="1248">
                  <c:v>715</c:v>
                </c:pt>
                <c:pt idx="1249">
                  <c:v>715</c:v>
                </c:pt>
                <c:pt idx="1250">
                  <c:v>715</c:v>
                </c:pt>
                <c:pt idx="1251">
                  <c:v>715</c:v>
                </c:pt>
                <c:pt idx="1252">
                  <c:v>715</c:v>
                </c:pt>
                <c:pt idx="1253">
                  <c:v>715</c:v>
                </c:pt>
                <c:pt idx="1254">
                  <c:v>715</c:v>
                </c:pt>
                <c:pt idx="1255">
                  <c:v>715</c:v>
                </c:pt>
                <c:pt idx="1256">
                  <c:v>715</c:v>
                </c:pt>
                <c:pt idx="1257">
                  <c:v>715</c:v>
                </c:pt>
                <c:pt idx="1258">
                  <c:v>715</c:v>
                </c:pt>
                <c:pt idx="1259">
                  <c:v>715</c:v>
                </c:pt>
                <c:pt idx="1260">
                  <c:v>715</c:v>
                </c:pt>
                <c:pt idx="1261">
                  <c:v>715</c:v>
                </c:pt>
                <c:pt idx="1262">
                  <c:v>715</c:v>
                </c:pt>
                <c:pt idx="1263">
                  <c:v>715</c:v>
                </c:pt>
                <c:pt idx="1264">
                  <c:v>715</c:v>
                </c:pt>
                <c:pt idx="1265">
                  <c:v>715</c:v>
                </c:pt>
                <c:pt idx="1266">
                  <c:v>715</c:v>
                </c:pt>
                <c:pt idx="1267">
                  <c:v>728</c:v>
                </c:pt>
                <c:pt idx="1268">
                  <c:v>728</c:v>
                </c:pt>
                <c:pt idx="1269">
                  <c:v>728</c:v>
                </c:pt>
                <c:pt idx="1270">
                  <c:v>728</c:v>
                </c:pt>
                <c:pt idx="1271">
                  <c:v>728</c:v>
                </c:pt>
                <c:pt idx="1272">
                  <c:v>728</c:v>
                </c:pt>
                <c:pt idx="1273">
                  <c:v>728</c:v>
                </c:pt>
                <c:pt idx="1274">
                  <c:v>728</c:v>
                </c:pt>
                <c:pt idx="1275">
                  <c:v>728</c:v>
                </c:pt>
                <c:pt idx="1276">
                  <c:v>728</c:v>
                </c:pt>
                <c:pt idx="1277">
                  <c:v>728</c:v>
                </c:pt>
                <c:pt idx="1278">
                  <c:v>728</c:v>
                </c:pt>
                <c:pt idx="1279">
                  <c:v>728</c:v>
                </c:pt>
                <c:pt idx="1280">
                  <c:v>728</c:v>
                </c:pt>
                <c:pt idx="1281">
                  <c:v>715</c:v>
                </c:pt>
                <c:pt idx="1282">
                  <c:v>715</c:v>
                </c:pt>
                <c:pt idx="1283">
                  <c:v>715</c:v>
                </c:pt>
                <c:pt idx="1284">
                  <c:v>715</c:v>
                </c:pt>
                <c:pt idx="1285">
                  <c:v>715</c:v>
                </c:pt>
                <c:pt idx="1286">
                  <c:v>715</c:v>
                </c:pt>
                <c:pt idx="1287">
                  <c:v>715</c:v>
                </c:pt>
                <c:pt idx="1288">
                  <c:v>715</c:v>
                </c:pt>
                <c:pt idx="1289">
                  <c:v>715</c:v>
                </c:pt>
                <c:pt idx="1290">
                  <c:v>715</c:v>
                </c:pt>
                <c:pt idx="1291">
                  <c:v>715</c:v>
                </c:pt>
                <c:pt idx="1292">
                  <c:v>728</c:v>
                </c:pt>
                <c:pt idx="1293">
                  <c:v>728</c:v>
                </c:pt>
                <c:pt idx="1294">
                  <c:v>728</c:v>
                </c:pt>
                <c:pt idx="1295">
                  <c:v>728</c:v>
                </c:pt>
                <c:pt idx="1296">
                  <c:v>728</c:v>
                </c:pt>
                <c:pt idx="1297">
                  <c:v>728</c:v>
                </c:pt>
                <c:pt idx="1298">
                  <c:v>728</c:v>
                </c:pt>
                <c:pt idx="1299">
                  <c:v>728</c:v>
                </c:pt>
                <c:pt idx="1300">
                  <c:v>728</c:v>
                </c:pt>
                <c:pt idx="1301">
                  <c:v>728</c:v>
                </c:pt>
                <c:pt idx="1302">
                  <c:v>728</c:v>
                </c:pt>
                <c:pt idx="1303">
                  <c:v>728</c:v>
                </c:pt>
                <c:pt idx="1304">
                  <c:v>728</c:v>
                </c:pt>
                <c:pt idx="1305">
                  <c:v>728</c:v>
                </c:pt>
                <c:pt idx="1306">
                  <c:v>728</c:v>
                </c:pt>
                <c:pt idx="1307">
                  <c:v>728</c:v>
                </c:pt>
                <c:pt idx="1308">
                  <c:v>728</c:v>
                </c:pt>
                <c:pt idx="1309">
                  <c:v>728</c:v>
                </c:pt>
                <c:pt idx="1310">
                  <c:v>728</c:v>
                </c:pt>
                <c:pt idx="1311">
                  <c:v>728</c:v>
                </c:pt>
                <c:pt idx="1312">
                  <c:v>728</c:v>
                </c:pt>
                <c:pt idx="1313">
                  <c:v>728</c:v>
                </c:pt>
                <c:pt idx="1314">
                  <c:v>728</c:v>
                </c:pt>
                <c:pt idx="1315">
                  <c:v>728</c:v>
                </c:pt>
                <c:pt idx="1316">
                  <c:v>728</c:v>
                </c:pt>
                <c:pt idx="1317">
                  <c:v>728</c:v>
                </c:pt>
                <c:pt idx="1318">
                  <c:v>728</c:v>
                </c:pt>
                <c:pt idx="1319">
                  <c:v>728</c:v>
                </c:pt>
                <c:pt idx="1320">
                  <c:v>728</c:v>
                </c:pt>
                <c:pt idx="1321">
                  <c:v>728</c:v>
                </c:pt>
                <c:pt idx="1322">
                  <c:v>728</c:v>
                </c:pt>
                <c:pt idx="1323">
                  <c:v>728</c:v>
                </c:pt>
                <c:pt idx="1324">
                  <c:v>728</c:v>
                </c:pt>
                <c:pt idx="1325">
                  <c:v>728</c:v>
                </c:pt>
                <c:pt idx="1326">
                  <c:v>728</c:v>
                </c:pt>
                <c:pt idx="1327">
                  <c:v>728</c:v>
                </c:pt>
                <c:pt idx="1328">
                  <c:v>728</c:v>
                </c:pt>
                <c:pt idx="1329">
                  <c:v>728</c:v>
                </c:pt>
                <c:pt idx="1330">
                  <c:v>728</c:v>
                </c:pt>
                <c:pt idx="1331">
                  <c:v>728</c:v>
                </c:pt>
                <c:pt idx="1332">
                  <c:v>728</c:v>
                </c:pt>
                <c:pt idx="1333">
                  <c:v>728</c:v>
                </c:pt>
                <c:pt idx="1334">
                  <c:v>728</c:v>
                </c:pt>
                <c:pt idx="1335">
                  <c:v>728</c:v>
                </c:pt>
                <c:pt idx="1336">
                  <c:v>728</c:v>
                </c:pt>
                <c:pt idx="1337">
                  <c:v>728</c:v>
                </c:pt>
                <c:pt idx="1338">
                  <c:v>728</c:v>
                </c:pt>
                <c:pt idx="1339">
                  <c:v>715</c:v>
                </c:pt>
                <c:pt idx="1340">
                  <c:v>715</c:v>
                </c:pt>
                <c:pt idx="1341">
                  <c:v>715</c:v>
                </c:pt>
                <c:pt idx="1342">
                  <c:v>715</c:v>
                </c:pt>
                <c:pt idx="1343">
                  <c:v>715</c:v>
                </c:pt>
                <c:pt idx="1344">
                  <c:v>715</c:v>
                </c:pt>
                <c:pt idx="1345">
                  <c:v>715</c:v>
                </c:pt>
                <c:pt idx="1346">
                  <c:v>715</c:v>
                </c:pt>
                <c:pt idx="1347">
                  <c:v>715</c:v>
                </c:pt>
                <c:pt idx="1348">
                  <c:v>715</c:v>
                </c:pt>
                <c:pt idx="1349">
                  <c:v>715</c:v>
                </c:pt>
                <c:pt idx="1350">
                  <c:v>728</c:v>
                </c:pt>
                <c:pt idx="1351">
                  <c:v>728</c:v>
                </c:pt>
                <c:pt idx="1352">
                  <c:v>728</c:v>
                </c:pt>
                <c:pt idx="1353">
                  <c:v>728</c:v>
                </c:pt>
                <c:pt idx="1354">
                  <c:v>728</c:v>
                </c:pt>
                <c:pt idx="1355">
                  <c:v>728</c:v>
                </c:pt>
                <c:pt idx="1356">
                  <c:v>728</c:v>
                </c:pt>
                <c:pt idx="1357">
                  <c:v>728</c:v>
                </c:pt>
                <c:pt idx="1358">
                  <c:v>728</c:v>
                </c:pt>
                <c:pt idx="1359">
                  <c:v>728</c:v>
                </c:pt>
                <c:pt idx="1360">
                  <c:v>728</c:v>
                </c:pt>
                <c:pt idx="1361">
                  <c:v>715</c:v>
                </c:pt>
                <c:pt idx="1362">
                  <c:v>715</c:v>
                </c:pt>
                <c:pt idx="1363">
                  <c:v>715</c:v>
                </c:pt>
                <c:pt idx="1364">
                  <c:v>715</c:v>
                </c:pt>
                <c:pt idx="1365">
                  <c:v>715</c:v>
                </c:pt>
                <c:pt idx="1366">
                  <c:v>715</c:v>
                </c:pt>
                <c:pt idx="1367">
                  <c:v>715</c:v>
                </c:pt>
                <c:pt idx="1368">
                  <c:v>715</c:v>
                </c:pt>
                <c:pt idx="1369">
                  <c:v>715</c:v>
                </c:pt>
                <c:pt idx="1370">
                  <c:v>715</c:v>
                </c:pt>
                <c:pt idx="1371">
                  <c:v>715</c:v>
                </c:pt>
                <c:pt idx="1372">
                  <c:v>715</c:v>
                </c:pt>
                <c:pt idx="1373">
                  <c:v>715</c:v>
                </c:pt>
                <c:pt idx="1374">
                  <c:v>715</c:v>
                </c:pt>
                <c:pt idx="1375">
                  <c:v>715</c:v>
                </c:pt>
                <c:pt idx="1376">
                  <c:v>715</c:v>
                </c:pt>
                <c:pt idx="1377">
                  <c:v>715</c:v>
                </c:pt>
                <c:pt idx="1378">
                  <c:v>715</c:v>
                </c:pt>
                <c:pt idx="1379">
                  <c:v>715</c:v>
                </c:pt>
                <c:pt idx="1380">
                  <c:v>715</c:v>
                </c:pt>
                <c:pt idx="1381">
                  <c:v>715</c:v>
                </c:pt>
                <c:pt idx="1382">
                  <c:v>715</c:v>
                </c:pt>
                <c:pt idx="1383">
                  <c:v>715</c:v>
                </c:pt>
                <c:pt idx="1384">
                  <c:v>715</c:v>
                </c:pt>
                <c:pt idx="1385">
                  <c:v>715</c:v>
                </c:pt>
                <c:pt idx="1386">
                  <c:v>715</c:v>
                </c:pt>
                <c:pt idx="1387">
                  <c:v>715</c:v>
                </c:pt>
                <c:pt idx="1388">
                  <c:v>715</c:v>
                </c:pt>
                <c:pt idx="1389">
                  <c:v>715</c:v>
                </c:pt>
                <c:pt idx="1390">
                  <c:v>715</c:v>
                </c:pt>
                <c:pt idx="1391">
                  <c:v>715</c:v>
                </c:pt>
                <c:pt idx="1392">
                  <c:v>715</c:v>
                </c:pt>
                <c:pt idx="1393">
                  <c:v>715</c:v>
                </c:pt>
                <c:pt idx="1394">
                  <c:v>715</c:v>
                </c:pt>
                <c:pt idx="1395">
                  <c:v>728</c:v>
                </c:pt>
                <c:pt idx="1396">
                  <c:v>728</c:v>
                </c:pt>
                <c:pt idx="1397">
                  <c:v>728</c:v>
                </c:pt>
                <c:pt idx="1398">
                  <c:v>728</c:v>
                </c:pt>
                <c:pt idx="1399">
                  <c:v>728</c:v>
                </c:pt>
                <c:pt idx="1400">
                  <c:v>728</c:v>
                </c:pt>
                <c:pt idx="1401">
                  <c:v>728</c:v>
                </c:pt>
                <c:pt idx="1402">
                  <c:v>728</c:v>
                </c:pt>
                <c:pt idx="1403">
                  <c:v>728</c:v>
                </c:pt>
                <c:pt idx="1404">
                  <c:v>728</c:v>
                </c:pt>
                <c:pt idx="1405">
                  <c:v>728</c:v>
                </c:pt>
                <c:pt idx="1406">
                  <c:v>728</c:v>
                </c:pt>
                <c:pt idx="1407">
                  <c:v>728</c:v>
                </c:pt>
                <c:pt idx="1408">
                  <c:v>728</c:v>
                </c:pt>
                <c:pt idx="1409">
                  <c:v>728</c:v>
                </c:pt>
                <c:pt idx="1410">
                  <c:v>728</c:v>
                </c:pt>
                <c:pt idx="1411">
                  <c:v>715</c:v>
                </c:pt>
                <c:pt idx="1412">
                  <c:v>715</c:v>
                </c:pt>
                <c:pt idx="1413">
                  <c:v>715</c:v>
                </c:pt>
                <c:pt idx="1414">
                  <c:v>715</c:v>
                </c:pt>
                <c:pt idx="1415">
                  <c:v>715</c:v>
                </c:pt>
                <c:pt idx="1416">
                  <c:v>715</c:v>
                </c:pt>
                <c:pt idx="1417">
                  <c:v>715</c:v>
                </c:pt>
                <c:pt idx="1418">
                  <c:v>715</c:v>
                </c:pt>
                <c:pt idx="1419">
                  <c:v>715</c:v>
                </c:pt>
                <c:pt idx="1420">
                  <c:v>715</c:v>
                </c:pt>
                <c:pt idx="1421">
                  <c:v>715</c:v>
                </c:pt>
                <c:pt idx="1422">
                  <c:v>715</c:v>
                </c:pt>
                <c:pt idx="1423">
                  <c:v>715</c:v>
                </c:pt>
                <c:pt idx="1424">
                  <c:v>715</c:v>
                </c:pt>
                <c:pt idx="1425">
                  <c:v>715</c:v>
                </c:pt>
                <c:pt idx="1426">
                  <c:v>715</c:v>
                </c:pt>
                <c:pt idx="1427">
                  <c:v>715</c:v>
                </c:pt>
                <c:pt idx="1428">
                  <c:v>715</c:v>
                </c:pt>
                <c:pt idx="1429">
                  <c:v>715</c:v>
                </c:pt>
                <c:pt idx="1430">
                  <c:v>715</c:v>
                </c:pt>
                <c:pt idx="1431">
                  <c:v>715</c:v>
                </c:pt>
                <c:pt idx="1432">
                  <c:v>715</c:v>
                </c:pt>
                <c:pt idx="1433">
                  <c:v>715</c:v>
                </c:pt>
                <c:pt idx="1434">
                  <c:v>715</c:v>
                </c:pt>
                <c:pt idx="1435">
                  <c:v>715</c:v>
                </c:pt>
                <c:pt idx="1436">
                  <c:v>715</c:v>
                </c:pt>
                <c:pt idx="1437">
                  <c:v>715</c:v>
                </c:pt>
                <c:pt idx="1438">
                  <c:v>715</c:v>
                </c:pt>
                <c:pt idx="1439">
                  <c:v>715</c:v>
                </c:pt>
                <c:pt idx="1440">
                  <c:v>715</c:v>
                </c:pt>
                <c:pt idx="1441">
                  <c:v>715</c:v>
                </c:pt>
                <c:pt idx="1442">
                  <c:v>715</c:v>
                </c:pt>
                <c:pt idx="1443">
                  <c:v>715</c:v>
                </c:pt>
                <c:pt idx="1444">
                  <c:v>715</c:v>
                </c:pt>
                <c:pt idx="1445">
                  <c:v>715</c:v>
                </c:pt>
                <c:pt idx="1446">
                  <c:v>715</c:v>
                </c:pt>
                <c:pt idx="1447">
                  <c:v>715</c:v>
                </c:pt>
                <c:pt idx="1448">
                  <c:v>715</c:v>
                </c:pt>
                <c:pt idx="1449">
                  <c:v>715</c:v>
                </c:pt>
                <c:pt idx="1450">
                  <c:v>715</c:v>
                </c:pt>
                <c:pt idx="1451">
                  <c:v>715</c:v>
                </c:pt>
                <c:pt idx="1452">
                  <c:v>715</c:v>
                </c:pt>
                <c:pt idx="1453">
                  <c:v>715</c:v>
                </c:pt>
                <c:pt idx="1454">
                  <c:v>715</c:v>
                </c:pt>
                <c:pt idx="1455">
                  <c:v>715</c:v>
                </c:pt>
                <c:pt idx="1456">
                  <c:v>715</c:v>
                </c:pt>
                <c:pt idx="1457">
                  <c:v>715</c:v>
                </c:pt>
                <c:pt idx="1458">
                  <c:v>715</c:v>
                </c:pt>
                <c:pt idx="1459">
                  <c:v>715</c:v>
                </c:pt>
                <c:pt idx="1460">
                  <c:v>715</c:v>
                </c:pt>
                <c:pt idx="1461">
                  <c:v>715</c:v>
                </c:pt>
                <c:pt idx="1462">
                  <c:v>715</c:v>
                </c:pt>
                <c:pt idx="1463">
                  <c:v>715</c:v>
                </c:pt>
                <c:pt idx="1464">
                  <c:v>715</c:v>
                </c:pt>
                <c:pt idx="1465">
                  <c:v>715</c:v>
                </c:pt>
                <c:pt idx="1466">
                  <c:v>715</c:v>
                </c:pt>
                <c:pt idx="1467">
                  <c:v>715</c:v>
                </c:pt>
                <c:pt idx="1468">
                  <c:v>715</c:v>
                </c:pt>
                <c:pt idx="1469">
                  <c:v>728</c:v>
                </c:pt>
                <c:pt idx="1470">
                  <c:v>728</c:v>
                </c:pt>
                <c:pt idx="1471">
                  <c:v>728</c:v>
                </c:pt>
                <c:pt idx="1472">
                  <c:v>728</c:v>
                </c:pt>
                <c:pt idx="1473">
                  <c:v>728</c:v>
                </c:pt>
                <c:pt idx="1474">
                  <c:v>728</c:v>
                </c:pt>
                <c:pt idx="1475">
                  <c:v>728</c:v>
                </c:pt>
                <c:pt idx="1476">
                  <c:v>728</c:v>
                </c:pt>
                <c:pt idx="1477">
                  <c:v>728</c:v>
                </c:pt>
                <c:pt idx="1478">
                  <c:v>728</c:v>
                </c:pt>
                <c:pt idx="1479">
                  <c:v>728</c:v>
                </c:pt>
                <c:pt idx="1480">
                  <c:v>715</c:v>
                </c:pt>
                <c:pt idx="1481">
                  <c:v>715</c:v>
                </c:pt>
                <c:pt idx="1482">
                  <c:v>715</c:v>
                </c:pt>
                <c:pt idx="1483">
                  <c:v>715</c:v>
                </c:pt>
                <c:pt idx="1484">
                  <c:v>715</c:v>
                </c:pt>
                <c:pt idx="1485">
                  <c:v>715</c:v>
                </c:pt>
                <c:pt idx="1486">
                  <c:v>715</c:v>
                </c:pt>
                <c:pt idx="1487">
                  <c:v>715</c:v>
                </c:pt>
                <c:pt idx="1488">
                  <c:v>715</c:v>
                </c:pt>
                <c:pt idx="1489">
                  <c:v>715</c:v>
                </c:pt>
                <c:pt idx="1490">
                  <c:v>715</c:v>
                </c:pt>
                <c:pt idx="1491">
                  <c:v>728</c:v>
                </c:pt>
                <c:pt idx="1492">
                  <c:v>728</c:v>
                </c:pt>
                <c:pt idx="1493">
                  <c:v>728</c:v>
                </c:pt>
                <c:pt idx="1494">
                  <c:v>728</c:v>
                </c:pt>
                <c:pt idx="1495">
                  <c:v>728</c:v>
                </c:pt>
                <c:pt idx="1496">
                  <c:v>728</c:v>
                </c:pt>
                <c:pt idx="1497">
                  <c:v>728</c:v>
                </c:pt>
                <c:pt idx="1498">
                  <c:v>728</c:v>
                </c:pt>
                <c:pt idx="1499">
                  <c:v>728</c:v>
                </c:pt>
                <c:pt idx="1500">
                  <c:v>728</c:v>
                </c:pt>
                <c:pt idx="1501">
                  <c:v>728</c:v>
                </c:pt>
                <c:pt idx="1502">
                  <c:v>728</c:v>
                </c:pt>
                <c:pt idx="1503">
                  <c:v>728</c:v>
                </c:pt>
                <c:pt idx="1504">
                  <c:v>728</c:v>
                </c:pt>
                <c:pt idx="1505">
                  <c:v>728</c:v>
                </c:pt>
                <c:pt idx="1506">
                  <c:v>728</c:v>
                </c:pt>
                <c:pt idx="1507">
                  <c:v>728</c:v>
                </c:pt>
                <c:pt idx="1508">
                  <c:v>728</c:v>
                </c:pt>
                <c:pt idx="1509">
                  <c:v>728</c:v>
                </c:pt>
                <c:pt idx="1510">
                  <c:v>728</c:v>
                </c:pt>
                <c:pt idx="1511">
                  <c:v>728</c:v>
                </c:pt>
                <c:pt idx="1512">
                  <c:v>728</c:v>
                </c:pt>
                <c:pt idx="1513">
                  <c:v>728</c:v>
                </c:pt>
                <c:pt idx="1514">
                  <c:v>728</c:v>
                </c:pt>
                <c:pt idx="1515">
                  <c:v>715</c:v>
                </c:pt>
                <c:pt idx="1516">
                  <c:v>715</c:v>
                </c:pt>
                <c:pt idx="1517">
                  <c:v>715</c:v>
                </c:pt>
                <c:pt idx="1518">
                  <c:v>715</c:v>
                </c:pt>
                <c:pt idx="1519">
                  <c:v>715</c:v>
                </c:pt>
                <c:pt idx="1520">
                  <c:v>715</c:v>
                </c:pt>
                <c:pt idx="1521">
                  <c:v>715</c:v>
                </c:pt>
                <c:pt idx="1522">
                  <c:v>715</c:v>
                </c:pt>
                <c:pt idx="1523">
                  <c:v>715</c:v>
                </c:pt>
                <c:pt idx="1524">
                  <c:v>715</c:v>
                </c:pt>
                <c:pt idx="1525">
                  <c:v>715</c:v>
                </c:pt>
                <c:pt idx="1526">
                  <c:v>715</c:v>
                </c:pt>
                <c:pt idx="1527">
                  <c:v>728</c:v>
                </c:pt>
                <c:pt idx="1528">
                  <c:v>728</c:v>
                </c:pt>
                <c:pt idx="1529">
                  <c:v>728</c:v>
                </c:pt>
                <c:pt idx="1530">
                  <c:v>728</c:v>
                </c:pt>
                <c:pt idx="1531">
                  <c:v>728</c:v>
                </c:pt>
                <c:pt idx="1532">
                  <c:v>728</c:v>
                </c:pt>
                <c:pt idx="1533">
                  <c:v>728</c:v>
                </c:pt>
                <c:pt idx="1534">
                  <c:v>728</c:v>
                </c:pt>
                <c:pt idx="1535">
                  <c:v>728</c:v>
                </c:pt>
                <c:pt idx="1536">
                  <c:v>728</c:v>
                </c:pt>
                <c:pt idx="1537">
                  <c:v>728</c:v>
                </c:pt>
                <c:pt idx="1538">
                  <c:v>728</c:v>
                </c:pt>
                <c:pt idx="1539">
                  <c:v>728</c:v>
                </c:pt>
                <c:pt idx="1540">
                  <c:v>728</c:v>
                </c:pt>
                <c:pt idx="1541">
                  <c:v>728</c:v>
                </c:pt>
                <c:pt idx="1542">
                  <c:v>728</c:v>
                </c:pt>
                <c:pt idx="1543">
                  <c:v>728</c:v>
                </c:pt>
                <c:pt idx="1544">
                  <c:v>728</c:v>
                </c:pt>
                <c:pt idx="1545">
                  <c:v>728</c:v>
                </c:pt>
                <c:pt idx="1546">
                  <c:v>728</c:v>
                </c:pt>
                <c:pt idx="1547">
                  <c:v>728</c:v>
                </c:pt>
                <c:pt idx="1548">
                  <c:v>728</c:v>
                </c:pt>
                <c:pt idx="1549">
                  <c:v>728</c:v>
                </c:pt>
                <c:pt idx="1550">
                  <c:v>715</c:v>
                </c:pt>
                <c:pt idx="1551">
                  <c:v>715</c:v>
                </c:pt>
                <c:pt idx="1552">
                  <c:v>715</c:v>
                </c:pt>
                <c:pt idx="1553">
                  <c:v>715</c:v>
                </c:pt>
                <c:pt idx="1554">
                  <c:v>715</c:v>
                </c:pt>
                <c:pt idx="1555">
                  <c:v>715</c:v>
                </c:pt>
                <c:pt idx="1556">
                  <c:v>715</c:v>
                </c:pt>
                <c:pt idx="1557">
                  <c:v>715</c:v>
                </c:pt>
                <c:pt idx="1558">
                  <c:v>715</c:v>
                </c:pt>
                <c:pt idx="1559">
                  <c:v>715</c:v>
                </c:pt>
                <c:pt idx="1560">
                  <c:v>715</c:v>
                </c:pt>
                <c:pt idx="1561">
                  <c:v>715</c:v>
                </c:pt>
                <c:pt idx="1562">
                  <c:v>715</c:v>
                </c:pt>
                <c:pt idx="1563">
                  <c:v>715</c:v>
                </c:pt>
                <c:pt idx="1564">
                  <c:v>715</c:v>
                </c:pt>
                <c:pt idx="1565">
                  <c:v>715</c:v>
                </c:pt>
                <c:pt idx="1566">
                  <c:v>715</c:v>
                </c:pt>
                <c:pt idx="1567">
                  <c:v>715</c:v>
                </c:pt>
                <c:pt idx="1568">
                  <c:v>715</c:v>
                </c:pt>
                <c:pt idx="1569">
                  <c:v>715</c:v>
                </c:pt>
                <c:pt idx="1570">
                  <c:v>715</c:v>
                </c:pt>
                <c:pt idx="1571">
                  <c:v>715</c:v>
                </c:pt>
                <c:pt idx="1572">
                  <c:v>728</c:v>
                </c:pt>
                <c:pt idx="1573">
                  <c:v>728</c:v>
                </c:pt>
                <c:pt idx="1574">
                  <c:v>728</c:v>
                </c:pt>
                <c:pt idx="1575">
                  <c:v>728</c:v>
                </c:pt>
                <c:pt idx="1576">
                  <c:v>728</c:v>
                </c:pt>
                <c:pt idx="1577">
                  <c:v>728</c:v>
                </c:pt>
                <c:pt idx="1578">
                  <c:v>728</c:v>
                </c:pt>
                <c:pt idx="1579">
                  <c:v>728</c:v>
                </c:pt>
                <c:pt idx="1580">
                  <c:v>728</c:v>
                </c:pt>
                <c:pt idx="1581">
                  <c:v>728</c:v>
                </c:pt>
                <c:pt idx="1582">
                  <c:v>728</c:v>
                </c:pt>
                <c:pt idx="1583">
                  <c:v>728</c:v>
                </c:pt>
                <c:pt idx="1584">
                  <c:v>728</c:v>
                </c:pt>
                <c:pt idx="1585">
                  <c:v>728</c:v>
                </c:pt>
                <c:pt idx="1586">
                  <c:v>715</c:v>
                </c:pt>
                <c:pt idx="1587">
                  <c:v>715</c:v>
                </c:pt>
                <c:pt idx="1588">
                  <c:v>715</c:v>
                </c:pt>
                <c:pt idx="1589">
                  <c:v>715</c:v>
                </c:pt>
                <c:pt idx="1590">
                  <c:v>715</c:v>
                </c:pt>
                <c:pt idx="1591">
                  <c:v>715</c:v>
                </c:pt>
                <c:pt idx="1592">
                  <c:v>715</c:v>
                </c:pt>
                <c:pt idx="1593">
                  <c:v>715</c:v>
                </c:pt>
                <c:pt idx="1594">
                  <c:v>715</c:v>
                </c:pt>
                <c:pt idx="1595">
                  <c:v>715</c:v>
                </c:pt>
                <c:pt idx="1596">
                  <c:v>715</c:v>
                </c:pt>
                <c:pt idx="1597">
                  <c:v>715</c:v>
                </c:pt>
                <c:pt idx="1598">
                  <c:v>715</c:v>
                </c:pt>
                <c:pt idx="1599">
                  <c:v>715</c:v>
                </c:pt>
                <c:pt idx="1600">
                  <c:v>715</c:v>
                </c:pt>
                <c:pt idx="1601">
                  <c:v>715</c:v>
                </c:pt>
                <c:pt idx="1602">
                  <c:v>715</c:v>
                </c:pt>
                <c:pt idx="1603">
                  <c:v>715</c:v>
                </c:pt>
                <c:pt idx="1604">
                  <c:v>715</c:v>
                </c:pt>
                <c:pt idx="1605">
                  <c:v>715</c:v>
                </c:pt>
                <c:pt idx="1606">
                  <c:v>715</c:v>
                </c:pt>
                <c:pt idx="1607">
                  <c:v>715</c:v>
                </c:pt>
                <c:pt idx="1608">
                  <c:v>715</c:v>
                </c:pt>
                <c:pt idx="1609">
                  <c:v>715</c:v>
                </c:pt>
                <c:pt idx="1610">
                  <c:v>715</c:v>
                </c:pt>
                <c:pt idx="1611">
                  <c:v>715</c:v>
                </c:pt>
                <c:pt idx="1612">
                  <c:v>715</c:v>
                </c:pt>
                <c:pt idx="1613">
                  <c:v>715</c:v>
                </c:pt>
                <c:pt idx="1614">
                  <c:v>715</c:v>
                </c:pt>
                <c:pt idx="1615">
                  <c:v>715</c:v>
                </c:pt>
                <c:pt idx="1616">
                  <c:v>715</c:v>
                </c:pt>
                <c:pt idx="1617">
                  <c:v>715</c:v>
                </c:pt>
                <c:pt idx="1618">
                  <c:v>715</c:v>
                </c:pt>
                <c:pt idx="1619">
                  <c:v>728</c:v>
                </c:pt>
                <c:pt idx="1620">
                  <c:v>728</c:v>
                </c:pt>
                <c:pt idx="1621">
                  <c:v>728</c:v>
                </c:pt>
                <c:pt idx="1622">
                  <c:v>728</c:v>
                </c:pt>
                <c:pt idx="1623">
                  <c:v>728</c:v>
                </c:pt>
                <c:pt idx="1624">
                  <c:v>728</c:v>
                </c:pt>
                <c:pt idx="1625">
                  <c:v>728</c:v>
                </c:pt>
                <c:pt idx="1626">
                  <c:v>728</c:v>
                </c:pt>
                <c:pt idx="1627">
                  <c:v>728</c:v>
                </c:pt>
                <c:pt idx="1628">
                  <c:v>728</c:v>
                </c:pt>
                <c:pt idx="1629">
                  <c:v>728</c:v>
                </c:pt>
                <c:pt idx="1630">
                  <c:v>728</c:v>
                </c:pt>
                <c:pt idx="1631">
                  <c:v>715</c:v>
                </c:pt>
                <c:pt idx="1632">
                  <c:v>715</c:v>
                </c:pt>
                <c:pt idx="1633">
                  <c:v>715</c:v>
                </c:pt>
                <c:pt idx="1634">
                  <c:v>715</c:v>
                </c:pt>
                <c:pt idx="1635">
                  <c:v>715</c:v>
                </c:pt>
                <c:pt idx="1636">
                  <c:v>715</c:v>
                </c:pt>
                <c:pt idx="1637">
                  <c:v>715</c:v>
                </c:pt>
                <c:pt idx="1638">
                  <c:v>715</c:v>
                </c:pt>
                <c:pt idx="1639">
                  <c:v>715</c:v>
                </c:pt>
                <c:pt idx="1640">
                  <c:v>715</c:v>
                </c:pt>
                <c:pt idx="1641">
                  <c:v>715</c:v>
                </c:pt>
                <c:pt idx="1642">
                  <c:v>715</c:v>
                </c:pt>
                <c:pt idx="1643">
                  <c:v>715</c:v>
                </c:pt>
                <c:pt idx="1644">
                  <c:v>715</c:v>
                </c:pt>
                <c:pt idx="1645">
                  <c:v>715</c:v>
                </c:pt>
                <c:pt idx="1646">
                  <c:v>715</c:v>
                </c:pt>
                <c:pt idx="1647">
                  <c:v>715</c:v>
                </c:pt>
                <c:pt idx="1648">
                  <c:v>715</c:v>
                </c:pt>
                <c:pt idx="1649">
                  <c:v>715</c:v>
                </c:pt>
                <c:pt idx="1650">
                  <c:v>715</c:v>
                </c:pt>
                <c:pt idx="1651">
                  <c:v>715</c:v>
                </c:pt>
                <c:pt idx="1652">
                  <c:v>715</c:v>
                </c:pt>
                <c:pt idx="1653">
                  <c:v>715</c:v>
                </c:pt>
                <c:pt idx="1654">
                  <c:v>715</c:v>
                </c:pt>
                <c:pt idx="1655">
                  <c:v>715</c:v>
                </c:pt>
                <c:pt idx="1656">
                  <c:v>715</c:v>
                </c:pt>
                <c:pt idx="1657">
                  <c:v>715</c:v>
                </c:pt>
                <c:pt idx="1658">
                  <c:v>715</c:v>
                </c:pt>
                <c:pt idx="1659">
                  <c:v>715</c:v>
                </c:pt>
                <c:pt idx="1660">
                  <c:v>715</c:v>
                </c:pt>
                <c:pt idx="1661">
                  <c:v>715</c:v>
                </c:pt>
                <c:pt idx="1662">
                  <c:v>715</c:v>
                </c:pt>
                <c:pt idx="1663">
                  <c:v>715</c:v>
                </c:pt>
                <c:pt idx="1664">
                  <c:v>715</c:v>
                </c:pt>
                <c:pt idx="1665">
                  <c:v>715</c:v>
                </c:pt>
                <c:pt idx="1666">
                  <c:v>715</c:v>
                </c:pt>
                <c:pt idx="1667">
                  <c:v>715</c:v>
                </c:pt>
                <c:pt idx="1668">
                  <c:v>715</c:v>
                </c:pt>
                <c:pt idx="1669">
                  <c:v>715</c:v>
                </c:pt>
                <c:pt idx="1670">
                  <c:v>715</c:v>
                </c:pt>
                <c:pt idx="1671">
                  <c:v>715</c:v>
                </c:pt>
                <c:pt idx="1672">
                  <c:v>715</c:v>
                </c:pt>
                <c:pt idx="1673">
                  <c:v>715</c:v>
                </c:pt>
                <c:pt idx="1674">
                  <c:v>715</c:v>
                </c:pt>
                <c:pt idx="1675">
                  <c:v>715</c:v>
                </c:pt>
                <c:pt idx="1676">
                  <c:v>715</c:v>
                </c:pt>
                <c:pt idx="1677">
                  <c:v>715</c:v>
                </c:pt>
                <c:pt idx="1678">
                  <c:v>728</c:v>
                </c:pt>
                <c:pt idx="1679">
                  <c:v>728</c:v>
                </c:pt>
                <c:pt idx="1680">
                  <c:v>728</c:v>
                </c:pt>
                <c:pt idx="1681">
                  <c:v>728</c:v>
                </c:pt>
                <c:pt idx="1682">
                  <c:v>728</c:v>
                </c:pt>
                <c:pt idx="1683">
                  <c:v>728</c:v>
                </c:pt>
                <c:pt idx="1684">
                  <c:v>728</c:v>
                </c:pt>
                <c:pt idx="1685">
                  <c:v>728</c:v>
                </c:pt>
                <c:pt idx="1686">
                  <c:v>728</c:v>
                </c:pt>
                <c:pt idx="1687">
                  <c:v>728</c:v>
                </c:pt>
                <c:pt idx="1688">
                  <c:v>728</c:v>
                </c:pt>
                <c:pt idx="1689">
                  <c:v>728</c:v>
                </c:pt>
                <c:pt idx="1690">
                  <c:v>728</c:v>
                </c:pt>
                <c:pt idx="1691">
                  <c:v>728</c:v>
                </c:pt>
                <c:pt idx="1692">
                  <c:v>728</c:v>
                </c:pt>
                <c:pt idx="1693">
                  <c:v>728</c:v>
                </c:pt>
                <c:pt idx="1694">
                  <c:v>728</c:v>
                </c:pt>
                <c:pt idx="1695">
                  <c:v>728</c:v>
                </c:pt>
                <c:pt idx="1696">
                  <c:v>728</c:v>
                </c:pt>
                <c:pt idx="1697">
                  <c:v>728</c:v>
                </c:pt>
                <c:pt idx="1698">
                  <c:v>728</c:v>
                </c:pt>
                <c:pt idx="1699">
                  <c:v>728</c:v>
                </c:pt>
                <c:pt idx="1700">
                  <c:v>728</c:v>
                </c:pt>
                <c:pt idx="1701">
                  <c:v>728</c:v>
                </c:pt>
                <c:pt idx="1702">
                  <c:v>715</c:v>
                </c:pt>
                <c:pt idx="1703">
                  <c:v>715</c:v>
                </c:pt>
                <c:pt idx="1704">
                  <c:v>715</c:v>
                </c:pt>
                <c:pt idx="1705">
                  <c:v>715</c:v>
                </c:pt>
                <c:pt idx="1706">
                  <c:v>715</c:v>
                </c:pt>
                <c:pt idx="1707">
                  <c:v>715</c:v>
                </c:pt>
                <c:pt idx="1708">
                  <c:v>715</c:v>
                </c:pt>
                <c:pt idx="1709">
                  <c:v>715</c:v>
                </c:pt>
                <c:pt idx="1710">
                  <c:v>715</c:v>
                </c:pt>
                <c:pt idx="1711">
                  <c:v>715</c:v>
                </c:pt>
                <c:pt idx="1712">
                  <c:v>715</c:v>
                </c:pt>
                <c:pt idx="1713">
                  <c:v>715</c:v>
                </c:pt>
                <c:pt idx="1714">
                  <c:v>715</c:v>
                </c:pt>
                <c:pt idx="1715">
                  <c:v>715</c:v>
                </c:pt>
                <c:pt idx="1716">
                  <c:v>715</c:v>
                </c:pt>
                <c:pt idx="1717">
                  <c:v>715</c:v>
                </c:pt>
                <c:pt idx="1718">
                  <c:v>715</c:v>
                </c:pt>
                <c:pt idx="1719">
                  <c:v>715</c:v>
                </c:pt>
                <c:pt idx="1720">
                  <c:v>715</c:v>
                </c:pt>
                <c:pt idx="1721">
                  <c:v>715</c:v>
                </c:pt>
                <c:pt idx="1722">
                  <c:v>715</c:v>
                </c:pt>
                <c:pt idx="1723">
                  <c:v>715</c:v>
                </c:pt>
                <c:pt idx="1724">
                  <c:v>715</c:v>
                </c:pt>
                <c:pt idx="1725">
                  <c:v>715</c:v>
                </c:pt>
                <c:pt idx="1726">
                  <c:v>715</c:v>
                </c:pt>
                <c:pt idx="1727">
                  <c:v>715</c:v>
                </c:pt>
                <c:pt idx="1728">
                  <c:v>715</c:v>
                </c:pt>
                <c:pt idx="1729">
                  <c:v>715</c:v>
                </c:pt>
                <c:pt idx="1730">
                  <c:v>715</c:v>
                </c:pt>
                <c:pt idx="1731">
                  <c:v>715</c:v>
                </c:pt>
                <c:pt idx="1732">
                  <c:v>715</c:v>
                </c:pt>
                <c:pt idx="1733">
                  <c:v>715</c:v>
                </c:pt>
                <c:pt idx="1734">
                  <c:v>715</c:v>
                </c:pt>
                <c:pt idx="1735">
                  <c:v>715</c:v>
                </c:pt>
                <c:pt idx="1736">
                  <c:v>715</c:v>
                </c:pt>
                <c:pt idx="1737">
                  <c:v>715</c:v>
                </c:pt>
                <c:pt idx="1738">
                  <c:v>715</c:v>
                </c:pt>
                <c:pt idx="1739">
                  <c:v>715</c:v>
                </c:pt>
                <c:pt idx="1740">
                  <c:v>715</c:v>
                </c:pt>
                <c:pt idx="1741">
                  <c:v>715</c:v>
                </c:pt>
                <c:pt idx="1742">
                  <c:v>715</c:v>
                </c:pt>
                <c:pt idx="1743">
                  <c:v>715</c:v>
                </c:pt>
                <c:pt idx="1744">
                  <c:v>715</c:v>
                </c:pt>
                <c:pt idx="1745">
                  <c:v>715</c:v>
                </c:pt>
                <c:pt idx="1746">
                  <c:v>715</c:v>
                </c:pt>
                <c:pt idx="1747">
                  <c:v>715</c:v>
                </c:pt>
                <c:pt idx="1748">
                  <c:v>715</c:v>
                </c:pt>
                <c:pt idx="1749">
                  <c:v>715</c:v>
                </c:pt>
                <c:pt idx="1750">
                  <c:v>715</c:v>
                </c:pt>
                <c:pt idx="1751">
                  <c:v>715</c:v>
                </c:pt>
                <c:pt idx="1752">
                  <c:v>715</c:v>
                </c:pt>
                <c:pt idx="1753">
                  <c:v>715</c:v>
                </c:pt>
                <c:pt idx="1754">
                  <c:v>715</c:v>
                </c:pt>
                <c:pt idx="1755">
                  <c:v>715</c:v>
                </c:pt>
                <c:pt idx="1756">
                  <c:v>715</c:v>
                </c:pt>
                <c:pt idx="1757">
                  <c:v>715</c:v>
                </c:pt>
                <c:pt idx="1758">
                  <c:v>715</c:v>
                </c:pt>
                <c:pt idx="1759">
                  <c:v>715</c:v>
                </c:pt>
                <c:pt idx="1760">
                  <c:v>715</c:v>
                </c:pt>
                <c:pt idx="1761">
                  <c:v>715</c:v>
                </c:pt>
                <c:pt idx="1762">
                  <c:v>715</c:v>
                </c:pt>
                <c:pt idx="1763">
                  <c:v>715</c:v>
                </c:pt>
                <c:pt idx="1764">
                  <c:v>715</c:v>
                </c:pt>
                <c:pt idx="1765">
                  <c:v>715</c:v>
                </c:pt>
                <c:pt idx="1766">
                  <c:v>715</c:v>
                </c:pt>
                <c:pt idx="1767">
                  <c:v>715</c:v>
                </c:pt>
                <c:pt idx="1768">
                  <c:v>715</c:v>
                </c:pt>
                <c:pt idx="1769">
                  <c:v>715</c:v>
                </c:pt>
                <c:pt idx="1770">
                  <c:v>715</c:v>
                </c:pt>
                <c:pt idx="1771">
                  <c:v>715</c:v>
                </c:pt>
                <c:pt idx="1772">
                  <c:v>715</c:v>
                </c:pt>
                <c:pt idx="1773">
                  <c:v>715</c:v>
                </c:pt>
                <c:pt idx="1774">
                  <c:v>715</c:v>
                </c:pt>
                <c:pt idx="1775">
                  <c:v>715</c:v>
                </c:pt>
                <c:pt idx="1776">
                  <c:v>715</c:v>
                </c:pt>
                <c:pt idx="1777">
                  <c:v>715</c:v>
                </c:pt>
                <c:pt idx="1778">
                  <c:v>715</c:v>
                </c:pt>
                <c:pt idx="1779">
                  <c:v>715</c:v>
                </c:pt>
                <c:pt idx="1780">
                  <c:v>715</c:v>
                </c:pt>
                <c:pt idx="1781">
                  <c:v>715</c:v>
                </c:pt>
                <c:pt idx="1782">
                  <c:v>715</c:v>
                </c:pt>
                <c:pt idx="1783">
                  <c:v>715</c:v>
                </c:pt>
                <c:pt idx="1784">
                  <c:v>715</c:v>
                </c:pt>
                <c:pt idx="1785">
                  <c:v>715</c:v>
                </c:pt>
                <c:pt idx="1786">
                  <c:v>715</c:v>
                </c:pt>
                <c:pt idx="1787">
                  <c:v>715</c:v>
                </c:pt>
                <c:pt idx="1788">
                  <c:v>715</c:v>
                </c:pt>
                <c:pt idx="1789">
                  <c:v>715</c:v>
                </c:pt>
                <c:pt idx="1790">
                  <c:v>715</c:v>
                </c:pt>
                <c:pt idx="1791">
                  <c:v>715</c:v>
                </c:pt>
                <c:pt idx="1792">
                  <c:v>715</c:v>
                </c:pt>
                <c:pt idx="1793">
                  <c:v>715</c:v>
                </c:pt>
                <c:pt idx="1794">
                  <c:v>715</c:v>
                </c:pt>
                <c:pt idx="1795">
                  <c:v>715</c:v>
                </c:pt>
                <c:pt idx="1796">
                  <c:v>715</c:v>
                </c:pt>
                <c:pt idx="1797">
                  <c:v>715</c:v>
                </c:pt>
                <c:pt idx="1798">
                  <c:v>728</c:v>
                </c:pt>
                <c:pt idx="1799">
                  <c:v>728</c:v>
                </c:pt>
                <c:pt idx="1800">
                  <c:v>728</c:v>
                </c:pt>
                <c:pt idx="1801">
                  <c:v>728</c:v>
                </c:pt>
                <c:pt idx="1802">
                  <c:v>728</c:v>
                </c:pt>
                <c:pt idx="1803">
                  <c:v>728</c:v>
                </c:pt>
                <c:pt idx="1804">
                  <c:v>728</c:v>
                </c:pt>
                <c:pt idx="1805">
                  <c:v>728</c:v>
                </c:pt>
                <c:pt idx="1806">
                  <c:v>728</c:v>
                </c:pt>
                <c:pt idx="1807">
                  <c:v>728</c:v>
                </c:pt>
                <c:pt idx="1808">
                  <c:v>728</c:v>
                </c:pt>
                <c:pt idx="1809">
                  <c:v>715</c:v>
                </c:pt>
                <c:pt idx="1810">
                  <c:v>715</c:v>
                </c:pt>
                <c:pt idx="1811">
                  <c:v>715</c:v>
                </c:pt>
                <c:pt idx="1812">
                  <c:v>715</c:v>
                </c:pt>
                <c:pt idx="1813">
                  <c:v>715</c:v>
                </c:pt>
                <c:pt idx="1814">
                  <c:v>715</c:v>
                </c:pt>
                <c:pt idx="1815">
                  <c:v>715</c:v>
                </c:pt>
                <c:pt idx="1816">
                  <c:v>715</c:v>
                </c:pt>
                <c:pt idx="1817">
                  <c:v>715</c:v>
                </c:pt>
                <c:pt idx="1818">
                  <c:v>715</c:v>
                </c:pt>
                <c:pt idx="1819">
                  <c:v>715</c:v>
                </c:pt>
                <c:pt idx="1820">
                  <c:v>715</c:v>
                </c:pt>
                <c:pt idx="1821">
                  <c:v>715</c:v>
                </c:pt>
                <c:pt idx="1822">
                  <c:v>715</c:v>
                </c:pt>
                <c:pt idx="1823">
                  <c:v>715</c:v>
                </c:pt>
                <c:pt idx="1824">
                  <c:v>715</c:v>
                </c:pt>
                <c:pt idx="1825">
                  <c:v>715</c:v>
                </c:pt>
                <c:pt idx="1826">
                  <c:v>715</c:v>
                </c:pt>
                <c:pt idx="1827">
                  <c:v>715</c:v>
                </c:pt>
                <c:pt idx="1828">
                  <c:v>715</c:v>
                </c:pt>
                <c:pt idx="1829">
                  <c:v>715</c:v>
                </c:pt>
                <c:pt idx="1830">
                  <c:v>715</c:v>
                </c:pt>
                <c:pt idx="1831">
                  <c:v>715</c:v>
                </c:pt>
                <c:pt idx="1832">
                  <c:v>715</c:v>
                </c:pt>
                <c:pt idx="1833">
                  <c:v>715</c:v>
                </c:pt>
                <c:pt idx="1834">
                  <c:v>715</c:v>
                </c:pt>
                <c:pt idx="1835">
                  <c:v>715</c:v>
                </c:pt>
                <c:pt idx="1836">
                  <c:v>715</c:v>
                </c:pt>
                <c:pt idx="1837">
                  <c:v>715</c:v>
                </c:pt>
                <c:pt idx="1838">
                  <c:v>715</c:v>
                </c:pt>
                <c:pt idx="1839">
                  <c:v>715</c:v>
                </c:pt>
                <c:pt idx="1840">
                  <c:v>715</c:v>
                </c:pt>
                <c:pt idx="1841">
                  <c:v>715</c:v>
                </c:pt>
                <c:pt idx="1842">
                  <c:v>715</c:v>
                </c:pt>
                <c:pt idx="1843">
                  <c:v>715</c:v>
                </c:pt>
                <c:pt idx="1844">
                  <c:v>715</c:v>
                </c:pt>
                <c:pt idx="1845">
                  <c:v>715</c:v>
                </c:pt>
                <c:pt idx="1846">
                  <c:v>715</c:v>
                </c:pt>
                <c:pt idx="1847">
                  <c:v>715</c:v>
                </c:pt>
                <c:pt idx="1848">
                  <c:v>715</c:v>
                </c:pt>
                <c:pt idx="1849">
                  <c:v>715</c:v>
                </c:pt>
                <c:pt idx="1850">
                  <c:v>715</c:v>
                </c:pt>
                <c:pt idx="1851">
                  <c:v>715</c:v>
                </c:pt>
                <c:pt idx="1852">
                  <c:v>715</c:v>
                </c:pt>
                <c:pt idx="1853">
                  <c:v>715</c:v>
                </c:pt>
                <c:pt idx="1854">
                  <c:v>715</c:v>
                </c:pt>
                <c:pt idx="1855">
                  <c:v>715</c:v>
                </c:pt>
                <c:pt idx="1856">
                  <c:v>715</c:v>
                </c:pt>
                <c:pt idx="1857">
                  <c:v>715</c:v>
                </c:pt>
                <c:pt idx="1858">
                  <c:v>715</c:v>
                </c:pt>
                <c:pt idx="1859">
                  <c:v>715</c:v>
                </c:pt>
                <c:pt idx="1860">
                  <c:v>715</c:v>
                </c:pt>
                <c:pt idx="1861">
                  <c:v>715</c:v>
                </c:pt>
                <c:pt idx="1862">
                  <c:v>715</c:v>
                </c:pt>
                <c:pt idx="1863">
                  <c:v>715</c:v>
                </c:pt>
                <c:pt idx="1864">
                  <c:v>715</c:v>
                </c:pt>
                <c:pt idx="1865">
                  <c:v>715</c:v>
                </c:pt>
                <c:pt idx="1866">
                  <c:v>715</c:v>
                </c:pt>
                <c:pt idx="1867">
                  <c:v>715</c:v>
                </c:pt>
                <c:pt idx="1868">
                  <c:v>715</c:v>
                </c:pt>
                <c:pt idx="1869">
                  <c:v>715</c:v>
                </c:pt>
                <c:pt idx="1870">
                  <c:v>715</c:v>
                </c:pt>
                <c:pt idx="1871">
                  <c:v>715</c:v>
                </c:pt>
                <c:pt idx="1872">
                  <c:v>715</c:v>
                </c:pt>
                <c:pt idx="1873">
                  <c:v>715</c:v>
                </c:pt>
                <c:pt idx="1874">
                  <c:v>715</c:v>
                </c:pt>
                <c:pt idx="1875">
                  <c:v>715</c:v>
                </c:pt>
                <c:pt idx="1876">
                  <c:v>728</c:v>
                </c:pt>
                <c:pt idx="1877">
                  <c:v>728</c:v>
                </c:pt>
                <c:pt idx="1878">
                  <c:v>728</c:v>
                </c:pt>
                <c:pt idx="1879">
                  <c:v>728</c:v>
                </c:pt>
                <c:pt idx="1880">
                  <c:v>728</c:v>
                </c:pt>
                <c:pt idx="1881">
                  <c:v>728</c:v>
                </c:pt>
                <c:pt idx="1882">
                  <c:v>728</c:v>
                </c:pt>
                <c:pt idx="1883">
                  <c:v>728</c:v>
                </c:pt>
                <c:pt idx="1884">
                  <c:v>728</c:v>
                </c:pt>
                <c:pt idx="1885">
                  <c:v>728</c:v>
                </c:pt>
                <c:pt idx="1886">
                  <c:v>728</c:v>
                </c:pt>
                <c:pt idx="1887">
                  <c:v>728</c:v>
                </c:pt>
                <c:pt idx="1888">
                  <c:v>728</c:v>
                </c:pt>
                <c:pt idx="1889">
                  <c:v>728</c:v>
                </c:pt>
                <c:pt idx="1890">
                  <c:v>728</c:v>
                </c:pt>
                <c:pt idx="1891">
                  <c:v>728</c:v>
                </c:pt>
                <c:pt idx="1892">
                  <c:v>728</c:v>
                </c:pt>
                <c:pt idx="1893">
                  <c:v>728</c:v>
                </c:pt>
                <c:pt idx="1894">
                  <c:v>728</c:v>
                </c:pt>
                <c:pt idx="1895">
                  <c:v>728</c:v>
                </c:pt>
                <c:pt idx="1896">
                  <c:v>728</c:v>
                </c:pt>
                <c:pt idx="1897">
                  <c:v>728</c:v>
                </c:pt>
                <c:pt idx="1898">
                  <c:v>728</c:v>
                </c:pt>
                <c:pt idx="1899">
                  <c:v>728</c:v>
                </c:pt>
                <c:pt idx="1900">
                  <c:v>728</c:v>
                </c:pt>
                <c:pt idx="1901">
                  <c:v>728</c:v>
                </c:pt>
                <c:pt idx="1902">
                  <c:v>728</c:v>
                </c:pt>
                <c:pt idx="1903">
                  <c:v>728</c:v>
                </c:pt>
                <c:pt idx="1904">
                  <c:v>728</c:v>
                </c:pt>
                <c:pt idx="1905">
                  <c:v>728</c:v>
                </c:pt>
                <c:pt idx="1906">
                  <c:v>728</c:v>
                </c:pt>
                <c:pt idx="1907">
                  <c:v>728</c:v>
                </c:pt>
                <c:pt idx="1908">
                  <c:v>728</c:v>
                </c:pt>
                <c:pt idx="1909">
                  <c:v>728</c:v>
                </c:pt>
                <c:pt idx="1910">
                  <c:v>728</c:v>
                </c:pt>
                <c:pt idx="1911">
                  <c:v>715</c:v>
                </c:pt>
                <c:pt idx="1912">
                  <c:v>715</c:v>
                </c:pt>
                <c:pt idx="1913">
                  <c:v>715</c:v>
                </c:pt>
                <c:pt idx="1914">
                  <c:v>715</c:v>
                </c:pt>
                <c:pt idx="1915">
                  <c:v>715</c:v>
                </c:pt>
                <c:pt idx="1916">
                  <c:v>715</c:v>
                </c:pt>
                <c:pt idx="1917">
                  <c:v>715</c:v>
                </c:pt>
                <c:pt idx="1918">
                  <c:v>715</c:v>
                </c:pt>
                <c:pt idx="1919">
                  <c:v>715</c:v>
                </c:pt>
                <c:pt idx="1920">
                  <c:v>715</c:v>
                </c:pt>
                <c:pt idx="1921">
                  <c:v>715</c:v>
                </c:pt>
                <c:pt idx="1922">
                  <c:v>715</c:v>
                </c:pt>
                <c:pt idx="1923">
                  <c:v>715</c:v>
                </c:pt>
                <c:pt idx="1924">
                  <c:v>715</c:v>
                </c:pt>
                <c:pt idx="1925">
                  <c:v>715</c:v>
                </c:pt>
                <c:pt idx="1926">
                  <c:v>715</c:v>
                </c:pt>
                <c:pt idx="1927">
                  <c:v>715</c:v>
                </c:pt>
                <c:pt idx="1928">
                  <c:v>715</c:v>
                </c:pt>
                <c:pt idx="1929">
                  <c:v>715</c:v>
                </c:pt>
                <c:pt idx="1930">
                  <c:v>715</c:v>
                </c:pt>
                <c:pt idx="1931">
                  <c:v>715</c:v>
                </c:pt>
                <c:pt idx="1932">
                  <c:v>715</c:v>
                </c:pt>
                <c:pt idx="1933">
                  <c:v>715</c:v>
                </c:pt>
                <c:pt idx="1934">
                  <c:v>715</c:v>
                </c:pt>
                <c:pt idx="1935">
                  <c:v>715</c:v>
                </c:pt>
                <c:pt idx="1936">
                  <c:v>715</c:v>
                </c:pt>
                <c:pt idx="1937">
                  <c:v>715</c:v>
                </c:pt>
                <c:pt idx="1938">
                  <c:v>715</c:v>
                </c:pt>
                <c:pt idx="1939">
                  <c:v>715</c:v>
                </c:pt>
                <c:pt idx="1940">
                  <c:v>715</c:v>
                </c:pt>
                <c:pt idx="1941">
                  <c:v>715</c:v>
                </c:pt>
                <c:pt idx="1942">
                  <c:v>715</c:v>
                </c:pt>
                <c:pt idx="1943">
                  <c:v>715</c:v>
                </c:pt>
                <c:pt idx="1944">
                  <c:v>715</c:v>
                </c:pt>
                <c:pt idx="1945">
                  <c:v>715</c:v>
                </c:pt>
                <c:pt idx="1946">
                  <c:v>715</c:v>
                </c:pt>
                <c:pt idx="1947">
                  <c:v>728</c:v>
                </c:pt>
                <c:pt idx="1948">
                  <c:v>728</c:v>
                </c:pt>
                <c:pt idx="1949">
                  <c:v>728</c:v>
                </c:pt>
                <c:pt idx="1950">
                  <c:v>728</c:v>
                </c:pt>
                <c:pt idx="1951">
                  <c:v>728</c:v>
                </c:pt>
                <c:pt idx="1952">
                  <c:v>728</c:v>
                </c:pt>
                <c:pt idx="1953">
                  <c:v>728</c:v>
                </c:pt>
                <c:pt idx="1954">
                  <c:v>728</c:v>
                </c:pt>
                <c:pt idx="1955">
                  <c:v>728</c:v>
                </c:pt>
                <c:pt idx="1956">
                  <c:v>728</c:v>
                </c:pt>
                <c:pt idx="1957">
                  <c:v>728</c:v>
                </c:pt>
                <c:pt idx="1958">
                  <c:v>728</c:v>
                </c:pt>
                <c:pt idx="1959">
                  <c:v>728</c:v>
                </c:pt>
                <c:pt idx="1960">
                  <c:v>728</c:v>
                </c:pt>
                <c:pt idx="1961">
                  <c:v>728</c:v>
                </c:pt>
                <c:pt idx="1962">
                  <c:v>728</c:v>
                </c:pt>
                <c:pt idx="1963">
                  <c:v>728</c:v>
                </c:pt>
                <c:pt idx="1964">
                  <c:v>728</c:v>
                </c:pt>
                <c:pt idx="1965">
                  <c:v>728</c:v>
                </c:pt>
                <c:pt idx="1966">
                  <c:v>728</c:v>
                </c:pt>
                <c:pt idx="1967">
                  <c:v>728</c:v>
                </c:pt>
                <c:pt idx="1968">
                  <c:v>728</c:v>
                </c:pt>
                <c:pt idx="1969">
                  <c:v>728</c:v>
                </c:pt>
                <c:pt idx="1970">
                  <c:v>728</c:v>
                </c:pt>
                <c:pt idx="1971">
                  <c:v>728</c:v>
                </c:pt>
                <c:pt idx="1972">
                  <c:v>715</c:v>
                </c:pt>
                <c:pt idx="1973">
                  <c:v>715</c:v>
                </c:pt>
                <c:pt idx="1974">
                  <c:v>715</c:v>
                </c:pt>
                <c:pt idx="1975">
                  <c:v>715</c:v>
                </c:pt>
                <c:pt idx="1976">
                  <c:v>715</c:v>
                </c:pt>
                <c:pt idx="1977">
                  <c:v>715</c:v>
                </c:pt>
                <c:pt idx="1978">
                  <c:v>715</c:v>
                </c:pt>
                <c:pt idx="1979">
                  <c:v>715</c:v>
                </c:pt>
                <c:pt idx="1980">
                  <c:v>715</c:v>
                </c:pt>
                <c:pt idx="1981">
                  <c:v>715</c:v>
                </c:pt>
                <c:pt idx="1982">
                  <c:v>715</c:v>
                </c:pt>
                <c:pt idx="1983">
                  <c:v>715</c:v>
                </c:pt>
                <c:pt idx="1984">
                  <c:v>715</c:v>
                </c:pt>
                <c:pt idx="1985">
                  <c:v>715</c:v>
                </c:pt>
                <c:pt idx="1986">
                  <c:v>715</c:v>
                </c:pt>
                <c:pt idx="1987">
                  <c:v>715</c:v>
                </c:pt>
                <c:pt idx="1988">
                  <c:v>715</c:v>
                </c:pt>
                <c:pt idx="1989">
                  <c:v>715</c:v>
                </c:pt>
                <c:pt idx="1990">
                  <c:v>715</c:v>
                </c:pt>
                <c:pt idx="1991">
                  <c:v>715</c:v>
                </c:pt>
                <c:pt idx="1992">
                  <c:v>715</c:v>
                </c:pt>
                <c:pt idx="1993">
                  <c:v>715</c:v>
                </c:pt>
                <c:pt idx="1994">
                  <c:v>715</c:v>
                </c:pt>
                <c:pt idx="1995">
                  <c:v>715</c:v>
                </c:pt>
                <c:pt idx="1996">
                  <c:v>715</c:v>
                </c:pt>
                <c:pt idx="1997">
                  <c:v>715</c:v>
                </c:pt>
                <c:pt idx="1998">
                  <c:v>715</c:v>
                </c:pt>
                <c:pt idx="1999">
                  <c:v>715</c:v>
                </c:pt>
                <c:pt idx="2000">
                  <c:v>715</c:v>
                </c:pt>
                <c:pt idx="2001">
                  <c:v>715</c:v>
                </c:pt>
                <c:pt idx="2002">
                  <c:v>715</c:v>
                </c:pt>
                <c:pt idx="2003">
                  <c:v>715</c:v>
                </c:pt>
                <c:pt idx="2004">
                  <c:v>715</c:v>
                </c:pt>
                <c:pt idx="2005">
                  <c:v>715</c:v>
                </c:pt>
                <c:pt idx="2006">
                  <c:v>715</c:v>
                </c:pt>
                <c:pt idx="2007">
                  <c:v>715</c:v>
                </c:pt>
                <c:pt idx="2008">
                  <c:v>715</c:v>
                </c:pt>
                <c:pt idx="2009">
                  <c:v>715</c:v>
                </c:pt>
                <c:pt idx="2010">
                  <c:v>715</c:v>
                </c:pt>
                <c:pt idx="2011">
                  <c:v>715</c:v>
                </c:pt>
                <c:pt idx="2012">
                  <c:v>715</c:v>
                </c:pt>
                <c:pt idx="2013">
                  <c:v>715</c:v>
                </c:pt>
                <c:pt idx="2014">
                  <c:v>715</c:v>
                </c:pt>
                <c:pt idx="2015">
                  <c:v>715</c:v>
                </c:pt>
                <c:pt idx="2016">
                  <c:v>715</c:v>
                </c:pt>
                <c:pt idx="2017">
                  <c:v>715</c:v>
                </c:pt>
                <c:pt idx="2018">
                  <c:v>715</c:v>
                </c:pt>
                <c:pt idx="2019">
                  <c:v>715</c:v>
                </c:pt>
                <c:pt idx="2020">
                  <c:v>715</c:v>
                </c:pt>
                <c:pt idx="2021">
                  <c:v>715</c:v>
                </c:pt>
                <c:pt idx="2022">
                  <c:v>715</c:v>
                </c:pt>
                <c:pt idx="2023">
                  <c:v>715</c:v>
                </c:pt>
                <c:pt idx="2024">
                  <c:v>715</c:v>
                </c:pt>
                <c:pt idx="2025">
                  <c:v>715</c:v>
                </c:pt>
                <c:pt idx="2026">
                  <c:v>715</c:v>
                </c:pt>
                <c:pt idx="2027">
                  <c:v>715</c:v>
                </c:pt>
                <c:pt idx="2028">
                  <c:v>715</c:v>
                </c:pt>
                <c:pt idx="2029">
                  <c:v>728</c:v>
                </c:pt>
                <c:pt idx="2030">
                  <c:v>728</c:v>
                </c:pt>
                <c:pt idx="2031">
                  <c:v>728</c:v>
                </c:pt>
                <c:pt idx="2032">
                  <c:v>728</c:v>
                </c:pt>
                <c:pt idx="2033">
                  <c:v>728</c:v>
                </c:pt>
                <c:pt idx="2034">
                  <c:v>728</c:v>
                </c:pt>
                <c:pt idx="2035">
                  <c:v>728</c:v>
                </c:pt>
                <c:pt idx="2036">
                  <c:v>728</c:v>
                </c:pt>
                <c:pt idx="2037">
                  <c:v>728</c:v>
                </c:pt>
                <c:pt idx="2038">
                  <c:v>728</c:v>
                </c:pt>
                <c:pt idx="2039">
                  <c:v>728</c:v>
                </c:pt>
                <c:pt idx="2040">
                  <c:v>728</c:v>
                </c:pt>
                <c:pt idx="2041">
                  <c:v>715</c:v>
                </c:pt>
                <c:pt idx="2042">
                  <c:v>715</c:v>
                </c:pt>
                <c:pt idx="2043">
                  <c:v>715</c:v>
                </c:pt>
                <c:pt idx="2044">
                  <c:v>715</c:v>
                </c:pt>
                <c:pt idx="2045">
                  <c:v>715</c:v>
                </c:pt>
                <c:pt idx="2046">
                  <c:v>715</c:v>
                </c:pt>
                <c:pt idx="2047">
                  <c:v>715</c:v>
                </c:pt>
                <c:pt idx="2048">
                  <c:v>715</c:v>
                </c:pt>
                <c:pt idx="2049">
                  <c:v>715</c:v>
                </c:pt>
                <c:pt idx="2050">
                  <c:v>715</c:v>
                </c:pt>
                <c:pt idx="2051">
                  <c:v>715</c:v>
                </c:pt>
                <c:pt idx="2052">
                  <c:v>715</c:v>
                </c:pt>
                <c:pt idx="2053">
                  <c:v>715</c:v>
                </c:pt>
                <c:pt idx="2054">
                  <c:v>715</c:v>
                </c:pt>
                <c:pt idx="2055">
                  <c:v>715</c:v>
                </c:pt>
                <c:pt idx="2056">
                  <c:v>715</c:v>
                </c:pt>
                <c:pt idx="2057">
                  <c:v>715</c:v>
                </c:pt>
                <c:pt idx="2058">
                  <c:v>715</c:v>
                </c:pt>
                <c:pt idx="2059">
                  <c:v>715</c:v>
                </c:pt>
                <c:pt idx="2060">
                  <c:v>715</c:v>
                </c:pt>
                <c:pt idx="2061">
                  <c:v>715</c:v>
                </c:pt>
                <c:pt idx="2062">
                  <c:v>715</c:v>
                </c:pt>
                <c:pt idx="2063">
                  <c:v>715</c:v>
                </c:pt>
                <c:pt idx="2064">
                  <c:v>234</c:v>
                </c:pt>
                <c:pt idx="2065">
                  <c:v>234</c:v>
                </c:pt>
                <c:pt idx="2066">
                  <c:v>234</c:v>
                </c:pt>
                <c:pt idx="2067">
                  <c:v>234</c:v>
                </c:pt>
                <c:pt idx="2068">
                  <c:v>234</c:v>
                </c:pt>
                <c:pt idx="2069">
                  <c:v>234</c:v>
                </c:pt>
                <c:pt idx="2070">
                  <c:v>234</c:v>
                </c:pt>
                <c:pt idx="2071">
                  <c:v>234</c:v>
                </c:pt>
                <c:pt idx="2072">
                  <c:v>234</c:v>
                </c:pt>
                <c:pt idx="2073">
                  <c:v>234</c:v>
                </c:pt>
                <c:pt idx="2074">
                  <c:v>234</c:v>
                </c:pt>
                <c:pt idx="2075">
                  <c:v>234</c:v>
                </c:pt>
                <c:pt idx="2076">
                  <c:v>182</c:v>
                </c:pt>
                <c:pt idx="2077">
                  <c:v>182</c:v>
                </c:pt>
                <c:pt idx="2078">
                  <c:v>182</c:v>
                </c:pt>
                <c:pt idx="2079">
                  <c:v>182</c:v>
                </c:pt>
                <c:pt idx="2080">
                  <c:v>182</c:v>
                </c:pt>
                <c:pt idx="2081">
                  <c:v>182</c:v>
                </c:pt>
                <c:pt idx="2082">
                  <c:v>182</c:v>
                </c:pt>
                <c:pt idx="2083">
                  <c:v>182</c:v>
                </c:pt>
                <c:pt idx="2084">
                  <c:v>182</c:v>
                </c:pt>
                <c:pt idx="2085">
                  <c:v>182</c:v>
                </c:pt>
                <c:pt idx="2086">
                  <c:v>182</c:v>
                </c:pt>
                <c:pt idx="2087">
                  <c:v>182</c:v>
                </c:pt>
                <c:pt idx="2088">
                  <c:v>182</c:v>
                </c:pt>
                <c:pt idx="2089">
                  <c:v>182</c:v>
                </c:pt>
                <c:pt idx="2090">
                  <c:v>182</c:v>
                </c:pt>
                <c:pt idx="2091">
                  <c:v>182</c:v>
                </c:pt>
                <c:pt idx="2092">
                  <c:v>182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A-2A98-4A32-978B-3A0B150CDE3F}"/>
            </c:ext>
          </c:extLst>
        </c:ser>
        <c:ser>
          <c:idx val="43"/>
          <c:order val="43"/>
          <c:tx>
            <c:strRef>
              <c:f>'BMC_GPU log'!$AS$1</c:f>
              <c:strCache>
                <c:ptCount val="1"/>
                <c:pt idx="0">
                  <c:v>z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log'!$AS$2:$AS$2094</c:f>
              <c:numCache>
                <c:formatCode>General</c:formatCode>
                <c:ptCount val="2093"/>
                <c:pt idx="0">
                  <c:v>182</c:v>
                </c:pt>
                <c:pt idx="1">
                  <c:v>182</c:v>
                </c:pt>
                <c:pt idx="2">
                  <c:v>182</c:v>
                </c:pt>
                <c:pt idx="3">
                  <c:v>182</c:v>
                </c:pt>
                <c:pt idx="4">
                  <c:v>182</c:v>
                </c:pt>
                <c:pt idx="5">
                  <c:v>182</c:v>
                </c:pt>
                <c:pt idx="6">
                  <c:v>182</c:v>
                </c:pt>
                <c:pt idx="7">
                  <c:v>182</c:v>
                </c:pt>
                <c:pt idx="8">
                  <c:v>182</c:v>
                </c:pt>
                <c:pt idx="9">
                  <c:v>182</c:v>
                </c:pt>
                <c:pt idx="10">
                  <c:v>182</c:v>
                </c:pt>
                <c:pt idx="11">
                  <c:v>182</c:v>
                </c:pt>
                <c:pt idx="12">
                  <c:v>182</c:v>
                </c:pt>
                <c:pt idx="13">
                  <c:v>182</c:v>
                </c:pt>
                <c:pt idx="14">
                  <c:v>182</c:v>
                </c:pt>
                <c:pt idx="15">
                  <c:v>195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195</c:v>
                </c:pt>
                <c:pt idx="20">
                  <c:v>195</c:v>
                </c:pt>
                <c:pt idx="21">
                  <c:v>195</c:v>
                </c:pt>
                <c:pt idx="22">
                  <c:v>195</c:v>
                </c:pt>
                <c:pt idx="23">
                  <c:v>195</c:v>
                </c:pt>
                <c:pt idx="24">
                  <c:v>195</c:v>
                </c:pt>
                <c:pt idx="25">
                  <c:v>195</c:v>
                </c:pt>
                <c:pt idx="26">
                  <c:v>195</c:v>
                </c:pt>
                <c:pt idx="27">
                  <c:v>182</c:v>
                </c:pt>
                <c:pt idx="28">
                  <c:v>182</c:v>
                </c:pt>
                <c:pt idx="29">
                  <c:v>182</c:v>
                </c:pt>
                <c:pt idx="30">
                  <c:v>182</c:v>
                </c:pt>
                <c:pt idx="31">
                  <c:v>182</c:v>
                </c:pt>
                <c:pt idx="32">
                  <c:v>182</c:v>
                </c:pt>
                <c:pt idx="33">
                  <c:v>182</c:v>
                </c:pt>
                <c:pt idx="34">
                  <c:v>182</c:v>
                </c:pt>
                <c:pt idx="35">
                  <c:v>182</c:v>
                </c:pt>
                <c:pt idx="36">
                  <c:v>182</c:v>
                </c:pt>
                <c:pt idx="37">
                  <c:v>182</c:v>
                </c:pt>
                <c:pt idx="38">
                  <c:v>182</c:v>
                </c:pt>
                <c:pt idx="39">
                  <c:v>182</c:v>
                </c:pt>
                <c:pt idx="40">
                  <c:v>182</c:v>
                </c:pt>
                <c:pt idx="41">
                  <c:v>182</c:v>
                </c:pt>
                <c:pt idx="42">
                  <c:v>182</c:v>
                </c:pt>
                <c:pt idx="43">
                  <c:v>182</c:v>
                </c:pt>
                <c:pt idx="44">
                  <c:v>182</c:v>
                </c:pt>
                <c:pt idx="45">
                  <c:v>182</c:v>
                </c:pt>
                <c:pt idx="46">
                  <c:v>182</c:v>
                </c:pt>
                <c:pt idx="47">
                  <c:v>182</c:v>
                </c:pt>
                <c:pt idx="48">
                  <c:v>182</c:v>
                </c:pt>
                <c:pt idx="49">
                  <c:v>182</c:v>
                </c:pt>
                <c:pt idx="50">
                  <c:v>182</c:v>
                </c:pt>
                <c:pt idx="51">
                  <c:v>182</c:v>
                </c:pt>
                <c:pt idx="52">
                  <c:v>182</c:v>
                </c:pt>
                <c:pt idx="53">
                  <c:v>182</c:v>
                </c:pt>
                <c:pt idx="54">
                  <c:v>182</c:v>
                </c:pt>
                <c:pt idx="55">
                  <c:v>182</c:v>
                </c:pt>
                <c:pt idx="56">
                  <c:v>182</c:v>
                </c:pt>
                <c:pt idx="57">
                  <c:v>182</c:v>
                </c:pt>
                <c:pt idx="58">
                  <c:v>182</c:v>
                </c:pt>
                <c:pt idx="59">
                  <c:v>182</c:v>
                </c:pt>
                <c:pt idx="60">
                  <c:v>182</c:v>
                </c:pt>
                <c:pt idx="61">
                  <c:v>195</c:v>
                </c:pt>
                <c:pt idx="62">
                  <c:v>195</c:v>
                </c:pt>
                <c:pt idx="63">
                  <c:v>195</c:v>
                </c:pt>
                <c:pt idx="64">
                  <c:v>195</c:v>
                </c:pt>
                <c:pt idx="65">
                  <c:v>195</c:v>
                </c:pt>
                <c:pt idx="66">
                  <c:v>195</c:v>
                </c:pt>
                <c:pt idx="67">
                  <c:v>195</c:v>
                </c:pt>
                <c:pt idx="68">
                  <c:v>195</c:v>
                </c:pt>
                <c:pt idx="69">
                  <c:v>195</c:v>
                </c:pt>
                <c:pt idx="70">
                  <c:v>195</c:v>
                </c:pt>
                <c:pt idx="71">
                  <c:v>182</c:v>
                </c:pt>
                <c:pt idx="72">
                  <c:v>182</c:v>
                </c:pt>
                <c:pt idx="73">
                  <c:v>182</c:v>
                </c:pt>
                <c:pt idx="74">
                  <c:v>182</c:v>
                </c:pt>
                <c:pt idx="75">
                  <c:v>182</c:v>
                </c:pt>
                <c:pt idx="76">
                  <c:v>182</c:v>
                </c:pt>
                <c:pt idx="77">
                  <c:v>182</c:v>
                </c:pt>
                <c:pt idx="78">
                  <c:v>182</c:v>
                </c:pt>
                <c:pt idx="79">
                  <c:v>182</c:v>
                </c:pt>
                <c:pt idx="80">
                  <c:v>182</c:v>
                </c:pt>
                <c:pt idx="81">
                  <c:v>182</c:v>
                </c:pt>
                <c:pt idx="82">
                  <c:v>182</c:v>
                </c:pt>
                <c:pt idx="83">
                  <c:v>182</c:v>
                </c:pt>
                <c:pt idx="84">
                  <c:v>182</c:v>
                </c:pt>
                <c:pt idx="85">
                  <c:v>182</c:v>
                </c:pt>
                <c:pt idx="86">
                  <c:v>182</c:v>
                </c:pt>
                <c:pt idx="87">
                  <c:v>182</c:v>
                </c:pt>
                <c:pt idx="88">
                  <c:v>182</c:v>
                </c:pt>
                <c:pt idx="89">
                  <c:v>182</c:v>
                </c:pt>
                <c:pt idx="90">
                  <c:v>182</c:v>
                </c:pt>
                <c:pt idx="91">
                  <c:v>182</c:v>
                </c:pt>
                <c:pt idx="92">
                  <c:v>182</c:v>
                </c:pt>
                <c:pt idx="93">
                  <c:v>182</c:v>
                </c:pt>
                <c:pt idx="94">
                  <c:v>182</c:v>
                </c:pt>
                <c:pt idx="95">
                  <c:v>195</c:v>
                </c:pt>
                <c:pt idx="96">
                  <c:v>195</c:v>
                </c:pt>
                <c:pt idx="97">
                  <c:v>195</c:v>
                </c:pt>
                <c:pt idx="98">
                  <c:v>195</c:v>
                </c:pt>
                <c:pt idx="99">
                  <c:v>195</c:v>
                </c:pt>
                <c:pt idx="100">
                  <c:v>195</c:v>
                </c:pt>
                <c:pt idx="101">
                  <c:v>195</c:v>
                </c:pt>
                <c:pt idx="102">
                  <c:v>195</c:v>
                </c:pt>
                <c:pt idx="103">
                  <c:v>195</c:v>
                </c:pt>
                <c:pt idx="104">
                  <c:v>195</c:v>
                </c:pt>
                <c:pt idx="105">
                  <c:v>195</c:v>
                </c:pt>
                <c:pt idx="106">
                  <c:v>182</c:v>
                </c:pt>
                <c:pt idx="107">
                  <c:v>182</c:v>
                </c:pt>
                <c:pt idx="108">
                  <c:v>182</c:v>
                </c:pt>
                <c:pt idx="109">
                  <c:v>182</c:v>
                </c:pt>
                <c:pt idx="110">
                  <c:v>182</c:v>
                </c:pt>
                <c:pt idx="111">
                  <c:v>182</c:v>
                </c:pt>
                <c:pt idx="112">
                  <c:v>182</c:v>
                </c:pt>
                <c:pt idx="113">
                  <c:v>182</c:v>
                </c:pt>
                <c:pt idx="114">
                  <c:v>182</c:v>
                </c:pt>
                <c:pt idx="115">
                  <c:v>182</c:v>
                </c:pt>
                <c:pt idx="116">
                  <c:v>182</c:v>
                </c:pt>
                <c:pt idx="117">
                  <c:v>182</c:v>
                </c:pt>
                <c:pt idx="118">
                  <c:v>182</c:v>
                </c:pt>
                <c:pt idx="119">
                  <c:v>182</c:v>
                </c:pt>
                <c:pt idx="120">
                  <c:v>195</c:v>
                </c:pt>
                <c:pt idx="121">
                  <c:v>195</c:v>
                </c:pt>
                <c:pt idx="122">
                  <c:v>195</c:v>
                </c:pt>
                <c:pt idx="123">
                  <c:v>195</c:v>
                </c:pt>
                <c:pt idx="124">
                  <c:v>195</c:v>
                </c:pt>
                <c:pt idx="125">
                  <c:v>195</c:v>
                </c:pt>
                <c:pt idx="126">
                  <c:v>195</c:v>
                </c:pt>
                <c:pt idx="127">
                  <c:v>195</c:v>
                </c:pt>
                <c:pt idx="128">
                  <c:v>182</c:v>
                </c:pt>
                <c:pt idx="129">
                  <c:v>182</c:v>
                </c:pt>
                <c:pt idx="130">
                  <c:v>182</c:v>
                </c:pt>
                <c:pt idx="131">
                  <c:v>182</c:v>
                </c:pt>
                <c:pt idx="132">
                  <c:v>182</c:v>
                </c:pt>
                <c:pt idx="133">
                  <c:v>182</c:v>
                </c:pt>
                <c:pt idx="134">
                  <c:v>182</c:v>
                </c:pt>
                <c:pt idx="135">
                  <c:v>182</c:v>
                </c:pt>
                <c:pt idx="136">
                  <c:v>182</c:v>
                </c:pt>
                <c:pt idx="137">
                  <c:v>182</c:v>
                </c:pt>
                <c:pt idx="138">
                  <c:v>182</c:v>
                </c:pt>
                <c:pt idx="139">
                  <c:v>182</c:v>
                </c:pt>
                <c:pt idx="140">
                  <c:v>182</c:v>
                </c:pt>
                <c:pt idx="141">
                  <c:v>182</c:v>
                </c:pt>
                <c:pt idx="142">
                  <c:v>182</c:v>
                </c:pt>
                <c:pt idx="143">
                  <c:v>182</c:v>
                </c:pt>
                <c:pt idx="144">
                  <c:v>182</c:v>
                </c:pt>
                <c:pt idx="145">
                  <c:v>182</c:v>
                </c:pt>
                <c:pt idx="146">
                  <c:v>182</c:v>
                </c:pt>
                <c:pt idx="147">
                  <c:v>182</c:v>
                </c:pt>
                <c:pt idx="148">
                  <c:v>182</c:v>
                </c:pt>
                <c:pt idx="149">
                  <c:v>182</c:v>
                </c:pt>
                <c:pt idx="150">
                  <c:v>182</c:v>
                </c:pt>
                <c:pt idx="151">
                  <c:v>182</c:v>
                </c:pt>
                <c:pt idx="152">
                  <c:v>182</c:v>
                </c:pt>
                <c:pt idx="153">
                  <c:v>182</c:v>
                </c:pt>
                <c:pt idx="154">
                  <c:v>182</c:v>
                </c:pt>
                <c:pt idx="155">
                  <c:v>182</c:v>
                </c:pt>
                <c:pt idx="156">
                  <c:v>182</c:v>
                </c:pt>
                <c:pt idx="157">
                  <c:v>182</c:v>
                </c:pt>
                <c:pt idx="158">
                  <c:v>182</c:v>
                </c:pt>
                <c:pt idx="159">
                  <c:v>182</c:v>
                </c:pt>
                <c:pt idx="160">
                  <c:v>182</c:v>
                </c:pt>
                <c:pt idx="161">
                  <c:v>182</c:v>
                </c:pt>
                <c:pt idx="162">
                  <c:v>182</c:v>
                </c:pt>
                <c:pt idx="163">
                  <c:v>195</c:v>
                </c:pt>
                <c:pt idx="164">
                  <c:v>195</c:v>
                </c:pt>
                <c:pt idx="165">
                  <c:v>195</c:v>
                </c:pt>
                <c:pt idx="166">
                  <c:v>195</c:v>
                </c:pt>
                <c:pt idx="167">
                  <c:v>195</c:v>
                </c:pt>
                <c:pt idx="168">
                  <c:v>195</c:v>
                </c:pt>
                <c:pt idx="169">
                  <c:v>195</c:v>
                </c:pt>
                <c:pt idx="170">
                  <c:v>195</c:v>
                </c:pt>
                <c:pt idx="171">
                  <c:v>195</c:v>
                </c:pt>
                <c:pt idx="172">
                  <c:v>195</c:v>
                </c:pt>
                <c:pt idx="173">
                  <c:v>195</c:v>
                </c:pt>
                <c:pt idx="174">
                  <c:v>182</c:v>
                </c:pt>
                <c:pt idx="175">
                  <c:v>182</c:v>
                </c:pt>
                <c:pt idx="176">
                  <c:v>182</c:v>
                </c:pt>
                <c:pt idx="177">
                  <c:v>182</c:v>
                </c:pt>
                <c:pt idx="178">
                  <c:v>182</c:v>
                </c:pt>
                <c:pt idx="179">
                  <c:v>182</c:v>
                </c:pt>
                <c:pt idx="180">
                  <c:v>182</c:v>
                </c:pt>
                <c:pt idx="181">
                  <c:v>182</c:v>
                </c:pt>
                <c:pt idx="182">
                  <c:v>182</c:v>
                </c:pt>
                <c:pt idx="183">
                  <c:v>182</c:v>
                </c:pt>
                <c:pt idx="184">
                  <c:v>182</c:v>
                </c:pt>
                <c:pt idx="185">
                  <c:v>182</c:v>
                </c:pt>
                <c:pt idx="186">
                  <c:v>182</c:v>
                </c:pt>
                <c:pt idx="187">
                  <c:v>182</c:v>
                </c:pt>
                <c:pt idx="188">
                  <c:v>182</c:v>
                </c:pt>
                <c:pt idx="189">
                  <c:v>182</c:v>
                </c:pt>
                <c:pt idx="190">
                  <c:v>182</c:v>
                </c:pt>
                <c:pt idx="191">
                  <c:v>182</c:v>
                </c:pt>
                <c:pt idx="192">
                  <c:v>182</c:v>
                </c:pt>
                <c:pt idx="193">
                  <c:v>182</c:v>
                </c:pt>
                <c:pt idx="194">
                  <c:v>182</c:v>
                </c:pt>
                <c:pt idx="195">
                  <c:v>182</c:v>
                </c:pt>
                <c:pt idx="196">
                  <c:v>182</c:v>
                </c:pt>
                <c:pt idx="197">
                  <c:v>195</c:v>
                </c:pt>
                <c:pt idx="198">
                  <c:v>195</c:v>
                </c:pt>
                <c:pt idx="199">
                  <c:v>195</c:v>
                </c:pt>
                <c:pt idx="200">
                  <c:v>195</c:v>
                </c:pt>
                <c:pt idx="201">
                  <c:v>195</c:v>
                </c:pt>
                <c:pt idx="202">
                  <c:v>195</c:v>
                </c:pt>
                <c:pt idx="203">
                  <c:v>195</c:v>
                </c:pt>
                <c:pt idx="204">
                  <c:v>195</c:v>
                </c:pt>
                <c:pt idx="205">
                  <c:v>195</c:v>
                </c:pt>
                <c:pt idx="206">
                  <c:v>195</c:v>
                </c:pt>
                <c:pt idx="207">
                  <c:v>195</c:v>
                </c:pt>
                <c:pt idx="208">
                  <c:v>195</c:v>
                </c:pt>
                <c:pt idx="209">
                  <c:v>195</c:v>
                </c:pt>
                <c:pt idx="210">
                  <c:v>195</c:v>
                </c:pt>
                <c:pt idx="211">
                  <c:v>195</c:v>
                </c:pt>
                <c:pt idx="212">
                  <c:v>195</c:v>
                </c:pt>
                <c:pt idx="213">
                  <c:v>195</c:v>
                </c:pt>
                <c:pt idx="214">
                  <c:v>195</c:v>
                </c:pt>
                <c:pt idx="215">
                  <c:v>195</c:v>
                </c:pt>
                <c:pt idx="216">
                  <c:v>195</c:v>
                </c:pt>
                <c:pt idx="217">
                  <c:v>195</c:v>
                </c:pt>
                <c:pt idx="218">
                  <c:v>195</c:v>
                </c:pt>
                <c:pt idx="219">
                  <c:v>195</c:v>
                </c:pt>
                <c:pt idx="220">
                  <c:v>195</c:v>
                </c:pt>
                <c:pt idx="221">
                  <c:v>195</c:v>
                </c:pt>
                <c:pt idx="222">
                  <c:v>195</c:v>
                </c:pt>
                <c:pt idx="223">
                  <c:v>182</c:v>
                </c:pt>
                <c:pt idx="224">
                  <c:v>182</c:v>
                </c:pt>
                <c:pt idx="225">
                  <c:v>182</c:v>
                </c:pt>
                <c:pt idx="226">
                  <c:v>182</c:v>
                </c:pt>
                <c:pt idx="227">
                  <c:v>182</c:v>
                </c:pt>
                <c:pt idx="228">
                  <c:v>182</c:v>
                </c:pt>
                <c:pt idx="229">
                  <c:v>182</c:v>
                </c:pt>
                <c:pt idx="230">
                  <c:v>182</c:v>
                </c:pt>
                <c:pt idx="231">
                  <c:v>182</c:v>
                </c:pt>
                <c:pt idx="232">
                  <c:v>182</c:v>
                </c:pt>
                <c:pt idx="233">
                  <c:v>182</c:v>
                </c:pt>
                <c:pt idx="234">
                  <c:v>182</c:v>
                </c:pt>
                <c:pt idx="235">
                  <c:v>195</c:v>
                </c:pt>
                <c:pt idx="236">
                  <c:v>195</c:v>
                </c:pt>
                <c:pt idx="237">
                  <c:v>195</c:v>
                </c:pt>
                <c:pt idx="238">
                  <c:v>195</c:v>
                </c:pt>
                <c:pt idx="239">
                  <c:v>195</c:v>
                </c:pt>
                <c:pt idx="240">
                  <c:v>195</c:v>
                </c:pt>
                <c:pt idx="241">
                  <c:v>195</c:v>
                </c:pt>
                <c:pt idx="242">
                  <c:v>195</c:v>
                </c:pt>
                <c:pt idx="243">
                  <c:v>195</c:v>
                </c:pt>
                <c:pt idx="244">
                  <c:v>195</c:v>
                </c:pt>
                <c:pt idx="245">
                  <c:v>195</c:v>
                </c:pt>
                <c:pt idx="246">
                  <c:v>195</c:v>
                </c:pt>
                <c:pt idx="247">
                  <c:v>195</c:v>
                </c:pt>
                <c:pt idx="248">
                  <c:v>195</c:v>
                </c:pt>
                <c:pt idx="249">
                  <c:v>195</c:v>
                </c:pt>
                <c:pt idx="250">
                  <c:v>195</c:v>
                </c:pt>
                <c:pt idx="251">
                  <c:v>195</c:v>
                </c:pt>
                <c:pt idx="252">
                  <c:v>195</c:v>
                </c:pt>
                <c:pt idx="253">
                  <c:v>195</c:v>
                </c:pt>
                <c:pt idx="254">
                  <c:v>195</c:v>
                </c:pt>
                <c:pt idx="255">
                  <c:v>195</c:v>
                </c:pt>
                <c:pt idx="256">
                  <c:v>195</c:v>
                </c:pt>
                <c:pt idx="257">
                  <c:v>182</c:v>
                </c:pt>
                <c:pt idx="258">
                  <c:v>182</c:v>
                </c:pt>
                <c:pt idx="259">
                  <c:v>182</c:v>
                </c:pt>
                <c:pt idx="260">
                  <c:v>182</c:v>
                </c:pt>
                <c:pt idx="261">
                  <c:v>182</c:v>
                </c:pt>
                <c:pt idx="262">
                  <c:v>182</c:v>
                </c:pt>
                <c:pt idx="263">
                  <c:v>182</c:v>
                </c:pt>
                <c:pt idx="264">
                  <c:v>182</c:v>
                </c:pt>
                <c:pt idx="265">
                  <c:v>182</c:v>
                </c:pt>
                <c:pt idx="266">
                  <c:v>182</c:v>
                </c:pt>
                <c:pt idx="267">
                  <c:v>182</c:v>
                </c:pt>
                <c:pt idx="268">
                  <c:v>182</c:v>
                </c:pt>
                <c:pt idx="269">
                  <c:v>286</c:v>
                </c:pt>
                <c:pt idx="270">
                  <c:v>286</c:v>
                </c:pt>
                <c:pt idx="271">
                  <c:v>286</c:v>
                </c:pt>
                <c:pt idx="272">
                  <c:v>286</c:v>
                </c:pt>
                <c:pt idx="273">
                  <c:v>286</c:v>
                </c:pt>
                <c:pt idx="274">
                  <c:v>286</c:v>
                </c:pt>
                <c:pt idx="275">
                  <c:v>286</c:v>
                </c:pt>
                <c:pt idx="276">
                  <c:v>286</c:v>
                </c:pt>
                <c:pt idx="277">
                  <c:v>286</c:v>
                </c:pt>
                <c:pt idx="278">
                  <c:v>286</c:v>
                </c:pt>
                <c:pt idx="279">
                  <c:v>286</c:v>
                </c:pt>
                <c:pt idx="280">
                  <c:v>715</c:v>
                </c:pt>
                <c:pt idx="281">
                  <c:v>715</c:v>
                </c:pt>
                <c:pt idx="282">
                  <c:v>715</c:v>
                </c:pt>
                <c:pt idx="283">
                  <c:v>715</c:v>
                </c:pt>
                <c:pt idx="284">
                  <c:v>715</c:v>
                </c:pt>
                <c:pt idx="285">
                  <c:v>715</c:v>
                </c:pt>
                <c:pt idx="286">
                  <c:v>715</c:v>
                </c:pt>
                <c:pt idx="287">
                  <c:v>715</c:v>
                </c:pt>
                <c:pt idx="288">
                  <c:v>715</c:v>
                </c:pt>
                <c:pt idx="289">
                  <c:v>715</c:v>
                </c:pt>
                <c:pt idx="290">
                  <c:v>715</c:v>
                </c:pt>
                <c:pt idx="291">
                  <c:v>702</c:v>
                </c:pt>
                <c:pt idx="292">
                  <c:v>702</c:v>
                </c:pt>
                <c:pt idx="293">
                  <c:v>702</c:v>
                </c:pt>
                <c:pt idx="294">
                  <c:v>702</c:v>
                </c:pt>
                <c:pt idx="295">
                  <c:v>702</c:v>
                </c:pt>
                <c:pt idx="296">
                  <c:v>702</c:v>
                </c:pt>
                <c:pt idx="297">
                  <c:v>702</c:v>
                </c:pt>
                <c:pt idx="298">
                  <c:v>702</c:v>
                </c:pt>
                <c:pt idx="299">
                  <c:v>702</c:v>
                </c:pt>
                <c:pt idx="300">
                  <c:v>702</c:v>
                </c:pt>
                <c:pt idx="301">
                  <c:v>702</c:v>
                </c:pt>
                <c:pt idx="302">
                  <c:v>702</c:v>
                </c:pt>
                <c:pt idx="303">
                  <c:v>702</c:v>
                </c:pt>
                <c:pt idx="304">
                  <c:v>702</c:v>
                </c:pt>
                <c:pt idx="305">
                  <c:v>702</c:v>
                </c:pt>
                <c:pt idx="306">
                  <c:v>702</c:v>
                </c:pt>
                <c:pt idx="307">
                  <c:v>702</c:v>
                </c:pt>
                <c:pt idx="308">
                  <c:v>702</c:v>
                </c:pt>
                <c:pt idx="309">
                  <c:v>702</c:v>
                </c:pt>
                <c:pt idx="310">
                  <c:v>702</c:v>
                </c:pt>
                <c:pt idx="311">
                  <c:v>702</c:v>
                </c:pt>
                <c:pt idx="312">
                  <c:v>702</c:v>
                </c:pt>
                <c:pt idx="313">
                  <c:v>702</c:v>
                </c:pt>
                <c:pt idx="314">
                  <c:v>702</c:v>
                </c:pt>
                <c:pt idx="315">
                  <c:v>715</c:v>
                </c:pt>
                <c:pt idx="316">
                  <c:v>715</c:v>
                </c:pt>
                <c:pt idx="317">
                  <c:v>715</c:v>
                </c:pt>
                <c:pt idx="318">
                  <c:v>715</c:v>
                </c:pt>
                <c:pt idx="319">
                  <c:v>715</c:v>
                </c:pt>
                <c:pt idx="320">
                  <c:v>715</c:v>
                </c:pt>
                <c:pt idx="321">
                  <c:v>715</c:v>
                </c:pt>
                <c:pt idx="322">
                  <c:v>715</c:v>
                </c:pt>
                <c:pt idx="323">
                  <c:v>715</c:v>
                </c:pt>
                <c:pt idx="324">
                  <c:v>715</c:v>
                </c:pt>
                <c:pt idx="325">
                  <c:v>715</c:v>
                </c:pt>
                <c:pt idx="326">
                  <c:v>715</c:v>
                </c:pt>
                <c:pt idx="327">
                  <c:v>715</c:v>
                </c:pt>
                <c:pt idx="328">
                  <c:v>715</c:v>
                </c:pt>
                <c:pt idx="329">
                  <c:v>715</c:v>
                </c:pt>
                <c:pt idx="330">
                  <c:v>715</c:v>
                </c:pt>
                <c:pt idx="331">
                  <c:v>715</c:v>
                </c:pt>
                <c:pt idx="332">
                  <c:v>715</c:v>
                </c:pt>
                <c:pt idx="333">
                  <c:v>715</c:v>
                </c:pt>
                <c:pt idx="334">
                  <c:v>715</c:v>
                </c:pt>
                <c:pt idx="335">
                  <c:v>715</c:v>
                </c:pt>
                <c:pt idx="336">
                  <c:v>715</c:v>
                </c:pt>
                <c:pt idx="337">
                  <c:v>715</c:v>
                </c:pt>
                <c:pt idx="338">
                  <c:v>715</c:v>
                </c:pt>
                <c:pt idx="339">
                  <c:v>715</c:v>
                </c:pt>
                <c:pt idx="340">
                  <c:v>715</c:v>
                </c:pt>
                <c:pt idx="341">
                  <c:v>715</c:v>
                </c:pt>
                <c:pt idx="342">
                  <c:v>715</c:v>
                </c:pt>
                <c:pt idx="343">
                  <c:v>715</c:v>
                </c:pt>
                <c:pt idx="344">
                  <c:v>715</c:v>
                </c:pt>
                <c:pt idx="345">
                  <c:v>715</c:v>
                </c:pt>
                <c:pt idx="346">
                  <c:v>715</c:v>
                </c:pt>
                <c:pt idx="347">
                  <c:v>715</c:v>
                </c:pt>
                <c:pt idx="348">
                  <c:v>715</c:v>
                </c:pt>
                <c:pt idx="349">
                  <c:v>715</c:v>
                </c:pt>
                <c:pt idx="350">
                  <c:v>715</c:v>
                </c:pt>
                <c:pt idx="351">
                  <c:v>728</c:v>
                </c:pt>
                <c:pt idx="352">
                  <c:v>728</c:v>
                </c:pt>
                <c:pt idx="353">
                  <c:v>728</c:v>
                </c:pt>
                <c:pt idx="354">
                  <c:v>728</c:v>
                </c:pt>
                <c:pt idx="355">
                  <c:v>728</c:v>
                </c:pt>
                <c:pt idx="356">
                  <c:v>728</c:v>
                </c:pt>
                <c:pt idx="357">
                  <c:v>728</c:v>
                </c:pt>
                <c:pt idx="358">
                  <c:v>728</c:v>
                </c:pt>
                <c:pt idx="359">
                  <c:v>728</c:v>
                </c:pt>
                <c:pt idx="360">
                  <c:v>728</c:v>
                </c:pt>
                <c:pt idx="361">
                  <c:v>728</c:v>
                </c:pt>
                <c:pt idx="362">
                  <c:v>728</c:v>
                </c:pt>
                <c:pt idx="363">
                  <c:v>728</c:v>
                </c:pt>
                <c:pt idx="364">
                  <c:v>728</c:v>
                </c:pt>
                <c:pt idx="365">
                  <c:v>728</c:v>
                </c:pt>
                <c:pt idx="366">
                  <c:v>728</c:v>
                </c:pt>
                <c:pt idx="367">
                  <c:v>728</c:v>
                </c:pt>
                <c:pt idx="368">
                  <c:v>728</c:v>
                </c:pt>
                <c:pt idx="369">
                  <c:v>728</c:v>
                </c:pt>
                <c:pt idx="370">
                  <c:v>728</c:v>
                </c:pt>
                <c:pt idx="371">
                  <c:v>728</c:v>
                </c:pt>
                <c:pt idx="372">
                  <c:v>728</c:v>
                </c:pt>
                <c:pt idx="373">
                  <c:v>728</c:v>
                </c:pt>
                <c:pt idx="374">
                  <c:v>728</c:v>
                </c:pt>
                <c:pt idx="375">
                  <c:v>741</c:v>
                </c:pt>
                <c:pt idx="376">
                  <c:v>741</c:v>
                </c:pt>
                <c:pt idx="377">
                  <c:v>741</c:v>
                </c:pt>
                <c:pt idx="378">
                  <c:v>741</c:v>
                </c:pt>
                <c:pt idx="379">
                  <c:v>741</c:v>
                </c:pt>
                <c:pt idx="380">
                  <c:v>741</c:v>
                </c:pt>
                <c:pt idx="381">
                  <c:v>741</c:v>
                </c:pt>
                <c:pt idx="382">
                  <c:v>741</c:v>
                </c:pt>
                <c:pt idx="383">
                  <c:v>741</c:v>
                </c:pt>
                <c:pt idx="384">
                  <c:v>741</c:v>
                </c:pt>
                <c:pt idx="385">
                  <c:v>741</c:v>
                </c:pt>
                <c:pt idx="386">
                  <c:v>754</c:v>
                </c:pt>
                <c:pt idx="387">
                  <c:v>754</c:v>
                </c:pt>
                <c:pt idx="388">
                  <c:v>754</c:v>
                </c:pt>
                <c:pt idx="389">
                  <c:v>754</c:v>
                </c:pt>
                <c:pt idx="390">
                  <c:v>754</c:v>
                </c:pt>
                <c:pt idx="391">
                  <c:v>754</c:v>
                </c:pt>
                <c:pt idx="392">
                  <c:v>754</c:v>
                </c:pt>
                <c:pt idx="393">
                  <c:v>754</c:v>
                </c:pt>
                <c:pt idx="394">
                  <c:v>754</c:v>
                </c:pt>
                <c:pt idx="395">
                  <c:v>754</c:v>
                </c:pt>
                <c:pt idx="396">
                  <c:v>754</c:v>
                </c:pt>
                <c:pt idx="397">
                  <c:v>754</c:v>
                </c:pt>
                <c:pt idx="398">
                  <c:v>754</c:v>
                </c:pt>
                <c:pt idx="399">
                  <c:v>754</c:v>
                </c:pt>
                <c:pt idx="400">
                  <c:v>754</c:v>
                </c:pt>
                <c:pt idx="401">
                  <c:v>754</c:v>
                </c:pt>
                <c:pt idx="402">
                  <c:v>754</c:v>
                </c:pt>
                <c:pt idx="403">
                  <c:v>754</c:v>
                </c:pt>
                <c:pt idx="404">
                  <c:v>754</c:v>
                </c:pt>
                <c:pt idx="405">
                  <c:v>754</c:v>
                </c:pt>
                <c:pt idx="406">
                  <c:v>754</c:v>
                </c:pt>
                <c:pt idx="407">
                  <c:v>767</c:v>
                </c:pt>
                <c:pt idx="408">
                  <c:v>767</c:v>
                </c:pt>
                <c:pt idx="409">
                  <c:v>767</c:v>
                </c:pt>
                <c:pt idx="410">
                  <c:v>767</c:v>
                </c:pt>
                <c:pt idx="411">
                  <c:v>767</c:v>
                </c:pt>
                <c:pt idx="412">
                  <c:v>767</c:v>
                </c:pt>
                <c:pt idx="413">
                  <c:v>767</c:v>
                </c:pt>
                <c:pt idx="414">
                  <c:v>767</c:v>
                </c:pt>
                <c:pt idx="415">
                  <c:v>767</c:v>
                </c:pt>
                <c:pt idx="416">
                  <c:v>767</c:v>
                </c:pt>
                <c:pt idx="417">
                  <c:v>767</c:v>
                </c:pt>
                <c:pt idx="418">
                  <c:v>767</c:v>
                </c:pt>
                <c:pt idx="419">
                  <c:v>767</c:v>
                </c:pt>
                <c:pt idx="420">
                  <c:v>767</c:v>
                </c:pt>
                <c:pt idx="421">
                  <c:v>767</c:v>
                </c:pt>
                <c:pt idx="422">
                  <c:v>767</c:v>
                </c:pt>
                <c:pt idx="423">
                  <c:v>767</c:v>
                </c:pt>
                <c:pt idx="424">
                  <c:v>767</c:v>
                </c:pt>
                <c:pt idx="425">
                  <c:v>767</c:v>
                </c:pt>
                <c:pt idx="426">
                  <c:v>767</c:v>
                </c:pt>
                <c:pt idx="427">
                  <c:v>767</c:v>
                </c:pt>
                <c:pt idx="428">
                  <c:v>767</c:v>
                </c:pt>
                <c:pt idx="429">
                  <c:v>767</c:v>
                </c:pt>
                <c:pt idx="430">
                  <c:v>767</c:v>
                </c:pt>
                <c:pt idx="431">
                  <c:v>767</c:v>
                </c:pt>
                <c:pt idx="432">
                  <c:v>767</c:v>
                </c:pt>
                <c:pt idx="433">
                  <c:v>767</c:v>
                </c:pt>
                <c:pt idx="434">
                  <c:v>767</c:v>
                </c:pt>
                <c:pt idx="435">
                  <c:v>767</c:v>
                </c:pt>
                <c:pt idx="436">
                  <c:v>767</c:v>
                </c:pt>
                <c:pt idx="437">
                  <c:v>767</c:v>
                </c:pt>
                <c:pt idx="438">
                  <c:v>767</c:v>
                </c:pt>
                <c:pt idx="439">
                  <c:v>767</c:v>
                </c:pt>
                <c:pt idx="440">
                  <c:v>767</c:v>
                </c:pt>
                <c:pt idx="441">
                  <c:v>767</c:v>
                </c:pt>
                <c:pt idx="442">
                  <c:v>767</c:v>
                </c:pt>
                <c:pt idx="443">
                  <c:v>767</c:v>
                </c:pt>
                <c:pt idx="444">
                  <c:v>767</c:v>
                </c:pt>
                <c:pt idx="445">
                  <c:v>767</c:v>
                </c:pt>
                <c:pt idx="446">
                  <c:v>767</c:v>
                </c:pt>
                <c:pt idx="447">
                  <c:v>767</c:v>
                </c:pt>
                <c:pt idx="448">
                  <c:v>767</c:v>
                </c:pt>
                <c:pt idx="449">
                  <c:v>767</c:v>
                </c:pt>
                <c:pt idx="450">
                  <c:v>767</c:v>
                </c:pt>
                <c:pt idx="451">
                  <c:v>767</c:v>
                </c:pt>
                <c:pt idx="452">
                  <c:v>767</c:v>
                </c:pt>
                <c:pt idx="453">
                  <c:v>767</c:v>
                </c:pt>
                <c:pt idx="454">
                  <c:v>767</c:v>
                </c:pt>
                <c:pt idx="455">
                  <c:v>767</c:v>
                </c:pt>
                <c:pt idx="456">
                  <c:v>767</c:v>
                </c:pt>
                <c:pt idx="457">
                  <c:v>767</c:v>
                </c:pt>
                <c:pt idx="458">
                  <c:v>767</c:v>
                </c:pt>
                <c:pt idx="459">
                  <c:v>767</c:v>
                </c:pt>
                <c:pt idx="460">
                  <c:v>767</c:v>
                </c:pt>
                <c:pt idx="461">
                  <c:v>767</c:v>
                </c:pt>
                <c:pt idx="462">
                  <c:v>767</c:v>
                </c:pt>
                <c:pt idx="463">
                  <c:v>767</c:v>
                </c:pt>
                <c:pt idx="464">
                  <c:v>767</c:v>
                </c:pt>
                <c:pt idx="465">
                  <c:v>767</c:v>
                </c:pt>
                <c:pt idx="466">
                  <c:v>767</c:v>
                </c:pt>
                <c:pt idx="467">
                  <c:v>767</c:v>
                </c:pt>
                <c:pt idx="468">
                  <c:v>767</c:v>
                </c:pt>
                <c:pt idx="469">
                  <c:v>767</c:v>
                </c:pt>
                <c:pt idx="470">
                  <c:v>767</c:v>
                </c:pt>
                <c:pt idx="471">
                  <c:v>767</c:v>
                </c:pt>
                <c:pt idx="472">
                  <c:v>767</c:v>
                </c:pt>
                <c:pt idx="473">
                  <c:v>767</c:v>
                </c:pt>
                <c:pt idx="474">
                  <c:v>767</c:v>
                </c:pt>
                <c:pt idx="476">
                  <c:v>767</c:v>
                </c:pt>
                <c:pt idx="477">
                  <c:v>767</c:v>
                </c:pt>
                <c:pt idx="478">
                  <c:v>767</c:v>
                </c:pt>
                <c:pt idx="479">
                  <c:v>767</c:v>
                </c:pt>
                <c:pt idx="480">
                  <c:v>767</c:v>
                </c:pt>
                <c:pt idx="481">
                  <c:v>767</c:v>
                </c:pt>
                <c:pt idx="482">
                  <c:v>767</c:v>
                </c:pt>
                <c:pt idx="483">
                  <c:v>767</c:v>
                </c:pt>
                <c:pt idx="484">
                  <c:v>767</c:v>
                </c:pt>
                <c:pt idx="485">
                  <c:v>767</c:v>
                </c:pt>
                <c:pt idx="486">
                  <c:v>767</c:v>
                </c:pt>
                <c:pt idx="487">
                  <c:v>767</c:v>
                </c:pt>
                <c:pt idx="488">
                  <c:v>767</c:v>
                </c:pt>
                <c:pt idx="489">
                  <c:v>767</c:v>
                </c:pt>
                <c:pt idx="490">
                  <c:v>767</c:v>
                </c:pt>
                <c:pt idx="491">
                  <c:v>767</c:v>
                </c:pt>
                <c:pt idx="492">
                  <c:v>767</c:v>
                </c:pt>
                <c:pt idx="493">
                  <c:v>767</c:v>
                </c:pt>
                <c:pt idx="494">
                  <c:v>767</c:v>
                </c:pt>
                <c:pt idx="495">
                  <c:v>767</c:v>
                </c:pt>
                <c:pt idx="496">
                  <c:v>767</c:v>
                </c:pt>
                <c:pt idx="497">
                  <c:v>767</c:v>
                </c:pt>
                <c:pt idx="498">
                  <c:v>767</c:v>
                </c:pt>
                <c:pt idx="499">
                  <c:v>767</c:v>
                </c:pt>
                <c:pt idx="500">
                  <c:v>767</c:v>
                </c:pt>
                <c:pt idx="501">
                  <c:v>767</c:v>
                </c:pt>
                <c:pt idx="502">
                  <c:v>767</c:v>
                </c:pt>
                <c:pt idx="503">
                  <c:v>767</c:v>
                </c:pt>
                <c:pt idx="504">
                  <c:v>767</c:v>
                </c:pt>
                <c:pt idx="505">
                  <c:v>767</c:v>
                </c:pt>
                <c:pt idx="506">
                  <c:v>767</c:v>
                </c:pt>
                <c:pt idx="507">
                  <c:v>767</c:v>
                </c:pt>
                <c:pt idx="508">
                  <c:v>767</c:v>
                </c:pt>
                <c:pt idx="509">
                  <c:v>767</c:v>
                </c:pt>
                <c:pt idx="510">
                  <c:v>767</c:v>
                </c:pt>
                <c:pt idx="511">
                  <c:v>767</c:v>
                </c:pt>
                <c:pt idx="512">
                  <c:v>767</c:v>
                </c:pt>
                <c:pt idx="513">
                  <c:v>767</c:v>
                </c:pt>
                <c:pt idx="514">
                  <c:v>767</c:v>
                </c:pt>
                <c:pt idx="515">
                  <c:v>767</c:v>
                </c:pt>
                <c:pt idx="516">
                  <c:v>767</c:v>
                </c:pt>
                <c:pt idx="517">
                  <c:v>767</c:v>
                </c:pt>
                <c:pt idx="518">
                  <c:v>767</c:v>
                </c:pt>
                <c:pt idx="519">
                  <c:v>767</c:v>
                </c:pt>
                <c:pt idx="520">
                  <c:v>767</c:v>
                </c:pt>
                <c:pt idx="521">
                  <c:v>767</c:v>
                </c:pt>
                <c:pt idx="522">
                  <c:v>767</c:v>
                </c:pt>
                <c:pt idx="523">
                  <c:v>767</c:v>
                </c:pt>
                <c:pt idx="524">
                  <c:v>767</c:v>
                </c:pt>
                <c:pt idx="525">
                  <c:v>767</c:v>
                </c:pt>
                <c:pt idx="526">
                  <c:v>767</c:v>
                </c:pt>
                <c:pt idx="527">
                  <c:v>767</c:v>
                </c:pt>
                <c:pt idx="528">
                  <c:v>767</c:v>
                </c:pt>
                <c:pt idx="529">
                  <c:v>767</c:v>
                </c:pt>
                <c:pt idx="530">
                  <c:v>767</c:v>
                </c:pt>
                <c:pt idx="531">
                  <c:v>767</c:v>
                </c:pt>
                <c:pt idx="532">
                  <c:v>767</c:v>
                </c:pt>
                <c:pt idx="533">
                  <c:v>780</c:v>
                </c:pt>
                <c:pt idx="534">
                  <c:v>780</c:v>
                </c:pt>
                <c:pt idx="535">
                  <c:v>780</c:v>
                </c:pt>
                <c:pt idx="536">
                  <c:v>780</c:v>
                </c:pt>
                <c:pt idx="537">
                  <c:v>780</c:v>
                </c:pt>
                <c:pt idx="538">
                  <c:v>780</c:v>
                </c:pt>
                <c:pt idx="539">
                  <c:v>780</c:v>
                </c:pt>
                <c:pt idx="540">
                  <c:v>780</c:v>
                </c:pt>
                <c:pt idx="541">
                  <c:v>780</c:v>
                </c:pt>
                <c:pt idx="542">
                  <c:v>780</c:v>
                </c:pt>
                <c:pt idx="543">
                  <c:v>780</c:v>
                </c:pt>
                <c:pt idx="544">
                  <c:v>780</c:v>
                </c:pt>
                <c:pt idx="545">
                  <c:v>780</c:v>
                </c:pt>
                <c:pt idx="546">
                  <c:v>780</c:v>
                </c:pt>
                <c:pt idx="547">
                  <c:v>780</c:v>
                </c:pt>
                <c:pt idx="548">
                  <c:v>780</c:v>
                </c:pt>
                <c:pt idx="549">
                  <c:v>780</c:v>
                </c:pt>
                <c:pt idx="550">
                  <c:v>780</c:v>
                </c:pt>
                <c:pt idx="551">
                  <c:v>780</c:v>
                </c:pt>
                <c:pt idx="552">
                  <c:v>780</c:v>
                </c:pt>
                <c:pt idx="553">
                  <c:v>780</c:v>
                </c:pt>
                <c:pt idx="554">
                  <c:v>780</c:v>
                </c:pt>
                <c:pt idx="555">
                  <c:v>780</c:v>
                </c:pt>
                <c:pt idx="556">
                  <c:v>780</c:v>
                </c:pt>
                <c:pt idx="557">
                  <c:v>780</c:v>
                </c:pt>
                <c:pt idx="558">
                  <c:v>780</c:v>
                </c:pt>
                <c:pt idx="559">
                  <c:v>780</c:v>
                </c:pt>
                <c:pt idx="560">
                  <c:v>780</c:v>
                </c:pt>
                <c:pt idx="561">
                  <c:v>780</c:v>
                </c:pt>
                <c:pt idx="562">
                  <c:v>780</c:v>
                </c:pt>
                <c:pt idx="563">
                  <c:v>780</c:v>
                </c:pt>
                <c:pt idx="564">
                  <c:v>780</c:v>
                </c:pt>
                <c:pt idx="565">
                  <c:v>780</c:v>
                </c:pt>
                <c:pt idx="566">
                  <c:v>780</c:v>
                </c:pt>
                <c:pt idx="567">
                  <c:v>780</c:v>
                </c:pt>
                <c:pt idx="568">
                  <c:v>780</c:v>
                </c:pt>
                <c:pt idx="569">
                  <c:v>780</c:v>
                </c:pt>
                <c:pt idx="570">
                  <c:v>780</c:v>
                </c:pt>
                <c:pt idx="571">
                  <c:v>780</c:v>
                </c:pt>
                <c:pt idx="572">
                  <c:v>780</c:v>
                </c:pt>
                <c:pt idx="573">
                  <c:v>780</c:v>
                </c:pt>
                <c:pt idx="574">
                  <c:v>780</c:v>
                </c:pt>
                <c:pt idx="575">
                  <c:v>780</c:v>
                </c:pt>
                <c:pt idx="576">
                  <c:v>780</c:v>
                </c:pt>
                <c:pt idx="577">
                  <c:v>780</c:v>
                </c:pt>
                <c:pt idx="578">
                  <c:v>780</c:v>
                </c:pt>
                <c:pt idx="579">
                  <c:v>780</c:v>
                </c:pt>
                <c:pt idx="580">
                  <c:v>780</c:v>
                </c:pt>
                <c:pt idx="581">
                  <c:v>780</c:v>
                </c:pt>
                <c:pt idx="582">
                  <c:v>780</c:v>
                </c:pt>
                <c:pt idx="583">
                  <c:v>780</c:v>
                </c:pt>
                <c:pt idx="584">
                  <c:v>780</c:v>
                </c:pt>
                <c:pt idx="585">
                  <c:v>780</c:v>
                </c:pt>
                <c:pt idx="586">
                  <c:v>780</c:v>
                </c:pt>
                <c:pt idx="587">
                  <c:v>780</c:v>
                </c:pt>
                <c:pt idx="588">
                  <c:v>767</c:v>
                </c:pt>
                <c:pt idx="589">
                  <c:v>767</c:v>
                </c:pt>
                <c:pt idx="590">
                  <c:v>780</c:v>
                </c:pt>
                <c:pt idx="591">
                  <c:v>780</c:v>
                </c:pt>
                <c:pt idx="592">
                  <c:v>780</c:v>
                </c:pt>
                <c:pt idx="593">
                  <c:v>780</c:v>
                </c:pt>
                <c:pt idx="594">
                  <c:v>780</c:v>
                </c:pt>
                <c:pt idx="595">
                  <c:v>780</c:v>
                </c:pt>
                <c:pt idx="596">
                  <c:v>780</c:v>
                </c:pt>
                <c:pt idx="597">
                  <c:v>780</c:v>
                </c:pt>
                <c:pt idx="598">
                  <c:v>780</c:v>
                </c:pt>
                <c:pt idx="599">
                  <c:v>780</c:v>
                </c:pt>
                <c:pt idx="600">
                  <c:v>780</c:v>
                </c:pt>
                <c:pt idx="601">
                  <c:v>780</c:v>
                </c:pt>
                <c:pt idx="602">
                  <c:v>780</c:v>
                </c:pt>
                <c:pt idx="603">
                  <c:v>780</c:v>
                </c:pt>
                <c:pt idx="604">
                  <c:v>780</c:v>
                </c:pt>
                <c:pt idx="605">
                  <c:v>780</c:v>
                </c:pt>
                <c:pt idx="606">
                  <c:v>780</c:v>
                </c:pt>
                <c:pt idx="607">
                  <c:v>780</c:v>
                </c:pt>
                <c:pt idx="608">
                  <c:v>780</c:v>
                </c:pt>
                <c:pt idx="609">
                  <c:v>780</c:v>
                </c:pt>
                <c:pt idx="610">
                  <c:v>780</c:v>
                </c:pt>
                <c:pt idx="611">
                  <c:v>780</c:v>
                </c:pt>
                <c:pt idx="612">
                  <c:v>780</c:v>
                </c:pt>
                <c:pt idx="613">
                  <c:v>780</c:v>
                </c:pt>
                <c:pt idx="614">
                  <c:v>780</c:v>
                </c:pt>
                <c:pt idx="615">
                  <c:v>780</c:v>
                </c:pt>
                <c:pt idx="616">
                  <c:v>780</c:v>
                </c:pt>
                <c:pt idx="617">
                  <c:v>780</c:v>
                </c:pt>
                <c:pt idx="618">
                  <c:v>780</c:v>
                </c:pt>
                <c:pt idx="619">
                  <c:v>780</c:v>
                </c:pt>
                <c:pt idx="620">
                  <c:v>780</c:v>
                </c:pt>
                <c:pt idx="621">
                  <c:v>780</c:v>
                </c:pt>
                <c:pt idx="622">
                  <c:v>780</c:v>
                </c:pt>
                <c:pt idx="623">
                  <c:v>780</c:v>
                </c:pt>
                <c:pt idx="624">
                  <c:v>780</c:v>
                </c:pt>
                <c:pt idx="625">
                  <c:v>780</c:v>
                </c:pt>
                <c:pt idx="626">
                  <c:v>780</c:v>
                </c:pt>
                <c:pt idx="627">
                  <c:v>780</c:v>
                </c:pt>
                <c:pt idx="628">
                  <c:v>780</c:v>
                </c:pt>
                <c:pt idx="629">
                  <c:v>780</c:v>
                </c:pt>
                <c:pt idx="630">
                  <c:v>780</c:v>
                </c:pt>
                <c:pt idx="631">
                  <c:v>780</c:v>
                </c:pt>
                <c:pt idx="632">
                  <c:v>780</c:v>
                </c:pt>
                <c:pt idx="633">
                  <c:v>780</c:v>
                </c:pt>
                <c:pt idx="634">
                  <c:v>780</c:v>
                </c:pt>
                <c:pt idx="635">
                  <c:v>780</c:v>
                </c:pt>
                <c:pt idx="636">
                  <c:v>780</c:v>
                </c:pt>
                <c:pt idx="637">
                  <c:v>780</c:v>
                </c:pt>
                <c:pt idx="638">
                  <c:v>780</c:v>
                </c:pt>
                <c:pt idx="639">
                  <c:v>780</c:v>
                </c:pt>
                <c:pt idx="640">
                  <c:v>780</c:v>
                </c:pt>
                <c:pt idx="641">
                  <c:v>780</c:v>
                </c:pt>
                <c:pt idx="642">
                  <c:v>780</c:v>
                </c:pt>
                <c:pt idx="643">
                  <c:v>780</c:v>
                </c:pt>
                <c:pt idx="644">
                  <c:v>780</c:v>
                </c:pt>
                <c:pt idx="645">
                  <c:v>780</c:v>
                </c:pt>
                <c:pt idx="646">
                  <c:v>780</c:v>
                </c:pt>
                <c:pt idx="647">
                  <c:v>780</c:v>
                </c:pt>
                <c:pt idx="648">
                  <c:v>780</c:v>
                </c:pt>
                <c:pt idx="649">
                  <c:v>780</c:v>
                </c:pt>
                <c:pt idx="650">
                  <c:v>780</c:v>
                </c:pt>
                <c:pt idx="651">
                  <c:v>780</c:v>
                </c:pt>
                <c:pt idx="652">
                  <c:v>780</c:v>
                </c:pt>
                <c:pt idx="653">
                  <c:v>780</c:v>
                </c:pt>
                <c:pt idx="654">
                  <c:v>780</c:v>
                </c:pt>
                <c:pt idx="655">
                  <c:v>780</c:v>
                </c:pt>
                <c:pt idx="656">
                  <c:v>780</c:v>
                </c:pt>
                <c:pt idx="657">
                  <c:v>780</c:v>
                </c:pt>
                <c:pt idx="658">
                  <c:v>780</c:v>
                </c:pt>
                <c:pt idx="659">
                  <c:v>780</c:v>
                </c:pt>
                <c:pt idx="660">
                  <c:v>780</c:v>
                </c:pt>
                <c:pt idx="661">
                  <c:v>780</c:v>
                </c:pt>
                <c:pt idx="662">
                  <c:v>780</c:v>
                </c:pt>
                <c:pt idx="663">
                  <c:v>780</c:v>
                </c:pt>
                <c:pt idx="664">
                  <c:v>780</c:v>
                </c:pt>
                <c:pt idx="665">
                  <c:v>780</c:v>
                </c:pt>
                <c:pt idx="666">
                  <c:v>780</c:v>
                </c:pt>
                <c:pt idx="667">
                  <c:v>780</c:v>
                </c:pt>
                <c:pt idx="668">
                  <c:v>780</c:v>
                </c:pt>
                <c:pt idx="669">
                  <c:v>780</c:v>
                </c:pt>
                <c:pt idx="670">
                  <c:v>780</c:v>
                </c:pt>
                <c:pt idx="671">
                  <c:v>780</c:v>
                </c:pt>
                <c:pt idx="672">
                  <c:v>780</c:v>
                </c:pt>
                <c:pt idx="673">
                  <c:v>780</c:v>
                </c:pt>
                <c:pt idx="674">
                  <c:v>780</c:v>
                </c:pt>
                <c:pt idx="675">
                  <c:v>780</c:v>
                </c:pt>
                <c:pt idx="676">
                  <c:v>780</c:v>
                </c:pt>
                <c:pt idx="677">
                  <c:v>780</c:v>
                </c:pt>
                <c:pt idx="678">
                  <c:v>780</c:v>
                </c:pt>
                <c:pt idx="679">
                  <c:v>780</c:v>
                </c:pt>
                <c:pt idx="680">
                  <c:v>780</c:v>
                </c:pt>
                <c:pt idx="681">
                  <c:v>780</c:v>
                </c:pt>
                <c:pt idx="682">
                  <c:v>780</c:v>
                </c:pt>
                <c:pt idx="683">
                  <c:v>780</c:v>
                </c:pt>
                <c:pt idx="684">
                  <c:v>780</c:v>
                </c:pt>
                <c:pt idx="685">
                  <c:v>780</c:v>
                </c:pt>
                <c:pt idx="686">
                  <c:v>780</c:v>
                </c:pt>
                <c:pt idx="687">
                  <c:v>780</c:v>
                </c:pt>
                <c:pt idx="688">
                  <c:v>780</c:v>
                </c:pt>
                <c:pt idx="689">
                  <c:v>780</c:v>
                </c:pt>
                <c:pt idx="690">
                  <c:v>780</c:v>
                </c:pt>
                <c:pt idx="691">
                  <c:v>780</c:v>
                </c:pt>
                <c:pt idx="692">
                  <c:v>780</c:v>
                </c:pt>
                <c:pt idx="693">
                  <c:v>780</c:v>
                </c:pt>
                <c:pt idx="694">
                  <c:v>780</c:v>
                </c:pt>
                <c:pt idx="695">
                  <c:v>780</c:v>
                </c:pt>
                <c:pt idx="696">
                  <c:v>780</c:v>
                </c:pt>
                <c:pt idx="697">
                  <c:v>780</c:v>
                </c:pt>
                <c:pt idx="698">
                  <c:v>780</c:v>
                </c:pt>
                <c:pt idx="699">
                  <c:v>780</c:v>
                </c:pt>
                <c:pt idx="700">
                  <c:v>780</c:v>
                </c:pt>
                <c:pt idx="701">
                  <c:v>780</c:v>
                </c:pt>
                <c:pt idx="702">
                  <c:v>780</c:v>
                </c:pt>
                <c:pt idx="703">
                  <c:v>780</c:v>
                </c:pt>
                <c:pt idx="704">
                  <c:v>780</c:v>
                </c:pt>
                <c:pt idx="705">
                  <c:v>780</c:v>
                </c:pt>
                <c:pt idx="706">
                  <c:v>780</c:v>
                </c:pt>
                <c:pt idx="707">
                  <c:v>780</c:v>
                </c:pt>
                <c:pt idx="708">
                  <c:v>780</c:v>
                </c:pt>
                <c:pt idx="709">
                  <c:v>780</c:v>
                </c:pt>
                <c:pt idx="710">
                  <c:v>780</c:v>
                </c:pt>
                <c:pt idx="711">
                  <c:v>780</c:v>
                </c:pt>
                <c:pt idx="712">
                  <c:v>780</c:v>
                </c:pt>
                <c:pt idx="713">
                  <c:v>780</c:v>
                </c:pt>
                <c:pt idx="714">
                  <c:v>780</c:v>
                </c:pt>
                <c:pt idx="715">
                  <c:v>780</c:v>
                </c:pt>
                <c:pt idx="716">
                  <c:v>780</c:v>
                </c:pt>
                <c:pt idx="717">
                  <c:v>780</c:v>
                </c:pt>
                <c:pt idx="718">
                  <c:v>780</c:v>
                </c:pt>
                <c:pt idx="719">
                  <c:v>780</c:v>
                </c:pt>
                <c:pt idx="720">
                  <c:v>780</c:v>
                </c:pt>
                <c:pt idx="721">
                  <c:v>780</c:v>
                </c:pt>
                <c:pt idx="722">
                  <c:v>780</c:v>
                </c:pt>
                <c:pt idx="723">
                  <c:v>780</c:v>
                </c:pt>
                <c:pt idx="724">
                  <c:v>780</c:v>
                </c:pt>
                <c:pt idx="725">
                  <c:v>780</c:v>
                </c:pt>
                <c:pt idx="726">
                  <c:v>780</c:v>
                </c:pt>
                <c:pt idx="727">
                  <c:v>780</c:v>
                </c:pt>
                <c:pt idx="728">
                  <c:v>780</c:v>
                </c:pt>
                <c:pt idx="729">
                  <c:v>780</c:v>
                </c:pt>
                <c:pt idx="730">
                  <c:v>780</c:v>
                </c:pt>
                <c:pt idx="731">
                  <c:v>780</c:v>
                </c:pt>
                <c:pt idx="732">
                  <c:v>780</c:v>
                </c:pt>
                <c:pt idx="733">
                  <c:v>780</c:v>
                </c:pt>
                <c:pt idx="734">
                  <c:v>780</c:v>
                </c:pt>
                <c:pt idx="735">
                  <c:v>780</c:v>
                </c:pt>
                <c:pt idx="736">
                  <c:v>780</c:v>
                </c:pt>
                <c:pt idx="737">
                  <c:v>780</c:v>
                </c:pt>
                <c:pt idx="738">
                  <c:v>780</c:v>
                </c:pt>
                <c:pt idx="739">
                  <c:v>780</c:v>
                </c:pt>
                <c:pt idx="740">
                  <c:v>780</c:v>
                </c:pt>
                <c:pt idx="741">
                  <c:v>780</c:v>
                </c:pt>
                <c:pt idx="742">
                  <c:v>780</c:v>
                </c:pt>
                <c:pt idx="743">
                  <c:v>780</c:v>
                </c:pt>
                <c:pt idx="744">
                  <c:v>780</c:v>
                </c:pt>
                <c:pt idx="745">
                  <c:v>780</c:v>
                </c:pt>
                <c:pt idx="746">
                  <c:v>780</c:v>
                </c:pt>
                <c:pt idx="747">
                  <c:v>780</c:v>
                </c:pt>
                <c:pt idx="748">
                  <c:v>780</c:v>
                </c:pt>
                <c:pt idx="749">
                  <c:v>780</c:v>
                </c:pt>
                <c:pt idx="750">
                  <c:v>780</c:v>
                </c:pt>
                <c:pt idx="751">
                  <c:v>780</c:v>
                </c:pt>
                <c:pt idx="752">
                  <c:v>780</c:v>
                </c:pt>
                <c:pt idx="753">
                  <c:v>780</c:v>
                </c:pt>
                <c:pt idx="754">
                  <c:v>780</c:v>
                </c:pt>
                <c:pt idx="755">
                  <c:v>780</c:v>
                </c:pt>
                <c:pt idx="756">
                  <c:v>780</c:v>
                </c:pt>
                <c:pt idx="757">
                  <c:v>780</c:v>
                </c:pt>
                <c:pt idx="758">
                  <c:v>780</c:v>
                </c:pt>
                <c:pt idx="759">
                  <c:v>780</c:v>
                </c:pt>
                <c:pt idx="760">
                  <c:v>780</c:v>
                </c:pt>
                <c:pt idx="761">
                  <c:v>780</c:v>
                </c:pt>
                <c:pt idx="762">
                  <c:v>780</c:v>
                </c:pt>
                <c:pt idx="763">
                  <c:v>780</c:v>
                </c:pt>
                <c:pt idx="764">
                  <c:v>780</c:v>
                </c:pt>
                <c:pt idx="765">
                  <c:v>780</c:v>
                </c:pt>
                <c:pt idx="766">
                  <c:v>780</c:v>
                </c:pt>
                <c:pt idx="767">
                  <c:v>780</c:v>
                </c:pt>
                <c:pt idx="768">
                  <c:v>780</c:v>
                </c:pt>
                <c:pt idx="769">
                  <c:v>780</c:v>
                </c:pt>
                <c:pt idx="770">
                  <c:v>780</c:v>
                </c:pt>
                <c:pt idx="771">
                  <c:v>780</c:v>
                </c:pt>
                <c:pt idx="772">
                  <c:v>780</c:v>
                </c:pt>
                <c:pt idx="773">
                  <c:v>780</c:v>
                </c:pt>
                <c:pt idx="774">
                  <c:v>780</c:v>
                </c:pt>
                <c:pt idx="775">
                  <c:v>780</c:v>
                </c:pt>
                <c:pt idx="776">
                  <c:v>780</c:v>
                </c:pt>
                <c:pt idx="777">
                  <c:v>780</c:v>
                </c:pt>
                <c:pt idx="778">
                  <c:v>780</c:v>
                </c:pt>
                <c:pt idx="779">
                  <c:v>780</c:v>
                </c:pt>
                <c:pt idx="780">
                  <c:v>780</c:v>
                </c:pt>
                <c:pt idx="781">
                  <c:v>780</c:v>
                </c:pt>
                <c:pt idx="782">
                  <c:v>780</c:v>
                </c:pt>
                <c:pt idx="783">
                  <c:v>780</c:v>
                </c:pt>
                <c:pt idx="784">
                  <c:v>780</c:v>
                </c:pt>
                <c:pt idx="785">
                  <c:v>780</c:v>
                </c:pt>
                <c:pt idx="786">
                  <c:v>780</c:v>
                </c:pt>
                <c:pt idx="787">
                  <c:v>780</c:v>
                </c:pt>
                <c:pt idx="788">
                  <c:v>780</c:v>
                </c:pt>
                <c:pt idx="789">
                  <c:v>780</c:v>
                </c:pt>
                <c:pt idx="790">
                  <c:v>780</c:v>
                </c:pt>
                <c:pt idx="791">
                  <c:v>780</c:v>
                </c:pt>
                <c:pt idx="792">
                  <c:v>780</c:v>
                </c:pt>
                <c:pt idx="793">
                  <c:v>780</c:v>
                </c:pt>
                <c:pt idx="794">
                  <c:v>780</c:v>
                </c:pt>
                <c:pt idx="795">
                  <c:v>780</c:v>
                </c:pt>
                <c:pt idx="796">
                  <c:v>780</c:v>
                </c:pt>
                <c:pt idx="797">
                  <c:v>780</c:v>
                </c:pt>
                <c:pt idx="798">
                  <c:v>780</c:v>
                </c:pt>
                <c:pt idx="799">
                  <c:v>780</c:v>
                </c:pt>
                <c:pt idx="800">
                  <c:v>780</c:v>
                </c:pt>
                <c:pt idx="801">
                  <c:v>780</c:v>
                </c:pt>
                <c:pt idx="802">
                  <c:v>780</c:v>
                </c:pt>
                <c:pt idx="803">
                  <c:v>780</c:v>
                </c:pt>
                <c:pt idx="804">
                  <c:v>780</c:v>
                </c:pt>
                <c:pt idx="805">
                  <c:v>780</c:v>
                </c:pt>
                <c:pt idx="806">
                  <c:v>780</c:v>
                </c:pt>
                <c:pt idx="807">
                  <c:v>780</c:v>
                </c:pt>
                <c:pt idx="808">
                  <c:v>780</c:v>
                </c:pt>
                <c:pt idx="809">
                  <c:v>780</c:v>
                </c:pt>
                <c:pt idx="810">
                  <c:v>780</c:v>
                </c:pt>
                <c:pt idx="811">
                  <c:v>780</c:v>
                </c:pt>
                <c:pt idx="812">
                  <c:v>780</c:v>
                </c:pt>
                <c:pt idx="813">
                  <c:v>780</c:v>
                </c:pt>
                <c:pt idx="814">
                  <c:v>780</c:v>
                </c:pt>
                <c:pt idx="815">
                  <c:v>780</c:v>
                </c:pt>
                <c:pt idx="816">
                  <c:v>780</c:v>
                </c:pt>
                <c:pt idx="817">
                  <c:v>780</c:v>
                </c:pt>
                <c:pt idx="818">
                  <c:v>780</c:v>
                </c:pt>
                <c:pt idx="819">
                  <c:v>780</c:v>
                </c:pt>
                <c:pt idx="820">
                  <c:v>780</c:v>
                </c:pt>
                <c:pt idx="821">
                  <c:v>780</c:v>
                </c:pt>
                <c:pt idx="822">
                  <c:v>780</c:v>
                </c:pt>
                <c:pt idx="823">
                  <c:v>780</c:v>
                </c:pt>
                <c:pt idx="824">
                  <c:v>780</c:v>
                </c:pt>
                <c:pt idx="825">
                  <c:v>780</c:v>
                </c:pt>
                <c:pt idx="826">
                  <c:v>780</c:v>
                </c:pt>
                <c:pt idx="827">
                  <c:v>780</c:v>
                </c:pt>
                <c:pt idx="828">
                  <c:v>780</c:v>
                </c:pt>
                <c:pt idx="829">
                  <c:v>780</c:v>
                </c:pt>
                <c:pt idx="830">
                  <c:v>780</c:v>
                </c:pt>
                <c:pt idx="831">
                  <c:v>780</c:v>
                </c:pt>
                <c:pt idx="832">
                  <c:v>780</c:v>
                </c:pt>
                <c:pt idx="833">
                  <c:v>780</c:v>
                </c:pt>
                <c:pt idx="834">
                  <c:v>780</c:v>
                </c:pt>
                <c:pt idx="835">
                  <c:v>780</c:v>
                </c:pt>
                <c:pt idx="836">
                  <c:v>780</c:v>
                </c:pt>
                <c:pt idx="837">
                  <c:v>780</c:v>
                </c:pt>
                <c:pt idx="838">
                  <c:v>780</c:v>
                </c:pt>
                <c:pt idx="839">
                  <c:v>780</c:v>
                </c:pt>
                <c:pt idx="840">
                  <c:v>780</c:v>
                </c:pt>
                <c:pt idx="841">
                  <c:v>780</c:v>
                </c:pt>
                <c:pt idx="842">
                  <c:v>780</c:v>
                </c:pt>
                <c:pt idx="843">
                  <c:v>780</c:v>
                </c:pt>
                <c:pt idx="844">
                  <c:v>780</c:v>
                </c:pt>
                <c:pt idx="845">
                  <c:v>780</c:v>
                </c:pt>
                <c:pt idx="846">
                  <c:v>780</c:v>
                </c:pt>
                <c:pt idx="847">
                  <c:v>780</c:v>
                </c:pt>
                <c:pt idx="848">
                  <c:v>780</c:v>
                </c:pt>
                <c:pt idx="849">
                  <c:v>780</c:v>
                </c:pt>
                <c:pt idx="850">
                  <c:v>780</c:v>
                </c:pt>
                <c:pt idx="851">
                  <c:v>780</c:v>
                </c:pt>
                <c:pt idx="852">
                  <c:v>780</c:v>
                </c:pt>
                <c:pt idx="853">
                  <c:v>780</c:v>
                </c:pt>
                <c:pt idx="854">
                  <c:v>780</c:v>
                </c:pt>
                <c:pt idx="855">
                  <c:v>780</c:v>
                </c:pt>
                <c:pt idx="856">
                  <c:v>780</c:v>
                </c:pt>
                <c:pt idx="857">
                  <c:v>780</c:v>
                </c:pt>
                <c:pt idx="858">
                  <c:v>780</c:v>
                </c:pt>
                <c:pt idx="859">
                  <c:v>780</c:v>
                </c:pt>
                <c:pt idx="860">
                  <c:v>780</c:v>
                </c:pt>
                <c:pt idx="861">
                  <c:v>780</c:v>
                </c:pt>
                <c:pt idx="862">
                  <c:v>780</c:v>
                </c:pt>
                <c:pt idx="863">
                  <c:v>780</c:v>
                </c:pt>
                <c:pt idx="864">
                  <c:v>780</c:v>
                </c:pt>
                <c:pt idx="865">
                  <c:v>780</c:v>
                </c:pt>
                <c:pt idx="866">
                  <c:v>780</c:v>
                </c:pt>
                <c:pt idx="867">
                  <c:v>780</c:v>
                </c:pt>
                <c:pt idx="868">
                  <c:v>780</c:v>
                </c:pt>
                <c:pt idx="869">
                  <c:v>780</c:v>
                </c:pt>
                <c:pt idx="870">
                  <c:v>780</c:v>
                </c:pt>
                <c:pt idx="871">
                  <c:v>780</c:v>
                </c:pt>
                <c:pt idx="872">
                  <c:v>780</c:v>
                </c:pt>
                <c:pt idx="873">
                  <c:v>780</c:v>
                </c:pt>
                <c:pt idx="874">
                  <c:v>780</c:v>
                </c:pt>
                <c:pt idx="875">
                  <c:v>780</c:v>
                </c:pt>
                <c:pt idx="876">
                  <c:v>780</c:v>
                </c:pt>
                <c:pt idx="877">
                  <c:v>780</c:v>
                </c:pt>
                <c:pt idx="878">
                  <c:v>780</c:v>
                </c:pt>
                <c:pt idx="879">
                  <c:v>780</c:v>
                </c:pt>
                <c:pt idx="880">
                  <c:v>780</c:v>
                </c:pt>
                <c:pt idx="881">
                  <c:v>780</c:v>
                </c:pt>
                <c:pt idx="882">
                  <c:v>780</c:v>
                </c:pt>
                <c:pt idx="883">
                  <c:v>780</c:v>
                </c:pt>
                <c:pt idx="884">
                  <c:v>780</c:v>
                </c:pt>
                <c:pt idx="885">
                  <c:v>780</c:v>
                </c:pt>
                <c:pt idx="886">
                  <c:v>780</c:v>
                </c:pt>
                <c:pt idx="887">
                  <c:v>780</c:v>
                </c:pt>
                <c:pt idx="888">
                  <c:v>780</c:v>
                </c:pt>
                <c:pt idx="889">
                  <c:v>780</c:v>
                </c:pt>
                <c:pt idx="890">
                  <c:v>780</c:v>
                </c:pt>
                <c:pt idx="891">
                  <c:v>780</c:v>
                </c:pt>
                <c:pt idx="892">
                  <c:v>780</c:v>
                </c:pt>
                <c:pt idx="893">
                  <c:v>780</c:v>
                </c:pt>
                <c:pt idx="894">
                  <c:v>780</c:v>
                </c:pt>
                <c:pt idx="895">
                  <c:v>780</c:v>
                </c:pt>
                <c:pt idx="896">
                  <c:v>780</c:v>
                </c:pt>
                <c:pt idx="897">
                  <c:v>780</c:v>
                </c:pt>
                <c:pt idx="898">
                  <c:v>780</c:v>
                </c:pt>
                <c:pt idx="899">
                  <c:v>780</c:v>
                </c:pt>
                <c:pt idx="900">
                  <c:v>780</c:v>
                </c:pt>
                <c:pt idx="901">
                  <c:v>780</c:v>
                </c:pt>
                <c:pt idx="902">
                  <c:v>780</c:v>
                </c:pt>
                <c:pt idx="903">
                  <c:v>780</c:v>
                </c:pt>
                <c:pt idx="904">
                  <c:v>780</c:v>
                </c:pt>
                <c:pt idx="905">
                  <c:v>780</c:v>
                </c:pt>
                <c:pt idx="906">
                  <c:v>780</c:v>
                </c:pt>
                <c:pt idx="907">
                  <c:v>780</c:v>
                </c:pt>
                <c:pt idx="908">
                  <c:v>780</c:v>
                </c:pt>
                <c:pt idx="909">
                  <c:v>780</c:v>
                </c:pt>
                <c:pt idx="910">
                  <c:v>780</c:v>
                </c:pt>
                <c:pt idx="911">
                  <c:v>780</c:v>
                </c:pt>
                <c:pt idx="912">
                  <c:v>780</c:v>
                </c:pt>
                <c:pt idx="913">
                  <c:v>780</c:v>
                </c:pt>
                <c:pt idx="914">
                  <c:v>780</c:v>
                </c:pt>
                <c:pt idx="915">
                  <c:v>780</c:v>
                </c:pt>
                <c:pt idx="916">
                  <c:v>780</c:v>
                </c:pt>
                <c:pt idx="917">
                  <c:v>780</c:v>
                </c:pt>
                <c:pt idx="918">
                  <c:v>780</c:v>
                </c:pt>
                <c:pt idx="919">
                  <c:v>780</c:v>
                </c:pt>
                <c:pt idx="920">
                  <c:v>780</c:v>
                </c:pt>
                <c:pt idx="921">
                  <c:v>780</c:v>
                </c:pt>
                <c:pt idx="922">
                  <c:v>780</c:v>
                </c:pt>
                <c:pt idx="923">
                  <c:v>780</c:v>
                </c:pt>
                <c:pt idx="924">
                  <c:v>780</c:v>
                </c:pt>
                <c:pt idx="925">
                  <c:v>780</c:v>
                </c:pt>
                <c:pt idx="926">
                  <c:v>780</c:v>
                </c:pt>
                <c:pt idx="927">
                  <c:v>780</c:v>
                </c:pt>
                <c:pt idx="928">
                  <c:v>780</c:v>
                </c:pt>
                <c:pt idx="929">
                  <c:v>780</c:v>
                </c:pt>
                <c:pt idx="930">
                  <c:v>780</c:v>
                </c:pt>
                <c:pt idx="931">
                  <c:v>780</c:v>
                </c:pt>
                <c:pt idx="932">
                  <c:v>780</c:v>
                </c:pt>
                <c:pt idx="933">
                  <c:v>780</c:v>
                </c:pt>
                <c:pt idx="934">
                  <c:v>780</c:v>
                </c:pt>
                <c:pt idx="935">
                  <c:v>780</c:v>
                </c:pt>
                <c:pt idx="936">
                  <c:v>780</c:v>
                </c:pt>
                <c:pt idx="937">
                  <c:v>780</c:v>
                </c:pt>
                <c:pt idx="938">
                  <c:v>780</c:v>
                </c:pt>
                <c:pt idx="939">
                  <c:v>780</c:v>
                </c:pt>
                <c:pt idx="940">
                  <c:v>780</c:v>
                </c:pt>
                <c:pt idx="941">
                  <c:v>780</c:v>
                </c:pt>
                <c:pt idx="942">
                  <c:v>780</c:v>
                </c:pt>
                <c:pt idx="943">
                  <c:v>780</c:v>
                </c:pt>
                <c:pt idx="944">
                  <c:v>780</c:v>
                </c:pt>
                <c:pt idx="945">
                  <c:v>780</c:v>
                </c:pt>
                <c:pt idx="946">
                  <c:v>780</c:v>
                </c:pt>
                <c:pt idx="947">
                  <c:v>780</c:v>
                </c:pt>
                <c:pt idx="948">
                  <c:v>780</c:v>
                </c:pt>
                <c:pt idx="949">
                  <c:v>780</c:v>
                </c:pt>
                <c:pt idx="950">
                  <c:v>780</c:v>
                </c:pt>
                <c:pt idx="951">
                  <c:v>780</c:v>
                </c:pt>
                <c:pt idx="952">
                  <c:v>780</c:v>
                </c:pt>
                <c:pt idx="953">
                  <c:v>780</c:v>
                </c:pt>
                <c:pt idx="954">
                  <c:v>780</c:v>
                </c:pt>
                <c:pt idx="955">
                  <c:v>780</c:v>
                </c:pt>
                <c:pt idx="956">
                  <c:v>780</c:v>
                </c:pt>
                <c:pt idx="957">
                  <c:v>780</c:v>
                </c:pt>
                <c:pt idx="958">
                  <c:v>780</c:v>
                </c:pt>
                <c:pt idx="959">
                  <c:v>780</c:v>
                </c:pt>
                <c:pt idx="960">
                  <c:v>780</c:v>
                </c:pt>
                <c:pt idx="961">
                  <c:v>780</c:v>
                </c:pt>
                <c:pt idx="962">
                  <c:v>780</c:v>
                </c:pt>
                <c:pt idx="963">
                  <c:v>780</c:v>
                </c:pt>
                <c:pt idx="964">
                  <c:v>780</c:v>
                </c:pt>
                <c:pt idx="965">
                  <c:v>780</c:v>
                </c:pt>
                <c:pt idx="966">
                  <c:v>780</c:v>
                </c:pt>
                <c:pt idx="967">
                  <c:v>780</c:v>
                </c:pt>
                <c:pt idx="968">
                  <c:v>780</c:v>
                </c:pt>
                <c:pt idx="969">
                  <c:v>780</c:v>
                </c:pt>
                <c:pt idx="970">
                  <c:v>780</c:v>
                </c:pt>
                <c:pt idx="971">
                  <c:v>780</c:v>
                </c:pt>
                <c:pt idx="972">
                  <c:v>780</c:v>
                </c:pt>
                <c:pt idx="973">
                  <c:v>780</c:v>
                </c:pt>
                <c:pt idx="974">
                  <c:v>780</c:v>
                </c:pt>
                <c:pt idx="975">
                  <c:v>780</c:v>
                </c:pt>
                <c:pt idx="976">
                  <c:v>780</c:v>
                </c:pt>
                <c:pt idx="977">
                  <c:v>780</c:v>
                </c:pt>
                <c:pt idx="978">
                  <c:v>780</c:v>
                </c:pt>
                <c:pt idx="979">
                  <c:v>780</c:v>
                </c:pt>
                <c:pt idx="980">
                  <c:v>780</c:v>
                </c:pt>
                <c:pt idx="981">
                  <c:v>780</c:v>
                </c:pt>
                <c:pt idx="982">
                  <c:v>780</c:v>
                </c:pt>
                <c:pt idx="983">
                  <c:v>780</c:v>
                </c:pt>
                <c:pt idx="984">
                  <c:v>780</c:v>
                </c:pt>
                <c:pt idx="985">
                  <c:v>780</c:v>
                </c:pt>
                <c:pt idx="986">
                  <c:v>780</c:v>
                </c:pt>
                <c:pt idx="987">
                  <c:v>780</c:v>
                </c:pt>
                <c:pt idx="988">
                  <c:v>780</c:v>
                </c:pt>
                <c:pt idx="989">
                  <c:v>780</c:v>
                </c:pt>
                <c:pt idx="990">
                  <c:v>780</c:v>
                </c:pt>
                <c:pt idx="991">
                  <c:v>780</c:v>
                </c:pt>
                <c:pt idx="992">
                  <c:v>780</c:v>
                </c:pt>
                <c:pt idx="993">
                  <c:v>780</c:v>
                </c:pt>
                <c:pt idx="994">
                  <c:v>780</c:v>
                </c:pt>
                <c:pt idx="995">
                  <c:v>780</c:v>
                </c:pt>
                <c:pt idx="996">
                  <c:v>780</c:v>
                </c:pt>
                <c:pt idx="997">
                  <c:v>780</c:v>
                </c:pt>
                <c:pt idx="998">
                  <c:v>780</c:v>
                </c:pt>
                <c:pt idx="999">
                  <c:v>780</c:v>
                </c:pt>
                <c:pt idx="1000">
                  <c:v>780</c:v>
                </c:pt>
                <c:pt idx="1001">
                  <c:v>780</c:v>
                </c:pt>
                <c:pt idx="1002">
                  <c:v>780</c:v>
                </c:pt>
                <c:pt idx="1003">
                  <c:v>780</c:v>
                </c:pt>
                <c:pt idx="1004">
                  <c:v>780</c:v>
                </c:pt>
                <c:pt idx="1005">
                  <c:v>780</c:v>
                </c:pt>
                <c:pt idx="1006">
                  <c:v>780</c:v>
                </c:pt>
                <c:pt idx="1007">
                  <c:v>780</c:v>
                </c:pt>
                <c:pt idx="1008">
                  <c:v>780</c:v>
                </c:pt>
                <c:pt idx="1009">
                  <c:v>780</c:v>
                </c:pt>
                <c:pt idx="1010">
                  <c:v>780</c:v>
                </c:pt>
                <c:pt idx="1011">
                  <c:v>780</c:v>
                </c:pt>
                <c:pt idx="1012">
                  <c:v>780</c:v>
                </c:pt>
                <c:pt idx="1013">
                  <c:v>780</c:v>
                </c:pt>
                <c:pt idx="1014">
                  <c:v>780</c:v>
                </c:pt>
                <c:pt idx="1015">
                  <c:v>780</c:v>
                </c:pt>
                <c:pt idx="1016">
                  <c:v>780</c:v>
                </c:pt>
                <c:pt idx="1017">
                  <c:v>780</c:v>
                </c:pt>
                <c:pt idx="1018">
                  <c:v>780</c:v>
                </c:pt>
                <c:pt idx="1019">
                  <c:v>780</c:v>
                </c:pt>
                <c:pt idx="1020">
                  <c:v>780</c:v>
                </c:pt>
                <c:pt idx="1021">
                  <c:v>780</c:v>
                </c:pt>
                <c:pt idx="1022">
                  <c:v>780</c:v>
                </c:pt>
                <c:pt idx="1023">
                  <c:v>780</c:v>
                </c:pt>
                <c:pt idx="1024">
                  <c:v>780</c:v>
                </c:pt>
                <c:pt idx="1025">
                  <c:v>780</c:v>
                </c:pt>
                <c:pt idx="1026">
                  <c:v>780</c:v>
                </c:pt>
                <c:pt idx="1027">
                  <c:v>780</c:v>
                </c:pt>
                <c:pt idx="1028">
                  <c:v>780</c:v>
                </c:pt>
                <c:pt idx="1029">
                  <c:v>780</c:v>
                </c:pt>
                <c:pt idx="1030">
                  <c:v>780</c:v>
                </c:pt>
                <c:pt idx="1031">
                  <c:v>780</c:v>
                </c:pt>
                <c:pt idx="1032">
                  <c:v>780</c:v>
                </c:pt>
                <c:pt idx="1033">
                  <c:v>780</c:v>
                </c:pt>
                <c:pt idx="1034">
                  <c:v>780</c:v>
                </c:pt>
                <c:pt idx="1035">
                  <c:v>780</c:v>
                </c:pt>
                <c:pt idx="1036">
                  <c:v>780</c:v>
                </c:pt>
                <c:pt idx="1037">
                  <c:v>780</c:v>
                </c:pt>
                <c:pt idx="1038">
                  <c:v>780</c:v>
                </c:pt>
                <c:pt idx="1039">
                  <c:v>780</c:v>
                </c:pt>
                <c:pt idx="1040">
                  <c:v>780</c:v>
                </c:pt>
                <c:pt idx="1041">
                  <c:v>780</c:v>
                </c:pt>
                <c:pt idx="1042">
                  <c:v>780</c:v>
                </c:pt>
                <c:pt idx="1043">
                  <c:v>780</c:v>
                </c:pt>
                <c:pt idx="1044">
                  <c:v>780</c:v>
                </c:pt>
                <c:pt idx="1045">
                  <c:v>780</c:v>
                </c:pt>
                <c:pt idx="1046">
                  <c:v>780</c:v>
                </c:pt>
                <c:pt idx="1047">
                  <c:v>780</c:v>
                </c:pt>
                <c:pt idx="1048">
                  <c:v>780</c:v>
                </c:pt>
                <c:pt idx="1049">
                  <c:v>780</c:v>
                </c:pt>
                <c:pt idx="1050">
                  <c:v>780</c:v>
                </c:pt>
                <c:pt idx="1051">
                  <c:v>780</c:v>
                </c:pt>
                <c:pt idx="1052">
                  <c:v>780</c:v>
                </c:pt>
                <c:pt idx="1053">
                  <c:v>780</c:v>
                </c:pt>
                <c:pt idx="1054">
                  <c:v>780</c:v>
                </c:pt>
                <c:pt idx="1055">
                  <c:v>780</c:v>
                </c:pt>
                <c:pt idx="1056">
                  <c:v>780</c:v>
                </c:pt>
                <c:pt idx="1057">
                  <c:v>780</c:v>
                </c:pt>
                <c:pt idx="1058">
                  <c:v>780</c:v>
                </c:pt>
                <c:pt idx="1059">
                  <c:v>780</c:v>
                </c:pt>
                <c:pt idx="1060">
                  <c:v>780</c:v>
                </c:pt>
                <c:pt idx="1061">
                  <c:v>780</c:v>
                </c:pt>
                <c:pt idx="1062">
                  <c:v>780</c:v>
                </c:pt>
                <c:pt idx="1063">
                  <c:v>780</c:v>
                </c:pt>
                <c:pt idx="1064">
                  <c:v>780</c:v>
                </c:pt>
                <c:pt idx="1065">
                  <c:v>780</c:v>
                </c:pt>
                <c:pt idx="1066">
                  <c:v>780</c:v>
                </c:pt>
                <c:pt idx="1067">
                  <c:v>780</c:v>
                </c:pt>
                <c:pt idx="1068">
                  <c:v>780</c:v>
                </c:pt>
                <c:pt idx="1069">
                  <c:v>780</c:v>
                </c:pt>
                <c:pt idx="1070">
                  <c:v>780</c:v>
                </c:pt>
                <c:pt idx="1071">
                  <c:v>780</c:v>
                </c:pt>
                <c:pt idx="1072">
                  <c:v>780</c:v>
                </c:pt>
                <c:pt idx="1073">
                  <c:v>780</c:v>
                </c:pt>
                <c:pt idx="1074">
                  <c:v>780</c:v>
                </c:pt>
                <c:pt idx="1075">
                  <c:v>780</c:v>
                </c:pt>
                <c:pt idx="1076">
                  <c:v>780</c:v>
                </c:pt>
                <c:pt idx="1077">
                  <c:v>780</c:v>
                </c:pt>
                <c:pt idx="1078">
                  <c:v>780</c:v>
                </c:pt>
                <c:pt idx="1079">
                  <c:v>780</c:v>
                </c:pt>
                <c:pt idx="1080">
                  <c:v>780</c:v>
                </c:pt>
                <c:pt idx="1081">
                  <c:v>780</c:v>
                </c:pt>
                <c:pt idx="1082">
                  <c:v>780</c:v>
                </c:pt>
                <c:pt idx="1083">
                  <c:v>780</c:v>
                </c:pt>
                <c:pt idx="1084">
                  <c:v>780</c:v>
                </c:pt>
                <c:pt idx="1085">
                  <c:v>780</c:v>
                </c:pt>
                <c:pt idx="1086">
                  <c:v>780</c:v>
                </c:pt>
                <c:pt idx="1087">
                  <c:v>780</c:v>
                </c:pt>
                <c:pt idx="1088">
                  <c:v>780</c:v>
                </c:pt>
                <c:pt idx="1089">
                  <c:v>780</c:v>
                </c:pt>
                <c:pt idx="1090">
                  <c:v>780</c:v>
                </c:pt>
                <c:pt idx="1091">
                  <c:v>780</c:v>
                </c:pt>
                <c:pt idx="1092">
                  <c:v>780</c:v>
                </c:pt>
                <c:pt idx="1093">
                  <c:v>780</c:v>
                </c:pt>
                <c:pt idx="1094">
                  <c:v>780</c:v>
                </c:pt>
                <c:pt idx="1095">
                  <c:v>780</c:v>
                </c:pt>
                <c:pt idx="1096">
                  <c:v>780</c:v>
                </c:pt>
                <c:pt idx="1097">
                  <c:v>780</c:v>
                </c:pt>
                <c:pt idx="1098">
                  <c:v>780</c:v>
                </c:pt>
                <c:pt idx="1099">
                  <c:v>780</c:v>
                </c:pt>
                <c:pt idx="1100">
                  <c:v>780</c:v>
                </c:pt>
                <c:pt idx="1101">
                  <c:v>780</c:v>
                </c:pt>
                <c:pt idx="1102">
                  <c:v>780</c:v>
                </c:pt>
                <c:pt idx="1103">
                  <c:v>780</c:v>
                </c:pt>
                <c:pt idx="1104">
                  <c:v>780</c:v>
                </c:pt>
                <c:pt idx="1105">
                  <c:v>780</c:v>
                </c:pt>
                <c:pt idx="1106">
                  <c:v>780</c:v>
                </c:pt>
                <c:pt idx="1107">
                  <c:v>780</c:v>
                </c:pt>
                <c:pt idx="1108">
                  <c:v>780</c:v>
                </c:pt>
                <c:pt idx="1109">
                  <c:v>780</c:v>
                </c:pt>
                <c:pt idx="1110">
                  <c:v>780</c:v>
                </c:pt>
                <c:pt idx="1111">
                  <c:v>780</c:v>
                </c:pt>
                <c:pt idx="1112">
                  <c:v>780</c:v>
                </c:pt>
                <c:pt idx="1113">
                  <c:v>780</c:v>
                </c:pt>
                <c:pt idx="1114">
                  <c:v>780</c:v>
                </c:pt>
                <c:pt idx="1115">
                  <c:v>780</c:v>
                </c:pt>
                <c:pt idx="1116">
                  <c:v>780</c:v>
                </c:pt>
                <c:pt idx="1117">
                  <c:v>780</c:v>
                </c:pt>
                <c:pt idx="1118">
                  <c:v>780</c:v>
                </c:pt>
                <c:pt idx="1119">
                  <c:v>780</c:v>
                </c:pt>
                <c:pt idx="1120">
                  <c:v>780</c:v>
                </c:pt>
                <c:pt idx="1121">
                  <c:v>780</c:v>
                </c:pt>
                <c:pt idx="1122">
                  <c:v>780</c:v>
                </c:pt>
                <c:pt idx="1123">
                  <c:v>780</c:v>
                </c:pt>
                <c:pt idx="1124">
                  <c:v>780</c:v>
                </c:pt>
                <c:pt idx="1125">
                  <c:v>780</c:v>
                </c:pt>
                <c:pt idx="1126">
                  <c:v>780</c:v>
                </c:pt>
                <c:pt idx="1127">
                  <c:v>780</c:v>
                </c:pt>
                <c:pt idx="1128">
                  <c:v>780</c:v>
                </c:pt>
                <c:pt idx="1129">
                  <c:v>780</c:v>
                </c:pt>
                <c:pt idx="1130">
                  <c:v>780</c:v>
                </c:pt>
                <c:pt idx="1131">
                  <c:v>780</c:v>
                </c:pt>
                <c:pt idx="1132">
                  <c:v>780</c:v>
                </c:pt>
                <c:pt idx="1133">
                  <c:v>780</c:v>
                </c:pt>
                <c:pt idx="1134">
                  <c:v>780</c:v>
                </c:pt>
                <c:pt idx="1135">
                  <c:v>780</c:v>
                </c:pt>
                <c:pt idx="1136">
                  <c:v>780</c:v>
                </c:pt>
                <c:pt idx="1137">
                  <c:v>780</c:v>
                </c:pt>
                <c:pt idx="1138">
                  <c:v>780</c:v>
                </c:pt>
                <c:pt idx="1139">
                  <c:v>780</c:v>
                </c:pt>
                <c:pt idx="1140">
                  <c:v>780</c:v>
                </c:pt>
                <c:pt idx="1141">
                  <c:v>780</c:v>
                </c:pt>
                <c:pt idx="1142">
                  <c:v>780</c:v>
                </c:pt>
                <c:pt idx="1143">
                  <c:v>780</c:v>
                </c:pt>
                <c:pt idx="1144">
                  <c:v>780</c:v>
                </c:pt>
                <c:pt idx="1145">
                  <c:v>780</c:v>
                </c:pt>
                <c:pt idx="1146">
                  <c:v>780</c:v>
                </c:pt>
                <c:pt idx="1147">
                  <c:v>780</c:v>
                </c:pt>
                <c:pt idx="1148">
                  <c:v>780</c:v>
                </c:pt>
                <c:pt idx="1149">
                  <c:v>780</c:v>
                </c:pt>
                <c:pt idx="1150">
                  <c:v>780</c:v>
                </c:pt>
                <c:pt idx="1151">
                  <c:v>780</c:v>
                </c:pt>
                <c:pt idx="1152">
                  <c:v>780</c:v>
                </c:pt>
                <c:pt idx="1153">
                  <c:v>780</c:v>
                </c:pt>
                <c:pt idx="1154">
                  <c:v>780</c:v>
                </c:pt>
                <c:pt idx="1155">
                  <c:v>780</c:v>
                </c:pt>
                <c:pt idx="1156">
                  <c:v>780</c:v>
                </c:pt>
                <c:pt idx="1157">
                  <c:v>780</c:v>
                </c:pt>
                <c:pt idx="1158">
                  <c:v>780</c:v>
                </c:pt>
                <c:pt idx="1159">
                  <c:v>780</c:v>
                </c:pt>
                <c:pt idx="1160">
                  <c:v>780</c:v>
                </c:pt>
                <c:pt idx="1161">
                  <c:v>780</c:v>
                </c:pt>
                <c:pt idx="1162">
                  <c:v>780</c:v>
                </c:pt>
                <c:pt idx="1163">
                  <c:v>780</c:v>
                </c:pt>
                <c:pt idx="1164">
                  <c:v>780</c:v>
                </c:pt>
                <c:pt idx="1165">
                  <c:v>780</c:v>
                </c:pt>
                <c:pt idx="1166">
                  <c:v>780</c:v>
                </c:pt>
                <c:pt idx="1167">
                  <c:v>780</c:v>
                </c:pt>
                <c:pt idx="1168">
                  <c:v>780</c:v>
                </c:pt>
                <c:pt idx="1169">
                  <c:v>780</c:v>
                </c:pt>
                <c:pt idx="1170">
                  <c:v>780</c:v>
                </c:pt>
                <c:pt idx="1171">
                  <c:v>780</c:v>
                </c:pt>
                <c:pt idx="1172">
                  <c:v>780</c:v>
                </c:pt>
                <c:pt idx="1173">
                  <c:v>780</c:v>
                </c:pt>
                <c:pt idx="1174">
                  <c:v>780</c:v>
                </c:pt>
                <c:pt idx="1175">
                  <c:v>780</c:v>
                </c:pt>
                <c:pt idx="1176">
                  <c:v>780</c:v>
                </c:pt>
                <c:pt idx="1177">
                  <c:v>780</c:v>
                </c:pt>
                <c:pt idx="1178">
                  <c:v>780</c:v>
                </c:pt>
                <c:pt idx="1179">
                  <c:v>780</c:v>
                </c:pt>
                <c:pt idx="1180">
                  <c:v>780</c:v>
                </c:pt>
                <c:pt idx="1181">
                  <c:v>780</c:v>
                </c:pt>
                <c:pt idx="1182">
                  <c:v>780</c:v>
                </c:pt>
                <c:pt idx="1183">
                  <c:v>780</c:v>
                </c:pt>
                <c:pt idx="1184">
                  <c:v>780</c:v>
                </c:pt>
                <c:pt idx="1185">
                  <c:v>780</c:v>
                </c:pt>
                <c:pt idx="1186">
                  <c:v>780</c:v>
                </c:pt>
                <c:pt idx="1187">
                  <c:v>780</c:v>
                </c:pt>
                <c:pt idx="1188">
                  <c:v>780</c:v>
                </c:pt>
                <c:pt idx="1189">
                  <c:v>780</c:v>
                </c:pt>
                <c:pt idx="1190">
                  <c:v>780</c:v>
                </c:pt>
                <c:pt idx="1191">
                  <c:v>780</c:v>
                </c:pt>
                <c:pt idx="1192">
                  <c:v>780</c:v>
                </c:pt>
                <c:pt idx="1193">
                  <c:v>780</c:v>
                </c:pt>
                <c:pt idx="1194">
                  <c:v>780</c:v>
                </c:pt>
                <c:pt idx="1195">
                  <c:v>780</c:v>
                </c:pt>
                <c:pt idx="1196">
                  <c:v>780</c:v>
                </c:pt>
                <c:pt idx="1197">
                  <c:v>780</c:v>
                </c:pt>
                <c:pt idx="1198">
                  <c:v>780</c:v>
                </c:pt>
                <c:pt idx="1199">
                  <c:v>780</c:v>
                </c:pt>
                <c:pt idx="1200">
                  <c:v>780</c:v>
                </c:pt>
                <c:pt idx="1201">
                  <c:v>780</c:v>
                </c:pt>
                <c:pt idx="1202">
                  <c:v>780</c:v>
                </c:pt>
                <c:pt idx="1203">
                  <c:v>780</c:v>
                </c:pt>
                <c:pt idx="1204">
                  <c:v>780</c:v>
                </c:pt>
                <c:pt idx="1205">
                  <c:v>780</c:v>
                </c:pt>
                <c:pt idx="1206">
                  <c:v>780</c:v>
                </c:pt>
                <c:pt idx="1207">
                  <c:v>780</c:v>
                </c:pt>
                <c:pt idx="1208">
                  <c:v>780</c:v>
                </c:pt>
                <c:pt idx="1209">
                  <c:v>780</c:v>
                </c:pt>
                <c:pt idx="1210">
                  <c:v>780</c:v>
                </c:pt>
                <c:pt idx="1211">
                  <c:v>780</c:v>
                </c:pt>
                <c:pt idx="1212">
                  <c:v>780</c:v>
                </c:pt>
                <c:pt idx="1213">
                  <c:v>780</c:v>
                </c:pt>
                <c:pt idx="1214">
                  <c:v>780</c:v>
                </c:pt>
                <c:pt idx="1215">
                  <c:v>780</c:v>
                </c:pt>
                <c:pt idx="1216">
                  <c:v>780</c:v>
                </c:pt>
                <c:pt idx="1217">
                  <c:v>780</c:v>
                </c:pt>
                <c:pt idx="1218">
                  <c:v>780</c:v>
                </c:pt>
                <c:pt idx="1219">
                  <c:v>780</c:v>
                </c:pt>
                <c:pt idx="1220">
                  <c:v>780</c:v>
                </c:pt>
                <c:pt idx="1221">
                  <c:v>780</c:v>
                </c:pt>
                <c:pt idx="1222">
                  <c:v>780</c:v>
                </c:pt>
                <c:pt idx="1223">
                  <c:v>780</c:v>
                </c:pt>
                <c:pt idx="1224">
                  <c:v>780</c:v>
                </c:pt>
                <c:pt idx="1225">
                  <c:v>780</c:v>
                </c:pt>
                <c:pt idx="1226">
                  <c:v>780</c:v>
                </c:pt>
                <c:pt idx="1227">
                  <c:v>780</c:v>
                </c:pt>
                <c:pt idx="1228">
                  <c:v>780</c:v>
                </c:pt>
                <c:pt idx="1229">
                  <c:v>780</c:v>
                </c:pt>
                <c:pt idx="1230">
                  <c:v>780</c:v>
                </c:pt>
                <c:pt idx="1231">
                  <c:v>780</c:v>
                </c:pt>
                <c:pt idx="1232">
                  <c:v>780</c:v>
                </c:pt>
                <c:pt idx="1233">
                  <c:v>780</c:v>
                </c:pt>
                <c:pt idx="1234">
                  <c:v>780</c:v>
                </c:pt>
                <c:pt idx="1235">
                  <c:v>780</c:v>
                </c:pt>
                <c:pt idx="1236">
                  <c:v>780</c:v>
                </c:pt>
                <c:pt idx="1237">
                  <c:v>780</c:v>
                </c:pt>
                <c:pt idx="1238">
                  <c:v>780</c:v>
                </c:pt>
                <c:pt idx="1239">
                  <c:v>780</c:v>
                </c:pt>
                <c:pt idx="1240">
                  <c:v>780</c:v>
                </c:pt>
                <c:pt idx="1241">
                  <c:v>780</c:v>
                </c:pt>
                <c:pt idx="1242">
                  <c:v>780</c:v>
                </c:pt>
                <c:pt idx="1243">
                  <c:v>780</c:v>
                </c:pt>
                <c:pt idx="1244">
                  <c:v>780</c:v>
                </c:pt>
                <c:pt idx="1245">
                  <c:v>780</c:v>
                </c:pt>
                <c:pt idx="1246">
                  <c:v>780</c:v>
                </c:pt>
                <c:pt idx="1247">
                  <c:v>780</c:v>
                </c:pt>
                <c:pt idx="1248">
                  <c:v>780</c:v>
                </c:pt>
                <c:pt idx="1249">
                  <c:v>780</c:v>
                </c:pt>
                <c:pt idx="1250">
                  <c:v>780</c:v>
                </c:pt>
                <c:pt idx="1251">
                  <c:v>780</c:v>
                </c:pt>
                <c:pt idx="1252">
                  <c:v>780</c:v>
                </c:pt>
                <c:pt idx="1253">
                  <c:v>780</c:v>
                </c:pt>
                <c:pt idx="1254">
                  <c:v>780</c:v>
                </c:pt>
                <c:pt idx="1255">
                  <c:v>780</c:v>
                </c:pt>
                <c:pt idx="1256">
                  <c:v>780</c:v>
                </c:pt>
                <c:pt idx="1257">
                  <c:v>780</c:v>
                </c:pt>
                <c:pt idx="1258">
                  <c:v>780</c:v>
                </c:pt>
                <c:pt idx="1259">
                  <c:v>780</c:v>
                </c:pt>
                <c:pt idx="1260">
                  <c:v>780</c:v>
                </c:pt>
                <c:pt idx="1261">
                  <c:v>780</c:v>
                </c:pt>
                <c:pt idx="1262">
                  <c:v>780</c:v>
                </c:pt>
                <c:pt idx="1263">
                  <c:v>780</c:v>
                </c:pt>
                <c:pt idx="1264">
                  <c:v>780</c:v>
                </c:pt>
                <c:pt idx="1265">
                  <c:v>780</c:v>
                </c:pt>
                <c:pt idx="1266">
                  <c:v>780</c:v>
                </c:pt>
                <c:pt idx="1267">
                  <c:v>780</c:v>
                </c:pt>
                <c:pt idx="1268">
                  <c:v>780</c:v>
                </c:pt>
                <c:pt idx="1269">
                  <c:v>780</c:v>
                </c:pt>
                <c:pt idx="1270">
                  <c:v>780</c:v>
                </c:pt>
                <c:pt idx="1271">
                  <c:v>780</c:v>
                </c:pt>
                <c:pt idx="1272">
                  <c:v>780</c:v>
                </c:pt>
                <c:pt idx="1273">
                  <c:v>780</c:v>
                </c:pt>
                <c:pt idx="1274">
                  <c:v>780</c:v>
                </c:pt>
                <c:pt idx="1275">
                  <c:v>780</c:v>
                </c:pt>
                <c:pt idx="1276">
                  <c:v>780</c:v>
                </c:pt>
                <c:pt idx="1277">
                  <c:v>780</c:v>
                </c:pt>
                <c:pt idx="1278">
                  <c:v>780</c:v>
                </c:pt>
                <c:pt idx="1279">
                  <c:v>780</c:v>
                </c:pt>
                <c:pt idx="1280">
                  <c:v>780</c:v>
                </c:pt>
                <c:pt idx="1281">
                  <c:v>780</c:v>
                </c:pt>
                <c:pt idx="1282">
                  <c:v>780</c:v>
                </c:pt>
                <c:pt idx="1283">
                  <c:v>780</c:v>
                </c:pt>
                <c:pt idx="1284">
                  <c:v>780</c:v>
                </c:pt>
                <c:pt idx="1285">
                  <c:v>780</c:v>
                </c:pt>
                <c:pt idx="1286">
                  <c:v>780</c:v>
                </c:pt>
                <c:pt idx="1287">
                  <c:v>780</c:v>
                </c:pt>
                <c:pt idx="1288">
                  <c:v>780</c:v>
                </c:pt>
                <c:pt idx="1289">
                  <c:v>780</c:v>
                </c:pt>
                <c:pt idx="1290">
                  <c:v>780</c:v>
                </c:pt>
                <c:pt idx="1291">
                  <c:v>780</c:v>
                </c:pt>
                <c:pt idx="1292">
                  <c:v>780</c:v>
                </c:pt>
                <c:pt idx="1293">
                  <c:v>780</c:v>
                </c:pt>
                <c:pt idx="1294">
                  <c:v>780</c:v>
                </c:pt>
                <c:pt idx="1295">
                  <c:v>780</c:v>
                </c:pt>
                <c:pt idx="1296">
                  <c:v>780</c:v>
                </c:pt>
                <c:pt idx="1297">
                  <c:v>780</c:v>
                </c:pt>
                <c:pt idx="1298">
                  <c:v>780</c:v>
                </c:pt>
                <c:pt idx="1299">
                  <c:v>780</c:v>
                </c:pt>
                <c:pt idx="1300">
                  <c:v>780</c:v>
                </c:pt>
                <c:pt idx="1301">
                  <c:v>780</c:v>
                </c:pt>
                <c:pt idx="1302">
                  <c:v>780</c:v>
                </c:pt>
                <c:pt idx="1303">
                  <c:v>780</c:v>
                </c:pt>
                <c:pt idx="1304">
                  <c:v>780</c:v>
                </c:pt>
                <c:pt idx="1305">
                  <c:v>780</c:v>
                </c:pt>
                <c:pt idx="1306">
                  <c:v>780</c:v>
                </c:pt>
                <c:pt idx="1307">
                  <c:v>780</c:v>
                </c:pt>
                <c:pt idx="1308">
                  <c:v>780</c:v>
                </c:pt>
                <c:pt idx="1309">
                  <c:v>780</c:v>
                </c:pt>
                <c:pt idx="1310">
                  <c:v>780</c:v>
                </c:pt>
                <c:pt idx="1311">
                  <c:v>780</c:v>
                </c:pt>
                <c:pt idx="1312">
                  <c:v>780</c:v>
                </c:pt>
                <c:pt idx="1313">
                  <c:v>780</c:v>
                </c:pt>
                <c:pt idx="1314">
                  <c:v>780</c:v>
                </c:pt>
                <c:pt idx="1315">
                  <c:v>780</c:v>
                </c:pt>
                <c:pt idx="1316">
                  <c:v>780</c:v>
                </c:pt>
                <c:pt idx="1317">
                  <c:v>780</c:v>
                </c:pt>
                <c:pt idx="1318">
                  <c:v>780</c:v>
                </c:pt>
                <c:pt idx="1319">
                  <c:v>780</c:v>
                </c:pt>
                <c:pt idx="1320">
                  <c:v>780</c:v>
                </c:pt>
                <c:pt idx="1321">
                  <c:v>780</c:v>
                </c:pt>
                <c:pt idx="1322">
                  <c:v>780</c:v>
                </c:pt>
                <c:pt idx="1323">
                  <c:v>780</c:v>
                </c:pt>
                <c:pt idx="1324">
                  <c:v>780</c:v>
                </c:pt>
                <c:pt idx="1325">
                  <c:v>780</c:v>
                </c:pt>
                <c:pt idx="1326">
                  <c:v>780</c:v>
                </c:pt>
                <c:pt idx="1327">
                  <c:v>780</c:v>
                </c:pt>
                <c:pt idx="1328">
                  <c:v>780</c:v>
                </c:pt>
                <c:pt idx="1329">
                  <c:v>780</c:v>
                </c:pt>
                <c:pt idx="1330">
                  <c:v>780</c:v>
                </c:pt>
                <c:pt idx="1331">
                  <c:v>780</c:v>
                </c:pt>
                <c:pt idx="1332">
                  <c:v>780</c:v>
                </c:pt>
                <c:pt idx="1333">
                  <c:v>780</c:v>
                </c:pt>
                <c:pt idx="1334">
                  <c:v>780</c:v>
                </c:pt>
                <c:pt idx="1335">
                  <c:v>780</c:v>
                </c:pt>
                <c:pt idx="1336">
                  <c:v>780</c:v>
                </c:pt>
                <c:pt idx="1337">
                  <c:v>780</c:v>
                </c:pt>
                <c:pt idx="1338">
                  <c:v>780</c:v>
                </c:pt>
                <c:pt idx="1339">
                  <c:v>780</c:v>
                </c:pt>
                <c:pt idx="1340">
                  <c:v>780</c:v>
                </c:pt>
                <c:pt idx="1341">
                  <c:v>780</c:v>
                </c:pt>
                <c:pt idx="1342">
                  <c:v>780</c:v>
                </c:pt>
                <c:pt idx="1343">
                  <c:v>780</c:v>
                </c:pt>
                <c:pt idx="1344">
                  <c:v>780</c:v>
                </c:pt>
                <c:pt idx="1345">
                  <c:v>780</c:v>
                </c:pt>
                <c:pt idx="1346">
                  <c:v>780</c:v>
                </c:pt>
                <c:pt idx="1347">
                  <c:v>780</c:v>
                </c:pt>
                <c:pt idx="1348">
                  <c:v>780</c:v>
                </c:pt>
                <c:pt idx="1349">
                  <c:v>780</c:v>
                </c:pt>
                <c:pt idx="1350">
                  <c:v>780</c:v>
                </c:pt>
                <c:pt idx="1351">
                  <c:v>780</c:v>
                </c:pt>
                <c:pt idx="1352">
                  <c:v>780</c:v>
                </c:pt>
                <c:pt idx="1353">
                  <c:v>780</c:v>
                </c:pt>
                <c:pt idx="1354">
                  <c:v>780</c:v>
                </c:pt>
                <c:pt idx="1355">
                  <c:v>780</c:v>
                </c:pt>
                <c:pt idx="1356">
                  <c:v>780</c:v>
                </c:pt>
                <c:pt idx="1357">
                  <c:v>780</c:v>
                </c:pt>
                <c:pt idx="1358">
                  <c:v>780</c:v>
                </c:pt>
                <c:pt idx="1359">
                  <c:v>780</c:v>
                </c:pt>
                <c:pt idx="1360">
                  <c:v>780</c:v>
                </c:pt>
                <c:pt idx="1361">
                  <c:v>780</c:v>
                </c:pt>
                <c:pt idx="1362">
                  <c:v>780</c:v>
                </c:pt>
                <c:pt idx="1363">
                  <c:v>780</c:v>
                </c:pt>
                <c:pt idx="1364">
                  <c:v>780</c:v>
                </c:pt>
                <c:pt idx="1365">
                  <c:v>780</c:v>
                </c:pt>
                <c:pt idx="1366">
                  <c:v>780</c:v>
                </c:pt>
                <c:pt idx="1367">
                  <c:v>780</c:v>
                </c:pt>
                <c:pt idx="1368">
                  <c:v>780</c:v>
                </c:pt>
                <c:pt idx="1369">
                  <c:v>780</c:v>
                </c:pt>
                <c:pt idx="1370">
                  <c:v>780</c:v>
                </c:pt>
                <c:pt idx="1371">
                  <c:v>780</c:v>
                </c:pt>
                <c:pt idx="1372">
                  <c:v>780</c:v>
                </c:pt>
                <c:pt idx="1373">
                  <c:v>780</c:v>
                </c:pt>
                <c:pt idx="1374">
                  <c:v>780</c:v>
                </c:pt>
                <c:pt idx="1375">
                  <c:v>780</c:v>
                </c:pt>
                <c:pt idx="1376">
                  <c:v>780</c:v>
                </c:pt>
                <c:pt idx="1377">
                  <c:v>780</c:v>
                </c:pt>
                <c:pt idx="1378">
                  <c:v>780</c:v>
                </c:pt>
                <c:pt idx="1379">
                  <c:v>780</c:v>
                </c:pt>
                <c:pt idx="1380">
                  <c:v>780</c:v>
                </c:pt>
                <c:pt idx="1381">
                  <c:v>780</c:v>
                </c:pt>
                <c:pt idx="1382">
                  <c:v>780</c:v>
                </c:pt>
                <c:pt idx="1383">
                  <c:v>780</c:v>
                </c:pt>
                <c:pt idx="1384">
                  <c:v>780</c:v>
                </c:pt>
                <c:pt idx="1385">
                  <c:v>780</c:v>
                </c:pt>
                <c:pt idx="1386">
                  <c:v>780</c:v>
                </c:pt>
                <c:pt idx="1387">
                  <c:v>780</c:v>
                </c:pt>
                <c:pt idx="1388">
                  <c:v>780</c:v>
                </c:pt>
                <c:pt idx="1389">
                  <c:v>780</c:v>
                </c:pt>
                <c:pt idx="1390">
                  <c:v>780</c:v>
                </c:pt>
                <c:pt idx="1391">
                  <c:v>780</c:v>
                </c:pt>
                <c:pt idx="1392">
                  <c:v>780</c:v>
                </c:pt>
                <c:pt idx="1393">
                  <c:v>780</c:v>
                </c:pt>
                <c:pt idx="1394">
                  <c:v>780</c:v>
                </c:pt>
                <c:pt idx="1395">
                  <c:v>780</c:v>
                </c:pt>
                <c:pt idx="1396">
                  <c:v>780</c:v>
                </c:pt>
                <c:pt idx="1397">
                  <c:v>780</c:v>
                </c:pt>
                <c:pt idx="1398">
                  <c:v>780</c:v>
                </c:pt>
                <c:pt idx="1399">
                  <c:v>780</c:v>
                </c:pt>
                <c:pt idx="1400">
                  <c:v>780</c:v>
                </c:pt>
                <c:pt idx="1401">
                  <c:v>780</c:v>
                </c:pt>
                <c:pt idx="1402">
                  <c:v>780</c:v>
                </c:pt>
                <c:pt idx="1403">
                  <c:v>780</c:v>
                </c:pt>
                <c:pt idx="1404">
                  <c:v>780</c:v>
                </c:pt>
                <c:pt idx="1405">
                  <c:v>780</c:v>
                </c:pt>
                <c:pt idx="1406">
                  <c:v>780</c:v>
                </c:pt>
                <c:pt idx="1407">
                  <c:v>780</c:v>
                </c:pt>
                <c:pt idx="1408">
                  <c:v>780</c:v>
                </c:pt>
                <c:pt idx="1409">
                  <c:v>780</c:v>
                </c:pt>
                <c:pt idx="1410">
                  <c:v>780</c:v>
                </c:pt>
                <c:pt idx="1411">
                  <c:v>780</c:v>
                </c:pt>
                <c:pt idx="1412">
                  <c:v>780</c:v>
                </c:pt>
                <c:pt idx="1413">
                  <c:v>780</c:v>
                </c:pt>
                <c:pt idx="1414">
                  <c:v>780</c:v>
                </c:pt>
                <c:pt idx="1415">
                  <c:v>780</c:v>
                </c:pt>
                <c:pt idx="1416">
                  <c:v>780</c:v>
                </c:pt>
                <c:pt idx="1417">
                  <c:v>780</c:v>
                </c:pt>
                <c:pt idx="1418">
                  <c:v>780</c:v>
                </c:pt>
                <c:pt idx="1419">
                  <c:v>780</c:v>
                </c:pt>
                <c:pt idx="1420">
                  <c:v>780</c:v>
                </c:pt>
                <c:pt idx="1421">
                  <c:v>780</c:v>
                </c:pt>
                <c:pt idx="1422">
                  <c:v>780</c:v>
                </c:pt>
                <c:pt idx="1423">
                  <c:v>780</c:v>
                </c:pt>
                <c:pt idx="1424">
                  <c:v>780</c:v>
                </c:pt>
                <c:pt idx="1425">
                  <c:v>780</c:v>
                </c:pt>
                <c:pt idx="1426">
                  <c:v>780</c:v>
                </c:pt>
                <c:pt idx="1427">
                  <c:v>780</c:v>
                </c:pt>
                <c:pt idx="1428">
                  <c:v>780</c:v>
                </c:pt>
                <c:pt idx="1429">
                  <c:v>780</c:v>
                </c:pt>
                <c:pt idx="1430">
                  <c:v>780</c:v>
                </c:pt>
                <c:pt idx="1431">
                  <c:v>780</c:v>
                </c:pt>
                <c:pt idx="1432">
                  <c:v>780</c:v>
                </c:pt>
                <c:pt idx="1433">
                  <c:v>780</c:v>
                </c:pt>
                <c:pt idx="1434">
                  <c:v>780</c:v>
                </c:pt>
                <c:pt idx="1435">
                  <c:v>780</c:v>
                </c:pt>
                <c:pt idx="1436">
                  <c:v>780</c:v>
                </c:pt>
                <c:pt idx="1437">
                  <c:v>780</c:v>
                </c:pt>
                <c:pt idx="1438">
                  <c:v>780</c:v>
                </c:pt>
                <c:pt idx="1439">
                  <c:v>780</c:v>
                </c:pt>
                <c:pt idx="1440">
                  <c:v>780</c:v>
                </c:pt>
                <c:pt idx="1441">
                  <c:v>780</c:v>
                </c:pt>
                <c:pt idx="1442">
                  <c:v>780</c:v>
                </c:pt>
                <c:pt idx="1443">
                  <c:v>780</c:v>
                </c:pt>
                <c:pt idx="1444">
                  <c:v>780</c:v>
                </c:pt>
                <c:pt idx="1445">
                  <c:v>780</c:v>
                </c:pt>
                <c:pt idx="1446">
                  <c:v>780</c:v>
                </c:pt>
                <c:pt idx="1447">
                  <c:v>780</c:v>
                </c:pt>
                <c:pt idx="1448">
                  <c:v>780</c:v>
                </c:pt>
                <c:pt idx="1449">
                  <c:v>780</c:v>
                </c:pt>
                <c:pt idx="1450">
                  <c:v>780</c:v>
                </c:pt>
                <c:pt idx="1451">
                  <c:v>780</c:v>
                </c:pt>
                <c:pt idx="1452">
                  <c:v>780</c:v>
                </c:pt>
                <c:pt idx="1453">
                  <c:v>780</c:v>
                </c:pt>
                <c:pt idx="1454">
                  <c:v>780</c:v>
                </c:pt>
                <c:pt idx="1455">
                  <c:v>780</c:v>
                </c:pt>
                <c:pt idx="1456">
                  <c:v>780</c:v>
                </c:pt>
                <c:pt idx="1457">
                  <c:v>780</c:v>
                </c:pt>
                <c:pt idx="1458">
                  <c:v>780</c:v>
                </c:pt>
                <c:pt idx="1459">
                  <c:v>780</c:v>
                </c:pt>
                <c:pt idx="1460">
                  <c:v>780</c:v>
                </c:pt>
                <c:pt idx="1461">
                  <c:v>780</c:v>
                </c:pt>
                <c:pt idx="1462">
                  <c:v>780</c:v>
                </c:pt>
                <c:pt idx="1463">
                  <c:v>780</c:v>
                </c:pt>
                <c:pt idx="1464">
                  <c:v>780</c:v>
                </c:pt>
                <c:pt idx="1465">
                  <c:v>780</c:v>
                </c:pt>
                <c:pt idx="1466">
                  <c:v>780</c:v>
                </c:pt>
                <c:pt idx="1467">
                  <c:v>780</c:v>
                </c:pt>
                <c:pt idx="1468">
                  <c:v>780</c:v>
                </c:pt>
                <c:pt idx="1469">
                  <c:v>780</c:v>
                </c:pt>
                <c:pt idx="1470">
                  <c:v>780</c:v>
                </c:pt>
                <c:pt idx="1471">
                  <c:v>780</c:v>
                </c:pt>
                <c:pt idx="1472">
                  <c:v>780</c:v>
                </c:pt>
                <c:pt idx="1473">
                  <c:v>780</c:v>
                </c:pt>
                <c:pt idx="1474">
                  <c:v>780</c:v>
                </c:pt>
                <c:pt idx="1475">
                  <c:v>780</c:v>
                </c:pt>
                <c:pt idx="1476">
                  <c:v>780</c:v>
                </c:pt>
                <c:pt idx="1477">
                  <c:v>780</c:v>
                </c:pt>
                <c:pt idx="1478">
                  <c:v>780</c:v>
                </c:pt>
                <c:pt idx="1479">
                  <c:v>780</c:v>
                </c:pt>
                <c:pt idx="1480">
                  <c:v>780</c:v>
                </c:pt>
                <c:pt idx="1481">
                  <c:v>780</c:v>
                </c:pt>
                <c:pt idx="1482">
                  <c:v>780</c:v>
                </c:pt>
                <c:pt idx="1483">
                  <c:v>780</c:v>
                </c:pt>
                <c:pt idx="1484">
                  <c:v>780</c:v>
                </c:pt>
                <c:pt idx="1485">
                  <c:v>780</c:v>
                </c:pt>
                <c:pt idx="1486">
                  <c:v>780</c:v>
                </c:pt>
                <c:pt idx="1487">
                  <c:v>780</c:v>
                </c:pt>
                <c:pt idx="1488">
                  <c:v>780</c:v>
                </c:pt>
                <c:pt idx="1489">
                  <c:v>780</c:v>
                </c:pt>
                <c:pt idx="1490">
                  <c:v>780</c:v>
                </c:pt>
                <c:pt idx="1491">
                  <c:v>780</c:v>
                </c:pt>
                <c:pt idx="1492">
                  <c:v>780</c:v>
                </c:pt>
                <c:pt idx="1493">
                  <c:v>780</c:v>
                </c:pt>
                <c:pt idx="1494">
                  <c:v>780</c:v>
                </c:pt>
                <c:pt idx="1495">
                  <c:v>780</c:v>
                </c:pt>
                <c:pt idx="1496">
                  <c:v>780</c:v>
                </c:pt>
                <c:pt idx="1497">
                  <c:v>780</c:v>
                </c:pt>
                <c:pt idx="1498">
                  <c:v>780</c:v>
                </c:pt>
                <c:pt idx="1499">
                  <c:v>780</c:v>
                </c:pt>
                <c:pt idx="1500">
                  <c:v>780</c:v>
                </c:pt>
                <c:pt idx="1501">
                  <c:v>780</c:v>
                </c:pt>
                <c:pt idx="1502">
                  <c:v>780</c:v>
                </c:pt>
                <c:pt idx="1503">
                  <c:v>780</c:v>
                </c:pt>
                <c:pt idx="1504">
                  <c:v>780</c:v>
                </c:pt>
                <c:pt idx="1505">
                  <c:v>780</c:v>
                </c:pt>
                <c:pt idx="1506">
                  <c:v>780</c:v>
                </c:pt>
                <c:pt idx="1507">
                  <c:v>780</c:v>
                </c:pt>
                <c:pt idx="1508">
                  <c:v>780</c:v>
                </c:pt>
                <c:pt idx="1509">
                  <c:v>780</c:v>
                </c:pt>
                <c:pt idx="1510">
                  <c:v>780</c:v>
                </c:pt>
                <c:pt idx="1511">
                  <c:v>780</c:v>
                </c:pt>
                <c:pt idx="1512">
                  <c:v>780</c:v>
                </c:pt>
                <c:pt idx="1513">
                  <c:v>780</c:v>
                </c:pt>
                <c:pt idx="1514">
                  <c:v>780</c:v>
                </c:pt>
                <c:pt idx="1515">
                  <c:v>780</c:v>
                </c:pt>
                <c:pt idx="1516">
                  <c:v>780</c:v>
                </c:pt>
                <c:pt idx="1517">
                  <c:v>780</c:v>
                </c:pt>
                <c:pt idx="1518">
                  <c:v>780</c:v>
                </c:pt>
                <c:pt idx="1519">
                  <c:v>780</c:v>
                </c:pt>
                <c:pt idx="1520">
                  <c:v>780</c:v>
                </c:pt>
                <c:pt idx="1521">
                  <c:v>780</c:v>
                </c:pt>
                <c:pt idx="1522">
                  <c:v>780</c:v>
                </c:pt>
                <c:pt idx="1523">
                  <c:v>780</c:v>
                </c:pt>
                <c:pt idx="1524">
                  <c:v>780</c:v>
                </c:pt>
                <c:pt idx="1525">
                  <c:v>780</c:v>
                </c:pt>
                <c:pt idx="1526">
                  <c:v>780</c:v>
                </c:pt>
                <c:pt idx="1527">
                  <c:v>780</c:v>
                </c:pt>
                <c:pt idx="1528">
                  <c:v>780</c:v>
                </c:pt>
                <c:pt idx="1529">
                  <c:v>780</c:v>
                </c:pt>
                <c:pt idx="1530">
                  <c:v>780</c:v>
                </c:pt>
                <c:pt idx="1531">
                  <c:v>780</c:v>
                </c:pt>
                <c:pt idx="1532">
                  <c:v>780</c:v>
                </c:pt>
                <c:pt idx="1533">
                  <c:v>780</c:v>
                </c:pt>
                <c:pt idx="1534">
                  <c:v>780</c:v>
                </c:pt>
                <c:pt idx="1535">
                  <c:v>780</c:v>
                </c:pt>
                <c:pt idx="1536">
                  <c:v>780</c:v>
                </c:pt>
                <c:pt idx="1537">
                  <c:v>780</c:v>
                </c:pt>
                <c:pt idx="1538">
                  <c:v>780</c:v>
                </c:pt>
                <c:pt idx="1539">
                  <c:v>780</c:v>
                </c:pt>
                <c:pt idx="1540">
                  <c:v>780</c:v>
                </c:pt>
                <c:pt idx="1541">
                  <c:v>780</c:v>
                </c:pt>
                <c:pt idx="1542">
                  <c:v>780</c:v>
                </c:pt>
                <c:pt idx="1543">
                  <c:v>780</c:v>
                </c:pt>
                <c:pt idx="1544">
                  <c:v>780</c:v>
                </c:pt>
                <c:pt idx="1545">
                  <c:v>780</c:v>
                </c:pt>
                <c:pt idx="1546">
                  <c:v>780</c:v>
                </c:pt>
                <c:pt idx="1547">
                  <c:v>780</c:v>
                </c:pt>
                <c:pt idx="1548">
                  <c:v>780</c:v>
                </c:pt>
                <c:pt idx="1549">
                  <c:v>780</c:v>
                </c:pt>
                <c:pt idx="1550">
                  <c:v>780</c:v>
                </c:pt>
                <c:pt idx="1551">
                  <c:v>780</c:v>
                </c:pt>
                <c:pt idx="1552">
                  <c:v>780</c:v>
                </c:pt>
                <c:pt idx="1553">
                  <c:v>780</c:v>
                </c:pt>
                <c:pt idx="1554">
                  <c:v>780</c:v>
                </c:pt>
                <c:pt idx="1555">
                  <c:v>780</c:v>
                </c:pt>
                <c:pt idx="1556">
                  <c:v>780</c:v>
                </c:pt>
                <c:pt idx="1557">
                  <c:v>780</c:v>
                </c:pt>
                <c:pt idx="1558">
                  <c:v>780</c:v>
                </c:pt>
                <c:pt idx="1559">
                  <c:v>780</c:v>
                </c:pt>
                <c:pt idx="1560">
                  <c:v>780</c:v>
                </c:pt>
                <c:pt idx="1561">
                  <c:v>780</c:v>
                </c:pt>
                <c:pt idx="1562">
                  <c:v>780</c:v>
                </c:pt>
                <c:pt idx="1563">
                  <c:v>780</c:v>
                </c:pt>
                <c:pt idx="1564">
                  <c:v>780</c:v>
                </c:pt>
                <c:pt idx="1565">
                  <c:v>780</c:v>
                </c:pt>
                <c:pt idx="1566">
                  <c:v>780</c:v>
                </c:pt>
                <c:pt idx="1567">
                  <c:v>780</c:v>
                </c:pt>
                <c:pt idx="1568">
                  <c:v>780</c:v>
                </c:pt>
                <c:pt idx="1569">
                  <c:v>780</c:v>
                </c:pt>
                <c:pt idx="1570">
                  <c:v>780</c:v>
                </c:pt>
                <c:pt idx="1571">
                  <c:v>780</c:v>
                </c:pt>
                <c:pt idx="1572">
                  <c:v>780</c:v>
                </c:pt>
                <c:pt idx="1573">
                  <c:v>780</c:v>
                </c:pt>
                <c:pt idx="1574">
                  <c:v>780</c:v>
                </c:pt>
                <c:pt idx="1575">
                  <c:v>780</c:v>
                </c:pt>
                <c:pt idx="1576">
                  <c:v>780</c:v>
                </c:pt>
                <c:pt idx="1577">
                  <c:v>780</c:v>
                </c:pt>
                <c:pt idx="1578">
                  <c:v>780</c:v>
                </c:pt>
                <c:pt idx="1579">
                  <c:v>780</c:v>
                </c:pt>
                <c:pt idx="1580">
                  <c:v>780</c:v>
                </c:pt>
                <c:pt idx="1581">
                  <c:v>780</c:v>
                </c:pt>
                <c:pt idx="1582">
                  <c:v>780</c:v>
                </c:pt>
                <c:pt idx="1583">
                  <c:v>780</c:v>
                </c:pt>
                <c:pt idx="1584">
                  <c:v>780</c:v>
                </c:pt>
                <c:pt idx="1585">
                  <c:v>780</c:v>
                </c:pt>
                <c:pt idx="1586">
                  <c:v>780</c:v>
                </c:pt>
                <c:pt idx="1587">
                  <c:v>780</c:v>
                </c:pt>
                <c:pt idx="1588">
                  <c:v>780</c:v>
                </c:pt>
                <c:pt idx="1589">
                  <c:v>780</c:v>
                </c:pt>
                <c:pt idx="1590">
                  <c:v>780</c:v>
                </c:pt>
                <c:pt idx="1591">
                  <c:v>780</c:v>
                </c:pt>
                <c:pt idx="1592">
                  <c:v>780</c:v>
                </c:pt>
                <c:pt idx="1593">
                  <c:v>780</c:v>
                </c:pt>
                <c:pt idx="1594">
                  <c:v>780</c:v>
                </c:pt>
                <c:pt idx="1595">
                  <c:v>780</c:v>
                </c:pt>
                <c:pt idx="1596">
                  <c:v>780</c:v>
                </c:pt>
                <c:pt idx="1597">
                  <c:v>780</c:v>
                </c:pt>
                <c:pt idx="1598">
                  <c:v>780</c:v>
                </c:pt>
                <c:pt idx="1599">
                  <c:v>780</c:v>
                </c:pt>
                <c:pt idx="1600">
                  <c:v>780</c:v>
                </c:pt>
                <c:pt idx="1601">
                  <c:v>780</c:v>
                </c:pt>
                <c:pt idx="1602">
                  <c:v>780</c:v>
                </c:pt>
                <c:pt idx="1603">
                  <c:v>780</c:v>
                </c:pt>
                <c:pt idx="1604">
                  <c:v>780</c:v>
                </c:pt>
                <c:pt idx="1605">
                  <c:v>780</c:v>
                </c:pt>
                <c:pt idx="1606">
                  <c:v>780</c:v>
                </c:pt>
                <c:pt idx="1607">
                  <c:v>780</c:v>
                </c:pt>
                <c:pt idx="1608">
                  <c:v>780</c:v>
                </c:pt>
                <c:pt idx="1609">
                  <c:v>780</c:v>
                </c:pt>
                <c:pt idx="1610">
                  <c:v>780</c:v>
                </c:pt>
                <c:pt idx="1611">
                  <c:v>780</c:v>
                </c:pt>
                <c:pt idx="1612">
                  <c:v>780</c:v>
                </c:pt>
                <c:pt idx="1613">
                  <c:v>780</c:v>
                </c:pt>
                <c:pt idx="1614">
                  <c:v>780</c:v>
                </c:pt>
                <c:pt idx="1615">
                  <c:v>780</c:v>
                </c:pt>
                <c:pt idx="1616">
                  <c:v>780</c:v>
                </c:pt>
                <c:pt idx="1617">
                  <c:v>780</c:v>
                </c:pt>
                <c:pt idx="1618">
                  <c:v>780</c:v>
                </c:pt>
                <c:pt idx="1619">
                  <c:v>780</c:v>
                </c:pt>
                <c:pt idx="1620">
                  <c:v>780</c:v>
                </c:pt>
                <c:pt idx="1621">
                  <c:v>780</c:v>
                </c:pt>
                <c:pt idx="1622">
                  <c:v>780</c:v>
                </c:pt>
                <c:pt idx="1623">
                  <c:v>780</c:v>
                </c:pt>
                <c:pt idx="1624">
                  <c:v>780</c:v>
                </c:pt>
                <c:pt idx="1625">
                  <c:v>780</c:v>
                </c:pt>
                <c:pt idx="1626">
                  <c:v>780</c:v>
                </c:pt>
                <c:pt idx="1627">
                  <c:v>780</c:v>
                </c:pt>
                <c:pt idx="1628">
                  <c:v>780</c:v>
                </c:pt>
                <c:pt idx="1629">
                  <c:v>780</c:v>
                </c:pt>
                <c:pt idx="1630">
                  <c:v>780</c:v>
                </c:pt>
                <c:pt idx="1631">
                  <c:v>780</c:v>
                </c:pt>
                <c:pt idx="1632">
                  <c:v>780</c:v>
                </c:pt>
                <c:pt idx="1633">
                  <c:v>780</c:v>
                </c:pt>
                <c:pt idx="1634">
                  <c:v>780</c:v>
                </c:pt>
                <c:pt idx="1635">
                  <c:v>780</c:v>
                </c:pt>
                <c:pt idx="1636">
                  <c:v>780</c:v>
                </c:pt>
                <c:pt idx="1637">
                  <c:v>780</c:v>
                </c:pt>
                <c:pt idx="1638">
                  <c:v>780</c:v>
                </c:pt>
                <c:pt idx="1639">
                  <c:v>780</c:v>
                </c:pt>
                <c:pt idx="1640">
                  <c:v>780</c:v>
                </c:pt>
                <c:pt idx="1641">
                  <c:v>780</c:v>
                </c:pt>
                <c:pt idx="1642">
                  <c:v>780</c:v>
                </c:pt>
                <c:pt idx="1643">
                  <c:v>780</c:v>
                </c:pt>
                <c:pt idx="1644">
                  <c:v>780</c:v>
                </c:pt>
                <c:pt idx="1645">
                  <c:v>780</c:v>
                </c:pt>
                <c:pt idx="1646">
                  <c:v>780</c:v>
                </c:pt>
                <c:pt idx="1647">
                  <c:v>780</c:v>
                </c:pt>
                <c:pt idx="1648">
                  <c:v>780</c:v>
                </c:pt>
                <c:pt idx="1649">
                  <c:v>780</c:v>
                </c:pt>
                <c:pt idx="1650">
                  <c:v>780</c:v>
                </c:pt>
                <c:pt idx="1651">
                  <c:v>780</c:v>
                </c:pt>
                <c:pt idx="1652">
                  <c:v>780</c:v>
                </c:pt>
                <c:pt idx="1653">
                  <c:v>780</c:v>
                </c:pt>
                <c:pt idx="1654">
                  <c:v>780</c:v>
                </c:pt>
                <c:pt idx="1655">
                  <c:v>780</c:v>
                </c:pt>
                <c:pt idx="1656">
                  <c:v>780</c:v>
                </c:pt>
                <c:pt idx="1657">
                  <c:v>780</c:v>
                </c:pt>
                <c:pt idx="1658">
                  <c:v>780</c:v>
                </c:pt>
                <c:pt idx="1659">
                  <c:v>780</c:v>
                </c:pt>
                <c:pt idx="1660">
                  <c:v>780</c:v>
                </c:pt>
                <c:pt idx="1661">
                  <c:v>780</c:v>
                </c:pt>
                <c:pt idx="1662">
                  <c:v>780</c:v>
                </c:pt>
                <c:pt idx="1663">
                  <c:v>780</c:v>
                </c:pt>
                <c:pt idx="1664">
                  <c:v>780</c:v>
                </c:pt>
                <c:pt idx="1665">
                  <c:v>780</c:v>
                </c:pt>
                <c:pt idx="1666">
                  <c:v>780</c:v>
                </c:pt>
                <c:pt idx="1667">
                  <c:v>780</c:v>
                </c:pt>
                <c:pt idx="1668">
                  <c:v>780</c:v>
                </c:pt>
                <c:pt idx="1669">
                  <c:v>780</c:v>
                </c:pt>
                <c:pt idx="1670">
                  <c:v>780</c:v>
                </c:pt>
                <c:pt idx="1671">
                  <c:v>780</c:v>
                </c:pt>
                <c:pt idx="1672">
                  <c:v>780</c:v>
                </c:pt>
                <c:pt idx="1673">
                  <c:v>780</c:v>
                </c:pt>
                <c:pt idx="1674">
                  <c:v>780</c:v>
                </c:pt>
                <c:pt idx="1675">
                  <c:v>780</c:v>
                </c:pt>
                <c:pt idx="1676">
                  <c:v>780</c:v>
                </c:pt>
                <c:pt idx="1677">
                  <c:v>780</c:v>
                </c:pt>
                <c:pt idx="1678">
                  <c:v>780</c:v>
                </c:pt>
                <c:pt idx="1679">
                  <c:v>780</c:v>
                </c:pt>
                <c:pt idx="1680">
                  <c:v>780</c:v>
                </c:pt>
                <c:pt idx="1681">
                  <c:v>780</c:v>
                </c:pt>
                <c:pt idx="1682">
                  <c:v>780</c:v>
                </c:pt>
                <c:pt idx="1683">
                  <c:v>780</c:v>
                </c:pt>
                <c:pt idx="1684">
                  <c:v>780</c:v>
                </c:pt>
                <c:pt idx="1685">
                  <c:v>780</c:v>
                </c:pt>
                <c:pt idx="1686">
                  <c:v>780</c:v>
                </c:pt>
                <c:pt idx="1687">
                  <c:v>780</c:v>
                </c:pt>
                <c:pt idx="1688">
                  <c:v>780</c:v>
                </c:pt>
                <c:pt idx="1689">
                  <c:v>780</c:v>
                </c:pt>
                <c:pt idx="1690">
                  <c:v>780</c:v>
                </c:pt>
                <c:pt idx="1691">
                  <c:v>780</c:v>
                </c:pt>
                <c:pt idx="1692">
                  <c:v>780</c:v>
                </c:pt>
                <c:pt idx="1693">
                  <c:v>780</c:v>
                </c:pt>
                <c:pt idx="1694">
                  <c:v>780</c:v>
                </c:pt>
                <c:pt idx="1695">
                  <c:v>780</c:v>
                </c:pt>
                <c:pt idx="1696">
                  <c:v>780</c:v>
                </c:pt>
                <c:pt idx="1697">
                  <c:v>780</c:v>
                </c:pt>
                <c:pt idx="1698">
                  <c:v>780</c:v>
                </c:pt>
                <c:pt idx="1699">
                  <c:v>780</c:v>
                </c:pt>
                <c:pt idx="1700">
                  <c:v>780</c:v>
                </c:pt>
                <c:pt idx="1701">
                  <c:v>780</c:v>
                </c:pt>
                <c:pt idx="1702">
                  <c:v>780</c:v>
                </c:pt>
                <c:pt idx="1703">
                  <c:v>780</c:v>
                </c:pt>
                <c:pt idx="1704">
                  <c:v>780</c:v>
                </c:pt>
                <c:pt idx="1705">
                  <c:v>780</c:v>
                </c:pt>
                <c:pt idx="1706">
                  <c:v>780</c:v>
                </c:pt>
                <c:pt idx="1707">
                  <c:v>780</c:v>
                </c:pt>
                <c:pt idx="1708">
                  <c:v>780</c:v>
                </c:pt>
                <c:pt idx="1709">
                  <c:v>780</c:v>
                </c:pt>
                <c:pt idx="1710">
                  <c:v>780</c:v>
                </c:pt>
                <c:pt idx="1711">
                  <c:v>780</c:v>
                </c:pt>
                <c:pt idx="1712">
                  <c:v>780</c:v>
                </c:pt>
                <c:pt idx="1713">
                  <c:v>780</c:v>
                </c:pt>
                <c:pt idx="1714">
                  <c:v>780</c:v>
                </c:pt>
                <c:pt idx="1715">
                  <c:v>780</c:v>
                </c:pt>
                <c:pt idx="1716">
                  <c:v>780</c:v>
                </c:pt>
                <c:pt idx="1717">
                  <c:v>780</c:v>
                </c:pt>
                <c:pt idx="1718">
                  <c:v>780</c:v>
                </c:pt>
                <c:pt idx="1719">
                  <c:v>780</c:v>
                </c:pt>
                <c:pt idx="1720">
                  <c:v>780</c:v>
                </c:pt>
                <c:pt idx="1721">
                  <c:v>780</c:v>
                </c:pt>
                <c:pt idx="1722">
                  <c:v>780</c:v>
                </c:pt>
                <c:pt idx="1723">
                  <c:v>780</c:v>
                </c:pt>
                <c:pt idx="1724">
                  <c:v>780</c:v>
                </c:pt>
                <c:pt idx="1725">
                  <c:v>780</c:v>
                </c:pt>
                <c:pt idx="1726">
                  <c:v>780</c:v>
                </c:pt>
                <c:pt idx="1727">
                  <c:v>780</c:v>
                </c:pt>
                <c:pt idx="1728">
                  <c:v>780</c:v>
                </c:pt>
                <c:pt idx="1729">
                  <c:v>780</c:v>
                </c:pt>
                <c:pt idx="1730">
                  <c:v>780</c:v>
                </c:pt>
                <c:pt idx="1731">
                  <c:v>780</c:v>
                </c:pt>
                <c:pt idx="1732">
                  <c:v>780</c:v>
                </c:pt>
                <c:pt idx="1733">
                  <c:v>780</c:v>
                </c:pt>
                <c:pt idx="1734">
                  <c:v>780</c:v>
                </c:pt>
                <c:pt idx="1735">
                  <c:v>780</c:v>
                </c:pt>
                <c:pt idx="1736">
                  <c:v>780</c:v>
                </c:pt>
                <c:pt idx="1737">
                  <c:v>780</c:v>
                </c:pt>
                <c:pt idx="1738">
                  <c:v>780</c:v>
                </c:pt>
                <c:pt idx="1739">
                  <c:v>780</c:v>
                </c:pt>
                <c:pt idx="1740">
                  <c:v>780</c:v>
                </c:pt>
                <c:pt idx="1741">
                  <c:v>780</c:v>
                </c:pt>
                <c:pt idx="1742">
                  <c:v>780</c:v>
                </c:pt>
                <c:pt idx="1743">
                  <c:v>780</c:v>
                </c:pt>
                <c:pt idx="1744">
                  <c:v>780</c:v>
                </c:pt>
                <c:pt idx="1745">
                  <c:v>780</c:v>
                </c:pt>
                <c:pt idx="1746">
                  <c:v>780</c:v>
                </c:pt>
                <c:pt idx="1747">
                  <c:v>780</c:v>
                </c:pt>
                <c:pt idx="1748">
                  <c:v>780</c:v>
                </c:pt>
                <c:pt idx="1749">
                  <c:v>780</c:v>
                </c:pt>
                <c:pt idx="1750">
                  <c:v>780</c:v>
                </c:pt>
                <c:pt idx="1751">
                  <c:v>780</c:v>
                </c:pt>
                <c:pt idx="1752">
                  <c:v>780</c:v>
                </c:pt>
                <c:pt idx="1753">
                  <c:v>780</c:v>
                </c:pt>
                <c:pt idx="1754">
                  <c:v>780</c:v>
                </c:pt>
                <c:pt idx="1755">
                  <c:v>780</c:v>
                </c:pt>
                <c:pt idx="1756">
                  <c:v>780</c:v>
                </c:pt>
                <c:pt idx="1757">
                  <c:v>780</c:v>
                </c:pt>
                <c:pt idx="1758">
                  <c:v>780</c:v>
                </c:pt>
                <c:pt idx="1759">
                  <c:v>780</c:v>
                </c:pt>
                <c:pt idx="1760">
                  <c:v>780</c:v>
                </c:pt>
                <c:pt idx="1761">
                  <c:v>780</c:v>
                </c:pt>
                <c:pt idx="1762">
                  <c:v>780</c:v>
                </c:pt>
                <c:pt idx="1763">
                  <c:v>780</c:v>
                </c:pt>
                <c:pt idx="1764">
                  <c:v>780</c:v>
                </c:pt>
                <c:pt idx="1765">
                  <c:v>780</c:v>
                </c:pt>
                <c:pt idx="1766">
                  <c:v>780</c:v>
                </c:pt>
                <c:pt idx="1767">
                  <c:v>780</c:v>
                </c:pt>
                <c:pt idx="1768">
                  <c:v>780</c:v>
                </c:pt>
                <c:pt idx="1769">
                  <c:v>780</c:v>
                </c:pt>
                <c:pt idx="1770">
                  <c:v>780</c:v>
                </c:pt>
                <c:pt idx="1771">
                  <c:v>780</c:v>
                </c:pt>
                <c:pt idx="1772">
                  <c:v>780</c:v>
                </c:pt>
                <c:pt idx="1773">
                  <c:v>780</c:v>
                </c:pt>
                <c:pt idx="1774">
                  <c:v>780</c:v>
                </c:pt>
                <c:pt idx="1775">
                  <c:v>780</c:v>
                </c:pt>
                <c:pt idx="1776">
                  <c:v>780</c:v>
                </c:pt>
                <c:pt idx="1777">
                  <c:v>780</c:v>
                </c:pt>
                <c:pt idx="1778">
                  <c:v>780</c:v>
                </c:pt>
                <c:pt idx="1779">
                  <c:v>780</c:v>
                </c:pt>
                <c:pt idx="1780">
                  <c:v>780</c:v>
                </c:pt>
                <c:pt idx="1781">
                  <c:v>780</c:v>
                </c:pt>
                <c:pt idx="1782">
                  <c:v>780</c:v>
                </c:pt>
                <c:pt idx="1783">
                  <c:v>780</c:v>
                </c:pt>
                <c:pt idx="1784">
                  <c:v>780</c:v>
                </c:pt>
                <c:pt idx="1785">
                  <c:v>780</c:v>
                </c:pt>
                <c:pt idx="1786">
                  <c:v>780</c:v>
                </c:pt>
                <c:pt idx="1787">
                  <c:v>780</c:v>
                </c:pt>
                <c:pt idx="1788">
                  <c:v>780</c:v>
                </c:pt>
                <c:pt idx="1789">
                  <c:v>780</c:v>
                </c:pt>
                <c:pt idx="1790">
                  <c:v>780</c:v>
                </c:pt>
                <c:pt idx="1791">
                  <c:v>780</c:v>
                </c:pt>
                <c:pt idx="1792">
                  <c:v>780</c:v>
                </c:pt>
                <c:pt idx="1793">
                  <c:v>780</c:v>
                </c:pt>
                <c:pt idx="1794">
                  <c:v>780</c:v>
                </c:pt>
                <c:pt idx="1795">
                  <c:v>780</c:v>
                </c:pt>
                <c:pt idx="1796">
                  <c:v>780</c:v>
                </c:pt>
                <c:pt idx="1797">
                  <c:v>780</c:v>
                </c:pt>
                <c:pt idx="1798">
                  <c:v>780</c:v>
                </c:pt>
                <c:pt idx="1799">
                  <c:v>780</c:v>
                </c:pt>
                <c:pt idx="1800">
                  <c:v>780</c:v>
                </c:pt>
                <c:pt idx="1801">
                  <c:v>780</c:v>
                </c:pt>
                <c:pt idx="1802">
                  <c:v>780</c:v>
                </c:pt>
                <c:pt idx="1803">
                  <c:v>780</c:v>
                </c:pt>
                <c:pt idx="1804">
                  <c:v>780</c:v>
                </c:pt>
                <c:pt idx="1805">
                  <c:v>780</c:v>
                </c:pt>
                <c:pt idx="1806">
                  <c:v>780</c:v>
                </c:pt>
                <c:pt idx="1807">
                  <c:v>780</c:v>
                </c:pt>
                <c:pt idx="1808">
                  <c:v>780</c:v>
                </c:pt>
                <c:pt idx="1809">
                  <c:v>780</c:v>
                </c:pt>
                <c:pt idx="1810">
                  <c:v>780</c:v>
                </c:pt>
                <c:pt idx="1811">
                  <c:v>780</c:v>
                </c:pt>
                <c:pt idx="1812">
                  <c:v>780</c:v>
                </c:pt>
                <c:pt idx="1813">
                  <c:v>780</c:v>
                </c:pt>
                <c:pt idx="1814">
                  <c:v>780</c:v>
                </c:pt>
                <c:pt idx="1815">
                  <c:v>780</c:v>
                </c:pt>
                <c:pt idx="1816">
                  <c:v>780</c:v>
                </c:pt>
                <c:pt idx="1817">
                  <c:v>780</c:v>
                </c:pt>
                <c:pt idx="1818">
                  <c:v>780</c:v>
                </c:pt>
                <c:pt idx="1819">
                  <c:v>780</c:v>
                </c:pt>
                <c:pt idx="1820">
                  <c:v>780</c:v>
                </c:pt>
                <c:pt idx="1821">
                  <c:v>780</c:v>
                </c:pt>
                <c:pt idx="1822">
                  <c:v>780</c:v>
                </c:pt>
                <c:pt idx="1823">
                  <c:v>780</c:v>
                </c:pt>
                <c:pt idx="1824">
                  <c:v>780</c:v>
                </c:pt>
                <c:pt idx="1825">
                  <c:v>780</c:v>
                </c:pt>
                <c:pt idx="1826">
                  <c:v>780</c:v>
                </c:pt>
                <c:pt idx="1827">
                  <c:v>780</c:v>
                </c:pt>
                <c:pt idx="1828">
                  <c:v>780</c:v>
                </c:pt>
                <c:pt idx="1829">
                  <c:v>780</c:v>
                </c:pt>
                <c:pt idx="1830">
                  <c:v>780</c:v>
                </c:pt>
                <c:pt idx="1831">
                  <c:v>780</c:v>
                </c:pt>
                <c:pt idx="1832">
                  <c:v>780</c:v>
                </c:pt>
                <c:pt idx="1833">
                  <c:v>780</c:v>
                </c:pt>
                <c:pt idx="1834">
                  <c:v>780</c:v>
                </c:pt>
                <c:pt idx="1835">
                  <c:v>780</c:v>
                </c:pt>
                <c:pt idx="1836">
                  <c:v>780</c:v>
                </c:pt>
                <c:pt idx="1837">
                  <c:v>780</c:v>
                </c:pt>
                <c:pt idx="1838">
                  <c:v>780</c:v>
                </c:pt>
                <c:pt idx="1839">
                  <c:v>780</c:v>
                </c:pt>
                <c:pt idx="1840">
                  <c:v>780</c:v>
                </c:pt>
                <c:pt idx="1841">
                  <c:v>780</c:v>
                </c:pt>
                <c:pt idx="1842">
                  <c:v>780</c:v>
                </c:pt>
                <c:pt idx="1843">
                  <c:v>780</c:v>
                </c:pt>
                <c:pt idx="1844">
                  <c:v>780</c:v>
                </c:pt>
                <c:pt idx="1845">
                  <c:v>780</c:v>
                </c:pt>
                <c:pt idx="1846">
                  <c:v>780</c:v>
                </c:pt>
                <c:pt idx="1847">
                  <c:v>780</c:v>
                </c:pt>
                <c:pt idx="1848">
                  <c:v>780</c:v>
                </c:pt>
                <c:pt idx="1849">
                  <c:v>780</c:v>
                </c:pt>
                <c:pt idx="1850">
                  <c:v>780</c:v>
                </c:pt>
                <c:pt idx="1851">
                  <c:v>780</c:v>
                </c:pt>
                <c:pt idx="1852">
                  <c:v>780</c:v>
                </c:pt>
                <c:pt idx="1853">
                  <c:v>780</c:v>
                </c:pt>
                <c:pt idx="1854">
                  <c:v>780</c:v>
                </c:pt>
                <c:pt idx="1855">
                  <c:v>780</c:v>
                </c:pt>
                <c:pt idx="1856">
                  <c:v>780</c:v>
                </c:pt>
                <c:pt idx="1857">
                  <c:v>780</c:v>
                </c:pt>
                <c:pt idx="1858">
                  <c:v>780</c:v>
                </c:pt>
                <c:pt idx="1859">
                  <c:v>780</c:v>
                </c:pt>
                <c:pt idx="1860">
                  <c:v>780</c:v>
                </c:pt>
                <c:pt idx="1861">
                  <c:v>780</c:v>
                </c:pt>
                <c:pt idx="1862">
                  <c:v>780</c:v>
                </c:pt>
                <c:pt idx="1863">
                  <c:v>780</c:v>
                </c:pt>
                <c:pt idx="1864">
                  <c:v>780</c:v>
                </c:pt>
                <c:pt idx="1865">
                  <c:v>780</c:v>
                </c:pt>
                <c:pt idx="1866">
                  <c:v>780</c:v>
                </c:pt>
                <c:pt idx="1867">
                  <c:v>780</c:v>
                </c:pt>
                <c:pt idx="1868">
                  <c:v>780</c:v>
                </c:pt>
                <c:pt idx="1869">
                  <c:v>780</c:v>
                </c:pt>
                <c:pt idx="1870">
                  <c:v>780</c:v>
                </c:pt>
                <c:pt idx="1871">
                  <c:v>780</c:v>
                </c:pt>
                <c:pt idx="1872">
                  <c:v>780</c:v>
                </c:pt>
                <c:pt idx="1873">
                  <c:v>780</c:v>
                </c:pt>
                <c:pt idx="1874">
                  <c:v>780</c:v>
                </c:pt>
                <c:pt idx="1875">
                  <c:v>780</c:v>
                </c:pt>
                <c:pt idx="1876">
                  <c:v>780</c:v>
                </c:pt>
                <c:pt idx="1877">
                  <c:v>780</c:v>
                </c:pt>
                <c:pt idx="1878">
                  <c:v>780</c:v>
                </c:pt>
                <c:pt idx="1879">
                  <c:v>780</c:v>
                </c:pt>
                <c:pt idx="1880">
                  <c:v>780</c:v>
                </c:pt>
                <c:pt idx="1881">
                  <c:v>780</c:v>
                </c:pt>
                <c:pt idx="1882">
                  <c:v>780</c:v>
                </c:pt>
                <c:pt idx="1883">
                  <c:v>780</c:v>
                </c:pt>
                <c:pt idx="1884">
                  <c:v>780</c:v>
                </c:pt>
                <c:pt idx="1885">
                  <c:v>780</c:v>
                </c:pt>
                <c:pt idx="1886">
                  <c:v>780</c:v>
                </c:pt>
                <c:pt idx="1887">
                  <c:v>780</c:v>
                </c:pt>
                <c:pt idx="1888">
                  <c:v>780</c:v>
                </c:pt>
                <c:pt idx="1889">
                  <c:v>780</c:v>
                </c:pt>
                <c:pt idx="1890">
                  <c:v>780</c:v>
                </c:pt>
                <c:pt idx="1891">
                  <c:v>780</c:v>
                </c:pt>
                <c:pt idx="1892">
                  <c:v>780</c:v>
                </c:pt>
                <c:pt idx="1893">
                  <c:v>780</c:v>
                </c:pt>
                <c:pt idx="1894">
                  <c:v>780</c:v>
                </c:pt>
                <c:pt idx="1895">
                  <c:v>780</c:v>
                </c:pt>
                <c:pt idx="1896">
                  <c:v>780</c:v>
                </c:pt>
                <c:pt idx="1897">
                  <c:v>780</c:v>
                </c:pt>
                <c:pt idx="1898">
                  <c:v>780</c:v>
                </c:pt>
                <c:pt idx="1899">
                  <c:v>780</c:v>
                </c:pt>
                <c:pt idx="1900">
                  <c:v>780</c:v>
                </c:pt>
                <c:pt idx="1901">
                  <c:v>780</c:v>
                </c:pt>
                <c:pt idx="1902">
                  <c:v>780</c:v>
                </c:pt>
                <c:pt idx="1903">
                  <c:v>780</c:v>
                </c:pt>
                <c:pt idx="1904">
                  <c:v>780</c:v>
                </c:pt>
                <c:pt idx="1905">
                  <c:v>780</c:v>
                </c:pt>
                <c:pt idx="1906">
                  <c:v>780</c:v>
                </c:pt>
                <c:pt idx="1907">
                  <c:v>780</c:v>
                </c:pt>
                <c:pt idx="1908">
                  <c:v>780</c:v>
                </c:pt>
                <c:pt idx="1909">
                  <c:v>780</c:v>
                </c:pt>
                <c:pt idx="1910">
                  <c:v>780</c:v>
                </c:pt>
                <c:pt idx="1911">
                  <c:v>780</c:v>
                </c:pt>
                <c:pt idx="1912">
                  <c:v>780</c:v>
                </c:pt>
                <c:pt idx="1913">
                  <c:v>780</c:v>
                </c:pt>
                <c:pt idx="1914">
                  <c:v>780</c:v>
                </c:pt>
                <c:pt idx="1915">
                  <c:v>780</c:v>
                </c:pt>
                <c:pt idx="1916">
                  <c:v>780</c:v>
                </c:pt>
                <c:pt idx="1917">
                  <c:v>780</c:v>
                </c:pt>
                <c:pt idx="1918">
                  <c:v>780</c:v>
                </c:pt>
                <c:pt idx="1919">
                  <c:v>780</c:v>
                </c:pt>
                <c:pt idx="1920">
                  <c:v>780</c:v>
                </c:pt>
                <c:pt idx="1921">
                  <c:v>780</c:v>
                </c:pt>
                <c:pt idx="1922">
                  <c:v>780</c:v>
                </c:pt>
                <c:pt idx="1923">
                  <c:v>780</c:v>
                </c:pt>
                <c:pt idx="1924">
                  <c:v>780</c:v>
                </c:pt>
                <c:pt idx="1925">
                  <c:v>780</c:v>
                </c:pt>
                <c:pt idx="1926">
                  <c:v>780</c:v>
                </c:pt>
                <c:pt idx="1927">
                  <c:v>780</c:v>
                </c:pt>
                <c:pt idx="1928">
                  <c:v>780</c:v>
                </c:pt>
                <c:pt idx="1929">
                  <c:v>780</c:v>
                </c:pt>
                <c:pt idx="1930">
                  <c:v>780</c:v>
                </c:pt>
                <c:pt idx="1931">
                  <c:v>780</c:v>
                </c:pt>
                <c:pt idx="1932">
                  <c:v>780</c:v>
                </c:pt>
                <c:pt idx="1933">
                  <c:v>780</c:v>
                </c:pt>
                <c:pt idx="1934">
                  <c:v>780</c:v>
                </c:pt>
                <c:pt idx="1935">
                  <c:v>780</c:v>
                </c:pt>
                <c:pt idx="1936">
                  <c:v>780</c:v>
                </c:pt>
                <c:pt idx="1937">
                  <c:v>780</c:v>
                </c:pt>
                <c:pt idx="1938">
                  <c:v>780</c:v>
                </c:pt>
                <c:pt idx="1939">
                  <c:v>780</c:v>
                </c:pt>
                <c:pt idx="1940">
                  <c:v>780</c:v>
                </c:pt>
                <c:pt idx="1941">
                  <c:v>780</c:v>
                </c:pt>
                <c:pt idx="1942">
                  <c:v>780</c:v>
                </c:pt>
                <c:pt idx="1943">
                  <c:v>780</c:v>
                </c:pt>
                <c:pt idx="1944">
                  <c:v>780</c:v>
                </c:pt>
                <c:pt idx="1945">
                  <c:v>780</c:v>
                </c:pt>
                <c:pt idx="1946">
                  <c:v>780</c:v>
                </c:pt>
                <c:pt idx="1947">
                  <c:v>780</c:v>
                </c:pt>
                <c:pt idx="1948">
                  <c:v>780</c:v>
                </c:pt>
                <c:pt idx="1949">
                  <c:v>780</c:v>
                </c:pt>
                <c:pt idx="1950">
                  <c:v>780</c:v>
                </c:pt>
                <c:pt idx="1951">
                  <c:v>780</c:v>
                </c:pt>
                <c:pt idx="1952">
                  <c:v>780</c:v>
                </c:pt>
                <c:pt idx="1953">
                  <c:v>780</c:v>
                </c:pt>
                <c:pt idx="1954">
                  <c:v>780</c:v>
                </c:pt>
                <c:pt idx="1955">
                  <c:v>780</c:v>
                </c:pt>
                <c:pt idx="1956">
                  <c:v>780</c:v>
                </c:pt>
                <c:pt idx="1957">
                  <c:v>780</c:v>
                </c:pt>
                <c:pt idx="1958">
                  <c:v>780</c:v>
                </c:pt>
                <c:pt idx="1959">
                  <c:v>780</c:v>
                </c:pt>
                <c:pt idx="1960">
                  <c:v>780</c:v>
                </c:pt>
                <c:pt idx="1961">
                  <c:v>780</c:v>
                </c:pt>
                <c:pt idx="1962">
                  <c:v>780</c:v>
                </c:pt>
                <c:pt idx="1963">
                  <c:v>780</c:v>
                </c:pt>
                <c:pt idx="1964">
                  <c:v>780</c:v>
                </c:pt>
                <c:pt idx="1965">
                  <c:v>780</c:v>
                </c:pt>
                <c:pt idx="1966">
                  <c:v>780</c:v>
                </c:pt>
                <c:pt idx="1967">
                  <c:v>780</c:v>
                </c:pt>
                <c:pt idx="1968">
                  <c:v>780</c:v>
                </c:pt>
                <c:pt idx="1969">
                  <c:v>780</c:v>
                </c:pt>
                <c:pt idx="1970">
                  <c:v>780</c:v>
                </c:pt>
                <c:pt idx="1971">
                  <c:v>780</c:v>
                </c:pt>
                <c:pt idx="1972">
                  <c:v>780</c:v>
                </c:pt>
                <c:pt idx="1973">
                  <c:v>780</c:v>
                </c:pt>
                <c:pt idx="1974">
                  <c:v>780</c:v>
                </c:pt>
                <c:pt idx="1975">
                  <c:v>780</c:v>
                </c:pt>
                <c:pt idx="1976">
                  <c:v>780</c:v>
                </c:pt>
                <c:pt idx="1977">
                  <c:v>780</c:v>
                </c:pt>
                <c:pt idx="1978">
                  <c:v>780</c:v>
                </c:pt>
                <c:pt idx="1979">
                  <c:v>780</c:v>
                </c:pt>
                <c:pt idx="1980">
                  <c:v>780</c:v>
                </c:pt>
                <c:pt idx="1981">
                  <c:v>780</c:v>
                </c:pt>
                <c:pt idx="1982">
                  <c:v>780</c:v>
                </c:pt>
                <c:pt idx="1983">
                  <c:v>780</c:v>
                </c:pt>
                <c:pt idx="1984">
                  <c:v>780</c:v>
                </c:pt>
                <c:pt idx="1985">
                  <c:v>780</c:v>
                </c:pt>
                <c:pt idx="1986">
                  <c:v>780</c:v>
                </c:pt>
                <c:pt idx="1987">
                  <c:v>780</c:v>
                </c:pt>
                <c:pt idx="1988">
                  <c:v>780</c:v>
                </c:pt>
                <c:pt idx="1989">
                  <c:v>780</c:v>
                </c:pt>
                <c:pt idx="1990">
                  <c:v>780</c:v>
                </c:pt>
                <c:pt idx="1991">
                  <c:v>780</c:v>
                </c:pt>
                <c:pt idx="1992">
                  <c:v>780</c:v>
                </c:pt>
                <c:pt idx="1993">
                  <c:v>780</c:v>
                </c:pt>
                <c:pt idx="1994">
                  <c:v>780</c:v>
                </c:pt>
                <c:pt idx="1995">
                  <c:v>780</c:v>
                </c:pt>
                <c:pt idx="1996">
                  <c:v>780</c:v>
                </c:pt>
                <c:pt idx="1997">
                  <c:v>780</c:v>
                </c:pt>
                <c:pt idx="1998">
                  <c:v>780</c:v>
                </c:pt>
                <c:pt idx="1999">
                  <c:v>780</c:v>
                </c:pt>
                <c:pt idx="2000">
                  <c:v>780</c:v>
                </c:pt>
                <c:pt idx="2001">
                  <c:v>780</c:v>
                </c:pt>
                <c:pt idx="2002">
                  <c:v>780</c:v>
                </c:pt>
                <c:pt idx="2003">
                  <c:v>780</c:v>
                </c:pt>
                <c:pt idx="2004">
                  <c:v>780</c:v>
                </c:pt>
                <c:pt idx="2005">
                  <c:v>780</c:v>
                </c:pt>
                <c:pt idx="2006">
                  <c:v>780</c:v>
                </c:pt>
                <c:pt idx="2007">
                  <c:v>780</c:v>
                </c:pt>
                <c:pt idx="2008">
                  <c:v>780</c:v>
                </c:pt>
                <c:pt idx="2009">
                  <c:v>780</c:v>
                </c:pt>
                <c:pt idx="2010">
                  <c:v>780</c:v>
                </c:pt>
                <c:pt idx="2011">
                  <c:v>780</c:v>
                </c:pt>
                <c:pt idx="2012">
                  <c:v>780</c:v>
                </c:pt>
                <c:pt idx="2013">
                  <c:v>780</c:v>
                </c:pt>
                <c:pt idx="2014">
                  <c:v>780</c:v>
                </c:pt>
                <c:pt idx="2015">
                  <c:v>780</c:v>
                </c:pt>
                <c:pt idx="2016">
                  <c:v>780</c:v>
                </c:pt>
                <c:pt idx="2017">
                  <c:v>780</c:v>
                </c:pt>
                <c:pt idx="2018">
                  <c:v>780</c:v>
                </c:pt>
                <c:pt idx="2019">
                  <c:v>780</c:v>
                </c:pt>
                <c:pt idx="2020">
                  <c:v>780</c:v>
                </c:pt>
                <c:pt idx="2021">
                  <c:v>780</c:v>
                </c:pt>
                <c:pt idx="2022">
                  <c:v>780</c:v>
                </c:pt>
                <c:pt idx="2023">
                  <c:v>780</c:v>
                </c:pt>
                <c:pt idx="2024">
                  <c:v>780</c:v>
                </c:pt>
                <c:pt idx="2025">
                  <c:v>780</c:v>
                </c:pt>
                <c:pt idx="2026">
                  <c:v>780</c:v>
                </c:pt>
                <c:pt idx="2027">
                  <c:v>780</c:v>
                </c:pt>
                <c:pt idx="2028">
                  <c:v>780</c:v>
                </c:pt>
                <c:pt idx="2029">
                  <c:v>780</c:v>
                </c:pt>
                <c:pt idx="2030">
                  <c:v>780</c:v>
                </c:pt>
                <c:pt idx="2031">
                  <c:v>780</c:v>
                </c:pt>
                <c:pt idx="2032">
                  <c:v>780</c:v>
                </c:pt>
                <c:pt idx="2033">
                  <c:v>780</c:v>
                </c:pt>
                <c:pt idx="2034">
                  <c:v>780</c:v>
                </c:pt>
                <c:pt idx="2035">
                  <c:v>780</c:v>
                </c:pt>
                <c:pt idx="2036">
                  <c:v>780</c:v>
                </c:pt>
                <c:pt idx="2037">
                  <c:v>780</c:v>
                </c:pt>
                <c:pt idx="2038">
                  <c:v>780</c:v>
                </c:pt>
                <c:pt idx="2039">
                  <c:v>780</c:v>
                </c:pt>
                <c:pt idx="2040">
                  <c:v>780</c:v>
                </c:pt>
                <c:pt idx="2041">
                  <c:v>780</c:v>
                </c:pt>
                <c:pt idx="2042">
                  <c:v>780</c:v>
                </c:pt>
                <c:pt idx="2043">
                  <c:v>780</c:v>
                </c:pt>
                <c:pt idx="2044">
                  <c:v>780</c:v>
                </c:pt>
                <c:pt idx="2045">
                  <c:v>780</c:v>
                </c:pt>
                <c:pt idx="2046">
                  <c:v>780</c:v>
                </c:pt>
                <c:pt idx="2047">
                  <c:v>780</c:v>
                </c:pt>
                <c:pt idx="2048">
                  <c:v>780</c:v>
                </c:pt>
                <c:pt idx="2049">
                  <c:v>780</c:v>
                </c:pt>
                <c:pt idx="2050">
                  <c:v>780</c:v>
                </c:pt>
                <c:pt idx="2051">
                  <c:v>780</c:v>
                </c:pt>
                <c:pt idx="2052">
                  <c:v>780</c:v>
                </c:pt>
                <c:pt idx="2053">
                  <c:v>780</c:v>
                </c:pt>
                <c:pt idx="2054">
                  <c:v>780</c:v>
                </c:pt>
                <c:pt idx="2055">
                  <c:v>780</c:v>
                </c:pt>
                <c:pt idx="2056">
                  <c:v>780</c:v>
                </c:pt>
                <c:pt idx="2057">
                  <c:v>780</c:v>
                </c:pt>
                <c:pt idx="2058">
                  <c:v>780</c:v>
                </c:pt>
                <c:pt idx="2059">
                  <c:v>780</c:v>
                </c:pt>
                <c:pt idx="2060">
                  <c:v>780</c:v>
                </c:pt>
                <c:pt idx="2061">
                  <c:v>780</c:v>
                </c:pt>
                <c:pt idx="2062">
                  <c:v>780</c:v>
                </c:pt>
                <c:pt idx="2063">
                  <c:v>780</c:v>
                </c:pt>
                <c:pt idx="2064">
                  <c:v>286</c:v>
                </c:pt>
                <c:pt idx="2065">
                  <c:v>286</c:v>
                </c:pt>
                <c:pt idx="2066">
                  <c:v>286</c:v>
                </c:pt>
                <c:pt idx="2067">
                  <c:v>286</c:v>
                </c:pt>
                <c:pt idx="2068">
                  <c:v>286</c:v>
                </c:pt>
                <c:pt idx="2069">
                  <c:v>286</c:v>
                </c:pt>
                <c:pt idx="2070">
                  <c:v>286</c:v>
                </c:pt>
                <c:pt idx="2071">
                  <c:v>286</c:v>
                </c:pt>
                <c:pt idx="2072">
                  <c:v>286</c:v>
                </c:pt>
                <c:pt idx="2073">
                  <c:v>286</c:v>
                </c:pt>
                <c:pt idx="2074">
                  <c:v>286</c:v>
                </c:pt>
                <c:pt idx="2075">
                  <c:v>286</c:v>
                </c:pt>
                <c:pt idx="2076">
                  <c:v>221</c:v>
                </c:pt>
                <c:pt idx="2077">
                  <c:v>221</c:v>
                </c:pt>
                <c:pt idx="2078">
                  <c:v>221</c:v>
                </c:pt>
                <c:pt idx="2079">
                  <c:v>221</c:v>
                </c:pt>
                <c:pt idx="2080">
                  <c:v>221</c:v>
                </c:pt>
                <c:pt idx="2081">
                  <c:v>221</c:v>
                </c:pt>
                <c:pt idx="2082">
                  <c:v>221</c:v>
                </c:pt>
                <c:pt idx="2083">
                  <c:v>221</c:v>
                </c:pt>
                <c:pt idx="2084">
                  <c:v>221</c:v>
                </c:pt>
                <c:pt idx="2085">
                  <c:v>221</c:v>
                </c:pt>
                <c:pt idx="2086">
                  <c:v>221</c:v>
                </c:pt>
                <c:pt idx="2087">
                  <c:v>221</c:v>
                </c:pt>
                <c:pt idx="2088">
                  <c:v>221</c:v>
                </c:pt>
                <c:pt idx="2089">
                  <c:v>221</c:v>
                </c:pt>
                <c:pt idx="2090">
                  <c:v>221</c:v>
                </c:pt>
                <c:pt idx="2091">
                  <c:v>221</c:v>
                </c:pt>
                <c:pt idx="2092">
                  <c:v>221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B-2A98-4A32-978B-3A0B150CDE3F}"/>
            </c:ext>
          </c:extLst>
        </c:ser>
        <c:ser>
          <c:idx val="44"/>
          <c:order val="44"/>
          <c:tx>
            <c:strRef>
              <c:f>'BMC_GPU log'!$AT$1</c:f>
              <c:strCache>
                <c:ptCount val="1"/>
                <c:pt idx="0">
                  <c:v>A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log'!$AT$2:$AT$2094</c:f>
              <c:numCache>
                <c:formatCode>General</c:formatCode>
                <c:ptCount val="2093"/>
                <c:pt idx="0">
                  <c:v>156</c:v>
                </c:pt>
                <c:pt idx="1">
                  <c:v>156</c:v>
                </c:pt>
                <c:pt idx="2">
                  <c:v>156</c:v>
                </c:pt>
                <c:pt idx="3">
                  <c:v>156</c:v>
                </c:pt>
                <c:pt idx="4">
                  <c:v>156</c:v>
                </c:pt>
                <c:pt idx="5">
                  <c:v>156</c:v>
                </c:pt>
                <c:pt idx="6">
                  <c:v>156</c:v>
                </c:pt>
                <c:pt idx="7">
                  <c:v>156</c:v>
                </c:pt>
                <c:pt idx="8">
                  <c:v>156</c:v>
                </c:pt>
                <c:pt idx="9">
                  <c:v>156</c:v>
                </c:pt>
                <c:pt idx="10">
                  <c:v>156</c:v>
                </c:pt>
                <c:pt idx="11">
                  <c:v>156</c:v>
                </c:pt>
                <c:pt idx="12">
                  <c:v>156</c:v>
                </c:pt>
                <c:pt idx="13">
                  <c:v>156</c:v>
                </c:pt>
                <c:pt idx="14">
                  <c:v>156</c:v>
                </c:pt>
                <c:pt idx="15">
                  <c:v>156</c:v>
                </c:pt>
                <c:pt idx="16">
                  <c:v>156</c:v>
                </c:pt>
                <c:pt idx="17">
                  <c:v>156</c:v>
                </c:pt>
                <c:pt idx="18">
                  <c:v>156</c:v>
                </c:pt>
                <c:pt idx="19">
                  <c:v>156</c:v>
                </c:pt>
                <c:pt idx="20">
                  <c:v>156</c:v>
                </c:pt>
                <c:pt idx="21">
                  <c:v>156</c:v>
                </c:pt>
                <c:pt idx="22">
                  <c:v>156</c:v>
                </c:pt>
                <c:pt idx="23">
                  <c:v>156</c:v>
                </c:pt>
                <c:pt idx="24">
                  <c:v>156</c:v>
                </c:pt>
                <c:pt idx="25">
                  <c:v>156</c:v>
                </c:pt>
                <c:pt idx="26">
                  <c:v>156</c:v>
                </c:pt>
                <c:pt idx="27">
                  <c:v>143</c:v>
                </c:pt>
                <c:pt idx="28">
                  <c:v>143</c:v>
                </c:pt>
                <c:pt idx="29">
                  <c:v>143</c:v>
                </c:pt>
                <c:pt idx="30">
                  <c:v>143</c:v>
                </c:pt>
                <c:pt idx="31">
                  <c:v>143</c:v>
                </c:pt>
                <c:pt idx="32">
                  <c:v>143</c:v>
                </c:pt>
                <c:pt idx="33">
                  <c:v>143</c:v>
                </c:pt>
                <c:pt idx="34">
                  <c:v>143</c:v>
                </c:pt>
                <c:pt idx="35">
                  <c:v>143</c:v>
                </c:pt>
                <c:pt idx="36">
                  <c:v>143</c:v>
                </c:pt>
                <c:pt idx="37">
                  <c:v>143</c:v>
                </c:pt>
                <c:pt idx="38">
                  <c:v>143</c:v>
                </c:pt>
                <c:pt idx="39">
                  <c:v>156</c:v>
                </c:pt>
                <c:pt idx="40">
                  <c:v>156</c:v>
                </c:pt>
                <c:pt idx="41">
                  <c:v>156</c:v>
                </c:pt>
                <c:pt idx="42">
                  <c:v>156</c:v>
                </c:pt>
                <c:pt idx="43">
                  <c:v>156</c:v>
                </c:pt>
                <c:pt idx="44">
                  <c:v>156</c:v>
                </c:pt>
                <c:pt idx="45">
                  <c:v>156</c:v>
                </c:pt>
                <c:pt idx="46">
                  <c:v>156</c:v>
                </c:pt>
                <c:pt idx="47">
                  <c:v>156</c:v>
                </c:pt>
                <c:pt idx="48">
                  <c:v>156</c:v>
                </c:pt>
                <c:pt idx="49">
                  <c:v>156</c:v>
                </c:pt>
                <c:pt idx="50">
                  <c:v>156</c:v>
                </c:pt>
                <c:pt idx="51">
                  <c:v>156</c:v>
                </c:pt>
                <c:pt idx="52">
                  <c:v>156</c:v>
                </c:pt>
                <c:pt idx="53">
                  <c:v>156</c:v>
                </c:pt>
                <c:pt idx="54">
                  <c:v>156</c:v>
                </c:pt>
                <c:pt idx="55">
                  <c:v>156</c:v>
                </c:pt>
                <c:pt idx="56">
                  <c:v>156</c:v>
                </c:pt>
                <c:pt idx="57">
                  <c:v>156</c:v>
                </c:pt>
                <c:pt idx="58">
                  <c:v>156</c:v>
                </c:pt>
                <c:pt idx="59">
                  <c:v>156</c:v>
                </c:pt>
                <c:pt idx="60">
                  <c:v>156</c:v>
                </c:pt>
                <c:pt idx="61">
                  <c:v>156</c:v>
                </c:pt>
                <c:pt idx="62">
                  <c:v>156</c:v>
                </c:pt>
                <c:pt idx="63">
                  <c:v>156</c:v>
                </c:pt>
                <c:pt idx="64">
                  <c:v>156</c:v>
                </c:pt>
                <c:pt idx="65">
                  <c:v>156</c:v>
                </c:pt>
                <c:pt idx="66">
                  <c:v>156</c:v>
                </c:pt>
                <c:pt idx="67">
                  <c:v>156</c:v>
                </c:pt>
                <c:pt idx="68">
                  <c:v>156</c:v>
                </c:pt>
                <c:pt idx="69">
                  <c:v>156</c:v>
                </c:pt>
                <c:pt idx="70">
                  <c:v>156</c:v>
                </c:pt>
                <c:pt idx="71">
                  <c:v>156</c:v>
                </c:pt>
                <c:pt idx="72">
                  <c:v>156</c:v>
                </c:pt>
                <c:pt idx="73">
                  <c:v>156</c:v>
                </c:pt>
                <c:pt idx="74">
                  <c:v>156</c:v>
                </c:pt>
                <c:pt idx="75">
                  <c:v>156</c:v>
                </c:pt>
                <c:pt idx="76">
                  <c:v>156</c:v>
                </c:pt>
                <c:pt idx="77">
                  <c:v>156</c:v>
                </c:pt>
                <c:pt idx="78">
                  <c:v>156</c:v>
                </c:pt>
                <c:pt idx="79">
                  <c:v>156</c:v>
                </c:pt>
                <c:pt idx="80">
                  <c:v>156</c:v>
                </c:pt>
                <c:pt idx="81">
                  <c:v>156</c:v>
                </c:pt>
                <c:pt idx="82">
                  <c:v>156</c:v>
                </c:pt>
                <c:pt idx="83">
                  <c:v>156</c:v>
                </c:pt>
                <c:pt idx="84">
                  <c:v>156</c:v>
                </c:pt>
                <c:pt idx="85">
                  <c:v>156</c:v>
                </c:pt>
                <c:pt idx="86">
                  <c:v>156</c:v>
                </c:pt>
                <c:pt idx="87">
                  <c:v>156</c:v>
                </c:pt>
                <c:pt idx="88">
                  <c:v>156</c:v>
                </c:pt>
                <c:pt idx="89">
                  <c:v>156</c:v>
                </c:pt>
                <c:pt idx="90">
                  <c:v>156</c:v>
                </c:pt>
                <c:pt idx="91">
                  <c:v>156</c:v>
                </c:pt>
                <c:pt idx="92">
                  <c:v>156</c:v>
                </c:pt>
                <c:pt idx="93">
                  <c:v>156</c:v>
                </c:pt>
                <c:pt idx="94">
                  <c:v>156</c:v>
                </c:pt>
                <c:pt idx="95">
                  <c:v>156</c:v>
                </c:pt>
                <c:pt idx="96">
                  <c:v>156</c:v>
                </c:pt>
                <c:pt idx="97">
                  <c:v>156</c:v>
                </c:pt>
                <c:pt idx="98">
                  <c:v>156</c:v>
                </c:pt>
                <c:pt idx="99">
                  <c:v>156</c:v>
                </c:pt>
                <c:pt idx="100">
                  <c:v>156</c:v>
                </c:pt>
                <c:pt idx="101">
                  <c:v>156</c:v>
                </c:pt>
                <c:pt idx="102">
                  <c:v>156</c:v>
                </c:pt>
                <c:pt idx="103">
                  <c:v>156</c:v>
                </c:pt>
                <c:pt idx="104">
                  <c:v>156</c:v>
                </c:pt>
                <c:pt idx="105">
                  <c:v>156</c:v>
                </c:pt>
                <c:pt idx="106">
                  <c:v>156</c:v>
                </c:pt>
                <c:pt idx="107">
                  <c:v>156</c:v>
                </c:pt>
                <c:pt idx="108">
                  <c:v>156</c:v>
                </c:pt>
                <c:pt idx="109">
                  <c:v>156</c:v>
                </c:pt>
                <c:pt idx="110">
                  <c:v>156</c:v>
                </c:pt>
                <c:pt idx="111">
                  <c:v>156</c:v>
                </c:pt>
                <c:pt idx="112">
                  <c:v>156</c:v>
                </c:pt>
                <c:pt idx="113">
                  <c:v>156</c:v>
                </c:pt>
                <c:pt idx="114">
                  <c:v>156</c:v>
                </c:pt>
                <c:pt idx="115">
                  <c:v>156</c:v>
                </c:pt>
                <c:pt idx="116">
                  <c:v>156</c:v>
                </c:pt>
                <c:pt idx="117">
                  <c:v>156</c:v>
                </c:pt>
                <c:pt idx="118">
                  <c:v>156</c:v>
                </c:pt>
                <c:pt idx="119">
                  <c:v>156</c:v>
                </c:pt>
                <c:pt idx="120">
                  <c:v>156</c:v>
                </c:pt>
                <c:pt idx="121">
                  <c:v>156</c:v>
                </c:pt>
                <c:pt idx="122">
                  <c:v>156</c:v>
                </c:pt>
                <c:pt idx="123">
                  <c:v>156</c:v>
                </c:pt>
                <c:pt idx="124">
                  <c:v>156</c:v>
                </c:pt>
                <c:pt idx="125">
                  <c:v>156</c:v>
                </c:pt>
                <c:pt idx="126">
                  <c:v>156</c:v>
                </c:pt>
                <c:pt idx="127">
                  <c:v>156</c:v>
                </c:pt>
                <c:pt idx="128">
                  <c:v>156</c:v>
                </c:pt>
                <c:pt idx="129">
                  <c:v>156</c:v>
                </c:pt>
                <c:pt idx="130">
                  <c:v>156</c:v>
                </c:pt>
                <c:pt idx="131">
                  <c:v>156</c:v>
                </c:pt>
                <c:pt idx="132">
                  <c:v>156</c:v>
                </c:pt>
                <c:pt idx="133">
                  <c:v>156</c:v>
                </c:pt>
                <c:pt idx="134">
                  <c:v>156</c:v>
                </c:pt>
                <c:pt idx="135">
                  <c:v>156</c:v>
                </c:pt>
                <c:pt idx="136">
                  <c:v>156</c:v>
                </c:pt>
                <c:pt idx="137">
                  <c:v>156</c:v>
                </c:pt>
                <c:pt idx="138">
                  <c:v>156</c:v>
                </c:pt>
                <c:pt idx="139">
                  <c:v>156</c:v>
                </c:pt>
                <c:pt idx="140">
                  <c:v>156</c:v>
                </c:pt>
                <c:pt idx="141">
                  <c:v>156</c:v>
                </c:pt>
                <c:pt idx="142">
                  <c:v>156</c:v>
                </c:pt>
                <c:pt idx="143">
                  <c:v>156</c:v>
                </c:pt>
                <c:pt idx="144">
                  <c:v>156</c:v>
                </c:pt>
                <c:pt idx="145">
                  <c:v>156</c:v>
                </c:pt>
                <c:pt idx="146">
                  <c:v>156</c:v>
                </c:pt>
                <c:pt idx="147">
                  <c:v>156</c:v>
                </c:pt>
                <c:pt idx="148">
                  <c:v>156</c:v>
                </c:pt>
                <c:pt idx="149">
                  <c:v>156</c:v>
                </c:pt>
                <c:pt idx="150">
                  <c:v>156</c:v>
                </c:pt>
                <c:pt idx="151">
                  <c:v>156</c:v>
                </c:pt>
                <c:pt idx="152">
                  <c:v>156</c:v>
                </c:pt>
                <c:pt idx="153">
                  <c:v>156</c:v>
                </c:pt>
                <c:pt idx="154">
                  <c:v>156</c:v>
                </c:pt>
                <c:pt idx="155">
                  <c:v>156</c:v>
                </c:pt>
                <c:pt idx="156">
                  <c:v>156</c:v>
                </c:pt>
                <c:pt idx="157">
                  <c:v>156</c:v>
                </c:pt>
                <c:pt idx="158">
                  <c:v>156</c:v>
                </c:pt>
                <c:pt idx="159">
                  <c:v>156</c:v>
                </c:pt>
                <c:pt idx="160">
                  <c:v>156</c:v>
                </c:pt>
                <c:pt idx="161">
                  <c:v>156</c:v>
                </c:pt>
                <c:pt idx="162">
                  <c:v>156</c:v>
                </c:pt>
                <c:pt idx="163">
                  <c:v>143</c:v>
                </c:pt>
                <c:pt idx="164">
                  <c:v>143</c:v>
                </c:pt>
                <c:pt idx="165">
                  <c:v>143</c:v>
                </c:pt>
                <c:pt idx="166">
                  <c:v>143</c:v>
                </c:pt>
                <c:pt idx="167">
                  <c:v>143</c:v>
                </c:pt>
                <c:pt idx="168">
                  <c:v>143</c:v>
                </c:pt>
                <c:pt idx="169">
                  <c:v>143</c:v>
                </c:pt>
                <c:pt idx="170">
                  <c:v>143</c:v>
                </c:pt>
                <c:pt idx="171">
                  <c:v>143</c:v>
                </c:pt>
                <c:pt idx="172">
                  <c:v>143</c:v>
                </c:pt>
                <c:pt idx="173">
                  <c:v>143</c:v>
                </c:pt>
                <c:pt idx="174">
                  <c:v>156</c:v>
                </c:pt>
                <c:pt idx="175">
                  <c:v>156</c:v>
                </c:pt>
                <c:pt idx="176">
                  <c:v>156</c:v>
                </c:pt>
                <c:pt idx="177">
                  <c:v>156</c:v>
                </c:pt>
                <c:pt idx="178">
                  <c:v>156</c:v>
                </c:pt>
                <c:pt idx="179">
                  <c:v>156</c:v>
                </c:pt>
                <c:pt idx="180">
                  <c:v>156</c:v>
                </c:pt>
                <c:pt idx="181">
                  <c:v>156</c:v>
                </c:pt>
                <c:pt idx="182">
                  <c:v>156</c:v>
                </c:pt>
                <c:pt idx="183">
                  <c:v>156</c:v>
                </c:pt>
                <c:pt idx="184">
                  <c:v>156</c:v>
                </c:pt>
                <c:pt idx="185">
                  <c:v>156</c:v>
                </c:pt>
                <c:pt idx="186">
                  <c:v>156</c:v>
                </c:pt>
                <c:pt idx="187">
                  <c:v>156</c:v>
                </c:pt>
                <c:pt idx="188">
                  <c:v>156</c:v>
                </c:pt>
                <c:pt idx="189">
                  <c:v>156</c:v>
                </c:pt>
                <c:pt idx="190">
                  <c:v>156</c:v>
                </c:pt>
                <c:pt idx="191">
                  <c:v>156</c:v>
                </c:pt>
                <c:pt idx="192">
                  <c:v>156</c:v>
                </c:pt>
                <c:pt idx="193">
                  <c:v>156</c:v>
                </c:pt>
                <c:pt idx="194">
                  <c:v>156</c:v>
                </c:pt>
                <c:pt idx="195">
                  <c:v>156</c:v>
                </c:pt>
                <c:pt idx="196">
                  <c:v>156</c:v>
                </c:pt>
                <c:pt idx="197">
                  <c:v>156</c:v>
                </c:pt>
                <c:pt idx="198">
                  <c:v>156</c:v>
                </c:pt>
                <c:pt idx="199">
                  <c:v>156</c:v>
                </c:pt>
                <c:pt idx="200">
                  <c:v>156</c:v>
                </c:pt>
                <c:pt idx="201">
                  <c:v>156</c:v>
                </c:pt>
                <c:pt idx="202">
                  <c:v>156</c:v>
                </c:pt>
                <c:pt idx="203">
                  <c:v>156</c:v>
                </c:pt>
                <c:pt idx="204">
                  <c:v>156</c:v>
                </c:pt>
                <c:pt idx="205">
                  <c:v>156</c:v>
                </c:pt>
                <c:pt idx="206">
                  <c:v>156</c:v>
                </c:pt>
                <c:pt idx="207">
                  <c:v>156</c:v>
                </c:pt>
                <c:pt idx="208">
                  <c:v>156</c:v>
                </c:pt>
                <c:pt idx="209">
                  <c:v>156</c:v>
                </c:pt>
                <c:pt idx="210">
                  <c:v>156</c:v>
                </c:pt>
                <c:pt idx="211">
                  <c:v>156</c:v>
                </c:pt>
                <c:pt idx="212">
                  <c:v>156</c:v>
                </c:pt>
                <c:pt idx="213">
                  <c:v>156</c:v>
                </c:pt>
                <c:pt idx="214">
                  <c:v>156</c:v>
                </c:pt>
                <c:pt idx="215">
                  <c:v>156</c:v>
                </c:pt>
                <c:pt idx="216">
                  <c:v>156</c:v>
                </c:pt>
                <c:pt idx="217">
                  <c:v>156</c:v>
                </c:pt>
                <c:pt idx="218">
                  <c:v>156</c:v>
                </c:pt>
                <c:pt idx="219">
                  <c:v>156</c:v>
                </c:pt>
                <c:pt idx="220">
                  <c:v>156</c:v>
                </c:pt>
                <c:pt idx="221">
                  <c:v>156</c:v>
                </c:pt>
                <c:pt idx="222">
                  <c:v>156</c:v>
                </c:pt>
                <c:pt idx="223">
                  <c:v>156</c:v>
                </c:pt>
                <c:pt idx="224">
                  <c:v>156</c:v>
                </c:pt>
                <c:pt idx="225">
                  <c:v>156</c:v>
                </c:pt>
                <c:pt idx="226">
                  <c:v>156</c:v>
                </c:pt>
                <c:pt idx="227">
                  <c:v>156</c:v>
                </c:pt>
                <c:pt idx="228">
                  <c:v>156</c:v>
                </c:pt>
                <c:pt idx="229">
                  <c:v>156</c:v>
                </c:pt>
                <c:pt idx="230">
                  <c:v>156</c:v>
                </c:pt>
                <c:pt idx="231">
                  <c:v>156</c:v>
                </c:pt>
                <c:pt idx="232">
                  <c:v>156</c:v>
                </c:pt>
                <c:pt idx="233">
                  <c:v>156</c:v>
                </c:pt>
                <c:pt idx="234">
                  <c:v>156</c:v>
                </c:pt>
                <c:pt idx="235">
                  <c:v>143</c:v>
                </c:pt>
                <c:pt idx="236">
                  <c:v>143</c:v>
                </c:pt>
                <c:pt idx="237">
                  <c:v>143</c:v>
                </c:pt>
                <c:pt idx="238">
                  <c:v>143</c:v>
                </c:pt>
                <c:pt idx="239">
                  <c:v>143</c:v>
                </c:pt>
                <c:pt idx="240">
                  <c:v>143</c:v>
                </c:pt>
                <c:pt idx="241">
                  <c:v>143</c:v>
                </c:pt>
                <c:pt idx="242">
                  <c:v>143</c:v>
                </c:pt>
                <c:pt idx="243">
                  <c:v>143</c:v>
                </c:pt>
                <c:pt idx="244">
                  <c:v>143</c:v>
                </c:pt>
                <c:pt idx="245">
                  <c:v>143</c:v>
                </c:pt>
                <c:pt idx="246">
                  <c:v>156</c:v>
                </c:pt>
                <c:pt idx="247">
                  <c:v>156</c:v>
                </c:pt>
                <c:pt idx="248">
                  <c:v>156</c:v>
                </c:pt>
                <c:pt idx="249">
                  <c:v>156</c:v>
                </c:pt>
                <c:pt idx="250">
                  <c:v>156</c:v>
                </c:pt>
                <c:pt idx="251">
                  <c:v>156</c:v>
                </c:pt>
                <c:pt idx="252">
                  <c:v>156</c:v>
                </c:pt>
                <c:pt idx="253">
                  <c:v>156</c:v>
                </c:pt>
                <c:pt idx="254">
                  <c:v>156</c:v>
                </c:pt>
                <c:pt idx="255">
                  <c:v>156</c:v>
                </c:pt>
                <c:pt idx="256">
                  <c:v>156</c:v>
                </c:pt>
                <c:pt idx="257">
                  <c:v>156</c:v>
                </c:pt>
                <c:pt idx="258">
                  <c:v>156</c:v>
                </c:pt>
                <c:pt idx="259">
                  <c:v>156</c:v>
                </c:pt>
                <c:pt idx="260">
                  <c:v>156</c:v>
                </c:pt>
                <c:pt idx="261">
                  <c:v>156</c:v>
                </c:pt>
                <c:pt idx="262">
                  <c:v>156</c:v>
                </c:pt>
                <c:pt idx="263">
                  <c:v>156</c:v>
                </c:pt>
                <c:pt idx="264">
                  <c:v>156</c:v>
                </c:pt>
                <c:pt idx="265">
                  <c:v>156</c:v>
                </c:pt>
                <c:pt idx="266">
                  <c:v>156</c:v>
                </c:pt>
                <c:pt idx="267">
                  <c:v>156</c:v>
                </c:pt>
                <c:pt idx="268">
                  <c:v>156</c:v>
                </c:pt>
                <c:pt idx="269">
                  <c:v>247</c:v>
                </c:pt>
                <c:pt idx="270">
                  <c:v>247</c:v>
                </c:pt>
                <c:pt idx="271">
                  <c:v>247</c:v>
                </c:pt>
                <c:pt idx="272">
                  <c:v>247</c:v>
                </c:pt>
                <c:pt idx="273">
                  <c:v>247</c:v>
                </c:pt>
                <c:pt idx="274">
                  <c:v>247</c:v>
                </c:pt>
                <c:pt idx="275">
                  <c:v>247</c:v>
                </c:pt>
                <c:pt idx="276">
                  <c:v>247</c:v>
                </c:pt>
                <c:pt idx="277">
                  <c:v>247</c:v>
                </c:pt>
                <c:pt idx="278">
                  <c:v>247</c:v>
                </c:pt>
                <c:pt idx="279">
                  <c:v>247</c:v>
                </c:pt>
                <c:pt idx="280">
                  <c:v>650</c:v>
                </c:pt>
                <c:pt idx="281">
                  <c:v>650</c:v>
                </c:pt>
                <c:pt idx="282">
                  <c:v>650</c:v>
                </c:pt>
                <c:pt idx="283">
                  <c:v>650</c:v>
                </c:pt>
                <c:pt idx="284">
                  <c:v>650</c:v>
                </c:pt>
                <c:pt idx="285">
                  <c:v>650</c:v>
                </c:pt>
                <c:pt idx="286">
                  <c:v>650</c:v>
                </c:pt>
                <c:pt idx="287">
                  <c:v>650</c:v>
                </c:pt>
                <c:pt idx="288">
                  <c:v>650</c:v>
                </c:pt>
                <c:pt idx="289">
                  <c:v>650</c:v>
                </c:pt>
                <c:pt idx="290">
                  <c:v>650</c:v>
                </c:pt>
                <c:pt idx="291">
                  <c:v>650</c:v>
                </c:pt>
                <c:pt idx="292">
                  <c:v>650</c:v>
                </c:pt>
                <c:pt idx="293">
                  <c:v>650</c:v>
                </c:pt>
                <c:pt idx="294">
                  <c:v>650</c:v>
                </c:pt>
                <c:pt idx="295">
                  <c:v>650</c:v>
                </c:pt>
                <c:pt idx="296">
                  <c:v>650</c:v>
                </c:pt>
                <c:pt idx="297">
                  <c:v>650</c:v>
                </c:pt>
                <c:pt idx="298">
                  <c:v>650</c:v>
                </c:pt>
                <c:pt idx="299">
                  <c:v>650</c:v>
                </c:pt>
                <c:pt idx="300">
                  <c:v>650</c:v>
                </c:pt>
                <c:pt idx="301">
                  <c:v>650</c:v>
                </c:pt>
                <c:pt idx="302">
                  <c:v>650</c:v>
                </c:pt>
                <c:pt idx="303">
                  <c:v>650</c:v>
                </c:pt>
                <c:pt idx="304">
                  <c:v>650</c:v>
                </c:pt>
                <c:pt idx="305">
                  <c:v>650</c:v>
                </c:pt>
                <c:pt idx="306">
                  <c:v>650</c:v>
                </c:pt>
                <c:pt idx="307">
                  <c:v>650</c:v>
                </c:pt>
                <c:pt idx="308">
                  <c:v>650</c:v>
                </c:pt>
                <c:pt idx="309">
                  <c:v>650</c:v>
                </c:pt>
                <c:pt idx="310">
                  <c:v>650</c:v>
                </c:pt>
                <c:pt idx="311">
                  <c:v>650</c:v>
                </c:pt>
                <c:pt idx="312">
                  <c:v>650</c:v>
                </c:pt>
                <c:pt idx="313">
                  <c:v>650</c:v>
                </c:pt>
                <c:pt idx="314">
                  <c:v>650</c:v>
                </c:pt>
                <c:pt idx="315">
                  <c:v>663</c:v>
                </c:pt>
                <c:pt idx="316">
                  <c:v>663</c:v>
                </c:pt>
                <c:pt idx="317">
                  <c:v>663</c:v>
                </c:pt>
                <c:pt idx="318">
                  <c:v>663</c:v>
                </c:pt>
                <c:pt idx="319">
                  <c:v>663</c:v>
                </c:pt>
                <c:pt idx="320">
                  <c:v>663</c:v>
                </c:pt>
                <c:pt idx="321">
                  <c:v>663</c:v>
                </c:pt>
                <c:pt idx="322">
                  <c:v>663</c:v>
                </c:pt>
                <c:pt idx="323">
                  <c:v>663</c:v>
                </c:pt>
                <c:pt idx="324">
                  <c:v>663</c:v>
                </c:pt>
                <c:pt idx="325">
                  <c:v>663</c:v>
                </c:pt>
                <c:pt idx="326">
                  <c:v>663</c:v>
                </c:pt>
                <c:pt idx="327">
                  <c:v>663</c:v>
                </c:pt>
                <c:pt idx="328">
                  <c:v>663</c:v>
                </c:pt>
                <c:pt idx="329">
                  <c:v>663</c:v>
                </c:pt>
                <c:pt idx="330">
                  <c:v>663</c:v>
                </c:pt>
                <c:pt idx="331">
                  <c:v>663</c:v>
                </c:pt>
                <c:pt idx="332">
                  <c:v>663</c:v>
                </c:pt>
                <c:pt idx="333">
                  <c:v>663</c:v>
                </c:pt>
                <c:pt idx="334">
                  <c:v>663</c:v>
                </c:pt>
                <c:pt idx="335">
                  <c:v>663</c:v>
                </c:pt>
                <c:pt idx="336">
                  <c:v>663</c:v>
                </c:pt>
                <c:pt idx="337">
                  <c:v>663</c:v>
                </c:pt>
                <c:pt idx="338">
                  <c:v>663</c:v>
                </c:pt>
                <c:pt idx="339">
                  <c:v>663</c:v>
                </c:pt>
                <c:pt idx="340">
                  <c:v>663</c:v>
                </c:pt>
                <c:pt idx="341">
                  <c:v>663</c:v>
                </c:pt>
                <c:pt idx="342">
                  <c:v>663</c:v>
                </c:pt>
                <c:pt idx="343">
                  <c:v>663</c:v>
                </c:pt>
                <c:pt idx="344">
                  <c:v>663</c:v>
                </c:pt>
                <c:pt idx="345">
                  <c:v>663</c:v>
                </c:pt>
                <c:pt idx="346">
                  <c:v>663</c:v>
                </c:pt>
                <c:pt idx="347">
                  <c:v>663</c:v>
                </c:pt>
                <c:pt idx="348">
                  <c:v>663</c:v>
                </c:pt>
                <c:pt idx="349">
                  <c:v>663</c:v>
                </c:pt>
                <c:pt idx="350">
                  <c:v>663</c:v>
                </c:pt>
                <c:pt idx="351">
                  <c:v>676</c:v>
                </c:pt>
                <c:pt idx="352">
                  <c:v>676</c:v>
                </c:pt>
                <c:pt idx="353">
                  <c:v>676</c:v>
                </c:pt>
                <c:pt idx="354">
                  <c:v>676</c:v>
                </c:pt>
                <c:pt idx="355">
                  <c:v>676</c:v>
                </c:pt>
                <c:pt idx="356">
                  <c:v>676</c:v>
                </c:pt>
                <c:pt idx="357">
                  <c:v>676</c:v>
                </c:pt>
                <c:pt idx="358">
                  <c:v>676</c:v>
                </c:pt>
                <c:pt idx="359">
                  <c:v>676</c:v>
                </c:pt>
                <c:pt idx="360">
                  <c:v>676</c:v>
                </c:pt>
                <c:pt idx="361">
                  <c:v>676</c:v>
                </c:pt>
                <c:pt idx="362">
                  <c:v>676</c:v>
                </c:pt>
                <c:pt idx="363">
                  <c:v>676</c:v>
                </c:pt>
                <c:pt idx="364">
                  <c:v>676</c:v>
                </c:pt>
                <c:pt idx="365">
                  <c:v>676</c:v>
                </c:pt>
                <c:pt idx="366">
                  <c:v>676</c:v>
                </c:pt>
                <c:pt idx="367">
                  <c:v>676</c:v>
                </c:pt>
                <c:pt idx="368">
                  <c:v>676</c:v>
                </c:pt>
                <c:pt idx="369">
                  <c:v>676</c:v>
                </c:pt>
                <c:pt idx="370">
                  <c:v>676</c:v>
                </c:pt>
                <c:pt idx="371">
                  <c:v>676</c:v>
                </c:pt>
                <c:pt idx="372">
                  <c:v>676</c:v>
                </c:pt>
                <c:pt idx="373">
                  <c:v>676</c:v>
                </c:pt>
                <c:pt idx="374">
                  <c:v>676</c:v>
                </c:pt>
                <c:pt idx="375">
                  <c:v>689</c:v>
                </c:pt>
                <c:pt idx="376">
                  <c:v>689</c:v>
                </c:pt>
                <c:pt idx="377">
                  <c:v>689</c:v>
                </c:pt>
                <c:pt idx="378">
                  <c:v>689</c:v>
                </c:pt>
                <c:pt idx="379">
                  <c:v>689</c:v>
                </c:pt>
                <c:pt idx="380">
                  <c:v>689</c:v>
                </c:pt>
                <c:pt idx="381">
                  <c:v>689</c:v>
                </c:pt>
                <c:pt idx="382">
                  <c:v>689</c:v>
                </c:pt>
                <c:pt idx="383">
                  <c:v>689</c:v>
                </c:pt>
                <c:pt idx="384">
                  <c:v>689</c:v>
                </c:pt>
                <c:pt idx="385">
                  <c:v>689</c:v>
                </c:pt>
                <c:pt idx="386">
                  <c:v>689</c:v>
                </c:pt>
                <c:pt idx="387">
                  <c:v>689</c:v>
                </c:pt>
                <c:pt idx="388">
                  <c:v>689</c:v>
                </c:pt>
                <c:pt idx="389">
                  <c:v>689</c:v>
                </c:pt>
                <c:pt idx="390">
                  <c:v>689</c:v>
                </c:pt>
                <c:pt idx="391">
                  <c:v>689</c:v>
                </c:pt>
                <c:pt idx="392">
                  <c:v>689</c:v>
                </c:pt>
                <c:pt idx="393">
                  <c:v>702</c:v>
                </c:pt>
                <c:pt idx="394">
                  <c:v>702</c:v>
                </c:pt>
                <c:pt idx="395">
                  <c:v>702</c:v>
                </c:pt>
                <c:pt idx="396">
                  <c:v>702</c:v>
                </c:pt>
                <c:pt idx="397">
                  <c:v>702</c:v>
                </c:pt>
                <c:pt idx="398">
                  <c:v>702</c:v>
                </c:pt>
                <c:pt idx="399">
                  <c:v>702</c:v>
                </c:pt>
                <c:pt idx="400">
                  <c:v>702</c:v>
                </c:pt>
                <c:pt idx="401">
                  <c:v>702</c:v>
                </c:pt>
                <c:pt idx="402">
                  <c:v>702</c:v>
                </c:pt>
                <c:pt idx="403">
                  <c:v>702</c:v>
                </c:pt>
                <c:pt idx="404">
                  <c:v>702</c:v>
                </c:pt>
                <c:pt idx="405">
                  <c:v>702</c:v>
                </c:pt>
                <c:pt idx="406">
                  <c:v>702</c:v>
                </c:pt>
                <c:pt idx="407">
                  <c:v>702</c:v>
                </c:pt>
                <c:pt idx="408">
                  <c:v>702</c:v>
                </c:pt>
                <c:pt idx="409">
                  <c:v>702</c:v>
                </c:pt>
                <c:pt idx="410">
                  <c:v>702</c:v>
                </c:pt>
                <c:pt idx="411">
                  <c:v>702</c:v>
                </c:pt>
                <c:pt idx="412">
                  <c:v>702</c:v>
                </c:pt>
                <c:pt idx="413">
                  <c:v>702</c:v>
                </c:pt>
                <c:pt idx="414">
                  <c:v>702</c:v>
                </c:pt>
                <c:pt idx="415">
                  <c:v>702</c:v>
                </c:pt>
                <c:pt idx="416">
                  <c:v>702</c:v>
                </c:pt>
                <c:pt idx="417">
                  <c:v>715</c:v>
                </c:pt>
                <c:pt idx="418">
                  <c:v>715</c:v>
                </c:pt>
                <c:pt idx="419">
                  <c:v>715</c:v>
                </c:pt>
                <c:pt idx="420">
                  <c:v>715</c:v>
                </c:pt>
                <c:pt idx="421">
                  <c:v>715</c:v>
                </c:pt>
                <c:pt idx="422">
                  <c:v>715</c:v>
                </c:pt>
                <c:pt idx="423">
                  <c:v>715</c:v>
                </c:pt>
                <c:pt idx="424">
                  <c:v>715</c:v>
                </c:pt>
                <c:pt idx="425">
                  <c:v>715</c:v>
                </c:pt>
                <c:pt idx="426">
                  <c:v>715</c:v>
                </c:pt>
                <c:pt idx="427">
                  <c:v>715</c:v>
                </c:pt>
                <c:pt idx="428">
                  <c:v>715</c:v>
                </c:pt>
                <c:pt idx="429">
                  <c:v>715</c:v>
                </c:pt>
                <c:pt idx="430">
                  <c:v>715</c:v>
                </c:pt>
                <c:pt idx="431">
                  <c:v>715</c:v>
                </c:pt>
                <c:pt idx="432">
                  <c:v>715</c:v>
                </c:pt>
                <c:pt idx="433">
                  <c:v>715</c:v>
                </c:pt>
                <c:pt idx="434">
                  <c:v>715</c:v>
                </c:pt>
                <c:pt idx="435">
                  <c:v>715</c:v>
                </c:pt>
                <c:pt idx="436">
                  <c:v>715</c:v>
                </c:pt>
                <c:pt idx="437">
                  <c:v>715</c:v>
                </c:pt>
                <c:pt idx="438">
                  <c:v>715</c:v>
                </c:pt>
                <c:pt idx="439">
                  <c:v>715</c:v>
                </c:pt>
                <c:pt idx="440">
                  <c:v>715</c:v>
                </c:pt>
                <c:pt idx="441">
                  <c:v>715</c:v>
                </c:pt>
                <c:pt idx="442">
                  <c:v>715</c:v>
                </c:pt>
                <c:pt idx="443">
                  <c:v>715</c:v>
                </c:pt>
                <c:pt idx="444">
                  <c:v>715</c:v>
                </c:pt>
                <c:pt idx="445">
                  <c:v>715</c:v>
                </c:pt>
                <c:pt idx="446">
                  <c:v>715</c:v>
                </c:pt>
                <c:pt idx="447">
                  <c:v>715</c:v>
                </c:pt>
                <c:pt idx="448">
                  <c:v>715</c:v>
                </c:pt>
                <c:pt idx="449">
                  <c:v>715</c:v>
                </c:pt>
                <c:pt idx="450">
                  <c:v>715</c:v>
                </c:pt>
                <c:pt idx="451">
                  <c:v>715</c:v>
                </c:pt>
                <c:pt idx="452">
                  <c:v>715</c:v>
                </c:pt>
                <c:pt idx="453">
                  <c:v>702</c:v>
                </c:pt>
                <c:pt idx="454">
                  <c:v>702</c:v>
                </c:pt>
                <c:pt idx="455">
                  <c:v>702</c:v>
                </c:pt>
                <c:pt idx="456">
                  <c:v>702</c:v>
                </c:pt>
                <c:pt idx="457">
                  <c:v>702</c:v>
                </c:pt>
                <c:pt idx="458">
                  <c:v>702</c:v>
                </c:pt>
                <c:pt idx="459">
                  <c:v>702</c:v>
                </c:pt>
                <c:pt idx="460">
                  <c:v>702</c:v>
                </c:pt>
                <c:pt idx="461">
                  <c:v>702</c:v>
                </c:pt>
                <c:pt idx="462">
                  <c:v>702</c:v>
                </c:pt>
                <c:pt idx="463">
                  <c:v>702</c:v>
                </c:pt>
                <c:pt idx="464">
                  <c:v>702</c:v>
                </c:pt>
                <c:pt idx="465">
                  <c:v>702</c:v>
                </c:pt>
                <c:pt idx="466">
                  <c:v>702</c:v>
                </c:pt>
                <c:pt idx="467">
                  <c:v>702</c:v>
                </c:pt>
                <c:pt idx="468">
                  <c:v>702</c:v>
                </c:pt>
                <c:pt idx="469">
                  <c:v>702</c:v>
                </c:pt>
                <c:pt idx="470">
                  <c:v>702</c:v>
                </c:pt>
                <c:pt idx="471">
                  <c:v>702</c:v>
                </c:pt>
                <c:pt idx="472">
                  <c:v>702</c:v>
                </c:pt>
                <c:pt idx="473">
                  <c:v>702</c:v>
                </c:pt>
                <c:pt idx="474">
                  <c:v>715</c:v>
                </c:pt>
                <c:pt idx="476">
                  <c:v>715</c:v>
                </c:pt>
                <c:pt idx="477">
                  <c:v>715</c:v>
                </c:pt>
                <c:pt idx="478">
                  <c:v>715</c:v>
                </c:pt>
                <c:pt idx="479">
                  <c:v>715</c:v>
                </c:pt>
                <c:pt idx="480">
                  <c:v>715</c:v>
                </c:pt>
                <c:pt idx="481">
                  <c:v>715</c:v>
                </c:pt>
                <c:pt idx="482">
                  <c:v>715</c:v>
                </c:pt>
                <c:pt idx="483">
                  <c:v>715</c:v>
                </c:pt>
                <c:pt idx="484">
                  <c:v>715</c:v>
                </c:pt>
                <c:pt idx="485">
                  <c:v>715</c:v>
                </c:pt>
                <c:pt idx="486">
                  <c:v>715</c:v>
                </c:pt>
                <c:pt idx="487">
                  <c:v>715</c:v>
                </c:pt>
                <c:pt idx="488">
                  <c:v>715</c:v>
                </c:pt>
                <c:pt idx="489">
                  <c:v>715</c:v>
                </c:pt>
                <c:pt idx="490">
                  <c:v>715</c:v>
                </c:pt>
                <c:pt idx="491">
                  <c:v>715</c:v>
                </c:pt>
                <c:pt idx="492">
                  <c:v>715</c:v>
                </c:pt>
                <c:pt idx="493">
                  <c:v>715</c:v>
                </c:pt>
                <c:pt idx="494">
                  <c:v>715</c:v>
                </c:pt>
                <c:pt idx="495">
                  <c:v>715</c:v>
                </c:pt>
                <c:pt idx="496">
                  <c:v>715</c:v>
                </c:pt>
                <c:pt idx="497">
                  <c:v>715</c:v>
                </c:pt>
                <c:pt idx="498">
                  <c:v>715</c:v>
                </c:pt>
                <c:pt idx="499">
                  <c:v>715</c:v>
                </c:pt>
                <c:pt idx="500">
                  <c:v>715</c:v>
                </c:pt>
                <c:pt idx="501">
                  <c:v>715</c:v>
                </c:pt>
                <c:pt idx="502">
                  <c:v>715</c:v>
                </c:pt>
                <c:pt idx="503">
                  <c:v>715</c:v>
                </c:pt>
                <c:pt idx="504">
                  <c:v>715</c:v>
                </c:pt>
                <c:pt idx="505">
                  <c:v>715</c:v>
                </c:pt>
                <c:pt idx="506">
                  <c:v>715</c:v>
                </c:pt>
                <c:pt idx="507">
                  <c:v>715</c:v>
                </c:pt>
                <c:pt idx="508">
                  <c:v>715</c:v>
                </c:pt>
                <c:pt idx="509">
                  <c:v>715</c:v>
                </c:pt>
                <c:pt idx="510">
                  <c:v>715</c:v>
                </c:pt>
                <c:pt idx="511">
                  <c:v>715</c:v>
                </c:pt>
                <c:pt idx="512">
                  <c:v>715</c:v>
                </c:pt>
                <c:pt idx="513">
                  <c:v>715</c:v>
                </c:pt>
                <c:pt idx="514">
                  <c:v>715</c:v>
                </c:pt>
                <c:pt idx="515">
                  <c:v>715</c:v>
                </c:pt>
                <c:pt idx="516">
                  <c:v>715</c:v>
                </c:pt>
                <c:pt idx="517">
                  <c:v>715</c:v>
                </c:pt>
                <c:pt idx="518">
                  <c:v>715</c:v>
                </c:pt>
                <c:pt idx="519">
                  <c:v>715</c:v>
                </c:pt>
                <c:pt idx="520">
                  <c:v>715</c:v>
                </c:pt>
                <c:pt idx="521">
                  <c:v>715</c:v>
                </c:pt>
                <c:pt idx="522">
                  <c:v>715</c:v>
                </c:pt>
                <c:pt idx="523">
                  <c:v>715</c:v>
                </c:pt>
                <c:pt idx="524">
                  <c:v>715</c:v>
                </c:pt>
                <c:pt idx="525">
                  <c:v>715</c:v>
                </c:pt>
                <c:pt idx="526">
                  <c:v>715</c:v>
                </c:pt>
                <c:pt idx="527">
                  <c:v>715</c:v>
                </c:pt>
                <c:pt idx="528">
                  <c:v>715</c:v>
                </c:pt>
                <c:pt idx="529">
                  <c:v>715</c:v>
                </c:pt>
                <c:pt idx="530">
                  <c:v>715</c:v>
                </c:pt>
                <c:pt idx="531">
                  <c:v>715</c:v>
                </c:pt>
                <c:pt idx="532">
                  <c:v>715</c:v>
                </c:pt>
                <c:pt idx="533">
                  <c:v>715</c:v>
                </c:pt>
                <c:pt idx="534">
                  <c:v>715</c:v>
                </c:pt>
                <c:pt idx="535">
                  <c:v>715</c:v>
                </c:pt>
                <c:pt idx="536">
                  <c:v>715</c:v>
                </c:pt>
                <c:pt idx="537">
                  <c:v>715</c:v>
                </c:pt>
                <c:pt idx="538">
                  <c:v>715</c:v>
                </c:pt>
                <c:pt idx="539">
                  <c:v>715</c:v>
                </c:pt>
                <c:pt idx="540">
                  <c:v>715</c:v>
                </c:pt>
                <c:pt idx="541">
                  <c:v>715</c:v>
                </c:pt>
                <c:pt idx="542">
                  <c:v>715</c:v>
                </c:pt>
                <c:pt idx="543">
                  <c:v>715</c:v>
                </c:pt>
                <c:pt idx="544">
                  <c:v>715</c:v>
                </c:pt>
                <c:pt idx="545">
                  <c:v>715</c:v>
                </c:pt>
                <c:pt idx="546">
                  <c:v>715</c:v>
                </c:pt>
                <c:pt idx="547">
                  <c:v>715</c:v>
                </c:pt>
                <c:pt idx="548">
                  <c:v>715</c:v>
                </c:pt>
                <c:pt idx="549">
                  <c:v>715</c:v>
                </c:pt>
                <c:pt idx="550">
                  <c:v>715</c:v>
                </c:pt>
                <c:pt idx="551">
                  <c:v>715</c:v>
                </c:pt>
                <c:pt idx="552">
                  <c:v>715</c:v>
                </c:pt>
                <c:pt idx="553">
                  <c:v>715</c:v>
                </c:pt>
                <c:pt idx="554">
                  <c:v>715</c:v>
                </c:pt>
                <c:pt idx="555">
                  <c:v>715</c:v>
                </c:pt>
                <c:pt idx="556">
                  <c:v>715</c:v>
                </c:pt>
                <c:pt idx="557">
                  <c:v>715</c:v>
                </c:pt>
                <c:pt idx="558">
                  <c:v>715</c:v>
                </c:pt>
                <c:pt idx="559">
                  <c:v>715</c:v>
                </c:pt>
                <c:pt idx="560">
                  <c:v>715</c:v>
                </c:pt>
                <c:pt idx="561">
                  <c:v>715</c:v>
                </c:pt>
                <c:pt idx="562">
                  <c:v>715</c:v>
                </c:pt>
                <c:pt idx="563">
                  <c:v>715</c:v>
                </c:pt>
                <c:pt idx="564">
                  <c:v>715</c:v>
                </c:pt>
                <c:pt idx="565">
                  <c:v>715</c:v>
                </c:pt>
                <c:pt idx="566">
                  <c:v>715</c:v>
                </c:pt>
                <c:pt idx="567">
                  <c:v>715</c:v>
                </c:pt>
                <c:pt idx="568">
                  <c:v>715</c:v>
                </c:pt>
                <c:pt idx="569">
                  <c:v>715</c:v>
                </c:pt>
                <c:pt idx="570">
                  <c:v>715</c:v>
                </c:pt>
                <c:pt idx="571">
                  <c:v>715</c:v>
                </c:pt>
                <c:pt idx="572">
                  <c:v>715</c:v>
                </c:pt>
                <c:pt idx="573">
                  <c:v>715</c:v>
                </c:pt>
                <c:pt idx="574">
                  <c:v>715</c:v>
                </c:pt>
                <c:pt idx="575">
                  <c:v>715</c:v>
                </c:pt>
                <c:pt idx="576">
                  <c:v>715</c:v>
                </c:pt>
                <c:pt idx="577">
                  <c:v>715</c:v>
                </c:pt>
                <c:pt idx="578">
                  <c:v>715</c:v>
                </c:pt>
                <c:pt idx="579">
                  <c:v>715</c:v>
                </c:pt>
                <c:pt idx="580">
                  <c:v>715</c:v>
                </c:pt>
                <c:pt idx="581">
                  <c:v>715</c:v>
                </c:pt>
                <c:pt idx="582">
                  <c:v>715</c:v>
                </c:pt>
                <c:pt idx="583">
                  <c:v>715</c:v>
                </c:pt>
                <c:pt idx="584">
                  <c:v>715</c:v>
                </c:pt>
                <c:pt idx="585">
                  <c:v>715</c:v>
                </c:pt>
                <c:pt idx="586">
                  <c:v>715</c:v>
                </c:pt>
                <c:pt idx="587">
                  <c:v>715</c:v>
                </c:pt>
                <c:pt idx="588">
                  <c:v>715</c:v>
                </c:pt>
                <c:pt idx="589">
                  <c:v>715</c:v>
                </c:pt>
                <c:pt idx="590">
                  <c:v>715</c:v>
                </c:pt>
                <c:pt idx="591">
                  <c:v>715</c:v>
                </c:pt>
                <c:pt idx="592">
                  <c:v>715</c:v>
                </c:pt>
                <c:pt idx="593">
                  <c:v>715</c:v>
                </c:pt>
                <c:pt idx="594">
                  <c:v>715</c:v>
                </c:pt>
                <c:pt idx="595">
                  <c:v>715</c:v>
                </c:pt>
                <c:pt idx="596">
                  <c:v>715</c:v>
                </c:pt>
                <c:pt idx="597">
                  <c:v>715</c:v>
                </c:pt>
                <c:pt idx="598">
                  <c:v>715</c:v>
                </c:pt>
                <c:pt idx="599">
                  <c:v>715</c:v>
                </c:pt>
                <c:pt idx="600">
                  <c:v>715</c:v>
                </c:pt>
                <c:pt idx="601">
                  <c:v>715</c:v>
                </c:pt>
                <c:pt idx="602">
                  <c:v>715</c:v>
                </c:pt>
                <c:pt idx="603">
                  <c:v>715</c:v>
                </c:pt>
                <c:pt idx="604">
                  <c:v>715</c:v>
                </c:pt>
                <c:pt idx="605">
                  <c:v>715</c:v>
                </c:pt>
                <c:pt idx="606">
                  <c:v>715</c:v>
                </c:pt>
                <c:pt idx="607">
                  <c:v>715</c:v>
                </c:pt>
                <c:pt idx="608">
                  <c:v>715</c:v>
                </c:pt>
                <c:pt idx="609">
                  <c:v>715</c:v>
                </c:pt>
                <c:pt idx="610">
                  <c:v>715</c:v>
                </c:pt>
                <c:pt idx="611">
                  <c:v>715</c:v>
                </c:pt>
                <c:pt idx="612">
                  <c:v>715</c:v>
                </c:pt>
                <c:pt idx="613">
                  <c:v>715</c:v>
                </c:pt>
                <c:pt idx="614">
                  <c:v>715</c:v>
                </c:pt>
                <c:pt idx="615">
                  <c:v>715</c:v>
                </c:pt>
                <c:pt idx="616">
                  <c:v>715</c:v>
                </c:pt>
                <c:pt idx="617">
                  <c:v>715</c:v>
                </c:pt>
                <c:pt idx="618">
                  <c:v>715</c:v>
                </c:pt>
                <c:pt idx="619">
                  <c:v>715</c:v>
                </c:pt>
                <c:pt idx="620">
                  <c:v>715</c:v>
                </c:pt>
                <c:pt idx="621">
                  <c:v>715</c:v>
                </c:pt>
                <c:pt idx="622">
                  <c:v>715</c:v>
                </c:pt>
                <c:pt idx="623">
                  <c:v>715</c:v>
                </c:pt>
                <c:pt idx="624">
                  <c:v>715</c:v>
                </c:pt>
                <c:pt idx="625">
                  <c:v>715</c:v>
                </c:pt>
                <c:pt idx="626">
                  <c:v>715</c:v>
                </c:pt>
                <c:pt idx="627">
                  <c:v>715</c:v>
                </c:pt>
                <c:pt idx="628">
                  <c:v>715</c:v>
                </c:pt>
                <c:pt idx="629">
                  <c:v>715</c:v>
                </c:pt>
                <c:pt idx="630">
                  <c:v>715</c:v>
                </c:pt>
                <c:pt idx="631">
                  <c:v>715</c:v>
                </c:pt>
                <c:pt idx="632">
                  <c:v>715</c:v>
                </c:pt>
                <c:pt idx="633">
                  <c:v>715</c:v>
                </c:pt>
                <c:pt idx="634">
                  <c:v>715</c:v>
                </c:pt>
                <c:pt idx="635">
                  <c:v>715</c:v>
                </c:pt>
                <c:pt idx="636">
                  <c:v>715</c:v>
                </c:pt>
                <c:pt idx="637">
                  <c:v>715</c:v>
                </c:pt>
                <c:pt idx="638">
                  <c:v>715</c:v>
                </c:pt>
                <c:pt idx="639">
                  <c:v>715</c:v>
                </c:pt>
                <c:pt idx="640">
                  <c:v>715</c:v>
                </c:pt>
                <c:pt idx="641">
                  <c:v>715</c:v>
                </c:pt>
                <c:pt idx="642">
                  <c:v>715</c:v>
                </c:pt>
                <c:pt idx="643">
                  <c:v>715</c:v>
                </c:pt>
                <c:pt idx="644">
                  <c:v>715</c:v>
                </c:pt>
                <c:pt idx="645">
                  <c:v>715</c:v>
                </c:pt>
                <c:pt idx="646">
                  <c:v>715</c:v>
                </c:pt>
                <c:pt idx="647">
                  <c:v>715</c:v>
                </c:pt>
                <c:pt idx="648">
                  <c:v>715</c:v>
                </c:pt>
                <c:pt idx="649">
                  <c:v>715</c:v>
                </c:pt>
                <c:pt idx="650">
                  <c:v>715</c:v>
                </c:pt>
                <c:pt idx="651">
                  <c:v>715</c:v>
                </c:pt>
                <c:pt idx="652">
                  <c:v>715</c:v>
                </c:pt>
                <c:pt idx="653">
                  <c:v>715</c:v>
                </c:pt>
                <c:pt idx="654">
                  <c:v>715</c:v>
                </c:pt>
                <c:pt idx="655">
                  <c:v>715</c:v>
                </c:pt>
                <c:pt idx="656">
                  <c:v>715</c:v>
                </c:pt>
                <c:pt idx="657">
                  <c:v>715</c:v>
                </c:pt>
                <c:pt idx="658">
                  <c:v>715</c:v>
                </c:pt>
                <c:pt idx="659">
                  <c:v>715</c:v>
                </c:pt>
                <c:pt idx="660">
                  <c:v>715</c:v>
                </c:pt>
                <c:pt idx="661">
                  <c:v>715</c:v>
                </c:pt>
                <c:pt idx="662">
                  <c:v>715</c:v>
                </c:pt>
                <c:pt idx="663">
                  <c:v>715</c:v>
                </c:pt>
                <c:pt idx="664">
                  <c:v>715</c:v>
                </c:pt>
                <c:pt idx="665">
                  <c:v>715</c:v>
                </c:pt>
                <c:pt idx="666">
                  <c:v>715</c:v>
                </c:pt>
                <c:pt idx="667">
                  <c:v>715</c:v>
                </c:pt>
                <c:pt idx="668">
                  <c:v>715</c:v>
                </c:pt>
                <c:pt idx="669">
                  <c:v>715</c:v>
                </c:pt>
                <c:pt idx="670">
                  <c:v>728</c:v>
                </c:pt>
                <c:pt idx="671">
                  <c:v>728</c:v>
                </c:pt>
                <c:pt idx="672">
                  <c:v>728</c:v>
                </c:pt>
                <c:pt idx="673">
                  <c:v>728</c:v>
                </c:pt>
                <c:pt idx="674">
                  <c:v>728</c:v>
                </c:pt>
                <c:pt idx="675">
                  <c:v>728</c:v>
                </c:pt>
                <c:pt idx="676">
                  <c:v>728</c:v>
                </c:pt>
                <c:pt idx="677">
                  <c:v>728</c:v>
                </c:pt>
                <c:pt idx="678">
                  <c:v>728</c:v>
                </c:pt>
                <c:pt idx="679">
                  <c:v>728</c:v>
                </c:pt>
                <c:pt idx="680">
                  <c:v>728</c:v>
                </c:pt>
                <c:pt idx="681">
                  <c:v>715</c:v>
                </c:pt>
                <c:pt idx="682">
                  <c:v>715</c:v>
                </c:pt>
                <c:pt idx="683">
                  <c:v>715</c:v>
                </c:pt>
                <c:pt idx="684">
                  <c:v>715</c:v>
                </c:pt>
                <c:pt idx="685">
                  <c:v>715</c:v>
                </c:pt>
                <c:pt idx="686">
                  <c:v>715</c:v>
                </c:pt>
                <c:pt idx="687">
                  <c:v>715</c:v>
                </c:pt>
                <c:pt idx="688">
                  <c:v>715</c:v>
                </c:pt>
                <c:pt idx="689">
                  <c:v>715</c:v>
                </c:pt>
                <c:pt idx="690">
                  <c:v>715</c:v>
                </c:pt>
                <c:pt idx="691">
                  <c:v>715</c:v>
                </c:pt>
                <c:pt idx="692">
                  <c:v>715</c:v>
                </c:pt>
                <c:pt idx="693">
                  <c:v>715</c:v>
                </c:pt>
                <c:pt idx="694">
                  <c:v>715</c:v>
                </c:pt>
                <c:pt idx="695">
                  <c:v>715</c:v>
                </c:pt>
                <c:pt idx="696">
                  <c:v>715</c:v>
                </c:pt>
                <c:pt idx="697">
                  <c:v>715</c:v>
                </c:pt>
                <c:pt idx="698">
                  <c:v>715</c:v>
                </c:pt>
                <c:pt idx="699">
                  <c:v>715</c:v>
                </c:pt>
                <c:pt idx="700">
                  <c:v>715</c:v>
                </c:pt>
                <c:pt idx="701">
                  <c:v>715</c:v>
                </c:pt>
                <c:pt idx="702">
                  <c:v>715</c:v>
                </c:pt>
                <c:pt idx="703">
                  <c:v>715</c:v>
                </c:pt>
                <c:pt idx="704">
                  <c:v>715</c:v>
                </c:pt>
                <c:pt idx="705">
                  <c:v>715</c:v>
                </c:pt>
                <c:pt idx="706">
                  <c:v>715</c:v>
                </c:pt>
                <c:pt idx="707">
                  <c:v>715</c:v>
                </c:pt>
                <c:pt idx="708">
                  <c:v>715</c:v>
                </c:pt>
                <c:pt idx="709">
                  <c:v>715</c:v>
                </c:pt>
                <c:pt idx="710">
                  <c:v>715</c:v>
                </c:pt>
                <c:pt idx="711">
                  <c:v>715</c:v>
                </c:pt>
                <c:pt idx="712">
                  <c:v>715</c:v>
                </c:pt>
                <c:pt idx="713">
                  <c:v>715</c:v>
                </c:pt>
                <c:pt idx="714">
                  <c:v>715</c:v>
                </c:pt>
                <c:pt idx="715">
                  <c:v>715</c:v>
                </c:pt>
                <c:pt idx="716">
                  <c:v>715</c:v>
                </c:pt>
                <c:pt idx="717">
                  <c:v>715</c:v>
                </c:pt>
                <c:pt idx="718">
                  <c:v>715</c:v>
                </c:pt>
                <c:pt idx="719">
                  <c:v>715</c:v>
                </c:pt>
                <c:pt idx="720">
                  <c:v>715</c:v>
                </c:pt>
                <c:pt idx="721">
                  <c:v>715</c:v>
                </c:pt>
                <c:pt idx="722">
                  <c:v>715</c:v>
                </c:pt>
                <c:pt idx="723">
                  <c:v>715</c:v>
                </c:pt>
                <c:pt idx="724">
                  <c:v>715</c:v>
                </c:pt>
                <c:pt idx="725">
                  <c:v>715</c:v>
                </c:pt>
                <c:pt idx="726">
                  <c:v>715</c:v>
                </c:pt>
                <c:pt idx="727">
                  <c:v>715</c:v>
                </c:pt>
                <c:pt idx="728">
                  <c:v>715</c:v>
                </c:pt>
                <c:pt idx="729">
                  <c:v>715</c:v>
                </c:pt>
                <c:pt idx="730">
                  <c:v>715</c:v>
                </c:pt>
                <c:pt idx="731">
                  <c:v>715</c:v>
                </c:pt>
                <c:pt idx="732">
                  <c:v>715</c:v>
                </c:pt>
                <c:pt idx="733">
                  <c:v>715</c:v>
                </c:pt>
                <c:pt idx="734">
                  <c:v>715</c:v>
                </c:pt>
                <c:pt idx="735">
                  <c:v>715</c:v>
                </c:pt>
                <c:pt idx="736">
                  <c:v>715</c:v>
                </c:pt>
                <c:pt idx="737">
                  <c:v>715</c:v>
                </c:pt>
                <c:pt idx="738">
                  <c:v>715</c:v>
                </c:pt>
                <c:pt idx="739">
                  <c:v>715</c:v>
                </c:pt>
                <c:pt idx="740">
                  <c:v>715</c:v>
                </c:pt>
                <c:pt idx="741">
                  <c:v>715</c:v>
                </c:pt>
                <c:pt idx="742">
                  <c:v>715</c:v>
                </c:pt>
                <c:pt idx="743">
                  <c:v>715</c:v>
                </c:pt>
                <c:pt idx="744">
                  <c:v>715</c:v>
                </c:pt>
                <c:pt idx="745">
                  <c:v>715</c:v>
                </c:pt>
                <c:pt idx="746">
                  <c:v>715</c:v>
                </c:pt>
                <c:pt idx="747">
                  <c:v>715</c:v>
                </c:pt>
                <c:pt idx="748">
                  <c:v>715</c:v>
                </c:pt>
                <c:pt idx="749">
                  <c:v>715</c:v>
                </c:pt>
                <c:pt idx="750">
                  <c:v>715</c:v>
                </c:pt>
                <c:pt idx="751">
                  <c:v>715</c:v>
                </c:pt>
                <c:pt idx="752">
                  <c:v>715</c:v>
                </c:pt>
                <c:pt idx="753">
                  <c:v>715</c:v>
                </c:pt>
                <c:pt idx="754">
                  <c:v>715</c:v>
                </c:pt>
                <c:pt idx="755">
                  <c:v>715</c:v>
                </c:pt>
                <c:pt idx="756">
                  <c:v>715</c:v>
                </c:pt>
                <c:pt idx="757">
                  <c:v>715</c:v>
                </c:pt>
                <c:pt idx="758">
                  <c:v>715</c:v>
                </c:pt>
                <c:pt idx="759">
                  <c:v>715</c:v>
                </c:pt>
                <c:pt idx="760">
                  <c:v>715</c:v>
                </c:pt>
                <c:pt idx="761">
                  <c:v>715</c:v>
                </c:pt>
                <c:pt idx="762">
                  <c:v>715</c:v>
                </c:pt>
                <c:pt idx="763">
                  <c:v>715</c:v>
                </c:pt>
                <c:pt idx="764">
                  <c:v>715</c:v>
                </c:pt>
                <c:pt idx="765">
                  <c:v>715</c:v>
                </c:pt>
                <c:pt idx="766">
                  <c:v>715</c:v>
                </c:pt>
                <c:pt idx="767">
                  <c:v>715</c:v>
                </c:pt>
                <c:pt idx="768">
                  <c:v>715</c:v>
                </c:pt>
                <c:pt idx="769">
                  <c:v>715</c:v>
                </c:pt>
                <c:pt idx="770">
                  <c:v>715</c:v>
                </c:pt>
                <c:pt idx="771">
                  <c:v>715</c:v>
                </c:pt>
                <c:pt idx="772">
                  <c:v>715</c:v>
                </c:pt>
                <c:pt idx="773">
                  <c:v>715</c:v>
                </c:pt>
                <c:pt idx="774">
                  <c:v>715</c:v>
                </c:pt>
                <c:pt idx="775">
                  <c:v>715</c:v>
                </c:pt>
                <c:pt idx="776">
                  <c:v>715</c:v>
                </c:pt>
                <c:pt idx="777">
                  <c:v>715</c:v>
                </c:pt>
                <c:pt idx="778">
                  <c:v>715</c:v>
                </c:pt>
                <c:pt idx="779">
                  <c:v>715</c:v>
                </c:pt>
                <c:pt idx="780">
                  <c:v>715</c:v>
                </c:pt>
                <c:pt idx="781">
                  <c:v>715</c:v>
                </c:pt>
                <c:pt idx="782">
                  <c:v>715</c:v>
                </c:pt>
                <c:pt idx="783">
                  <c:v>715</c:v>
                </c:pt>
                <c:pt idx="784">
                  <c:v>715</c:v>
                </c:pt>
                <c:pt idx="785">
                  <c:v>715</c:v>
                </c:pt>
                <c:pt idx="786">
                  <c:v>715</c:v>
                </c:pt>
                <c:pt idx="787">
                  <c:v>715</c:v>
                </c:pt>
                <c:pt idx="788">
                  <c:v>715</c:v>
                </c:pt>
                <c:pt idx="789">
                  <c:v>715</c:v>
                </c:pt>
                <c:pt idx="790">
                  <c:v>715</c:v>
                </c:pt>
                <c:pt idx="791">
                  <c:v>715</c:v>
                </c:pt>
                <c:pt idx="792">
                  <c:v>715</c:v>
                </c:pt>
                <c:pt idx="793">
                  <c:v>715</c:v>
                </c:pt>
                <c:pt idx="794">
                  <c:v>715</c:v>
                </c:pt>
                <c:pt idx="795">
                  <c:v>715</c:v>
                </c:pt>
                <c:pt idx="796">
                  <c:v>715</c:v>
                </c:pt>
                <c:pt idx="797">
                  <c:v>715</c:v>
                </c:pt>
                <c:pt idx="798">
                  <c:v>715</c:v>
                </c:pt>
                <c:pt idx="799">
                  <c:v>715</c:v>
                </c:pt>
                <c:pt idx="800">
                  <c:v>715</c:v>
                </c:pt>
                <c:pt idx="801">
                  <c:v>715</c:v>
                </c:pt>
                <c:pt idx="802">
                  <c:v>715</c:v>
                </c:pt>
                <c:pt idx="803">
                  <c:v>715</c:v>
                </c:pt>
                <c:pt idx="804">
                  <c:v>715</c:v>
                </c:pt>
                <c:pt idx="805">
                  <c:v>715</c:v>
                </c:pt>
                <c:pt idx="806">
                  <c:v>715</c:v>
                </c:pt>
                <c:pt idx="807">
                  <c:v>715</c:v>
                </c:pt>
                <c:pt idx="808">
                  <c:v>715</c:v>
                </c:pt>
                <c:pt idx="809">
                  <c:v>715</c:v>
                </c:pt>
                <c:pt idx="810">
                  <c:v>715</c:v>
                </c:pt>
                <c:pt idx="811">
                  <c:v>715</c:v>
                </c:pt>
                <c:pt idx="812">
                  <c:v>715</c:v>
                </c:pt>
                <c:pt idx="813">
                  <c:v>715</c:v>
                </c:pt>
                <c:pt idx="814">
                  <c:v>715</c:v>
                </c:pt>
                <c:pt idx="815">
                  <c:v>715</c:v>
                </c:pt>
                <c:pt idx="816">
                  <c:v>715</c:v>
                </c:pt>
                <c:pt idx="817">
                  <c:v>715</c:v>
                </c:pt>
                <c:pt idx="818">
                  <c:v>715</c:v>
                </c:pt>
                <c:pt idx="819">
                  <c:v>715</c:v>
                </c:pt>
                <c:pt idx="820">
                  <c:v>715</c:v>
                </c:pt>
                <c:pt idx="821">
                  <c:v>715</c:v>
                </c:pt>
                <c:pt idx="822">
                  <c:v>715</c:v>
                </c:pt>
                <c:pt idx="823">
                  <c:v>715</c:v>
                </c:pt>
                <c:pt idx="824">
                  <c:v>715</c:v>
                </c:pt>
                <c:pt idx="825">
                  <c:v>715</c:v>
                </c:pt>
                <c:pt idx="826">
                  <c:v>715</c:v>
                </c:pt>
                <c:pt idx="827">
                  <c:v>715</c:v>
                </c:pt>
                <c:pt idx="828">
                  <c:v>715</c:v>
                </c:pt>
                <c:pt idx="829">
                  <c:v>715</c:v>
                </c:pt>
                <c:pt idx="830">
                  <c:v>715</c:v>
                </c:pt>
                <c:pt idx="831">
                  <c:v>715</c:v>
                </c:pt>
                <c:pt idx="832">
                  <c:v>715</c:v>
                </c:pt>
                <c:pt idx="833">
                  <c:v>715</c:v>
                </c:pt>
                <c:pt idx="834">
                  <c:v>715</c:v>
                </c:pt>
                <c:pt idx="835">
                  <c:v>715</c:v>
                </c:pt>
                <c:pt idx="836">
                  <c:v>715</c:v>
                </c:pt>
                <c:pt idx="837">
                  <c:v>715</c:v>
                </c:pt>
                <c:pt idx="838">
                  <c:v>715</c:v>
                </c:pt>
                <c:pt idx="839">
                  <c:v>715</c:v>
                </c:pt>
                <c:pt idx="840">
                  <c:v>715</c:v>
                </c:pt>
                <c:pt idx="841">
                  <c:v>715</c:v>
                </c:pt>
                <c:pt idx="842">
                  <c:v>715</c:v>
                </c:pt>
                <c:pt idx="843">
                  <c:v>715</c:v>
                </c:pt>
                <c:pt idx="844">
                  <c:v>715</c:v>
                </c:pt>
                <c:pt idx="845">
                  <c:v>715</c:v>
                </c:pt>
                <c:pt idx="846">
                  <c:v>715</c:v>
                </c:pt>
                <c:pt idx="847">
                  <c:v>715</c:v>
                </c:pt>
                <c:pt idx="848">
                  <c:v>715</c:v>
                </c:pt>
                <c:pt idx="849">
                  <c:v>715</c:v>
                </c:pt>
                <c:pt idx="850">
                  <c:v>715</c:v>
                </c:pt>
                <c:pt idx="851">
                  <c:v>715</c:v>
                </c:pt>
                <c:pt idx="852">
                  <c:v>715</c:v>
                </c:pt>
                <c:pt idx="853">
                  <c:v>715</c:v>
                </c:pt>
                <c:pt idx="854">
                  <c:v>715</c:v>
                </c:pt>
                <c:pt idx="855">
                  <c:v>715</c:v>
                </c:pt>
                <c:pt idx="856">
                  <c:v>715</c:v>
                </c:pt>
                <c:pt idx="857">
                  <c:v>715</c:v>
                </c:pt>
                <c:pt idx="858">
                  <c:v>715</c:v>
                </c:pt>
                <c:pt idx="859">
                  <c:v>715</c:v>
                </c:pt>
                <c:pt idx="860">
                  <c:v>715</c:v>
                </c:pt>
                <c:pt idx="861">
                  <c:v>715</c:v>
                </c:pt>
                <c:pt idx="862">
                  <c:v>715</c:v>
                </c:pt>
                <c:pt idx="863">
                  <c:v>715</c:v>
                </c:pt>
                <c:pt idx="864">
                  <c:v>715</c:v>
                </c:pt>
                <c:pt idx="865">
                  <c:v>715</c:v>
                </c:pt>
                <c:pt idx="866">
                  <c:v>715</c:v>
                </c:pt>
                <c:pt idx="867">
                  <c:v>715</c:v>
                </c:pt>
                <c:pt idx="868">
                  <c:v>715</c:v>
                </c:pt>
                <c:pt idx="869">
                  <c:v>715</c:v>
                </c:pt>
                <c:pt idx="870">
                  <c:v>715</c:v>
                </c:pt>
                <c:pt idx="871">
                  <c:v>715</c:v>
                </c:pt>
                <c:pt idx="872">
                  <c:v>715</c:v>
                </c:pt>
                <c:pt idx="873">
                  <c:v>715</c:v>
                </c:pt>
                <c:pt idx="874">
                  <c:v>715</c:v>
                </c:pt>
                <c:pt idx="875">
                  <c:v>715</c:v>
                </c:pt>
                <c:pt idx="876">
                  <c:v>715</c:v>
                </c:pt>
                <c:pt idx="877">
                  <c:v>715</c:v>
                </c:pt>
                <c:pt idx="878">
                  <c:v>715</c:v>
                </c:pt>
                <c:pt idx="879">
                  <c:v>715</c:v>
                </c:pt>
                <c:pt idx="880">
                  <c:v>715</c:v>
                </c:pt>
                <c:pt idx="881">
                  <c:v>715</c:v>
                </c:pt>
                <c:pt idx="882">
                  <c:v>715</c:v>
                </c:pt>
                <c:pt idx="883">
                  <c:v>715</c:v>
                </c:pt>
                <c:pt idx="884">
                  <c:v>715</c:v>
                </c:pt>
                <c:pt idx="885">
                  <c:v>715</c:v>
                </c:pt>
                <c:pt idx="886">
                  <c:v>715</c:v>
                </c:pt>
                <c:pt idx="887">
                  <c:v>715</c:v>
                </c:pt>
                <c:pt idx="888">
                  <c:v>715</c:v>
                </c:pt>
                <c:pt idx="889">
                  <c:v>715</c:v>
                </c:pt>
                <c:pt idx="890">
                  <c:v>715</c:v>
                </c:pt>
                <c:pt idx="891">
                  <c:v>715</c:v>
                </c:pt>
                <c:pt idx="892">
                  <c:v>715</c:v>
                </c:pt>
                <c:pt idx="893">
                  <c:v>715</c:v>
                </c:pt>
                <c:pt idx="894">
                  <c:v>715</c:v>
                </c:pt>
                <c:pt idx="895">
                  <c:v>715</c:v>
                </c:pt>
                <c:pt idx="896">
                  <c:v>715</c:v>
                </c:pt>
                <c:pt idx="897">
                  <c:v>715</c:v>
                </c:pt>
                <c:pt idx="898">
                  <c:v>715</c:v>
                </c:pt>
                <c:pt idx="899">
                  <c:v>715</c:v>
                </c:pt>
                <c:pt idx="900">
                  <c:v>715</c:v>
                </c:pt>
                <c:pt idx="901">
                  <c:v>715</c:v>
                </c:pt>
                <c:pt idx="902">
                  <c:v>715</c:v>
                </c:pt>
                <c:pt idx="903">
                  <c:v>715</c:v>
                </c:pt>
                <c:pt idx="904">
                  <c:v>715</c:v>
                </c:pt>
                <c:pt idx="905">
                  <c:v>715</c:v>
                </c:pt>
                <c:pt idx="906">
                  <c:v>715</c:v>
                </c:pt>
                <c:pt idx="907">
                  <c:v>715</c:v>
                </c:pt>
                <c:pt idx="908">
                  <c:v>715</c:v>
                </c:pt>
                <c:pt idx="909">
                  <c:v>715</c:v>
                </c:pt>
                <c:pt idx="910">
                  <c:v>715</c:v>
                </c:pt>
                <c:pt idx="911">
                  <c:v>715</c:v>
                </c:pt>
                <c:pt idx="912">
                  <c:v>715</c:v>
                </c:pt>
                <c:pt idx="913">
                  <c:v>715</c:v>
                </c:pt>
                <c:pt idx="914">
                  <c:v>715</c:v>
                </c:pt>
                <c:pt idx="915">
                  <c:v>715</c:v>
                </c:pt>
                <c:pt idx="916">
                  <c:v>715</c:v>
                </c:pt>
                <c:pt idx="917">
                  <c:v>715</c:v>
                </c:pt>
                <c:pt idx="918">
                  <c:v>715</c:v>
                </c:pt>
                <c:pt idx="919">
                  <c:v>715</c:v>
                </c:pt>
                <c:pt idx="920">
                  <c:v>715</c:v>
                </c:pt>
                <c:pt idx="921">
                  <c:v>715</c:v>
                </c:pt>
                <c:pt idx="922">
                  <c:v>715</c:v>
                </c:pt>
                <c:pt idx="923">
                  <c:v>715</c:v>
                </c:pt>
                <c:pt idx="924">
                  <c:v>715</c:v>
                </c:pt>
                <c:pt idx="925">
                  <c:v>715</c:v>
                </c:pt>
                <c:pt idx="926">
                  <c:v>715</c:v>
                </c:pt>
                <c:pt idx="927">
                  <c:v>728</c:v>
                </c:pt>
                <c:pt idx="928">
                  <c:v>728</c:v>
                </c:pt>
                <c:pt idx="929">
                  <c:v>728</c:v>
                </c:pt>
                <c:pt idx="930">
                  <c:v>728</c:v>
                </c:pt>
                <c:pt idx="931">
                  <c:v>728</c:v>
                </c:pt>
                <c:pt idx="932">
                  <c:v>728</c:v>
                </c:pt>
                <c:pt idx="933">
                  <c:v>728</c:v>
                </c:pt>
                <c:pt idx="934">
                  <c:v>728</c:v>
                </c:pt>
                <c:pt idx="935">
                  <c:v>728</c:v>
                </c:pt>
                <c:pt idx="936">
                  <c:v>728</c:v>
                </c:pt>
                <c:pt idx="937">
                  <c:v>715</c:v>
                </c:pt>
                <c:pt idx="938">
                  <c:v>715</c:v>
                </c:pt>
                <c:pt idx="939">
                  <c:v>715</c:v>
                </c:pt>
                <c:pt idx="940">
                  <c:v>715</c:v>
                </c:pt>
                <c:pt idx="941">
                  <c:v>715</c:v>
                </c:pt>
                <c:pt idx="942">
                  <c:v>715</c:v>
                </c:pt>
                <c:pt idx="943">
                  <c:v>715</c:v>
                </c:pt>
                <c:pt idx="944">
                  <c:v>715</c:v>
                </c:pt>
                <c:pt idx="945">
                  <c:v>715</c:v>
                </c:pt>
                <c:pt idx="946">
                  <c:v>715</c:v>
                </c:pt>
                <c:pt idx="947">
                  <c:v>715</c:v>
                </c:pt>
                <c:pt idx="948">
                  <c:v>715</c:v>
                </c:pt>
                <c:pt idx="949">
                  <c:v>715</c:v>
                </c:pt>
                <c:pt idx="950">
                  <c:v>715</c:v>
                </c:pt>
                <c:pt idx="951">
                  <c:v>715</c:v>
                </c:pt>
                <c:pt idx="952">
                  <c:v>715</c:v>
                </c:pt>
                <c:pt idx="953">
                  <c:v>715</c:v>
                </c:pt>
                <c:pt idx="954">
                  <c:v>715</c:v>
                </c:pt>
                <c:pt idx="955">
                  <c:v>715</c:v>
                </c:pt>
                <c:pt idx="956">
                  <c:v>715</c:v>
                </c:pt>
                <c:pt idx="957">
                  <c:v>715</c:v>
                </c:pt>
                <c:pt idx="958">
                  <c:v>715</c:v>
                </c:pt>
                <c:pt idx="959">
                  <c:v>715</c:v>
                </c:pt>
                <c:pt idx="960">
                  <c:v>715</c:v>
                </c:pt>
                <c:pt idx="961">
                  <c:v>715</c:v>
                </c:pt>
                <c:pt idx="962">
                  <c:v>715</c:v>
                </c:pt>
                <c:pt idx="963">
                  <c:v>715</c:v>
                </c:pt>
                <c:pt idx="964">
                  <c:v>715</c:v>
                </c:pt>
                <c:pt idx="965">
                  <c:v>715</c:v>
                </c:pt>
                <c:pt idx="966">
                  <c:v>715</c:v>
                </c:pt>
                <c:pt idx="967">
                  <c:v>715</c:v>
                </c:pt>
                <c:pt idx="968">
                  <c:v>715</c:v>
                </c:pt>
                <c:pt idx="969">
                  <c:v>715</c:v>
                </c:pt>
                <c:pt idx="970">
                  <c:v>715</c:v>
                </c:pt>
                <c:pt idx="971">
                  <c:v>702</c:v>
                </c:pt>
                <c:pt idx="972">
                  <c:v>702</c:v>
                </c:pt>
                <c:pt idx="973">
                  <c:v>702</c:v>
                </c:pt>
                <c:pt idx="974">
                  <c:v>702</c:v>
                </c:pt>
                <c:pt idx="975">
                  <c:v>702</c:v>
                </c:pt>
                <c:pt idx="976">
                  <c:v>702</c:v>
                </c:pt>
                <c:pt idx="977">
                  <c:v>702</c:v>
                </c:pt>
                <c:pt idx="978">
                  <c:v>702</c:v>
                </c:pt>
                <c:pt idx="979">
                  <c:v>702</c:v>
                </c:pt>
                <c:pt idx="980">
                  <c:v>702</c:v>
                </c:pt>
                <c:pt idx="981">
                  <c:v>702</c:v>
                </c:pt>
                <c:pt idx="982">
                  <c:v>702</c:v>
                </c:pt>
                <c:pt idx="983">
                  <c:v>702</c:v>
                </c:pt>
                <c:pt idx="984">
                  <c:v>702</c:v>
                </c:pt>
                <c:pt idx="985">
                  <c:v>715</c:v>
                </c:pt>
                <c:pt idx="986">
                  <c:v>715</c:v>
                </c:pt>
                <c:pt idx="987">
                  <c:v>715</c:v>
                </c:pt>
                <c:pt idx="988">
                  <c:v>715</c:v>
                </c:pt>
                <c:pt idx="989">
                  <c:v>715</c:v>
                </c:pt>
                <c:pt idx="990">
                  <c:v>715</c:v>
                </c:pt>
                <c:pt idx="991">
                  <c:v>715</c:v>
                </c:pt>
                <c:pt idx="992">
                  <c:v>715</c:v>
                </c:pt>
                <c:pt idx="993">
                  <c:v>715</c:v>
                </c:pt>
                <c:pt idx="994">
                  <c:v>715</c:v>
                </c:pt>
                <c:pt idx="995">
                  <c:v>715</c:v>
                </c:pt>
                <c:pt idx="996">
                  <c:v>715</c:v>
                </c:pt>
                <c:pt idx="997">
                  <c:v>715</c:v>
                </c:pt>
                <c:pt idx="998">
                  <c:v>715</c:v>
                </c:pt>
                <c:pt idx="999">
                  <c:v>715</c:v>
                </c:pt>
                <c:pt idx="1000">
                  <c:v>715</c:v>
                </c:pt>
                <c:pt idx="1001">
                  <c:v>715</c:v>
                </c:pt>
                <c:pt idx="1002">
                  <c:v>715</c:v>
                </c:pt>
                <c:pt idx="1003">
                  <c:v>715</c:v>
                </c:pt>
                <c:pt idx="1004">
                  <c:v>715</c:v>
                </c:pt>
                <c:pt idx="1005">
                  <c:v>715</c:v>
                </c:pt>
                <c:pt idx="1006">
                  <c:v>715</c:v>
                </c:pt>
                <c:pt idx="1007">
                  <c:v>715</c:v>
                </c:pt>
                <c:pt idx="1008">
                  <c:v>715</c:v>
                </c:pt>
                <c:pt idx="1009">
                  <c:v>715</c:v>
                </c:pt>
                <c:pt idx="1010">
                  <c:v>715</c:v>
                </c:pt>
                <c:pt idx="1011">
                  <c:v>715</c:v>
                </c:pt>
                <c:pt idx="1012">
                  <c:v>715</c:v>
                </c:pt>
                <c:pt idx="1013">
                  <c:v>715</c:v>
                </c:pt>
                <c:pt idx="1014">
                  <c:v>715</c:v>
                </c:pt>
                <c:pt idx="1015">
                  <c:v>715</c:v>
                </c:pt>
                <c:pt idx="1016">
                  <c:v>715</c:v>
                </c:pt>
                <c:pt idx="1017">
                  <c:v>715</c:v>
                </c:pt>
                <c:pt idx="1018">
                  <c:v>715</c:v>
                </c:pt>
                <c:pt idx="1019">
                  <c:v>715</c:v>
                </c:pt>
                <c:pt idx="1020">
                  <c:v>715</c:v>
                </c:pt>
                <c:pt idx="1021">
                  <c:v>715</c:v>
                </c:pt>
                <c:pt idx="1022">
                  <c:v>715</c:v>
                </c:pt>
                <c:pt idx="1023">
                  <c:v>715</c:v>
                </c:pt>
                <c:pt idx="1024">
                  <c:v>715</c:v>
                </c:pt>
                <c:pt idx="1025">
                  <c:v>715</c:v>
                </c:pt>
                <c:pt idx="1026">
                  <c:v>715</c:v>
                </c:pt>
                <c:pt idx="1027">
                  <c:v>715</c:v>
                </c:pt>
                <c:pt idx="1028">
                  <c:v>715</c:v>
                </c:pt>
                <c:pt idx="1029">
                  <c:v>715</c:v>
                </c:pt>
                <c:pt idx="1030">
                  <c:v>715</c:v>
                </c:pt>
                <c:pt idx="1031">
                  <c:v>715</c:v>
                </c:pt>
                <c:pt idx="1032">
                  <c:v>715</c:v>
                </c:pt>
                <c:pt idx="1033">
                  <c:v>715</c:v>
                </c:pt>
                <c:pt idx="1034">
                  <c:v>715</c:v>
                </c:pt>
                <c:pt idx="1035">
                  <c:v>715</c:v>
                </c:pt>
                <c:pt idx="1036">
                  <c:v>715</c:v>
                </c:pt>
                <c:pt idx="1037">
                  <c:v>715</c:v>
                </c:pt>
                <c:pt idx="1038">
                  <c:v>715</c:v>
                </c:pt>
                <c:pt idx="1039">
                  <c:v>715</c:v>
                </c:pt>
                <c:pt idx="1040">
                  <c:v>715</c:v>
                </c:pt>
                <c:pt idx="1041">
                  <c:v>715</c:v>
                </c:pt>
                <c:pt idx="1042">
                  <c:v>715</c:v>
                </c:pt>
                <c:pt idx="1043">
                  <c:v>715</c:v>
                </c:pt>
                <c:pt idx="1044">
                  <c:v>715</c:v>
                </c:pt>
                <c:pt idx="1045">
                  <c:v>715</c:v>
                </c:pt>
                <c:pt idx="1046">
                  <c:v>715</c:v>
                </c:pt>
                <c:pt idx="1047">
                  <c:v>715</c:v>
                </c:pt>
                <c:pt idx="1048">
                  <c:v>715</c:v>
                </c:pt>
                <c:pt idx="1049">
                  <c:v>715</c:v>
                </c:pt>
                <c:pt idx="1050">
                  <c:v>715</c:v>
                </c:pt>
                <c:pt idx="1051">
                  <c:v>715</c:v>
                </c:pt>
                <c:pt idx="1052">
                  <c:v>715</c:v>
                </c:pt>
                <c:pt idx="1053">
                  <c:v>715</c:v>
                </c:pt>
                <c:pt idx="1054">
                  <c:v>715</c:v>
                </c:pt>
                <c:pt idx="1055">
                  <c:v>715</c:v>
                </c:pt>
                <c:pt idx="1056">
                  <c:v>715</c:v>
                </c:pt>
                <c:pt idx="1057">
                  <c:v>715</c:v>
                </c:pt>
                <c:pt idx="1058">
                  <c:v>715</c:v>
                </c:pt>
                <c:pt idx="1059">
                  <c:v>715</c:v>
                </c:pt>
                <c:pt idx="1060">
                  <c:v>715</c:v>
                </c:pt>
                <c:pt idx="1061">
                  <c:v>715</c:v>
                </c:pt>
                <c:pt idx="1062">
                  <c:v>715</c:v>
                </c:pt>
                <c:pt idx="1063">
                  <c:v>715</c:v>
                </c:pt>
                <c:pt idx="1064">
                  <c:v>715</c:v>
                </c:pt>
                <c:pt idx="1065">
                  <c:v>715</c:v>
                </c:pt>
                <c:pt idx="1066">
                  <c:v>728</c:v>
                </c:pt>
                <c:pt idx="1067">
                  <c:v>728</c:v>
                </c:pt>
                <c:pt idx="1068">
                  <c:v>728</c:v>
                </c:pt>
                <c:pt idx="1069">
                  <c:v>728</c:v>
                </c:pt>
                <c:pt idx="1070">
                  <c:v>728</c:v>
                </c:pt>
                <c:pt idx="1071">
                  <c:v>728</c:v>
                </c:pt>
                <c:pt idx="1072">
                  <c:v>728</c:v>
                </c:pt>
                <c:pt idx="1073">
                  <c:v>728</c:v>
                </c:pt>
                <c:pt idx="1074">
                  <c:v>728</c:v>
                </c:pt>
                <c:pt idx="1075">
                  <c:v>728</c:v>
                </c:pt>
                <c:pt idx="1076">
                  <c:v>728</c:v>
                </c:pt>
                <c:pt idx="1077">
                  <c:v>728</c:v>
                </c:pt>
                <c:pt idx="1078">
                  <c:v>715</c:v>
                </c:pt>
                <c:pt idx="1079">
                  <c:v>715</c:v>
                </c:pt>
                <c:pt idx="1080">
                  <c:v>715</c:v>
                </c:pt>
                <c:pt idx="1081">
                  <c:v>715</c:v>
                </c:pt>
                <c:pt idx="1082">
                  <c:v>715</c:v>
                </c:pt>
                <c:pt idx="1083">
                  <c:v>715</c:v>
                </c:pt>
                <c:pt idx="1084">
                  <c:v>715</c:v>
                </c:pt>
                <c:pt idx="1085">
                  <c:v>715</c:v>
                </c:pt>
                <c:pt idx="1086">
                  <c:v>715</c:v>
                </c:pt>
                <c:pt idx="1087">
                  <c:v>715</c:v>
                </c:pt>
                <c:pt idx="1088">
                  <c:v>715</c:v>
                </c:pt>
                <c:pt idx="1089">
                  <c:v>715</c:v>
                </c:pt>
                <c:pt idx="1090">
                  <c:v>715</c:v>
                </c:pt>
                <c:pt idx="1091">
                  <c:v>715</c:v>
                </c:pt>
                <c:pt idx="1092">
                  <c:v>715</c:v>
                </c:pt>
                <c:pt idx="1093">
                  <c:v>715</c:v>
                </c:pt>
                <c:pt idx="1094">
                  <c:v>715</c:v>
                </c:pt>
                <c:pt idx="1095">
                  <c:v>715</c:v>
                </c:pt>
                <c:pt idx="1096">
                  <c:v>715</c:v>
                </c:pt>
                <c:pt idx="1097">
                  <c:v>715</c:v>
                </c:pt>
                <c:pt idx="1098">
                  <c:v>715</c:v>
                </c:pt>
                <c:pt idx="1099">
                  <c:v>715</c:v>
                </c:pt>
                <c:pt idx="1100">
                  <c:v>715</c:v>
                </c:pt>
                <c:pt idx="1101">
                  <c:v>715</c:v>
                </c:pt>
                <c:pt idx="1102">
                  <c:v>715</c:v>
                </c:pt>
                <c:pt idx="1103">
                  <c:v>715</c:v>
                </c:pt>
                <c:pt idx="1104">
                  <c:v>715</c:v>
                </c:pt>
                <c:pt idx="1105">
                  <c:v>715</c:v>
                </c:pt>
                <c:pt idx="1106">
                  <c:v>715</c:v>
                </c:pt>
                <c:pt idx="1107">
                  <c:v>715</c:v>
                </c:pt>
                <c:pt idx="1108">
                  <c:v>715</c:v>
                </c:pt>
                <c:pt idx="1109">
                  <c:v>715</c:v>
                </c:pt>
                <c:pt idx="1110">
                  <c:v>715</c:v>
                </c:pt>
                <c:pt idx="1111">
                  <c:v>715</c:v>
                </c:pt>
                <c:pt idx="1112">
                  <c:v>715</c:v>
                </c:pt>
                <c:pt idx="1113">
                  <c:v>715</c:v>
                </c:pt>
                <c:pt idx="1114">
                  <c:v>715</c:v>
                </c:pt>
                <c:pt idx="1115">
                  <c:v>715</c:v>
                </c:pt>
                <c:pt idx="1116">
                  <c:v>715</c:v>
                </c:pt>
                <c:pt idx="1117">
                  <c:v>715</c:v>
                </c:pt>
                <c:pt idx="1118">
                  <c:v>715</c:v>
                </c:pt>
                <c:pt idx="1119">
                  <c:v>715</c:v>
                </c:pt>
                <c:pt idx="1120">
                  <c:v>715</c:v>
                </c:pt>
                <c:pt idx="1121">
                  <c:v>715</c:v>
                </c:pt>
                <c:pt idx="1122">
                  <c:v>715</c:v>
                </c:pt>
                <c:pt idx="1123">
                  <c:v>715</c:v>
                </c:pt>
                <c:pt idx="1124">
                  <c:v>715</c:v>
                </c:pt>
                <c:pt idx="1125">
                  <c:v>715</c:v>
                </c:pt>
                <c:pt idx="1126">
                  <c:v>715</c:v>
                </c:pt>
                <c:pt idx="1127">
                  <c:v>715</c:v>
                </c:pt>
                <c:pt idx="1128">
                  <c:v>715</c:v>
                </c:pt>
                <c:pt idx="1129">
                  <c:v>715</c:v>
                </c:pt>
                <c:pt idx="1130">
                  <c:v>715</c:v>
                </c:pt>
                <c:pt idx="1131">
                  <c:v>715</c:v>
                </c:pt>
                <c:pt idx="1132">
                  <c:v>715</c:v>
                </c:pt>
                <c:pt idx="1133">
                  <c:v>715</c:v>
                </c:pt>
                <c:pt idx="1134">
                  <c:v>715</c:v>
                </c:pt>
                <c:pt idx="1135">
                  <c:v>715</c:v>
                </c:pt>
                <c:pt idx="1136">
                  <c:v>715</c:v>
                </c:pt>
                <c:pt idx="1137">
                  <c:v>715</c:v>
                </c:pt>
                <c:pt idx="1138">
                  <c:v>715</c:v>
                </c:pt>
                <c:pt idx="1139">
                  <c:v>715</c:v>
                </c:pt>
                <c:pt idx="1140">
                  <c:v>715</c:v>
                </c:pt>
                <c:pt idx="1141">
                  <c:v>715</c:v>
                </c:pt>
                <c:pt idx="1142">
                  <c:v>715</c:v>
                </c:pt>
                <c:pt idx="1143">
                  <c:v>715</c:v>
                </c:pt>
                <c:pt idx="1144">
                  <c:v>715</c:v>
                </c:pt>
                <c:pt idx="1145">
                  <c:v>715</c:v>
                </c:pt>
                <c:pt idx="1146">
                  <c:v>715</c:v>
                </c:pt>
                <c:pt idx="1147">
                  <c:v>715</c:v>
                </c:pt>
                <c:pt idx="1148">
                  <c:v>715</c:v>
                </c:pt>
                <c:pt idx="1149">
                  <c:v>715</c:v>
                </c:pt>
                <c:pt idx="1150">
                  <c:v>715</c:v>
                </c:pt>
                <c:pt idx="1151">
                  <c:v>715</c:v>
                </c:pt>
                <c:pt idx="1152">
                  <c:v>715</c:v>
                </c:pt>
                <c:pt idx="1153">
                  <c:v>715</c:v>
                </c:pt>
                <c:pt idx="1154">
                  <c:v>715</c:v>
                </c:pt>
                <c:pt idx="1155">
                  <c:v>715</c:v>
                </c:pt>
                <c:pt idx="1156">
                  <c:v>715</c:v>
                </c:pt>
                <c:pt idx="1157">
                  <c:v>715</c:v>
                </c:pt>
                <c:pt idx="1158">
                  <c:v>715</c:v>
                </c:pt>
                <c:pt idx="1159">
                  <c:v>715</c:v>
                </c:pt>
                <c:pt idx="1160">
                  <c:v>715</c:v>
                </c:pt>
                <c:pt idx="1161">
                  <c:v>715</c:v>
                </c:pt>
                <c:pt idx="1162">
                  <c:v>715</c:v>
                </c:pt>
                <c:pt idx="1163">
                  <c:v>715</c:v>
                </c:pt>
                <c:pt idx="1164">
                  <c:v>715</c:v>
                </c:pt>
                <c:pt idx="1165">
                  <c:v>715</c:v>
                </c:pt>
                <c:pt idx="1166">
                  <c:v>715</c:v>
                </c:pt>
                <c:pt idx="1167">
                  <c:v>715</c:v>
                </c:pt>
                <c:pt idx="1168">
                  <c:v>715</c:v>
                </c:pt>
                <c:pt idx="1169">
                  <c:v>715</c:v>
                </c:pt>
                <c:pt idx="1170">
                  <c:v>715</c:v>
                </c:pt>
                <c:pt idx="1171">
                  <c:v>715</c:v>
                </c:pt>
                <c:pt idx="1172">
                  <c:v>715</c:v>
                </c:pt>
                <c:pt idx="1173">
                  <c:v>715</c:v>
                </c:pt>
                <c:pt idx="1174">
                  <c:v>715</c:v>
                </c:pt>
                <c:pt idx="1175">
                  <c:v>715</c:v>
                </c:pt>
                <c:pt idx="1176">
                  <c:v>715</c:v>
                </c:pt>
                <c:pt idx="1177">
                  <c:v>715</c:v>
                </c:pt>
                <c:pt idx="1178">
                  <c:v>715</c:v>
                </c:pt>
                <c:pt idx="1179">
                  <c:v>715</c:v>
                </c:pt>
                <c:pt idx="1180">
                  <c:v>715</c:v>
                </c:pt>
                <c:pt idx="1181">
                  <c:v>715</c:v>
                </c:pt>
                <c:pt idx="1182">
                  <c:v>715</c:v>
                </c:pt>
                <c:pt idx="1183">
                  <c:v>715</c:v>
                </c:pt>
                <c:pt idx="1184">
                  <c:v>715</c:v>
                </c:pt>
                <c:pt idx="1185">
                  <c:v>715</c:v>
                </c:pt>
                <c:pt idx="1186">
                  <c:v>715</c:v>
                </c:pt>
                <c:pt idx="1187">
                  <c:v>715</c:v>
                </c:pt>
                <c:pt idx="1188">
                  <c:v>715</c:v>
                </c:pt>
                <c:pt idx="1189">
                  <c:v>715</c:v>
                </c:pt>
                <c:pt idx="1190">
                  <c:v>715</c:v>
                </c:pt>
                <c:pt idx="1191">
                  <c:v>715</c:v>
                </c:pt>
                <c:pt idx="1192">
                  <c:v>715</c:v>
                </c:pt>
                <c:pt idx="1193">
                  <c:v>715</c:v>
                </c:pt>
                <c:pt idx="1194">
                  <c:v>715</c:v>
                </c:pt>
                <c:pt idx="1195">
                  <c:v>715</c:v>
                </c:pt>
                <c:pt idx="1196">
                  <c:v>715</c:v>
                </c:pt>
                <c:pt idx="1197">
                  <c:v>715</c:v>
                </c:pt>
                <c:pt idx="1198">
                  <c:v>715</c:v>
                </c:pt>
                <c:pt idx="1199">
                  <c:v>715</c:v>
                </c:pt>
                <c:pt idx="1200">
                  <c:v>715</c:v>
                </c:pt>
                <c:pt idx="1201">
                  <c:v>715</c:v>
                </c:pt>
                <c:pt idx="1202">
                  <c:v>715</c:v>
                </c:pt>
                <c:pt idx="1203">
                  <c:v>715</c:v>
                </c:pt>
                <c:pt idx="1204">
                  <c:v>715</c:v>
                </c:pt>
                <c:pt idx="1205">
                  <c:v>715</c:v>
                </c:pt>
                <c:pt idx="1206">
                  <c:v>715</c:v>
                </c:pt>
                <c:pt idx="1207">
                  <c:v>715</c:v>
                </c:pt>
                <c:pt idx="1208">
                  <c:v>715</c:v>
                </c:pt>
                <c:pt idx="1209">
                  <c:v>715</c:v>
                </c:pt>
                <c:pt idx="1210">
                  <c:v>715</c:v>
                </c:pt>
                <c:pt idx="1211">
                  <c:v>715</c:v>
                </c:pt>
                <c:pt idx="1212">
                  <c:v>715</c:v>
                </c:pt>
                <c:pt idx="1213">
                  <c:v>715</c:v>
                </c:pt>
                <c:pt idx="1214">
                  <c:v>715</c:v>
                </c:pt>
                <c:pt idx="1215">
                  <c:v>715</c:v>
                </c:pt>
                <c:pt idx="1216">
                  <c:v>715</c:v>
                </c:pt>
                <c:pt idx="1217">
                  <c:v>715</c:v>
                </c:pt>
                <c:pt idx="1218">
                  <c:v>715</c:v>
                </c:pt>
                <c:pt idx="1219">
                  <c:v>715</c:v>
                </c:pt>
                <c:pt idx="1220">
                  <c:v>715</c:v>
                </c:pt>
                <c:pt idx="1221">
                  <c:v>715</c:v>
                </c:pt>
                <c:pt idx="1222">
                  <c:v>715</c:v>
                </c:pt>
                <c:pt idx="1223">
                  <c:v>715</c:v>
                </c:pt>
                <c:pt idx="1224">
                  <c:v>715</c:v>
                </c:pt>
                <c:pt idx="1225">
                  <c:v>715</c:v>
                </c:pt>
                <c:pt idx="1226">
                  <c:v>715</c:v>
                </c:pt>
                <c:pt idx="1227">
                  <c:v>715</c:v>
                </c:pt>
                <c:pt idx="1228">
                  <c:v>715</c:v>
                </c:pt>
                <c:pt idx="1229">
                  <c:v>715</c:v>
                </c:pt>
                <c:pt idx="1230">
                  <c:v>715</c:v>
                </c:pt>
                <c:pt idx="1231">
                  <c:v>715</c:v>
                </c:pt>
                <c:pt idx="1232">
                  <c:v>715</c:v>
                </c:pt>
                <c:pt idx="1233">
                  <c:v>715</c:v>
                </c:pt>
                <c:pt idx="1234">
                  <c:v>715</c:v>
                </c:pt>
                <c:pt idx="1235">
                  <c:v>715</c:v>
                </c:pt>
                <c:pt idx="1236">
                  <c:v>715</c:v>
                </c:pt>
                <c:pt idx="1237">
                  <c:v>715</c:v>
                </c:pt>
                <c:pt idx="1238">
                  <c:v>715</c:v>
                </c:pt>
                <c:pt idx="1239">
                  <c:v>715</c:v>
                </c:pt>
                <c:pt idx="1240">
                  <c:v>715</c:v>
                </c:pt>
                <c:pt idx="1241">
                  <c:v>715</c:v>
                </c:pt>
                <c:pt idx="1242">
                  <c:v>715</c:v>
                </c:pt>
                <c:pt idx="1243">
                  <c:v>715</c:v>
                </c:pt>
                <c:pt idx="1244">
                  <c:v>715</c:v>
                </c:pt>
                <c:pt idx="1245">
                  <c:v>715</c:v>
                </c:pt>
                <c:pt idx="1246">
                  <c:v>715</c:v>
                </c:pt>
                <c:pt idx="1247">
                  <c:v>715</c:v>
                </c:pt>
                <c:pt idx="1248">
                  <c:v>715</c:v>
                </c:pt>
                <c:pt idx="1249">
                  <c:v>715</c:v>
                </c:pt>
                <c:pt idx="1250">
                  <c:v>715</c:v>
                </c:pt>
                <c:pt idx="1251">
                  <c:v>715</c:v>
                </c:pt>
                <c:pt idx="1252">
                  <c:v>715</c:v>
                </c:pt>
                <c:pt idx="1253">
                  <c:v>715</c:v>
                </c:pt>
                <c:pt idx="1254">
                  <c:v>715</c:v>
                </c:pt>
                <c:pt idx="1255">
                  <c:v>715</c:v>
                </c:pt>
                <c:pt idx="1256">
                  <c:v>715</c:v>
                </c:pt>
                <c:pt idx="1257">
                  <c:v>715</c:v>
                </c:pt>
                <c:pt idx="1258">
                  <c:v>715</c:v>
                </c:pt>
                <c:pt idx="1259">
                  <c:v>715</c:v>
                </c:pt>
                <c:pt idx="1260">
                  <c:v>715</c:v>
                </c:pt>
                <c:pt idx="1261">
                  <c:v>715</c:v>
                </c:pt>
                <c:pt idx="1262">
                  <c:v>715</c:v>
                </c:pt>
                <c:pt idx="1263">
                  <c:v>715</c:v>
                </c:pt>
                <c:pt idx="1264">
                  <c:v>715</c:v>
                </c:pt>
                <c:pt idx="1265">
                  <c:v>715</c:v>
                </c:pt>
                <c:pt idx="1266">
                  <c:v>715</c:v>
                </c:pt>
                <c:pt idx="1267">
                  <c:v>715</c:v>
                </c:pt>
                <c:pt idx="1268">
                  <c:v>715</c:v>
                </c:pt>
                <c:pt idx="1269">
                  <c:v>715</c:v>
                </c:pt>
                <c:pt idx="1270">
                  <c:v>715</c:v>
                </c:pt>
                <c:pt idx="1271">
                  <c:v>715</c:v>
                </c:pt>
                <c:pt idx="1272">
                  <c:v>715</c:v>
                </c:pt>
                <c:pt idx="1273">
                  <c:v>715</c:v>
                </c:pt>
                <c:pt idx="1274">
                  <c:v>715</c:v>
                </c:pt>
                <c:pt idx="1275">
                  <c:v>715</c:v>
                </c:pt>
                <c:pt idx="1276">
                  <c:v>715</c:v>
                </c:pt>
                <c:pt idx="1277">
                  <c:v>715</c:v>
                </c:pt>
                <c:pt idx="1278">
                  <c:v>715</c:v>
                </c:pt>
                <c:pt idx="1279">
                  <c:v>715</c:v>
                </c:pt>
                <c:pt idx="1280">
                  <c:v>715</c:v>
                </c:pt>
                <c:pt idx="1281">
                  <c:v>715</c:v>
                </c:pt>
                <c:pt idx="1282">
                  <c:v>715</c:v>
                </c:pt>
                <c:pt idx="1283">
                  <c:v>715</c:v>
                </c:pt>
                <c:pt idx="1284">
                  <c:v>715</c:v>
                </c:pt>
                <c:pt idx="1285">
                  <c:v>715</c:v>
                </c:pt>
                <c:pt idx="1286">
                  <c:v>715</c:v>
                </c:pt>
                <c:pt idx="1287">
                  <c:v>715</c:v>
                </c:pt>
                <c:pt idx="1288">
                  <c:v>715</c:v>
                </c:pt>
                <c:pt idx="1289">
                  <c:v>715</c:v>
                </c:pt>
                <c:pt idx="1290">
                  <c:v>715</c:v>
                </c:pt>
                <c:pt idx="1291">
                  <c:v>715</c:v>
                </c:pt>
                <c:pt idx="1292">
                  <c:v>715</c:v>
                </c:pt>
                <c:pt idx="1293">
                  <c:v>715</c:v>
                </c:pt>
                <c:pt idx="1294">
                  <c:v>715</c:v>
                </c:pt>
                <c:pt idx="1295">
                  <c:v>715</c:v>
                </c:pt>
                <c:pt idx="1296">
                  <c:v>715</c:v>
                </c:pt>
                <c:pt idx="1297">
                  <c:v>715</c:v>
                </c:pt>
                <c:pt idx="1298">
                  <c:v>715</c:v>
                </c:pt>
                <c:pt idx="1299">
                  <c:v>715</c:v>
                </c:pt>
                <c:pt idx="1300">
                  <c:v>715</c:v>
                </c:pt>
                <c:pt idx="1301">
                  <c:v>715</c:v>
                </c:pt>
                <c:pt idx="1302">
                  <c:v>715</c:v>
                </c:pt>
                <c:pt idx="1303">
                  <c:v>715</c:v>
                </c:pt>
                <c:pt idx="1304">
                  <c:v>715</c:v>
                </c:pt>
                <c:pt idx="1305">
                  <c:v>715</c:v>
                </c:pt>
                <c:pt idx="1306">
                  <c:v>715</c:v>
                </c:pt>
                <c:pt idx="1307">
                  <c:v>715</c:v>
                </c:pt>
                <c:pt idx="1308">
                  <c:v>715</c:v>
                </c:pt>
                <c:pt idx="1309">
                  <c:v>715</c:v>
                </c:pt>
                <c:pt idx="1310">
                  <c:v>715</c:v>
                </c:pt>
                <c:pt idx="1311">
                  <c:v>715</c:v>
                </c:pt>
                <c:pt idx="1312">
                  <c:v>715</c:v>
                </c:pt>
                <c:pt idx="1313">
                  <c:v>715</c:v>
                </c:pt>
                <c:pt idx="1314">
                  <c:v>715</c:v>
                </c:pt>
                <c:pt idx="1315">
                  <c:v>715</c:v>
                </c:pt>
                <c:pt idx="1316">
                  <c:v>715</c:v>
                </c:pt>
                <c:pt idx="1317">
                  <c:v>715</c:v>
                </c:pt>
                <c:pt idx="1318">
                  <c:v>715</c:v>
                </c:pt>
                <c:pt idx="1319">
                  <c:v>715</c:v>
                </c:pt>
                <c:pt idx="1320">
                  <c:v>715</c:v>
                </c:pt>
                <c:pt idx="1321">
                  <c:v>715</c:v>
                </c:pt>
                <c:pt idx="1322">
                  <c:v>715</c:v>
                </c:pt>
                <c:pt idx="1323">
                  <c:v>715</c:v>
                </c:pt>
                <c:pt idx="1324">
                  <c:v>715</c:v>
                </c:pt>
                <c:pt idx="1325">
                  <c:v>715</c:v>
                </c:pt>
                <c:pt idx="1326">
                  <c:v>728</c:v>
                </c:pt>
                <c:pt idx="1327">
                  <c:v>728</c:v>
                </c:pt>
                <c:pt idx="1328">
                  <c:v>728</c:v>
                </c:pt>
                <c:pt idx="1329">
                  <c:v>728</c:v>
                </c:pt>
                <c:pt idx="1330">
                  <c:v>728</c:v>
                </c:pt>
                <c:pt idx="1331">
                  <c:v>728</c:v>
                </c:pt>
                <c:pt idx="1332">
                  <c:v>728</c:v>
                </c:pt>
                <c:pt idx="1333">
                  <c:v>728</c:v>
                </c:pt>
                <c:pt idx="1334">
                  <c:v>728</c:v>
                </c:pt>
                <c:pt idx="1335">
                  <c:v>728</c:v>
                </c:pt>
                <c:pt idx="1336">
                  <c:v>728</c:v>
                </c:pt>
                <c:pt idx="1337">
                  <c:v>728</c:v>
                </c:pt>
                <c:pt idx="1338">
                  <c:v>728</c:v>
                </c:pt>
                <c:pt idx="1339">
                  <c:v>715</c:v>
                </c:pt>
                <c:pt idx="1340">
                  <c:v>715</c:v>
                </c:pt>
                <c:pt idx="1341">
                  <c:v>715</c:v>
                </c:pt>
                <c:pt idx="1342">
                  <c:v>715</c:v>
                </c:pt>
                <c:pt idx="1343">
                  <c:v>715</c:v>
                </c:pt>
                <c:pt idx="1344">
                  <c:v>715</c:v>
                </c:pt>
                <c:pt idx="1345">
                  <c:v>715</c:v>
                </c:pt>
                <c:pt idx="1346">
                  <c:v>715</c:v>
                </c:pt>
                <c:pt idx="1347">
                  <c:v>715</c:v>
                </c:pt>
                <c:pt idx="1348">
                  <c:v>715</c:v>
                </c:pt>
                <c:pt idx="1349">
                  <c:v>715</c:v>
                </c:pt>
                <c:pt idx="1350">
                  <c:v>715</c:v>
                </c:pt>
                <c:pt idx="1351">
                  <c:v>715</c:v>
                </c:pt>
                <c:pt idx="1352">
                  <c:v>715</c:v>
                </c:pt>
                <c:pt idx="1353">
                  <c:v>715</c:v>
                </c:pt>
                <c:pt idx="1354">
                  <c:v>715</c:v>
                </c:pt>
                <c:pt idx="1355">
                  <c:v>715</c:v>
                </c:pt>
                <c:pt idx="1356">
                  <c:v>715</c:v>
                </c:pt>
                <c:pt idx="1357">
                  <c:v>715</c:v>
                </c:pt>
                <c:pt idx="1358">
                  <c:v>715</c:v>
                </c:pt>
                <c:pt idx="1359">
                  <c:v>715</c:v>
                </c:pt>
                <c:pt idx="1360">
                  <c:v>715</c:v>
                </c:pt>
                <c:pt idx="1361">
                  <c:v>715</c:v>
                </c:pt>
                <c:pt idx="1362">
                  <c:v>715</c:v>
                </c:pt>
                <c:pt idx="1363">
                  <c:v>715</c:v>
                </c:pt>
                <c:pt idx="1364">
                  <c:v>715</c:v>
                </c:pt>
                <c:pt idx="1365">
                  <c:v>715</c:v>
                </c:pt>
                <c:pt idx="1366">
                  <c:v>715</c:v>
                </c:pt>
                <c:pt idx="1367">
                  <c:v>715</c:v>
                </c:pt>
                <c:pt idx="1368">
                  <c:v>715</c:v>
                </c:pt>
                <c:pt idx="1369">
                  <c:v>715</c:v>
                </c:pt>
                <c:pt idx="1370">
                  <c:v>715</c:v>
                </c:pt>
                <c:pt idx="1371">
                  <c:v>715</c:v>
                </c:pt>
                <c:pt idx="1372">
                  <c:v>715</c:v>
                </c:pt>
                <c:pt idx="1373">
                  <c:v>715</c:v>
                </c:pt>
                <c:pt idx="1374">
                  <c:v>715</c:v>
                </c:pt>
                <c:pt idx="1375">
                  <c:v>715</c:v>
                </c:pt>
                <c:pt idx="1376">
                  <c:v>715</c:v>
                </c:pt>
                <c:pt idx="1377">
                  <c:v>715</c:v>
                </c:pt>
                <c:pt idx="1378">
                  <c:v>715</c:v>
                </c:pt>
                <c:pt idx="1379">
                  <c:v>715</c:v>
                </c:pt>
                <c:pt idx="1380">
                  <c:v>715</c:v>
                </c:pt>
                <c:pt idx="1381">
                  <c:v>715</c:v>
                </c:pt>
                <c:pt idx="1382">
                  <c:v>715</c:v>
                </c:pt>
                <c:pt idx="1383">
                  <c:v>715</c:v>
                </c:pt>
                <c:pt idx="1384">
                  <c:v>715</c:v>
                </c:pt>
                <c:pt idx="1385">
                  <c:v>715</c:v>
                </c:pt>
                <c:pt idx="1386">
                  <c:v>715</c:v>
                </c:pt>
                <c:pt idx="1387">
                  <c:v>715</c:v>
                </c:pt>
                <c:pt idx="1388">
                  <c:v>715</c:v>
                </c:pt>
                <c:pt idx="1389">
                  <c:v>715</c:v>
                </c:pt>
                <c:pt idx="1390">
                  <c:v>715</c:v>
                </c:pt>
                <c:pt idx="1391">
                  <c:v>715</c:v>
                </c:pt>
                <c:pt idx="1392">
                  <c:v>715</c:v>
                </c:pt>
                <c:pt idx="1393">
                  <c:v>715</c:v>
                </c:pt>
                <c:pt idx="1394">
                  <c:v>715</c:v>
                </c:pt>
                <c:pt idx="1395">
                  <c:v>715</c:v>
                </c:pt>
                <c:pt idx="1396">
                  <c:v>715</c:v>
                </c:pt>
                <c:pt idx="1397">
                  <c:v>715</c:v>
                </c:pt>
                <c:pt idx="1398">
                  <c:v>715</c:v>
                </c:pt>
                <c:pt idx="1399">
                  <c:v>715</c:v>
                </c:pt>
                <c:pt idx="1400">
                  <c:v>715</c:v>
                </c:pt>
                <c:pt idx="1401">
                  <c:v>715</c:v>
                </c:pt>
                <c:pt idx="1402">
                  <c:v>715</c:v>
                </c:pt>
                <c:pt idx="1403">
                  <c:v>715</c:v>
                </c:pt>
                <c:pt idx="1404">
                  <c:v>715</c:v>
                </c:pt>
                <c:pt idx="1405">
                  <c:v>715</c:v>
                </c:pt>
                <c:pt idx="1406">
                  <c:v>715</c:v>
                </c:pt>
                <c:pt idx="1407">
                  <c:v>715</c:v>
                </c:pt>
                <c:pt idx="1408">
                  <c:v>715</c:v>
                </c:pt>
                <c:pt idx="1409">
                  <c:v>715</c:v>
                </c:pt>
                <c:pt idx="1410">
                  <c:v>715</c:v>
                </c:pt>
                <c:pt idx="1411">
                  <c:v>715</c:v>
                </c:pt>
                <c:pt idx="1412">
                  <c:v>715</c:v>
                </c:pt>
                <c:pt idx="1413">
                  <c:v>715</c:v>
                </c:pt>
                <c:pt idx="1414">
                  <c:v>715</c:v>
                </c:pt>
                <c:pt idx="1415">
                  <c:v>715</c:v>
                </c:pt>
                <c:pt idx="1416">
                  <c:v>715</c:v>
                </c:pt>
                <c:pt idx="1417">
                  <c:v>715</c:v>
                </c:pt>
                <c:pt idx="1418">
                  <c:v>715</c:v>
                </c:pt>
                <c:pt idx="1419">
                  <c:v>715</c:v>
                </c:pt>
                <c:pt idx="1420">
                  <c:v>715</c:v>
                </c:pt>
                <c:pt idx="1421">
                  <c:v>715</c:v>
                </c:pt>
                <c:pt idx="1422">
                  <c:v>728</c:v>
                </c:pt>
                <c:pt idx="1423">
                  <c:v>728</c:v>
                </c:pt>
                <c:pt idx="1424">
                  <c:v>728</c:v>
                </c:pt>
                <c:pt idx="1425">
                  <c:v>728</c:v>
                </c:pt>
                <c:pt idx="1426">
                  <c:v>728</c:v>
                </c:pt>
                <c:pt idx="1427">
                  <c:v>728</c:v>
                </c:pt>
                <c:pt idx="1428">
                  <c:v>728</c:v>
                </c:pt>
                <c:pt idx="1429">
                  <c:v>728</c:v>
                </c:pt>
                <c:pt idx="1430">
                  <c:v>728</c:v>
                </c:pt>
                <c:pt idx="1431">
                  <c:v>728</c:v>
                </c:pt>
                <c:pt idx="1432">
                  <c:v>728</c:v>
                </c:pt>
                <c:pt idx="1433">
                  <c:v>715</c:v>
                </c:pt>
                <c:pt idx="1434">
                  <c:v>715</c:v>
                </c:pt>
                <c:pt idx="1435">
                  <c:v>715</c:v>
                </c:pt>
                <c:pt idx="1436">
                  <c:v>715</c:v>
                </c:pt>
                <c:pt idx="1437">
                  <c:v>715</c:v>
                </c:pt>
                <c:pt idx="1438">
                  <c:v>715</c:v>
                </c:pt>
                <c:pt idx="1439">
                  <c:v>715</c:v>
                </c:pt>
                <c:pt idx="1440">
                  <c:v>715</c:v>
                </c:pt>
                <c:pt idx="1441">
                  <c:v>715</c:v>
                </c:pt>
                <c:pt idx="1442">
                  <c:v>715</c:v>
                </c:pt>
                <c:pt idx="1443">
                  <c:v>715</c:v>
                </c:pt>
                <c:pt idx="1444">
                  <c:v>715</c:v>
                </c:pt>
                <c:pt idx="1445">
                  <c:v>715</c:v>
                </c:pt>
                <c:pt idx="1446">
                  <c:v>715</c:v>
                </c:pt>
                <c:pt idx="1447">
                  <c:v>715</c:v>
                </c:pt>
                <c:pt idx="1448">
                  <c:v>715</c:v>
                </c:pt>
                <c:pt idx="1449">
                  <c:v>715</c:v>
                </c:pt>
                <c:pt idx="1450">
                  <c:v>715</c:v>
                </c:pt>
                <c:pt idx="1451">
                  <c:v>715</c:v>
                </c:pt>
                <c:pt idx="1452">
                  <c:v>715</c:v>
                </c:pt>
                <c:pt idx="1453">
                  <c:v>715</c:v>
                </c:pt>
                <c:pt idx="1454">
                  <c:v>715</c:v>
                </c:pt>
                <c:pt idx="1455">
                  <c:v>715</c:v>
                </c:pt>
                <c:pt idx="1456">
                  <c:v>715</c:v>
                </c:pt>
                <c:pt idx="1457">
                  <c:v>715</c:v>
                </c:pt>
                <c:pt idx="1458">
                  <c:v>715</c:v>
                </c:pt>
                <c:pt idx="1459">
                  <c:v>715</c:v>
                </c:pt>
                <c:pt idx="1460">
                  <c:v>715</c:v>
                </c:pt>
                <c:pt idx="1461">
                  <c:v>715</c:v>
                </c:pt>
                <c:pt idx="1462">
                  <c:v>715</c:v>
                </c:pt>
                <c:pt idx="1463">
                  <c:v>715</c:v>
                </c:pt>
                <c:pt idx="1464">
                  <c:v>715</c:v>
                </c:pt>
                <c:pt idx="1465">
                  <c:v>715</c:v>
                </c:pt>
                <c:pt idx="1466">
                  <c:v>715</c:v>
                </c:pt>
                <c:pt idx="1467">
                  <c:v>715</c:v>
                </c:pt>
                <c:pt idx="1468">
                  <c:v>715</c:v>
                </c:pt>
                <c:pt idx="1469">
                  <c:v>715</c:v>
                </c:pt>
                <c:pt idx="1470">
                  <c:v>715</c:v>
                </c:pt>
                <c:pt idx="1471">
                  <c:v>715</c:v>
                </c:pt>
                <c:pt idx="1472">
                  <c:v>715</c:v>
                </c:pt>
                <c:pt idx="1473">
                  <c:v>715</c:v>
                </c:pt>
                <c:pt idx="1474">
                  <c:v>715</c:v>
                </c:pt>
                <c:pt idx="1475">
                  <c:v>715</c:v>
                </c:pt>
                <c:pt idx="1476">
                  <c:v>715</c:v>
                </c:pt>
                <c:pt idx="1477">
                  <c:v>715</c:v>
                </c:pt>
                <c:pt idx="1478">
                  <c:v>715</c:v>
                </c:pt>
                <c:pt idx="1479">
                  <c:v>715</c:v>
                </c:pt>
                <c:pt idx="1480">
                  <c:v>715</c:v>
                </c:pt>
                <c:pt idx="1481">
                  <c:v>715</c:v>
                </c:pt>
                <c:pt idx="1482">
                  <c:v>715</c:v>
                </c:pt>
                <c:pt idx="1483">
                  <c:v>715</c:v>
                </c:pt>
                <c:pt idx="1484">
                  <c:v>715</c:v>
                </c:pt>
                <c:pt idx="1485">
                  <c:v>715</c:v>
                </c:pt>
                <c:pt idx="1486">
                  <c:v>715</c:v>
                </c:pt>
                <c:pt idx="1487">
                  <c:v>715</c:v>
                </c:pt>
                <c:pt idx="1488">
                  <c:v>715</c:v>
                </c:pt>
                <c:pt idx="1489">
                  <c:v>715</c:v>
                </c:pt>
                <c:pt idx="1490">
                  <c:v>715</c:v>
                </c:pt>
                <c:pt idx="1491">
                  <c:v>715</c:v>
                </c:pt>
                <c:pt idx="1492">
                  <c:v>715</c:v>
                </c:pt>
                <c:pt idx="1493">
                  <c:v>715</c:v>
                </c:pt>
                <c:pt idx="1494">
                  <c:v>715</c:v>
                </c:pt>
                <c:pt idx="1495">
                  <c:v>715</c:v>
                </c:pt>
                <c:pt idx="1496">
                  <c:v>715</c:v>
                </c:pt>
                <c:pt idx="1497">
                  <c:v>715</c:v>
                </c:pt>
                <c:pt idx="1498">
                  <c:v>715</c:v>
                </c:pt>
                <c:pt idx="1499">
                  <c:v>715</c:v>
                </c:pt>
                <c:pt idx="1500">
                  <c:v>715</c:v>
                </c:pt>
                <c:pt idx="1501">
                  <c:v>715</c:v>
                </c:pt>
                <c:pt idx="1502">
                  <c:v>715</c:v>
                </c:pt>
                <c:pt idx="1503">
                  <c:v>715</c:v>
                </c:pt>
                <c:pt idx="1504">
                  <c:v>715</c:v>
                </c:pt>
                <c:pt idx="1505">
                  <c:v>715</c:v>
                </c:pt>
                <c:pt idx="1506">
                  <c:v>715</c:v>
                </c:pt>
                <c:pt idx="1507">
                  <c:v>715</c:v>
                </c:pt>
                <c:pt idx="1508">
                  <c:v>715</c:v>
                </c:pt>
                <c:pt idx="1509">
                  <c:v>715</c:v>
                </c:pt>
                <c:pt idx="1510">
                  <c:v>715</c:v>
                </c:pt>
                <c:pt idx="1511">
                  <c:v>715</c:v>
                </c:pt>
                <c:pt idx="1512">
                  <c:v>715</c:v>
                </c:pt>
                <c:pt idx="1513">
                  <c:v>715</c:v>
                </c:pt>
                <c:pt idx="1514">
                  <c:v>715</c:v>
                </c:pt>
                <c:pt idx="1515">
                  <c:v>715</c:v>
                </c:pt>
                <c:pt idx="1516">
                  <c:v>715</c:v>
                </c:pt>
                <c:pt idx="1517">
                  <c:v>715</c:v>
                </c:pt>
                <c:pt idx="1518">
                  <c:v>715</c:v>
                </c:pt>
                <c:pt idx="1519">
                  <c:v>715</c:v>
                </c:pt>
                <c:pt idx="1520">
                  <c:v>715</c:v>
                </c:pt>
                <c:pt idx="1521">
                  <c:v>715</c:v>
                </c:pt>
                <c:pt idx="1522">
                  <c:v>715</c:v>
                </c:pt>
                <c:pt idx="1523">
                  <c:v>715</c:v>
                </c:pt>
                <c:pt idx="1524">
                  <c:v>715</c:v>
                </c:pt>
                <c:pt idx="1525">
                  <c:v>715</c:v>
                </c:pt>
                <c:pt idx="1526">
                  <c:v>715</c:v>
                </c:pt>
                <c:pt idx="1527">
                  <c:v>715</c:v>
                </c:pt>
                <c:pt idx="1528">
                  <c:v>715</c:v>
                </c:pt>
                <c:pt idx="1529">
                  <c:v>715</c:v>
                </c:pt>
                <c:pt idx="1530">
                  <c:v>715</c:v>
                </c:pt>
                <c:pt idx="1531">
                  <c:v>715</c:v>
                </c:pt>
                <c:pt idx="1532">
                  <c:v>715</c:v>
                </c:pt>
                <c:pt idx="1533">
                  <c:v>715</c:v>
                </c:pt>
                <c:pt idx="1534">
                  <c:v>715</c:v>
                </c:pt>
                <c:pt idx="1535">
                  <c:v>715</c:v>
                </c:pt>
                <c:pt idx="1536">
                  <c:v>715</c:v>
                </c:pt>
                <c:pt idx="1537">
                  <c:v>715</c:v>
                </c:pt>
                <c:pt idx="1538">
                  <c:v>715</c:v>
                </c:pt>
                <c:pt idx="1539">
                  <c:v>715</c:v>
                </c:pt>
                <c:pt idx="1540">
                  <c:v>715</c:v>
                </c:pt>
                <c:pt idx="1541">
                  <c:v>715</c:v>
                </c:pt>
                <c:pt idx="1542">
                  <c:v>715</c:v>
                </c:pt>
                <c:pt idx="1543">
                  <c:v>715</c:v>
                </c:pt>
                <c:pt idx="1544">
                  <c:v>715</c:v>
                </c:pt>
                <c:pt idx="1545">
                  <c:v>715</c:v>
                </c:pt>
                <c:pt idx="1546">
                  <c:v>715</c:v>
                </c:pt>
                <c:pt idx="1547">
                  <c:v>715</c:v>
                </c:pt>
                <c:pt idx="1548">
                  <c:v>715</c:v>
                </c:pt>
                <c:pt idx="1549">
                  <c:v>715</c:v>
                </c:pt>
                <c:pt idx="1550">
                  <c:v>715</c:v>
                </c:pt>
                <c:pt idx="1551">
                  <c:v>715</c:v>
                </c:pt>
                <c:pt idx="1552">
                  <c:v>715</c:v>
                </c:pt>
                <c:pt idx="1553">
                  <c:v>715</c:v>
                </c:pt>
                <c:pt idx="1554">
                  <c:v>715</c:v>
                </c:pt>
                <c:pt idx="1555">
                  <c:v>715</c:v>
                </c:pt>
                <c:pt idx="1556">
                  <c:v>715</c:v>
                </c:pt>
                <c:pt idx="1557">
                  <c:v>715</c:v>
                </c:pt>
                <c:pt idx="1558">
                  <c:v>715</c:v>
                </c:pt>
                <c:pt idx="1559">
                  <c:v>715</c:v>
                </c:pt>
                <c:pt idx="1560">
                  <c:v>715</c:v>
                </c:pt>
                <c:pt idx="1561">
                  <c:v>728</c:v>
                </c:pt>
                <c:pt idx="1562">
                  <c:v>728</c:v>
                </c:pt>
                <c:pt idx="1563">
                  <c:v>728</c:v>
                </c:pt>
                <c:pt idx="1564">
                  <c:v>728</c:v>
                </c:pt>
                <c:pt idx="1565">
                  <c:v>728</c:v>
                </c:pt>
                <c:pt idx="1566">
                  <c:v>728</c:v>
                </c:pt>
                <c:pt idx="1567">
                  <c:v>728</c:v>
                </c:pt>
                <c:pt idx="1568">
                  <c:v>728</c:v>
                </c:pt>
                <c:pt idx="1569">
                  <c:v>728</c:v>
                </c:pt>
                <c:pt idx="1570">
                  <c:v>728</c:v>
                </c:pt>
                <c:pt idx="1571">
                  <c:v>728</c:v>
                </c:pt>
                <c:pt idx="1572">
                  <c:v>728</c:v>
                </c:pt>
                <c:pt idx="1573">
                  <c:v>728</c:v>
                </c:pt>
                <c:pt idx="1574">
                  <c:v>728</c:v>
                </c:pt>
                <c:pt idx="1575">
                  <c:v>728</c:v>
                </c:pt>
                <c:pt idx="1576">
                  <c:v>728</c:v>
                </c:pt>
                <c:pt idx="1577">
                  <c:v>728</c:v>
                </c:pt>
                <c:pt idx="1578">
                  <c:v>728</c:v>
                </c:pt>
                <c:pt idx="1579">
                  <c:v>728</c:v>
                </c:pt>
                <c:pt idx="1580">
                  <c:v>728</c:v>
                </c:pt>
                <c:pt idx="1581">
                  <c:v>728</c:v>
                </c:pt>
                <c:pt idx="1582">
                  <c:v>728</c:v>
                </c:pt>
                <c:pt idx="1583">
                  <c:v>728</c:v>
                </c:pt>
                <c:pt idx="1584">
                  <c:v>728</c:v>
                </c:pt>
                <c:pt idx="1585">
                  <c:v>728</c:v>
                </c:pt>
                <c:pt idx="1586">
                  <c:v>715</c:v>
                </c:pt>
                <c:pt idx="1587">
                  <c:v>715</c:v>
                </c:pt>
                <c:pt idx="1588">
                  <c:v>715</c:v>
                </c:pt>
                <c:pt idx="1589">
                  <c:v>715</c:v>
                </c:pt>
                <c:pt idx="1590">
                  <c:v>715</c:v>
                </c:pt>
                <c:pt idx="1591">
                  <c:v>715</c:v>
                </c:pt>
                <c:pt idx="1592">
                  <c:v>715</c:v>
                </c:pt>
                <c:pt idx="1593">
                  <c:v>715</c:v>
                </c:pt>
                <c:pt idx="1594">
                  <c:v>715</c:v>
                </c:pt>
                <c:pt idx="1595">
                  <c:v>715</c:v>
                </c:pt>
                <c:pt idx="1596">
                  <c:v>715</c:v>
                </c:pt>
                <c:pt idx="1597">
                  <c:v>715</c:v>
                </c:pt>
                <c:pt idx="1598">
                  <c:v>715</c:v>
                </c:pt>
                <c:pt idx="1599">
                  <c:v>715</c:v>
                </c:pt>
                <c:pt idx="1600">
                  <c:v>715</c:v>
                </c:pt>
                <c:pt idx="1601">
                  <c:v>715</c:v>
                </c:pt>
                <c:pt idx="1602">
                  <c:v>715</c:v>
                </c:pt>
                <c:pt idx="1603">
                  <c:v>715</c:v>
                </c:pt>
                <c:pt idx="1604">
                  <c:v>715</c:v>
                </c:pt>
                <c:pt idx="1605">
                  <c:v>715</c:v>
                </c:pt>
                <c:pt idx="1606">
                  <c:v>715</c:v>
                </c:pt>
                <c:pt idx="1607">
                  <c:v>715</c:v>
                </c:pt>
                <c:pt idx="1608">
                  <c:v>715</c:v>
                </c:pt>
                <c:pt idx="1609">
                  <c:v>715</c:v>
                </c:pt>
                <c:pt idx="1610">
                  <c:v>715</c:v>
                </c:pt>
                <c:pt idx="1611">
                  <c:v>715</c:v>
                </c:pt>
                <c:pt idx="1612">
                  <c:v>715</c:v>
                </c:pt>
                <c:pt idx="1613">
                  <c:v>715</c:v>
                </c:pt>
                <c:pt idx="1614">
                  <c:v>715</c:v>
                </c:pt>
                <c:pt idx="1615">
                  <c:v>715</c:v>
                </c:pt>
                <c:pt idx="1616">
                  <c:v>715</c:v>
                </c:pt>
                <c:pt idx="1617">
                  <c:v>715</c:v>
                </c:pt>
                <c:pt idx="1618">
                  <c:v>715</c:v>
                </c:pt>
                <c:pt idx="1619">
                  <c:v>715</c:v>
                </c:pt>
                <c:pt idx="1620">
                  <c:v>715</c:v>
                </c:pt>
                <c:pt idx="1621">
                  <c:v>715</c:v>
                </c:pt>
                <c:pt idx="1622">
                  <c:v>715</c:v>
                </c:pt>
                <c:pt idx="1623">
                  <c:v>715</c:v>
                </c:pt>
                <c:pt idx="1624">
                  <c:v>715</c:v>
                </c:pt>
                <c:pt idx="1625">
                  <c:v>715</c:v>
                </c:pt>
                <c:pt idx="1626">
                  <c:v>715</c:v>
                </c:pt>
                <c:pt idx="1627">
                  <c:v>715</c:v>
                </c:pt>
                <c:pt idx="1628">
                  <c:v>715</c:v>
                </c:pt>
                <c:pt idx="1629">
                  <c:v>715</c:v>
                </c:pt>
                <c:pt idx="1630">
                  <c:v>715</c:v>
                </c:pt>
                <c:pt idx="1631">
                  <c:v>715</c:v>
                </c:pt>
                <c:pt idx="1632">
                  <c:v>715</c:v>
                </c:pt>
                <c:pt idx="1633">
                  <c:v>715</c:v>
                </c:pt>
                <c:pt idx="1634">
                  <c:v>715</c:v>
                </c:pt>
                <c:pt idx="1635">
                  <c:v>715</c:v>
                </c:pt>
                <c:pt idx="1636">
                  <c:v>715</c:v>
                </c:pt>
                <c:pt idx="1637">
                  <c:v>715</c:v>
                </c:pt>
                <c:pt idx="1638">
                  <c:v>715</c:v>
                </c:pt>
                <c:pt idx="1639">
                  <c:v>715</c:v>
                </c:pt>
                <c:pt idx="1640">
                  <c:v>715</c:v>
                </c:pt>
                <c:pt idx="1641">
                  <c:v>715</c:v>
                </c:pt>
                <c:pt idx="1642">
                  <c:v>715</c:v>
                </c:pt>
                <c:pt idx="1643">
                  <c:v>715</c:v>
                </c:pt>
                <c:pt idx="1644">
                  <c:v>715</c:v>
                </c:pt>
                <c:pt idx="1645">
                  <c:v>715</c:v>
                </c:pt>
                <c:pt idx="1646">
                  <c:v>715</c:v>
                </c:pt>
                <c:pt idx="1647">
                  <c:v>715</c:v>
                </c:pt>
                <c:pt idx="1648">
                  <c:v>715</c:v>
                </c:pt>
                <c:pt idx="1649">
                  <c:v>715</c:v>
                </c:pt>
                <c:pt idx="1650">
                  <c:v>715</c:v>
                </c:pt>
                <c:pt idx="1651">
                  <c:v>715</c:v>
                </c:pt>
                <c:pt idx="1652">
                  <c:v>715</c:v>
                </c:pt>
                <c:pt idx="1653">
                  <c:v>715</c:v>
                </c:pt>
                <c:pt idx="1654">
                  <c:v>715</c:v>
                </c:pt>
                <c:pt idx="1655">
                  <c:v>715</c:v>
                </c:pt>
                <c:pt idx="1656">
                  <c:v>715</c:v>
                </c:pt>
                <c:pt idx="1657">
                  <c:v>715</c:v>
                </c:pt>
                <c:pt idx="1658">
                  <c:v>715</c:v>
                </c:pt>
                <c:pt idx="1659">
                  <c:v>715</c:v>
                </c:pt>
                <c:pt idx="1660">
                  <c:v>715</c:v>
                </c:pt>
                <c:pt idx="1661">
                  <c:v>715</c:v>
                </c:pt>
                <c:pt idx="1662">
                  <c:v>715</c:v>
                </c:pt>
                <c:pt idx="1663">
                  <c:v>715</c:v>
                </c:pt>
                <c:pt idx="1664">
                  <c:v>715</c:v>
                </c:pt>
                <c:pt idx="1665">
                  <c:v>715</c:v>
                </c:pt>
                <c:pt idx="1666">
                  <c:v>715</c:v>
                </c:pt>
                <c:pt idx="1667">
                  <c:v>715</c:v>
                </c:pt>
                <c:pt idx="1668">
                  <c:v>715</c:v>
                </c:pt>
                <c:pt idx="1669">
                  <c:v>715</c:v>
                </c:pt>
                <c:pt idx="1670">
                  <c:v>715</c:v>
                </c:pt>
                <c:pt idx="1671">
                  <c:v>715</c:v>
                </c:pt>
                <c:pt idx="1672">
                  <c:v>715</c:v>
                </c:pt>
                <c:pt idx="1673">
                  <c:v>715</c:v>
                </c:pt>
                <c:pt idx="1674">
                  <c:v>715</c:v>
                </c:pt>
                <c:pt idx="1675">
                  <c:v>715</c:v>
                </c:pt>
                <c:pt idx="1676">
                  <c:v>715</c:v>
                </c:pt>
                <c:pt idx="1677">
                  <c:v>715</c:v>
                </c:pt>
                <c:pt idx="1678">
                  <c:v>715</c:v>
                </c:pt>
                <c:pt idx="1679">
                  <c:v>715</c:v>
                </c:pt>
                <c:pt idx="1680">
                  <c:v>715</c:v>
                </c:pt>
                <c:pt idx="1681">
                  <c:v>715</c:v>
                </c:pt>
                <c:pt idx="1682">
                  <c:v>715</c:v>
                </c:pt>
                <c:pt idx="1683">
                  <c:v>715</c:v>
                </c:pt>
                <c:pt idx="1684">
                  <c:v>715</c:v>
                </c:pt>
                <c:pt idx="1685">
                  <c:v>715</c:v>
                </c:pt>
                <c:pt idx="1686">
                  <c:v>715</c:v>
                </c:pt>
                <c:pt idx="1687">
                  <c:v>715</c:v>
                </c:pt>
                <c:pt idx="1688">
                  <c:v>715</c:v>
                </c:pt>
                <c:pt idx="1689">
                  <c:v>715</c:v>
                </c:pt>
                <c:pt idx="1690">
                  <c:v>715</c:v>
                </c:pt>
                <c:pt idx="1691">
                  <c:v>715</c:v>
                </c:pt>
                <c:pt idx="1692">
                  <c:v>715</c:v>
                </c:pt>
                <c:pt idx="1693">
                  <c:v>715</c:v>
                </c:pt>
                <c:pt idx="1694">
                  <c:v>715</c:v>
                </c:pt>
                <c:pt idx="1695">
                  <c:v>715</c:v>
                </c:pt>
                <c:pt idx="1696">
                  <c:v>715</c:v>
                </c:pt>
                <c:pt idx="1697">
                  <c:v>715</c:v>
                </c:pt>
                <c:pt idx="1698">
                  <c:v>715</c:v>
                </c:pt>
                <c:pt idx="1699">
                  <c:v>715</c:v>
                </c:pt>
                <c:pt idx="1700">
                  <c:v>715</c:v>
                </c:pt>
                <c:pt idx="1701">
                  <c:v>715</c:v>
                </c:pt>
                <c:pt idx="1702">
                  <c:v>715</c:v>
                </c:pt>
                <c:pt idx="1703">
                  <c:v>715</c:v>
                </c:pt>
                <c:pt idx="1704">
                  <c:v>715</c:v>
                </c:pt>
                <c:pt idx="1705">
                  <c:v>715</c:v>
                </c:pt>
                <c:pt idx="1706">
                  <c:v>715</c:v>
                </c:pt>
                <c:pt idx="1707">
                  <c:v>715</c:v>
                </c:pt>
                <c:pt idx="1708">
                  <c:v>715</c:v>
                </c:pt>
                <c:pt idx="1709">
                  <c:v>715</c:v>
                </c:pt>
                <c:pt idx="1710">
                  <c:v>715</c:v>
                </c:pt>
                <c:pt idx="1711">
                  <c:v>715</c:v>
                </c:pt>
                <c:pt idx="1712">
                  <c:v>715</c:v>
                </c:pt>
                <c:pt idx="1713">
                  <c:v>715</c:v>
                </c:pt>
                <c:pt idx="1714">
                  <c:v>715</c:v>
                </c:pt>
                <c:pt idx="1715">
                  <c:v>715</c:v>
                </c:pt>
                <c:pt idx="1716">
                  <c:v>715</c:v>
                </c:pt>
                <c:pt idx="1717">
                  <c:v>715</c:v>
                </c:pt>
                <c:pt idx="1718">
                  <c:v>715</c:v>
                </c:pt>
                <c:pt idx="1719">
                  <c:v>715</c:v>
                </c:pt>
                <c:pt idx="1720">
                  <c:v>715</c:v>
                </c:pt>
                <c:pt idx="1721">
                  <c:v>715</c:v>
                </c:pt>
                <c:pt idx="1722">
                  <c:v>715</c:v>
                </c:pt>
                <c:pt idx="1723">
                  <c:v>715</c:v>
                </c:pt>
                <c:pt idx="1724">
                  <c:v>715</c:v>
                </c:pt>
                <c:pt idx="1725">
                  <c:v>715</c:v>
                </c:pt>
                <c:pt idx="1726">
                  <c:v>715</c:v>
                </c:pt>
                <c:pt idx="1727">
                  <c:v>715</c:v>
                </c:pt>
                <c:pt idx="1728">
                  <c:v>715</c:v>
                </c:pt>
                <c:pt idx="1729">
                  <c:v>715</c:v>
                </c:pt>
                <c:pt idx="1730">
                  <c:v>715</c:v>
                </c:pt>
                <c:pt idx="1731">
                  <c:v>715</c:v>
                </c:pt>
                <c:pt idx="1732">
                  <c:v>715</c:v>
                </c:pt>
                <c:pt idx="1733">
                  <c:v>715</c:v>
                </c:pt>
                <c:pt idx="1734">
                  <c:v>715</c:v>
                </c:pt>
                <c:pt idx="1735">
                  <c:v>715</c:v>
                </c:pt>
                <c:pt idx="1736">
                  <c:v>715</c:v>
                </c:pt>
                <c:pt idx="1737">
                  <c:v>715</c:v>
                </c:pt>
                <c:pt idx="1738">
                  <c:v>715</c:v>
                </c:pt>
                <c:pt idx="1739">
                  <c:v>715</c:v>
                </c:pt>
                <c:pt idx="1740">
                  <c:v>715</c:v>
                </c:pt>
                <c:pt idx="1741">
                  <c:v>715</c:v>
                </c:pt>
                <c:pt idx="1742">
                  <c:v>715</c:v>
                </c:pt>
                <c:pt idx="1743">
                  <c:v>715</c:v>
                </c:pt>
                <c:pt idx="1744">
                  <c:v>715</c:v>
                </c:pt>
                <c:pt idx="1745">
                  <c:v>715</c:v>
                </c:pt>
                <c:pt idx="1746">
                  <c:v>715</c:v>
                </c:pt>
                <c:pt idx="1747">
                  <c:v>715</c:v>
                </c:pt>
                <c:pt idx="1748">
                  <c:v>715</c:v>
                </c:pt>
                <c:pt idx="1749">
                  <c:v>715</c:v>
                </c:pt>
                <c:pt idx="1750">
                  <c:v>715</c:v>
                </c:pt>
                <c:pt idx="1751">
                  <c:v>715</c:v>
                </c:pt>
                <c:pt idx="1752">
                  <c:v>715</c:v>
                </c:pt>
                <c:pt idx="1753">
                  <c:v>715</c:v>
                </c:pt>
                <c:pt idx="1754">
                  <c:v>715</c:v>
                </c:pt>
                <c:pt idx="1755">
                  <c:v>715</c:v>
                </c:pt>
                <c:pt idx="1756">
                  <c:v>715</c:v>
                </c:pt>
                <c:pt idx="1757">
                  <c:v>715</c:v>
                </c:pt>
                <c:pt idx="1758">
                  <c:v>715</c:v>
                </c:pt>
                <c:pt idx="1759">
                  <c:v>715</c:v>
                </c:pt>
                <c:pt idx="1760">
                  <c:v>715</c:v>
                </c:pt>
                <c:pt idx="1761">
                  <c:v>715</c:v>
                </c:pt>
                <c:pt idx="1762">
                  <c:v>715</c:v>
                </c:pt>
                <c:pt idx="1763">
                  <c:v>715</c:v>
                </c:pt>
                <c:pt idx="1764">
                  <c:v>715</c:v>
                </c:pt>
                <c:pt idx="1765">
                  <c:v>715</c:v>
                </c:pt>
                <c:pt idx="1766">
                  <c:v>715</c:v>
                </c:pt>
                <c:pt idx="1767">
                  <c:v>715</c:v>
                </c:pt>
                <c:pt idx="1768">
                  <c:v>715</c:v>
                </c:pt>
                <c:pt idx="1769">
                  <c:v>715</c:v>
                </c:pt>
                <c:pt idx="1770">
                  <c:v>715</c:v>
                </c:pt>
                <c:pt idx="1771">
                  <c:v>715</c:v>
                </c:pt>
                <c:pt idx="1772">
                  <c:v>715</c:v>
                </c:pt>
                <c:pt idx="1773">
                  <c:v>715</c:v>
                </c:pt>
                <c:pt idx="1774">
                  <c:v>715</c:v>
                </c:pt>
                <c:pt idx="1775">
                  <c:v>715</c:v>
                </c:pt>
                <c:pt idx="1776">
                  <c:v>715</c:v>
                </c:pt>
                <c:pt idx="1777">
                  <c:v>715</c:v>
                </c:pt>
                <c:pt idx="1778">
                  <c:v>715</c:v>
                </c:pt>
                <c:pt idx="1779">
                  <c:v>715</c:v>
                </c:pt>
                <c:pt idx="1780">
                  <c:v>715</c:v>
                </c:pt>
                <c:pt idx="1781">
                  <c:v>715</c:v>
                </c:pt>
                <c:pt idx="1782">
                  <c:v>715</c:v>
                </c:pt>
                <c:pt idx="1783">
                  <c:v>715</c:v>
                </c:pt>
                <c:pt idx="1784">
                  <c:v>715</c:v>
                </c:pt>
                <c:pt idx="1785">
                  <c:v>715</c:v>
                </c:pt>
                <c:pt idx="1786">
                  <c:v>715</c:v>
                </c:pt>
                <c:pt idx="1787">
                  <c:v>715</c:v>
                </c:pt>
                <c:pt idx="1788">
                  <c:v>715</c:v>
                </c:pt>
                <c:pt idx="1789">
                  <c:v>715</c:v>
                </c:pt>
                <c:pt idx="1790">
                  <c:v>715</c:v>
                </c:pt>
                <c:pt idx="1791">
                  <c:v>715</c:v>
                </c:pt>
                <c:pt idx="1792">
                  <c:v>715</c:v>
                </c:pt>
                <c:pt idx="1793">
                  <c:v>715</c:v>
                </c:pt>
                <c:pt idx="1794">
                  <c:v>715</c:v>
                </c:pt>
                <c:pt idx="1795">
                  <c:v>715</c:v>
                </c:pt>
                <c:pt idx="1796">
                  <c:v>715</c:v>
                </c:pt>
                <c:pt idx="1797">
                  <c:v>715</c:v>
                </c:pt>
                <c:pt idx="1798">
                  <c:v>715</c:v>
                </c:pt>
                <c:pt idx="1799">
                  <c:v>715</c:v>
                </c:pt>
                <c:pt idx="1800">
                  <c:v>715</c:v>
                </c:pt>
                <c:pt idx="1801">
                  <c:v>715</c:v>
                </c:pt>
                <c:pt idx="1802">
                  <c:v>715</c:v>
                </c:pt>
                <c:pt idx="1803">
                  <c:v>715</c:v>
                </c:pt>
                <c:pt idx="1804">
                  <c:v>715</c:v>
                </c:pt>
                <c:pt idx="1805">
                  <c:v>715</c:v>
                </c:pt>
                <c:pt idx="1806">
                  <c:v>715</c:v>
                </c:pt>
                <c:pt idx="1807">
                  <c:v>715</c:v>
                </c:pt>
                <c:pt idx="1808">
                  <c:v>715</c:v>
                </c:pt>
                <c:pt idx="1809">
                  <c:v>715</c:v>
                </c:pt>
                <c:pt idx="1810">
                  <c:v>715</c:v>
                </c:pt>
                <c:pt idx="1811">
                  <c:v>715</c:v>
                </c:pt>
                <c:pt idx="1812">
                  <c:v>715</c:v>
                </c:pt>
                <c:pt idx="1813">
                  <c:v>715</c:v>
                </c:pt>
                <c:pt idx="1814">
                  <c:v>715</c:v>
                </c:pt>
                <c:pt idx="1815">
                  <c:v>715</c:v>
                </c:pt>
                <c:pt idx="1816">
                  <c:v>715</c:v>
                </c:pt>
                <c:pt idx="1817">
                  <c:v>715</c:v>
                </c:pt>
                <c:pt idx="1818">
                  <c:v>715</c:v>
                </c:pt>
                <c:pt idx="1819">
                  <c:v>715</c:v>
                </c:pt>
                <c:pt idx="1820">
                  <c:v>715</c:v>
                </c:pt>
                <c:pt idx="1821">
                  <c:v>715</c:v>
                </c:pt>
                <c:pt idx="1822">
                  <c:v>715</c:v>
                </c:pt>
                <c:pt idx="1823">
                  <c:v>715</c:v>
                </c:pt>
                <c:pt idx="1824">
                  <c:v>715</c:v>
                </c:pt>
                <c:pt idx="1825">
                  <c:v>715</c:v>
                </c:pt>
                <c:pt idx="1826">
                  <c:v>715</c:v>
                </c:pt>
                <c:pt idx="1827">
                  <c:v>715</c:v>
                </c:pt>
                <c:pt idx="1828">
                  <c:v>715</c:v>
                </c:pt>
                <c:pt idx="1829">
                  <c:v>715</c:v>
                </c:pt>
                <c:pt idx="1830">
                  <c:v>715</c:v>
                </c:pt>
                <c:pt idx="1831">
                  <c:v>715</c:v>
                </c:pt>
                <c:pt idx="1832">
                  <c:v>715</c:v>
                </c:pt>
                <c:pt idx="1833">
                  <c:v>715</c:v>
                </c:pt>
                <c:pt idx="1834">
                  <c:v>715</c:v>
                </c:pt>
                <c:pt idx="1835">
                  <c:v>715</c:v>
                </c:pt>
                <c:pt idx="1836">
                  <c:v>715</c:v>
                </c:pt>
                <c:pt idx="1837">
                  <c:v>715</c:v>
                </c:pt>
                <c:pt idx="1838">
                  <c:v>715</c:v>
                </c:pt>
                <c:pt idx="1839">
                  <c:v>715</c:v>
                </c:pt>
                <c:pt idx="1840">
                  <c:v>715</c:v>
                </c:pt>
                <c:pt idx="1841">
                  <c:v>715</c:v>
                </c:pt>
                <c:pt idx="1842">
                  <c:v>715</c:v>
                </c:pt>
                <c:pt idx="1843">
                  <c:v>715</c:v>
                </c:pt>
                <c:pt idx="1844">
                  <c:v>715</c:v>
                </c:pt>
                <c:pt idx="1845">
                  <c:v>715</c:v>
                </c:pt>
                <c:pt idx="1846">
                  <c:v>715</c:v>
                </c:pt>
                <c:pt idx="1847">
                  <c:v>715</c:v>
                </c:pt>
                <c:pt idx="1848">
                  <c:v>715</c:v>
                </c:pt>
                <c:pt idx="1849">
                  <c:v>715</c:v>
                </c:pt>
                <c:pt idx="1850">
                  <c:v>715</c:v>
                </c:pt>
                <c:pt idx="1851">
                  <c:v>715</c:v>
                </c:pt>
                <c:pt idx="1852">
                  <c:v>715</c:v>
                </c:pt>
                <c:pt idx="1853">
                  <c:v>715</c:v>
                </c:pt>
                <c:pt idx="1854">
                  <c:v>715</c:v>
                </c:pt>
                <c:pt idx="1855">
                  <c:v>715</c:v>
                </c:pt>
                <c:pt idx="1856">
                  <c:v>715</c:v>
                </c:pt>
                <c:pt idx="1857">
                  <c:v>715</c:v>
                </c:pt>
                <c:pt idx="1858">
                  <c:v>715</c:v>
                </c:pt>
                <c:pt idx="1859">
                  <c:v>715</c:v>
                </c:pt>
                <c:pt idx="1860">
                  <c:v>715</c:v>
                </c:pt>
                <c:pt idx="1861">
                  <c:v>715</c:v>
                </c:pt>
                <c:pt idx="1862">
                  <c:v>715</c:v>
                </c:pt>
                <c:pt idx="1863">
                  <c:v>715</c:v>
                </c:pt>
                <c:pt idx="1864">
                  <c:v>715</c:v>
                </c:pt>
                <c:pt idx="1865">
                  <c:v>728</c:v>
                </c:pt>
                <c:pt idx="1866">
                  <c:v>728</c:v>
                </c:pt>
                <c:pt idx="1867">
                  <c:v>728</c:v>
                </c:pt>
                <c:pt idx="1868">
                  <c:v>728</c:v>
                </c:pt>
                <c:pt idx="1869">
                  <c:v>728</c:v>
                </c:pt>
                <c:pt idx="1870">
                  <c:v>728</c:v>
                </c:pt>
                <c:pt idx="1871">
                  <c:v>728</c:v>
                </c:pt>
                <c:pt idx="1872">
                  <c:v>728</c:v>
                </c:pt>
                <c:pt idx="1873">
                  <c:v>728</c:v>
                </c:pt>
                <c:pt idx="1874">
                  <c:v>728</c:v>
                </c:pt>
                <c:pt idx="1875">
                  <c:v>728</c:v>
                </c:pt>
                <c:pt idx="1876">
                  <c:v>715</c:v>
                </c:pt>
                <c:pt idx="1877">
                  <c:v>715</c:v>
                </c:pt>
                <c:pt idx="1878">
                  <c:v>715</c:v>
                </c:pt>
                <c:pt idx="1879">
                  <c:v>715</c:v>
                </c:pt>
                <c:pt idx="1880">
                  <c:v>715</c:v>
                </c:pt>
                <c:pt idx="1881">
                  <c:v>715</c:v>
                </c:pt>
                <c:pt idx="1882">
                  <c:v>715</c:v>
                </c:pt>
                <c:pt idx="1883">
                  <c:v>715</c:v>
                </c:pt>
                <c:pt idx="1884">
                  <c:v>715</c:v>
                </c:pt>
                <c:pt idx="1885">
                  <c:v>715</c:v>
                </c:pt>
                <c:pt idx="1886">
                  <c:v>715</c:v>
                </c:pt>
                <c:pt idx="1887">
                  <c:v>715</c:v>
                </c:pt>
                <c:pt idx="1888">
                  <c:v>715</c:v>
                </c:pt>
                <c:pt idx="1889">
                  <c:v>715</c:v>
                </c:pt>
                <c:pt idx="1890">
                  <c:v>715</c:v>
                </c:pt>
                <c:pt idx="1891">
                  <c:v>715</c:v>
                </c:pt>
                <c:pt idx="1892">
                  <c:v>715</c:v>
                </c:pt>
                <c:pt idx="1893">
                  <c:v>715</c:v>
                </c:pt>
                <c:pt idx="1894">
                  <c:v>715</c:v>
                </c:pt>
                <c:pt idx="1895">
                  <c:v>715</c:v>
                </c:pt>
                <c:pt idx="1896">
                  <c:v>715</c:v>
                </c:pt>
                <c:pt idx="1897">
                  <c:v>715</c:v>
                </c:pt>
                <c:pt idx="1898">
                  <c:v>715</c:v>
                </c:pt>
                <c:pt idx="1899">
                  <c:v>715</c:v>
                </c:pt>
                <c:pt idx="1900">
                  <c:v>715</c:v>
                </c:pt>
                <c:pt idx="1901">
                  <c:v>715</c:v>
                </c:pt>
                <c:pt idx="1902">
                  <c:v>715</c:v>
                </c:pt>
                <c:pt idx="1903">
                  <c:v>715</c:v>
                </c:pt>
                <c:pt idx="1904">
                  <c:v>715</c:v>
                </c:pt>
                <c:pt idx="1905">
                  <c:v>715</c:v>
                </c:pt>
                <c:pt idx="1906">
                  <c:v>715</c:v>
                </c:pt>
                <c:pt idx="1907">
                  <c:v>715</c:v>
                </c:pt>
                <c:pt idx="1908">
                  <c:v>715</c:v>
                </c:pt>
                <c:pt idx="1909">
                  <c:v>715</c:v>
                </c:pt>
                <c:pt idx="1910">
                  <c:v>715</c:v>
                </c:pt>
                <c:pt idx="1911">
                  <c:v>715</c:v>
                </c:pt>
                <c:pt idx="1912">
                  <c:v>715</c:v>
                </c:pt>
                <c:pt idx="1913">
                  <c:v>715</c:v>
                </c:pt>
                <c:pt idx="1914">
                  <c:v>715</c:v>
                </c:pt>
                <c:pt idx="1915">
                  <c:v>715</c:v>
                </c:pt>
                <c:pt idx="1916">
                  <c:v>715</c:v>
                </c:pt>
                <c:pt idx="1917">
                  <c:v>715</c:v>
                </c:pt>
                <c:pt idx="1918">
                  <c:v>715</c:v>
                </c:pt>
                <c:pt idx="1919">
                  <c:v>715</c:v>
                </c:pt>
                <c:pt idx="1920">
                  <c:v>715</c:v>
                </c:pt>
                <c:pt idx="1921">
                  <c:v>715</c:v>
                </c:pt>
                <c:pt idx="1922">
                  <c:v>715</c:v>
                </c:pt>
                <c:pt idx="1923">
                  <c:v>715</c:v>
                </c:pt>
                <c:pt idx="1924">
                  <c:v>715</c:v>
                </c:pt>
                <c:pt idx="1925">
                  <c:v>715</c:v>
                </c:pt>
                <c:pt idx="1926">
                  <c:v>715</c:v>
                </c:pt>
                <c:pt idx="1927">
                  <c:v>715</c:v>
                </c:pt>
                <c:pt idx="1928">
                  <c:v>715</c:v>
                </c:pt>
                <c:pt idx="1929">
                  <c:v>715</c:v>
                </c:pt>
                <c:pt idx="1930">
                  <c:v>715</c:v>
                </c:pt>
                <c:pt idx="1931">
                  <c:v>715</c:v>
                </c:pt>
                <c:pt idx="1932">
                  <c:v>715</c:v>
                </c:pt>
                <c:pt idx="1933">
                  <c:v>715</c:v>
                </c:pt>
                <c:pt idx="1934">
                  <c:v>715</c:v>
                </c:pt>
                <c:pt idx="1935">
                  <c:v>715</c:v>
                </c:pt>
                <c:pt idx="1936">
                  <c:v>715</c:v>
                </c:pt>
                <c:pt idx="1937">
                  <c:v>715</c:v>
                </c:pt>
                <c:pt idx="1938">
                  <c:v>715</c:v>
                </c:pt>
                <c:pt idx="1939">
                  <c:v>715</c:v>
                </c:pt>
                <c:pt idx="1940">
                  <c:v>715</c:v>
                </c:pt>
                <c:pt idx="1941">
                  <c:v>715</c:v>
                </c:pt>
                <c:pt idx="1942">
                  <c:v>715</c:v>
                </c:pt>
                <c:pt idx="1943">
                  <c:v>715</c:v>
                </c:pt>
                <c:pt idx="1944">
                  <c:v>715</c:v>
                </c:pt>
                <c:pt idx="1945">
                  <c:v>715</c:v>
                </c:pt>
                <c:pt idx="1946">
                  <c:v>715</c:v>
                </c:pt>
                <c:pt idx="1947">
                  <c:v>715</c:v>
                </c:pt>
                <c:pt idx="1948">
                  <c:v>715</c:v>
                </c:pt>
                <c:pt idx="1949">
                  <c:v>715</c:v>
                </c:pt>
                <c:pt idx="1950">
                  <c:v>715</c:v>
                </c:pt>
                <c:pt idx="1951">
                  <c:v>715</c:v>
                </c:pt>
                <c:pt idx="1952">
                  <c:v>715</c:v>
                </c:pt>
                <c:pt idx="1953">
                  <c:v>715</c:v>
                </c:pt>
                <c:pt idx="1954">
                  <c:v>715</c:v>
                </c:pt>
                <c:pt idx="1955">
                  <c:v>715</c:v>
                </c:pt>
                <c:pt idx="1956">
                  <c:v>715</c:v>
                </c:pt>
                <c:pt idx="1957">
                  <c:v>715</c:v>
                </c:pt>
                <c:pt idx="1958">
                  <c:v>715</c:v>
                </c:pt>
                <c:pt idx="1959">
                  <c:v>715</c:v>
                </c:pt>
                <c:pt idx="1960">
                  <c:v>715</c:v>
                </c:pt>
                <c:pt idx="1961">
                  <c:v>715</c:v>
                </c:pt>
                <c:pt idx="1962">
                  <c:v>715</c:v>
                </c:pt>
                <c:pt idx="1963">
                  <c:v>715</c:v>
                </c:pt>
                <c:pt idx="1964">
                  <c:v>715</c:v>
                </c:pt>
                <c:pt idx="1965">
                  <c:v>715</c:v>
                </c:pt>
                <c:pt idx="1966">
                  <c:v>715</c:v>
                </c:pt>
                <c:pt idx="1967">
                  <c:v>715</c:v>
                </c:pt>
                <c:pt idx="1968">
                  <c:v>715</c:v>
                </c:pt>
                <c:pt idx="1969">
                  <c:v>715</c:v>
                </c:pt>
                <c:pt idx="1970">
                  <c:v>715</c:v>
                </c:pt>
                <c:pt idx="1971">
                  <c:v>715</c:v>
                </c:pt>
                <c:pt idx="1972">
                  <c:v>715</c:v>
                </c:pt>
                <c:pt idx="1973">
                  <c:v>715</c:v>
                </c:pt>
                <c:pt idx="1974">
                  <c:v>715</c:v>
                </c:pt>
                <c:pt idx="1975">
                  <c:v>715</c:v>
                </c:pt>
                <c:pt idx="1976">
                  <c:v>715</c:v>
                </c:pt>
                <c:pt idx="1977">
                  <c:v>715</c:v>
                </c:pt>
                <c:pt idx="1978">
                  <c:v>715</c:v>
                </c:pt>
                <c:pt idx="1979">
                  <c:v>715</c:v>
                </c:pt>
                <c:pt idx="1980">
                  <c:v>715</c:v>
                </c:pt>
                <c:pt idx="1981">
                  <c:v>715</c:v>
                </c:pt>
                <c:pt idx="1982">
                  <c:v>715</c:v>
                </c:pt>
                <c:pt idx="1983">
                  <c:v>715</c:v>
                </c:pt>
                <c:pt idx="1984">
                  <c:v>715</c:v>
                </c:pt>
                <c:pt idx="1985">
                  <c:v>715</c:v>
                </c:pt>
                <c:pt idx="1986">
                  <c:v>715</c:v>
                </c:pt>
                <c:pt idx="1987">
                  <c:v>715</c:v>
                </c:pt>
                <c:pt idx="1988">
                  <c:v>715</c:v>
                </c:pt>
                <c:pt idx="1989">
                  <c:v>715</c:v>
                </c:pt>
                <c:pt idx="1990">
                  <c:v>715</c:v>
                </c:pt>
                <c:pt idx="1991">
                  <c:v>715</c:v>
                </c:pt>
                <c:pt idx="1992">
                  <c:v>715</c:v>
                </c:pt>
                <c:pt idx="1993">
                  <c:v>715</c:v>
                </c:pt>
                <c:pt idx="1994">
                  <c:v>715</c:v>
                </c:pt>
                <c:pt idx="1995">
                  <c:v>715</c:v>
                </c:pt>
                <c:pt idx="1996">
                  <c:v>715</c:v>
                </c:pt>
                <c:pt idx="1997">
                  <c:v>715</c:v>
                </c:pt>
                <c:pt idx="1998">
                  <c:v>715</c:v>
                </c:pt>
                <c:pt idx="1999">
                  <c:v>715</c:v>
                </c:pt>
                <c:pt idx="2000">
                  <c:v>715</c:v>
                </c:pt>
                <c:pt idx="2001">
                  <c:v>715</c:v>
                </c:pt>
                <c:pt idx="2002">
                  <c:v>715</c:v>
                </c:pt>
                <c:pt idx="2003">
                  <c:v>715</c:v>
                </c:pt>
                <c:pt idx="2004">
                  <c:v>715</c:v>
                </c:pt>
                <c:pt idx="2005">
                  <c:v>715</c:v>
                </c:pt>
                <c:pt idx="2006">
                  <c:v>715</c:v>
                </c:pt>
                <c:pt idx="2007">
                  <c:v>715</c:v>
                </c:pt>
                <c:pt idx="2008">
                  <c:v>715</c:v>
                </c:pt>
                <c:pt idx="2009">
                  <c:v>715</c:v>
                </c:pt>
                <c:pt idx="2010">
                  <c:v>715</c:v>
                </c:pt>
                <c:pt idx="2011">
                  <c:v>715</c:v>
                </c:pt>
                <c:pt idx="2012">
                  <c:v>715</c:v>
                </c:pt>
                <c:pt idx="2013">
                  <c:v>715</c:v>
                </c:pt>
                <c:pt idx="2014">
                  <c:v>715</c:v>
                </c:pt>
                <c:pt idx="2015">
                  <c:v>715</c:v>
                </c:pt>
                <c:pt idx="2016">
                  <c:v>715</c:v>
                </c:pt>
                <c:pt idx="2017">
                  <c:v>715</c:v>
                </c:pt>
                <c:pt idx="2018">
                  <c:v>715</c:v>
                </c:pt>
                <c:pt idx="2019">
                  <c:v>715</c:v>
                </c:pt>
                <c:pt idx="2020">
                  <c:v>715</c:v>
                </c:pt>
                <c:pt idx="2021">
                  <c:v>715</c:v>
                </c:pt>
                <c:pt idx="2022">
                  <c:v>715</c:v>
                </c:pt>
                <c:pt idx="2023">
                  <c:v>715</c:v>
                </c:pt>
                <c:pt idx="2024">
                  <c:v>715</c:v>
                </c:pt>
                <c:pt idx="2025">
                  <c:v>715</c:v>
                </c:pt>
                <c:pt idx="2026">
                  <c:v>715</c:v>
                </c:pt>
                <c:pt idx="2027">
                  <c:v>715</c:v>
                </c:pt>
                <c:pt idx="2028">
                  <c:v>715</c:v>
                </c:pt>
                <c:pt idx="2029">
                  <c:v>715</c:v>
                </c:pt>
                <c:pt idx="2030">
                  <c:v>715</c:v>
                </c:pt>
                <c:pt idx="2031">
                  <c:v>715</c:v>
                </c:pt>
                <c:pt idx="2032">
                  <c:v>715</c:v>
                </c:pt>
                <c:pt idx="2033">
                  <c:v>715</c:v>
                </c:pt>
                <c:pt idx="2034">
                  <c:v>715</c:v>
                </c:pt>
                <c:pt idx="2035">
                  <c:v>715</c:v>
                </c:pt>
                <c:pt idx="2036">
                  <c:v>715</c:v>
                </c:pt>
                <c:pt idx="2037">
                  <c:v>715</c:v>
                </c:pt>
                <c:pt idx="2038">
                  <c:v>715</c:v>
                </c:pt>
                <c:pt idx="2039">
                  <c:v>715</c:v>
                </c:pt>
                <c:pt idx="2040">
                  <c:v>715</c:v>
                </c:pt>
                <c:pt idx="2041">
                  <c:v>715</c:v>
                </c:pt>
                <c:pt idx="2042">
                  <c:v>715</c:v>
                </c:pt>
                <c:pt idx="2043">
                  <c:v>715</c:v>
                </c:pt>
                <c:pt idx="2044">
                  <c:v>715</c:v>
                </c:pt>
                <c:pt idx="2045">
                  <c:v>715</c:v>
                </c:pt>
                <c:pt idx="2046">
                  <c:v>715</c:v>
                </c:pt>
                <c:pt idx="2047">
                  <c:v>715</c:v>
                </c:pt>
                <c:pt idx="2048">
                  <c:v>715</c:v>
                </c:pt>
                <c:pt idx="2049">
                  <c:v>715</c:v>
                </c:pt>
                <c:pt idx="2050">
                  <c:v>715</c:v>
                </c:pt>
                <c:pt idx="2051">
                  <c:v>715</c:v>
                </c:pt>
                <c:pt idx="2052">
                  <c:v>715</c:v>
                </c:pt>
                <c:pt idx="2053">
                  <c:v>715</c:v>
                </c:pt>
                <c:pt idx="2054">
                  <c:v>715</c:v>
                </c:pt>
                <c:pt idx="2055">
                  <c:v>715</c:v>
                </c:pt>
                <c:pt idx="2056">
                  <c:v>715</c:v>
                </c:pt>
                <c:pt idx="2057">
                  <c:v>715</c:v>
                </c:pt>
                <c:pt idx="2058">
                  <c:v>715</c:v>
                </c:pt>
                <c:pt idx="2059">
                  <c:v>715</c:v>
                </c:pt>
                <c:pt idx="2060">
                  <c:v>715</c:v>
                </c:pt>
                <c:pt idx="2061">
                  <c:v>715</c:v>
                </c:pt>
                <c:pt idx="2062">
                  <c:v>715</c:v>
                </c:pt>
                <c:pt idx="2063">
                  <c:v>715</c:v>
                </c:pt>
                <c:pt idx="2064">
                  <c:v>234</c:v>
                </c:pt>
                <c:pt idx="2065">
                  <c:v>234</c:v>
                </c:pt>
                <c:pt idx="2066">
                  <c:v>234</c:v>
                </c:pt>
                <c:pt idx="2067">
                  <c:v>234</c:v>
                </c:pt>
                <c:pt idx="2068">
                  <c:v>234</c:v>
                </c:pt>
                <c:pt idx="2069">
                  <c:v>234</c:v>
                </c:pt>
                <c:pt idx="2070">
                  <c:v>234</c:v>
                </c:pt>
                <c:pt idx="2071">
                  <c:v>234</c:v>
                </c:pt>
                <c:pt idx="2072">
                  <c:v>234</c:v>
                </c:pt>
                <c:pt idx="2073">
                  <c:v>234</c:v>
                </c:pt>
                <c:pt idx="2074">
                  <c:v>234</c:v>
                </c:pt>
                <c:pt idx="2075">
                  <c:v>234</c:v>
                </c:pt>
                <c:pt idx="2076">
                  <c:v>182</c:v>
                </c:pt>
                <c:pt idx="2077">
                  <c:v>182</c:v>
                </c:pt>
                <c:pt idx="2078">
                  <c:v>182</c:v>
                </c:pt>
                <c:pt idx="2079">
                  <c:v>182</c:v>
                </c:pt>
                <c:pt idx="2080">
                  <c:v>182</c:v>
                </c:pt>
                <c:pt idx="2081">
                  <c:v>182</c:v>
                </c:pt>
                <c:pt idx="2082">
                  <c:v>182</c:v>
                </c:pt>
                <c:pt idx="2083">
                  <c:v>182</c:v>
                </c:pt>
                <c:pt idx="2084">
                  <c:v>182</c:v>
                </c:pt>
                <c:pt idx="2085">
                  <c:v>182</c:v>
                </c:pt>
                <c:pt idx="2086">
                  <c:v>182</c:v>
                </c:pt>
                <c:pt idx="2087">
                  <c:v>182</c:v>
                </c:pt>
                <c:pt idx="2088">
                  <c:v>182</c:v>
                </c:pt>
                <c:pt idx="2089">
                  <c:v>169</c:v>
                </c:pt>
                <c:pt idx="2090">
                  <c:v>169</c:v>
                </c:pt>
                <c:pt idx="2091">
                  <c:v>169</c:v>
                </c:pt>
                <c:pt idx="2092">
                  <c:v>169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C-2A98-4A32-978B-3A0B150CDE3F}"/>
            </c:ext>
          </c:extLst>
        </c:ser>
        <c:ser>
          <c:idx val="45"/>
          <c:order val="45"/>
          <c:tx>
            <c:strRef>
              <c:f>'BMC_GPU log'!$AU$1</c:f>
              <c:strCache>
                <c:ptCount val="1"/>
                <c:pt idx="0">
                  <c:v>B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log'!$AU$2:$AU$2094</c:f>
              <c:numCache>
                <c:formatCode>General</c:formatCode>
                <c:ptCount val="2093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55</c:v>
                </c:pt>
                <c:pt idx="17">
                  <c:v>55</c:v>
                </c:pt>
                <c:pt idx="18">
                  <c:v>55</c:v>
                </c:pt>
                <c:pt idx="19">
                  <c:v>55</c:v>
                </c:pt>
                <c:pt idx="20">
                  <c:v>55</c:v>
                </c:pt>
                <c:pt idx="21">
                  <c:v>55</c:v>
                </c:pt>
                <c:pt idx="22">
                  <c:v>55</c:v>
                </c:pt>
                <c:pt idx="23">
                  <c:v>55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55</c:v>
                </c:pt>
                <c:pt idx="28">
                  <c:v>55</c:v>
                </c:pt>
                <c:pt idx="29">
                  <c:v>55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55</c:v>
                </c:pt>
                <c:pt idx="71">
                  <c:v>55</c:v>
                </c:pt>
                <c:pt idx="72">
                  <c:v>55</c:v>
                </c:pt>
                <c:pt idx="73">
                  <c:v>55</c:v>
                </c:pt>
                <c:pt idx="74">
                  <c:v>55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59</c:v>
                </c:pt>
                <c:pt idx="281">
                  <c:v>55</c:v>
                </c:pt>
                <c:pt idx="282">
                  <c:v>55</c:v>
                </c:pt>
                <c:pt idx="283">
                  <c:v>55</c:v>
                </c:pt>
                <c:pt idx="284">
                  <c:v>55</c:v>
                </c:pt>
                <c:pt idx="285">
                  <c:v>55</c:v>
                </c:pt>
                <c:pt idx="286">
                  <c:v>55</c:v>
                </c:pt>
                <c:pt idx="287">
                  <c:v>55</c:v>
                </c:pt>
                <c:pt idx="288">
                  <c:v>55</c:v>
                </c:pt>
                <c:pt idx="289">
                  <c:v>55</c:v>
                </c:pt>
                <c:pt idx="290">
                  <c:v>55</c:v>
                </c:pt>
                <c:pt idx="291">
                  <c:v>63</c:v>
                </c:pt>
                <c:pt idx="292">
                  <c:v>61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64</c:v>
                </c:pt>
                <c:pt idx="305">
                  <c:v>62</c:v>
                </c:pt>
                <c:pt idx="306">
                  <c:v>61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71</c:v>
                </c:pt>
                <c:pt idx="316">
                  <c:v>70</c:v>
                </c:pt>
                <c:pt idx="317">
                  <c:v>70</c:v>
                </c:pt>
                <c:pt idx="318">
                  <c:v>69</c:v>
                </c:pt>
                <c:pt idx="319">
                  <c:v>69</c:v>
                </c:pt>
                <c:pt idx="320">
                  <c:v>68</c:v>
                </c:pt>
                <c:pt idx="321">
                  <c:v>68</c:v>
                </c:pt>
                <c:pt idx="322">
                  <c:v>68</c:v>
                </c:pt>
                <c:pt idx="323">
                  <c:v>67</c:v>
                </c:pt>
                <c:pt idx="324">
                  <c:v>67</c:v>
                </c:pt>
                <c:pt idx="325">
                  <c:v>66</c:v>
                </c:pt>
                <c:pt idx="326">
                  <c:v>75</c:v>
                </c:pt>
                <c:pt idx="327">
                  <c:v>74</c:v>
                </c:pt>
                <c:pt idx="328">
                  <c:v>74</c:v>
                </c:pt>
                <c:pt idx="329">
                  <c:v>74</c:v>
                </c:pt>
                <c:pt idx="330">
                  <c:v>73</c:v>
                </c:pt>
                <c:pt idx="331">
                  <c:v>73</c:v>
                </c:pt>
                <c:pt idx="332">
                  <c:v>73</c:v>
                </c:pt>
                <c:pt idx="333">
                  <c:v>73</c:v>
                </c:pt>
                <c:pt idx="334">
                  <c:v>73</c:v>
                </c:pt>
                <c:pt idx="335">
                  <c:v>72</c:v>
                </c:pt>
                <c:pt idx="336">
                  <c:v>72</c:v>
                </c:pt>
                <c:pt idx="337">
                  <c:v>72</c:v>
                </c:pt>
                <c:pt idx="338">
                  <c:v>72</c:v>
                </c:pt>
                <c:pt idx="339">
                  <c:v>72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84</c:v>
                </c:pt>
                <c:pt idx="352">
                  <c:v>84</c:v>
                </c:pt>
                <c:pt idx="353">
                  <c:v>84</c:v>
                </c:pt>
                <c:pt idx="354">
                  <c:v>84</c:v>
                </c:pt>
                <c:pt idx="355">
                  <c:v>84</c:v>
                </c:pt>
                <c:pt idx="356">
                  <c:v>84</c:v>
                </c:pt>
                <c:pt idx="357">
                  <c:v>84</c:v>
                </c:pt>
                <c:pt idx="358">
                  <c:v>84</c:v>
                </c:pt>
                <c:pt idx="359">
                  <c:v>85</c:v>
                </c:pt>
                <c:pt idx="360">
                  <c:v>85</c:v>
                </c:pt>
                <c:pt idx="361">
                  <c:v>85</c:v>
                </c:pt>
                <c:pt idx="362">
                  <c:v>85</c:v>
                </c:pt>
                <c:pt idx="363">
                  <c:v>89</c:v>
                </c:pt>
                <c:pt idx="364">
                  <c:v>89</c:v>
                </c:pt>
                <c:pt idx="365">
                  <c:v>89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91</c:v>
                </c:pt>
                <c:pt idx="372">
                  <c:v>91</c:v>
                </c:pt>
                <c:pt idx="373">
                  <c:v>91</c:v>
                </c:pt>
                <c:pt idx="374">
                  <c:v>91</c:v>
                </c:pt>
                <c:pt idx="375">
                  <c:v>91</c:v>
                </c:pt>
                <c:pt idx="376">
                  <c:v>92</c:v>
                </c:pt>
                <c:pt idx="377">
                  <c:v>92</c:v>
                </c:pt>
                <c:pt idx="378">
                  <c:v>92</c:v>
                </c:pt>
                <c:pt idx="379">
                  <c:v>92</c:v>
                </c:pt>
                <c:pt idx="380">
                  <c:v>92</c:v>
                </c:pt>
                <c:pt idx="381">
                  <c:v>93</c:v>
                </c:pt>
                <c:pt idx="382">
                  <c:v>93</c:v>
                </c:pt>
                <c:pt idx="383">
                  <c:v>93</c:v>
                </c:pt>
                <c:pt idx="384">
                  <c:v>93</c:v>
                </c:pt>
                <c:pt idx="385">
                  <c:v>94</c:v>
                </c:pt>
                <c:pt idx="386">
                  <c:v>95</c:v>
                </c:pt>
                <c:pt idx="387">
                  <c:v>95</c:v>
                </c:pt>
                <c:pt idx="388">
                  <c:v>95</c:v>
                </c:pt>
                <c:pt idx="389">
                  <c:v>95</c:v>
                </c:pt>
                <c:pt idx="390">
                  <c:v>95</c:v>
                </c:pt>
                <c:pt idx="391">
                  <c:v>96</c:v>
                </c:pt>
                <c:pt idx="392">
                  <c:v>96</c:v>
                </c:pt>
                <c:pt idx="393">
                  <c:v>96</c:v>
                </c:pt>
                <c:pt idx="394">
                  <c:v>96</c:v>
                </c:pt>
                <c:pt idx="395">
                  <c:v>96</c:v>
                </c:pt>
                <c:pt idx="396">
                  <c:v>97</c:v>
                </c:pt>
                <c:pt idx="397">
                  <c:v>97</c:v>
                </c:pt>
                <c:pt idx="398">
                  <c:v>97</c:v>
                </c:pt>
                <c:pt idx="399">
                  <c:v>97</c:v>
                </c:pt>
                <c:pt idx="400">
                  <c:v>97</c:v>
                </c:pt>
                <c:pt idx="401">
                  <c:v>98</c:v>
                </c:pt>
                <c:pt idx="402">
                  <c:v>98</c:v>
                </c:pt>
                <c:pt idx="403">
                  <c:v>98</c:v>
                </c:pt>
                <c:pt idx="404">
                  <c:v>98</c:v>
                </c:pt>
                <c:pt idx="405">
                  <c:v>98</c:v>
                </c:pt>
                <c:pt idx="406">
                  <c:v>99</c:v>
                </c:pt>
                <c:pt idx="407">
                  <c:v>99</c:v>
                </c:pt>
                <c:pt idx="408">
                  <c:v>99</c:v>
                </c:pt>
                <c:pt idx="409">
                  <c:v>99</c:v>
                </c:pt>
                <c:pt idx="410">
                  <c:v>99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96</c:v>
                </c:pt>
                <c:pt idx="441">
                  <c:v>96</c:v>
                </c:pt>
                <c:pt idx="442">
                  <c:v>96</c:v>
                </c:pt>
                <c:pt idx="443">
                  <c:v>96</c:v>
                </c:pt>
                <c:pt idx="444">
                  <c:v>96</c:v>
                </c:pt>
                <c:pt idx="445">
                  <c:v>97</c:v>
                </c:pt>
                <c:pt idx="446">
                  <c:v>97</c:v>
                </c:pt>
                <c:pt idx="447">
                  <c:v>97</c:v>
                </c:pt>
                <c:pt idx="448">
                  <c:v>97</c:v>
                </c:pt>
                <c:pt idx="449">
                  <c:v>97</c:v>
                </c:pt>
                <c:pt idx="450">
                  <c:v>97</c:v>
                </c:pt>
                <c:pt idx="451">
                  <c:v>97</c:v>
                </c:pt>
                <c:pt idx="452">
                  <c:v>97</c:v>
                </c:pt>
                <c:pt idx="453">
                  <c:v>97</c:v>
                </c:pt>
                <c:pt idx="454">
                  <c:v>97</c:v>
                </c:pt>
                <c:pt idx="455">
                  <c:v>98</c:v>
                </c:pt>
                <c:pt idx="456">
                  <c:v>98</c:v>
                </c:pt>
                <c:pt idx="457">
                  <c:v>98</c:v>
                </c:pt>
                <c:pt idx="458">
                  <c:v>98</c:v>
                </c:pt>
                <c:pt idx="459">
                  <c:v>98</c:v>
                </c:pt>
                <c:pt idx="460">
                  <c:v>98</c:v>
                </c:pt>
                <c:pt idx="461">
                  <c:v>98</c:v>
                </c:pt>
                <c:pt idx="462">
                  <c:v>98</c:v>
                </c:pt>
                <c:pt idx="463">
                  <c:v>98</c:v>
                </c:pt>
                <c:pt idx="464">
                  <c:v>98</c:v>
                </c:pt>
                <c:pt idx="465">
                  <c:v>99</c:v>
                </c:pt>
                <c:pt idx="466">
                  <c:v>99</c:v>
                </c:pt>
                <c:pt idx="467">
                  <c:v>99</c:v>
                </c:pt>
                <c:pt idx="468">
                  <c:v>99</c:v>
                </c:pt>
                <c:pt idx="469">
                  <c:v>99</c:v>
                </c:pt>
                <c:pt idx="470">
                  <c:v>99</c:v>
                </c:pt>
                <c:pt idx="471">
                  <c:v>99</c:v>
                </c:pt>
                <c:pt idx="472">
                  <c:v>99</c:v>
                </c:pt>
                <c:pt idx="473">
                  <c:v>99</c:v>
                </c:pt>
                <c:pt idx="474">
                  <c:v>99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96</c:v>
                </c:pt>
                <c:pt idx="950">
                  <c:v>96</c:v>
                </c:pt>
                <c:pt idx="951">
                  <c:v>96</c:v>
                </c:pt>
                <c:pt idx="952">
                  <c:v>96</c:v>
                </c:pt>
                <c:pt idx="953">
                  <c:v>96</c:v>
                </c:pt>
                <c:pt idx="954">
                  <c:v>97</c:v>
                </c:pt>
                <c:pt idx="955">
                  <c:v>97</c:v>
                </c:pt>
                <c:pt idx="956">
                  <c:v>97</c:v>
                </c:pt>
                <c:pt idx="957">
                  <c:v>97</c:v>
                </c:pt>
                <c:pt idx="958">
                  <c:v>97</c:v>
                </c:pt>
                <c:pt idx="959">
                  <c:v>97</c:v>
                </c:pt>
                <c:pt idx="960">
                  <c:v>97</c:v>
                </c:pt>
                <c:pt idx="961">
                  <c:v>97</c:v>
                </c:pt>
                <c:pt idx="962">
                  <c:v>97</c:v>
                </c:pt>
                <c:pt idx="963">
                  <c:v>97</c:v>
                </c:pt>
                <c:pt idx="964">
                  <c:v>98</c:v>
                </c:pt>
                <c:pt idx="965">
                  <c:v>98</c:v>
                </c:pt>
                <c:pt idx="966">
                  <c:v>98</c:v>
                </c:pt>
                <c:pt idx="967">
                  <c:v>98</c:v>
                </c:pt>
                <c:pt idx="968">
                  <c:v>98</c:v>
                </c:pt>
                <c:pt idx="969">
                  <c:v>98</c:v>
                </c:pt>
                <c:pt idx="970">
                  <c:v>98</c:v>
                </c:pt>
                <c:pt idx="971">
                  <c:v>98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96</c:v>
                </c:pt>
                <c:pt idx="986">
                  <c:v>96</c:v>
                </c:pt>
                <c:pt idx="987">
                  <c:v>96</c:v>
                </c:pt>
                <c:pt idx="988">
                  <c:v>96</c:v>
                </c:pt>
                <c:pt idx="989">
                  <c:v>96</c:v>
                </c:pt>
                <c:pt idx="990">
                  <c:v>97</c:v>
                </c:pt>
                <c:pt idx="991">
                  <c:v>97</c:v>
                </c:pt>
                <c:pt idx="992">
                  <c:v>97</c:v>
                </c:pt>
                <c:pt idx="993">
                  <c:v>97</c:v>
                </c:pt>
                <c:pt idx="994">
                  <c:v>97</c:v>
                </c:pt>
                <c:pt idx="995">
                  <c:v>97</c:v>
                </c:pt>
                <c:pt idx="996">
                  <c:v>97</c:v>
                </c:pt>
                <c:pt idx="997">
                  <c:v>97</c:v>
                </c:pt>
                <c:pt idx="998">
                  <c:v>97</c:v>
                </c:pt>
                <c:pt idx="999">
                  <c:v>97</c:v>
                </c:pt>
                <c:pt idx="1000">
                  <c:v>98</c:v>
                </c:pt>
                <c:pt idx="1001">
                  <c:v>98</c:v>
                </c:pt>
                <c:pt idx="1002">
                  <c:v>98</c:v>
                </c:pt>
                <c:pt idx="1003">
                  <c:v>98</c:v>
                </c:pt>
                <c:pt idx="1004">
                  <c:v>98</c:v>
                </c:pt>
                <c:pt idx="1005">
                  <c:v>98</c:v>
                </c:pt>
                <c:pt idx="1006">
                  <c:v>98</c:v>
                </c:pt>
                <c:pt idx="1007">
                  <c:v>98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96</c:v>
                </c:pt>
                <c:pt idx="1067">
                  <c:v>96</c:v>
                </c:pt>
                <c:pt idx="1068">
                  <c:v>96</c:v>
                </c:pt>
                <c:pt idx="1069">
                  <c:v>96</c:v>
                </c:pt>
                <c:pt idx="1070">
                  <c:v>96</c:v>
                </c:pt>
                <c:pt idx="1071">
                  <c:v>97</c:v>
                </c:pt>
                <c:pt idx="1072">
                  <c:v>97</c:v>
                </c:pt>
                <c:pt idx="1073">
                  <c:v>97</c:v>
                </c:pt>
                <c:pt idx="1074">
                  <c:v>97</c:v>
                </c:pt>
                <c:pt idx="1075">
                  <c:v>97</c:v>
                </c:pt>
                <c:pt idx="1076">
                  <c:v>97</c:v>
                </c:pt>
                <c:pt idx="1077">
                  <c:v>97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96</c:v>
                </c:pt>
                <c:pt idx="1090">
                  <c:v>96</c:v>
                </c:pt>
                <c:pt idx="1091">
                  <c:v>96</c:v>
                </c:pt>
                <c:pt idx="1092">
                  <c:v>96</c:v>
                </c:pt>
                <c:pt idx="1093">
                  <c:v>96</c:v>
                </c:pt>
                <c:pt idx="1094">
                  <c:v>97</c:v>
                </c:pt>
                <c:pt idx="1095">
                  <c:v>97</c:v>
                </c:pt>
                <c:pt idx="1096">
                  <c:v>97</c:v>
                </c:pt>
                <c:pt idx="1097">
                  <c:v>97</c:v>
                </c:pt>
                <c:pt idx="1098">
                  <c:v>97</c:v>
                </c:pt>
                <c:pt idx="1099">
                  <c:v>97</c:v>
                </c:pt>
                <c:pt idx="1100">
                  <c:v>97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96</c:v>
                </c:pt>
                <c:pt idx="1158">
                  <c:v>96</c:v>
                </c:pt>
                <c:pt idx="1159">
                  <c:v>96</c:v>
                </c:pt>
                <c:pt idx="1160">
                  <c:v>96</c:v>
                </c:pt>
                <c:pt idx="1161">
                  <c:v>96</c:v>
                </c:pt>
                <c:pt idx="1162">
                  <c:v>97</c:v>
                </c:pt>
                <c:pt idx="1163">
                  <c:v>97</c:v>
                </c:pt>
                <c:pt idx="1164">
                  <c:v>97</c:v>
                </c:pt>
                <c:pt idx="1165">
                  <c:v>97</c:v>
                </c:pt>
                <c:pt idx="1166">
                  <c:v>97</c:v>
                </c:pt>
                <c:pt idx="1167">
                  <c:v>97</c:v>
                </c:pt>
                <c:pt idx="1168">
                  <c:v>97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96</c:v>
                </c:pt>
                <c:pt idx="1182">
                  <c:v>96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64</c:v>
                </c:pt>
                <c:pt idx="2065">
                  <c:v>64</c:v>
                </c:pt>
                <c:pt idx="2066">
                  <c:v>64</c:v>
                </c:pt>
                <c:pt idx="2067">
                  <c:v>64</c:v>
                </c:pt>
                <c:pt idx="2068">
                  <c:v>64</c:v>
                </c:pt>
                <c:pt idx="2069">
                  <c:v>64</c:v>
                </c:pt>
                <c:pt idx="2070">
                  <c:v>64</c:v>
                </c:pt>
                <c:pt idx="2071">
                  <c:v>64</c:v>
                </c:pt>
                <c:pt idx="2072">
                  <c:v>64</c:v>
                </c:pt>
                <c:pt idx="2073">
                  <c:v>64</c:v>
                </c:pt>
                <c:pt idx="2074">
                  <c:v>64</c:v>
                </c:pt>
                <c:pt idx="2075">
                  <c:v>64</c:v>
                </c:pt>
                <c:pt idx="2076">
                  <c:v>64</c:v>
                </c:pt>
                <c:pt idx="2077">
                  <c:v>64</c:v>
                </c:pt>
                <c:pt idx="2078">
                  <c:v>64</c:v>
                </c:pt>
                <c:pt idx="2079">
                  <c:v>64</c:v>
                </c:pt>
                <c:pt idx="2080">
                  <c:v>64</c:v>
                </c:pt>
                <c:pt idx="2081">
                  <c:v>64</c:v>
                </c:pt>
                <c:pt idx="2082">
                  <c:v>64</c:v>
                </c:pt>
                <c:pt idx="2083">
                  <c:v>64</c:v>
                </c:pt>
                <c:pt idx="2084">
                  <c:v>64</c:v>
                </c:pt>
                <c:pt idx="2085">
                  <c:v>64</c:v>
                </c:pt>
                <c:pt idx="2086">
                  <c:v>64</c:v>
                </c:pt>
                <c:pt idx="2087">
                  <c:v>64</c:v>
                </c:pt>
                <c:pt idx="2088">
                  <c:v>64</c:v>
                </c:pt>
                <c:pt idx="2089">
                  <c:v>64</c:v>
                </c:pt>
                <c:pt idx="2090">
                  <c:v>64</c:v>
                </c:pt>
                <c:pt idx="2091">
                  <c:v>64</c:v>
                </c:pt>
                <c:pt idx="2092">
                  <c:v>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D-2A98-4A32-978B-3A0B150CDE3F}"/>
            </c:ext>
          </c:extLst>
        </c:ser>
        <c:ser>
          <c:idx val="46"/>
          <c:order val="46"/>
          <c:tx>
            <c:strRef>
              <c:f>'BMC_GPU log'!$AV$1</c:f>
              <c:strCache>
                <c:ptCount val="1"/>
                <c:pt idx="0">
                  <c:v>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log'!$AV$2:$AV$2094</c:f>
              <c:numCache>
                <c:formatCode>General</c:formatCode>
                <c:ptCount val="2093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55</c:v>
                </c:pt>
                <c:pt idx="17">
                  <c:v>55</c:v>
                </c:pt>
                <c:pt idx="18">
                  <c:v>55</c:v>
                </c:pt>
                <c:pt idx="19">
                  <c:v>55</c:v>
                </c:pt>
                <c:pt idx="20">
                  <c:v>55</c:v>
                </c:pt>
                <c:pt idx="21">
                  <c:v>55</c:v>
                </c:pt>
                <c:pt idx="22">
                  <c:v>55</c:v>
                </c:pt>
                <c:pt idx="23">
                  <c:v>55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55</c:v>
                </c:pt>
                <c:pt idx="28">
                  <c:v>55</c:v>
                </c:pt>
                <c:pt idx="29">
                  <c:v>55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55</c:v>
                </c:pt>
                <c:pt idx="71">
                  <c:v>55</c:v>
                </c:pt>
                <c:pt idx="72">
                  <c:v>55</c:v>
                </c:pt>
                <c:pt idx="73">
                  <c:v>55</c:v>
                </c:pt>
                <c:pt idx="74">
                  <c:v>55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59</c:v>
                </c:pt>
                <c:pt idx="281">
                  <c:v>55</c:v>
                </c:pt>
                <c:pt idx="282">
                  <c:v>55</c:v>
                </c:pt>
                <c:pt idx="283">
                  <c:v>55</c:v>
                </c:pt>
                <c:pt idx="284">
                  <c:v>55</c:v>
                </c:pt>
                <c:pt idx="285">
                  <c:v>55</c:v>
                </c:pt>
                <c:pt idx="286">
                  <c:v>55</c:v>
                </c:pt>
                <c:pt idx="287">
                  <c:v>55</c:v>
                </c:pt>
                <c:pt idx="288">
                  <c:v>55</c:v>
                </c:pt>
                <c:pt idx="289">
                  <c:v>55</c:v>
                </c:pt>
                <c:pt idx="290">
                  <c:v>55</c:v>
                </c:pt>
                <c:pt idx="291">
                  <c:v>63</c:v>
                </c:pt>
                <c:pt idx="292">
                  <c:v>61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64</c:v>
                </c:pt>
                <c:pt idx="305">
                  <c:v>62</c:v>
                </c:pt>
                <c:pt idx="306">
                  <c:v>61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71</c:v>
                </c:pt>
                <c:pt idx="316">
                  <c:v>70</c:v>
                </c:pt>
                <c:pt idx="317">
                  <c:v>70</c:v>
                </c:pt>
                <c:pt idx="318">
                  <c:v>69</c:v>
                </c:pt>
                <c:pt idx="319">
                  <c:v>69</c:v>
                </c:pt>
                <c:pt idx="320">
                  <c:v>68</c:v>
                </c:pt>
                <c:pt idx="321">
                  <c:v>68</c:v>
                </c:pt>
                <c:pt idx="322">
                  <c:v>68</c:v>
                </c:pt>
                <c:pt idx="323">
                  <c:v>67</c:v>
                </c:pt>
                <c:pt idx="324">
                  <c:v>67</c:v>
                </c:pt>
                <c:pt idx="325">
                  <c:v>66</c:v>
                </c:pt>
                <c:pt idx="326">
                  <c:v>75</c:v>
                </c:pt>
                <c:pt idx="327">
                  <c:v>74</c:v>
                </c:pt>
                <c:pt idx="328">
                  <c:v>74</c:v>
                </c:pt>
                <c:pt idx="329">
                  <c:v>74</c:v>
                </c:pt>
                <c:pt idx="330">
                  <c:v>73</c:v>
                </c:pt>
                <c:pt idx="331">
                  <c:v>73</c:v>
                </c:pt>
                <c:pt idx="332">
                  <c:v>73</c:v>
                </c:pt>
                <c:pt idx="333">
                  <c:v>73</c:v>
                </c:pt>
                <c:pt idx="334">
                  <c:v>73</c:v>
                </c:pt>
                <c:pt idx="335">
                  <c:v>72</c:v>
                </c:pt>
                <c:pt idx="336">
                  <c:v>72</c:v>
                </c:pt>
                <c:pt idx="337">
                  <c:v>72</c:v>
                </c:pt>
                <c:pt idx="338">
                  <c:v>72</c:v>
                </c:pt>
                <c:pt idx="339">
                  <c:v>72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84</c:v>
                </c:pt>
                <c:pt idx="352">
                  <c:v>84</c:v>
                </c:pt>
                <c:pt idx="353">
                  <c:v>84</c:v>
                </c:pt>
                <c:pt idx="354">
                  <c:v>84</c:v>
                </c:pt>
                <c:pt idx="355">
                  <c:v>84</c:v>
                </c:pt>
                <c:pt idx="356">
                  <c:v>84</c:v>
                </c:pt>
                <c:pt idx="357">
                  <c:v>84</c:v>
                </c:pt>
                <c:pt idx="358">
                  <c:v>84</c:v>
                </c:pt>
                <c:pt idx="359">
                  <c:v>85</c:v>
                </c:pt>
                <c:pt idx="360">
                  <c:v>85</c:v>
                </c:pt>
                <c:pt idx="361">
                  <c:v>85</c:v>
                </c:pt>
                <c:pt idx="362">
                  <c:v>85</c:v>
                </c:pt>
                <c:pt idx="363">
                  <c:v>89</c:v>
                </c:pt>
                <c:pt idx="364">
                  <c:v>89</c:v>
                </c:pt>
                <c:pt idx="365">
                  <c:v>89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91</c:v>
                </c:pt>
                <c:pt idx="372">
                  <c:v>91</c:v>
                </c:pt>
                <c:pt idx="373">
                  <c:v>91</c:v>
                </c:pt>
                <c:pt idx="374">
                  <c:v>91</c:v>
                </c:pt>
                <c:pt idx="375">
                  <c:v>91</c:v>
                </c:pt>
                <c:pt idx="376">
                  <c:v>92</c:v>
                </c:pt>
                <c:pt idx="377">
                  <c:v>92</c:v>
                </c:pt>
                <c:pt idx="378">
                  <c:v>92</c:v>
                </c:pt>
                <c:pt idx="379">
                  <c:v>92</c:v>
                </c:pt>
                <c:pt idx="380">
                  <c:v>92</c:v>
                </c:pt>
                <c:pt idx="381">
                  <c:v>93</c:v>
                </c:pt>
                <c:pt idx="382">
                  <c:v>93</c:v>
                </c:pt>
                <c:pt idx="383">
                  <c:v>93</c:v>
                </c:pt>
                <c:pt idx="384">
                  <c:v>93</c:v>
                </c:pt>
                <c:pt idx="385">
                  <c:v>94</c:v>
                </c:pt>
                <c:pt idx="386">
                  <c:v>95</c:v>
                </c:pt>
                <c:pt idx="387">
                  <c:v>95</c:v>
                </c:pt>
                <c:pt idx="388">
                  <c:v>95</c:v>
                </c:pt>
                <c:pt idx="389">
                  <c:v>95</c:v>
                </c:pt>
                <c:pt idx="390">
                  <c:v>95</c:v>
                </c:pt>
                <c:pt idx="391">
                  <c:v>96</c:v>
                </c:pt>
                <c:pt idx="392">
                  <c:v>96</c:v>
                </c:pt>
                <c:pt idx="393">
                  <c:v>96</c:v>
                </c:pt>
                <c:pt idx="394">
                  <c:v>96</c:v>
                </c:pt>
                <c:pt idx="395">
                  <c:v>96</c:v>
                </c:pt>
                <c:pt idx="396">
                  <c:v>97</c:v>
                </c:pt>
                <c:pt idx="397">
                  <c:v>97</c:v>
                </c:pt>
                <c:pt idx="398">
                  <c:v>97</c:v>
                </c:pt>
                <c:pt idx="399">
                  <c:v>97</c:v>
                </c:pt>
                <c:pt idx="400">
                  <c:v>97</c:v>
                </c:pt>
                <c:pt idx="401">
                  <c:v>98</c:v>
                </c:pt>
                <c:pt idx="402">
                  <c:v>98</c:v>
                </c:pt>
                <c:pt idx="403">
                  <c:v>98</c:v>
                </c:pt>
                <c:pt idx="404">
                  <c:v>98</c:v>
                </c:pt>
                <c:pt idx="405">
                  <c:v>98</c:v>
                </c:pt>
                <c:pt idx="406">
                  <c:v>99</c:v>
                </c:pt>
                <c:pt idx="407">
                  <c:v>99</c:v>
                </c:pt>
                <c:pt idx="408">
                  <c:v>99</c:v>
                </c:pt>
                <c:pt idx="409">
                  <c:v>99</c:v>
                </c:pt>
                <c:pt idx="410">
                  <c:v>99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96</c:v>
                </c:pt>
                <c:pt idx="441">
                  <c:v>96</c:v>
                </c:pt>
                <c:pt idx="442">
                  <c:v>96</c:v>
                </c:pt>
                <c:pt idx="443">
                  <c:v>96</c:v>
                </c:pt>
                <c:pt idx="444">
                  <c:v>96</c:v>
                </c:pt>
                <c:pt idx="445">
                  <c:v>97</c:v>
                </c:pt>
                <c:pt idx="446">
                  <c:v>97</c:v>
                </c:pt>
                <c:pt idx="447">
                  <c:v>97</c:v>
                </c:pt>
                <c:pt idx="448">
                  <c:v>97</c:v>
                </c:pt>
                <c:pt idx="449">
                  <c:v>97</c:v>
                </c:pt>
                <c:pt idx="450">
                  <c:v>97</c:v>
                </c:pt>
                <c:pt idx="451">
                  <c:v>97</c:v>
                </c:pt>
                <c:pt idx="452">
                  <c:v>97</c:v>
                </c:pt>
                <c:pt idx="453">
                  <c:v>97</c:v>
                </c:pt>
                <c:pt idx="454">
                  <c:v>97</c:v>
                </c:pt>
                <c:pt idx="455">
                  <c:v>98</c:v>
                </c:pt>
                <c:pt idx="456">
                  <c:v>98</c:v>
                </c:pt>
                <c:pt idx="457">
                  <c:v>98</c:v>
                </c:pt>
                <c:pt idx="458">
                  <c:v>98</c:v>
                </c:pt>
                <c:pt idx="459">
                  <c:v>98</c:v>
                </c:pt>
                <c:pt idx="460">
                  <c:v>98</c:v>
                </c:pt>
                <c:pt idx="461">
                  <c:v>98</c:v>
                </c:pt>
                <c:pt idx="462">
                  <c:v>98</c:v>
                </c:pt>
                <c:pt idx="463">
                  <c:v>98</c:v>
                </c:pt>
                <c:pt idx="464">
                  <c:v>98</c:v>
                </c:pt>
                <c:pt idx="465">
                  <c:v>99</c:v>
                </c:pt>
                <c:pt idx="466">
                  <c:v>99</c:v>
                </c:pt>
                <c:pt idx="467">
                  <c:v>99</c:v>
                </c:pt>
                <c:pt idx="468">
                  <c:v>99</c:v>
                </c:pt>
                <c:pt idx="469">
                  <c:v>99</c:v>
                </c:pt>
                <c:pt idx="470">
                  <c:v>99</c:v>
                </c:pt>
                <c:pt idx="471">
                  <c:v>99</c:v>
                </c:pt>
                <c:pt idx="472">
                  <c:v>99</c:v>
                </c:pt>
                <c:pt idx="473">
                  <c:v>99</c:v>
                </c:pt>
                <c:pt idx="474">
                  <c:v>99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66</c:v>
                </c:pt>
                <c:pt idx="2065">
                  <c:v>67</c:v>
                </c:pt>
                <c:pt idx="2066">
                  <c:v>66</c:v>
                </c:pt>
                <c:pt idx="2067">
                  <c:v>66</c:v>
                </c:pt>
                <c:pt idx="2068">
                  <c:v>65</c:v>
                </c:pt>
                <c:pt idx="2069">
                  <c:v>64</c:v>
                </c:pt>
                <c:pt idx="2070">
                  <c:v>64</c:v>
                </c:pt>
                <c:pt idx="2071">
                  <c:v>64</c:v>
                </c:pt>
                <c:pt idx="2072">
                  <c:v>64</c:v>
                </c:pt>
                <c:pt idx="2073">
                  <c:v>64</c:v>
                </c:pt>
                <c:pt idx="2074">
                  <c:v>64</c:v>
                </c:pt>
                <c:pt idx="2075">
                  <c:v>64</c:v>
                </c:pt>
                <c:pt idx="2076">
                  <c:v>64</c:v>
                </c:pt>
                <c:pt idx="2077">
                  <c:v>64</c:v>
                </c:pt>
                <c:pt idx="2078">
                  <c:v>64</c:v>
                </c:pt>
                <c:pt idx="2079">
                  <c:v>64</c:v>
                </c:pt>
                <c:pt idx="2080">
                  <c:v>64</c:v>
                </c:pt>
                <c:pt idx="2081">
                  <c:v>64</c:v>
                </c:pt>
                <c:pt idx="2082">
                  <c:v>64</c:v>
                </c:pt>
                <c:pt idx="2083">
                  <c:v>64</c:v>
                </c:pt>
                <c:pt idx="2084">
                  <c:v>64</c:v>
                </c:pt>
                <c:pt idx="2085">
                  <c:v>64</c:v>
                </c:pt>
                <c:pt idx="2086">
                  <c:v>64</c:v>
                </c:pt>
                <c:pt idx="2087">
                  <c:v>64</c:v>
                </c:pt>
                <c:pt idx="2088">
                  <c:v>64</c:v>
                </c:pt>
                <c:pt idx="2089">
                  <c:v>64</c:v>
                </c:pt>
                <c:pt idx="2090">
                  <c:v>64</c:v>
                </c:pt>
                <c:pt idx="2091">
                  <c:v>64</c:v>
                </c:pt>
                <c:pt idx="2092">
                  <c:v>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E-2A98-4A32-978B-3A0B150CDE3F}"/>
            </c:ext>
          </c:extLst>
        </c:ser>
        <c:ser>
          <c:idx val="47"/>
          <c:order val="47"/>
          <c:tx>
            <c:strRef>
              <c:f>'BMC_GPU log'!$AW$1</c:f>
              <c:strCache>
                <c:ptCount val="1"/>
                <c:pt idx="0">
                  <c:v>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log'!$AW$2:$AW$2094</c:f>
              <c:numCache>
                <c:formatCode>General</c:formatCode>
                <c:ptCount val="2093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55</c:v>
                </c:pt>
                <c:pt idx="17">
                  <c:v>55</c:v>
                </c:pt>
                <c:pt idx="18">
                  <c:v>55</c:v>
                </c:pt>
                <c:pt idx="19">
                  <c:v>55</c:v>
                </c:pt>
                <c:pt idx="20">
                  <c:v>55</c:v>
                </c:pt>
                <c:pt idx="21">
                  <c:v>55</c:v>
                </c:pt>
                <c:pt idx="22">
                  <c:v>55</c:v>
                </c:pt>
                <c:pt idx="23">
                  <c:v>55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55</c:v>
                </c:pt>
                <c:pt idx="28">
                  <c:v>55</c:v>
                </c:pt>
                <c:pt idx="29">
                  <c:v>55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55</c:v>
                </c:pt>
                <c:pt idx="71">
                  <c:v>55</c:v>
                </c:pt>
                <c:pt idx="72">
                  <c:v>55</c:v>
                </c:pt>
                <c:pt idx="73">
                  <c:v>55</c:v>
                </c:pt>
                <c:pt idx="74">
                  <c:v>55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56</c:v>
                </c:pt>
                <c:pt idx="282">
                  <c:v>55</c:v>
                </c:pt>
                <c:pt idx="283">
                  <c:v>55</c:v>
                </c:pt>
                <c:pt idx="284">
                  <c:v>55</c:v>
                </c:pt>
                <c:pt idx="285">
                  <c:v>55</c:v>
                </c:pt>
                <c:pt idx="286">
                  <c:v>55</c:v>
                </c:pt>
                <c:pt idx="287">
                  <c:v>55</c:v>
                </c:pt>
                <c:pt idx="288">
                  <c:v>55</c:v>
                </c:pt>
                <c:pt idx="289">
                  <c:v>55</c:v>
                </c:pt>
                <c:pt idx="290">
                  <c:v>55</c:v>
                </c:pt>
                <c:pt idx="291">
                  <c:v>63</c:v>
                </c:pt>
                <c:pt idx="292">
                  <c:v>61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64</c:v>
                </c:pt>
                <c:pt idx="305">
                  <c:v>62</c:v>
                </c:pt>
                <c:pt idx="306">
                  <c:v>61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71</c:v>
                </c:pt>
                <c:pt idx="316">
                  <c:v>70</c:v>
                </c:pt>
                <c:pt idx="317">
                  <c:v>70</c:v>
                </c:pt>
                <c:pt idx="318">
                  <c:v>69</c:v>
                </c:pt>
                <c:pt idx="319">
                  <c:v>69</c:v>
                </c:pt>
                <c:pt idx="320">
                  <c:v>68</c:v>
                </c:pt>
                <c:pt idx="321">
                  <c:v>68</c:v>
                </c:pt>
                <c:pt idx="322">
                  <c:v>68</c:v>
                </c:pt>
                <c:pt idx="323">
                  <c:v>67</c:v>
                </c:pt>
                <c:pt idx="324">
                  <c:v>67</c:v>
                </c:pt>
                <c:pt idx="325">
                  <c:v>66</c:v>
                </c:pt>
                <c:pt idx="326">
                  <c:v>75</c:v>
                </c:pt>
                <c:pt idx="327">
                  <c:v>74</c:v>
                </c:pt>
                <c:pt idx="328">
                  <c:v>74</c:v>
                </c:pt>
                <c:pt idx="329">
                  <c:v>74</c:v>
                </c:pt>
                <c:pt idx="330">
                  <c:v>73</c:v>
                </c:pt>
                <c:pt idx="331">
                  <c:v>73</c:v>
                </c:pt>
                <c:pt idx="332">
                  <c:v>73</c:v>
                </c:pt>
                <c:pt idx="333">
                  <c:v>73</c:v>
                </c:pt>
                <c:pt idx="334">
                  <c:v>73</c:v>
                </c:pt>
                <c:pt idx="335">
                  <c:v>72</c:v>
                </c:pt>
                <c:pt idx="336">
                  <c:v>72</c:v>
                </c:pt>
                <c:pt idx="337">
                  <c:v>72</c:v>
                </c:pt>
                <c:pt idx="338">
                  <c:v>72</c:v>
                </c:pt>
                <c:pt idx="339">
                  <c:v>72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84</c:v>
                </c:pt>
                <c:pt idx="352">
                  <c:v>84</c:v>
                </c:pt>
                <c:pt idx="353">
                  <c:v>84</c:v>
                </c:pt>
                <c:pt idx="354">
                  <c:v>84</c:v>
                </c:pt>
                <c:pt idx="355">
                  <c:v>84</c:v>
                </c:pt>
                <c:pt idx="356">
                  <c:v>84</c:v>
                </c:pt>
                <c:pt idx="357">
                  <c:v>84</c:v>
                </c:pt>
                <c:pt idx="358">
                  <c:v>84</c:v>
                </c:pt>
                <c:pt idx="359">
                  <c:v>85</c:v>
                </c:pt>
                <c:pt idx="360">
                  <c:v>85</c:v>
                </c:pt>
                <c:pt idx="361">
                  <c:v>85</c:v>
                </c:pt>
                <c:pt idx="362">
                  <c:v>85</c:v>
                </c:pt>
                <c:pt idx="363">
                  <c:v>89</c:v>
                </c:pt>
                <c:pt idx="364">
                  <c:v>89</c:v>
                </c:pt>
                <c:pt idx="365">
                  <c:v>89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91</c:v>
                </c:pt>
                <c:pt idx="372">
                  <c:v>91</c:v>
                </c:pt>
                <c:pt idx="373">
                  <c:v>91</c:v>
                </c:pt>
                <c:pt idx="374">
                  <c:v>91</c:v>
                </c:pt>
                <c:pt idx="375">
                  <c:v>91</c:v>
                </c:pt>
                <c:pt idx="376">
                  <c:v>92</c:v>
                </c:pt>
                <c:pt idx="377">
                  <c:v>92</c:v>
                </c:pt>
                <c:pt idx="378">
                  <c:v>92</c:v>
                </c:pt>
                <c:pt idx="379">
                  <c:v>92</c:v>
                </c:pt>
                <c:pt idx="380">
                  <c:v>92</c:v>
                </c:pt>
                <c:pt idx="381">
                  <c:v>93</c:v>
                </c:pt>
                <c:pt idx="382">
                  <c:v>93</c:v>
                </c:pt>
                <c:pt idx="383">
                  <c:v>93</c:v>
                </c:pt>
                <c:pt idx="384">
                  <c:v>93</c:v>
                </c:pt>
                <c:pt idx="385">
                  <c:v>94</c:v>
                </c:pt>
                <c:pt idx="386">
                  <c:v>95</c:v>
                </c:pt>
                <c:pt idx="387">
                  <c:v>95</c:v>
                </c:pt>
                <c:pt idx="388">
                  <c:v>95</c:v>
                </c:pt>
                <c:pt idx="389">
                  <c:v>95</c:v>
                </c:pt>
                <c:pt idx="390">
                  <c:v>95</c:v>
                </c:pt>
                <c:pt idx="391">
                  <c:v>96</c:v>
                </c:pt>
                <c:pt idx="392">
                  <c:v>96</c:v>
                </c:pt>
                <c:pt idx="393">
                  <c:v>96</c:v>
                </c:pt>
                <c:pt idx="394">
                  <c:v>96</c:v>
                </c:pt>
                <c:pt idx="395">
                  <c:v>96</c:v>
                </c:pt>
                <c:pt idx="396">
                  <c:v>97</c:v>
                </c:pt>
                <c:pt idx="397">
                  <c:v>97</c:v>
                </c:pt>
                <c:pt idx="398">
                  <c:v>97</c:v>
                </c:pt>
                <c:pt idx="399">
                  <c:v>97</c:v>
                </c:pt>
                <c:pt idx="400">
                  <c:v>97</c:v>
                </c:pt>
                <c:pt idx="401">
                  <c:v>98</c:v>
                </c:pt>
                <c:pt idx="402">
                  <c:v>98</c:v>
                </c:pt>
                <c:pt idx="403">
                  <c:v>98</c:v>
                </c:pt>
                <c:pt idx="404">
                  <c:v>98</c:v>
                </c:pt>
                <c:pt idx="405">
                  <c:v>98</c:v>
                </c:pt>
                <c:pt idx="406">
                  <c:v>99</c:v>
                </c:pt>
                <c:pt idx="407">
                  <c:v>99</c:v>
                </c:pt>
                <c:pt idx="408">
                  <c:v>99</c:v>
                </c:pt>
                <c:pt idx="409">
                  <c:v>99</c:v>
                </c:pt>
                <c:pt idx="410">
                  <c:v>99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96</c:v>
                </c:pt>
                <c:pt idx="441">
                  <c:v>96</c:v>
                </c:pt>
                <c:pt idx="442">
                  <c:v>96</c:v>
                </c:pt>
                <c:pt idx="443">
                  <c:v>96</c:v>
                </c:pt>
                <c:pt idx="444">
                  <c:v>96</c:v>
                </c:pt>
                <c:pt idx="445">
                  <c:v>97</c:v>
                </c:pt>
                <c:pt idx="446">
                  <c:v>97</c:v>
                </c:pt>
                <c:pt idx="447">
                  <c:v>97</c:v>
                </c:pt>
                <c:pt idx="448">
                  <c:v>97</c:v>
                </c:pt>
                <c:pt idx="449">
                  <c:v>97</c:v>
                </c:pt>
                <c:pt idx="450">
                  <c:v>97</c:v>
                </c:pt>
                <c:pt idx="451">
                  <c:v>97</c:v>
                </c:pt>
                <c:pt idx="452">
                  <c:v>97</c:v>
                </c:pt>
                <c:pt idx="453">
                  <c:v>97</c:v>
                </c:pt>
                <c:pt idx="454">
                  <c:v>97</c:v>
                </c:pt>
                <c:pt idx="455">
                  <c:v>98</c:v>
                </c:pt>
                <c:pt idx="456">
                  <c:v>98</c:v>
                </c:pt>
                <c:pt idx="457">
                  <c:v>98</c:v>
                </c:pt>
                <c:pt idx="458">
                  <c:v>98</c:v>
                </c:pt>
                <c:pt idx="459">
                  <c:v>98</c:v>
                </c:pt>
                <c:pt idx="460">
                  <c:v>98</c:v>
                </c:pt>
                <c:pt idx="461">
                  <c:v>98</c:v>
                </c:pt>
                <c:pt idx="462">
                  <c:v>98</c:v>
                </c:pt>
                <c:pt idx="463">
                  <c:v>98</c:v>
                </c:pt>
                <c:pt idx="464">
                  <c:v>98</c:v>
                </c:pt>
                <c:pt idx="465">
                  <c:v>99</c:v>
                </c:pt>
                <c:pt idx="466">
                  <c:v>99</c:v>
                </c:pt>
                <c:pt idx="467">
                  <c:v>99</c:v>
                </c:pt>
                <c:pt idx="468">
                  <c:v>99</c:v>
                </c:pt>
                <c:pt idx="469">
                  <c:v>99</c:v>
                </c:pt>
                <c:pt idx="470">
                  <c:v>99</c:v>
                </c:pt>
                <c:pt idx="471">
                  <c:v>99</c:v>
                </c:pt>
                <c:pt idx="472">
                  <c:v>99</c:v>
                </c:pt>
                <c:pt idx="473">
                  <c:v>99</c:v>
                </c:pt>
                <c:pt idx="474">
                  <c:v>99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66</c:v>
                </c:pt>
                <c:pt idx="2065">
                  <c:v>67</c:v>
                </c:pt>
                <c:pt idx="2066">
                  <c:v>66</c:v>
                </c:pt>
                <c:pt idx="2067">
                  <c:v>66</c:v>
                </c:pt>
                <c:pt idx="2068">
                  <c:v>65</c:v>
                </c:pt>
                <c:pt idx="2069">
                  <c:v>64</c:v>
                </c:pt>
                <c:pt idx="2070">
                  <c:v>64</c:v>
                </c:pt>
                <c:pt idx="2071">
                  <c:v>64</c:v>
                </c:pt>
                <c:pt idx="2072">
                  <c:v>64</c:v>
                </c:pt>
                <c:pt idx="2073">
                  <c:v>64</c:v>
                </c:pt>
                <c:pt idx="2074">
                  <c:v>64</c:v>
                </c:pt>
                <c:pt idx="2075">
                  <c:v>64</c:v>
                </c:pt>
                <c:pt idx="2076">
                  <c:v>64</c:v>
                </c:pt>
                <c:pt idx="2077">
                  <c:v>64</c:v>
                </c:pt>
                <c:pt idx="2078">
                  <c:v>64</c:v>
                </c:pt>
                <c:pt idx="2079">
                  <c:v>64</c:v>
                </c:pt>
                <c:pt idx="2080">
                  <c:v>64</c:v>
                </c:pt>
                <c:pt idx="2081">
                  <c:v>64</c:v>
                </c:pt>
                <c:pt idx="2082">
                  <c:v>64</c:v>
                </c:pt>
                <c:pt idx="2083">
                  <c:v>64</c:v>
                </c:pt>
                <c:pt idx="2084">
                  <c:v>64</c:v>
                </c:pt>
                <c:pt idx="2085">
                  <c:v>64</c:v>
                </c:pt>
                <c:pt idx="2086">
                  <c:v>64</c:v>
                </c:pt>
                <c:pt idx="2087">
                  <c:v>64</c:v>
                </c:pt>
                <c:pt idx="2088">
                  <c:v>64</c:v>
                </c:pt>
                <c:pt idx="2089">
                  <c:v>64</c:v>
                </c:pt>
                <c:pt idx="2090">
                  <c:v>64</c:v>
                </c:pt>
                <c:pt idx="2091">
                  <c:v>64</c:v>
                </c:pt>
                <c:pt idx="2092">
                  <c:v>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2F-2A98-4A32-978B-3A0B150CDE3F}"/>
            </c:ext>
          </c:extLst>
        </c:ser>
        <c:ser>
          <c:idx val="48"/>
          <c:order val="48"/>
          <c:tx>
            <c:strRef>
              <c:f>'BMC_GPU log'!$AX$1</c:f>
              <c:strCache>
                <c:ptCount val="1"/>
                <c:pt idx="0">
                  <c:v>E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log'!$AX$2:$AX$2094</c:f>
              <c:numCache>
                <c:formatCode>General</c:formatCode>
                <c:ptCount val="2093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55</c:v>
                </c:pt>
                <c:pt idx="17">
                  <c:v>55</c:v>
                </c:pt>
                <c:pt idx="18">
                  <c:v>55</c:v>
                </c:pt>
                <c:pt idx="19">
                  <c:v>55</c:v>
                </c:pt>
                <c:pt idx="20">
                  <c:v>55</c:v>
                </c:pt>
                <c:pt idx="21">
                  <c:v>55</c:v>
                </c:pt>
                <c:pt idx="22">
                  <c:v>55</c:v>
                </c:pt>
                <c:pt idx="23">
                  <c:v>55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55</c:v>
                </c:pt>
                <c:pt idx="28">
                  <c:v>55</c:v>
                </c:pt>
                <c:pt idx="29">
                  <c:v>55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55</c:v>
                </c:pt>
                <c:pt idx="71">
                  <c:v>55</c:v>
                </c:pt>
                <c:pt idx="72">
                  <c:v>55</c:v>
                </c:pt>
                <c:pt idx="73">
                  <c:v>55</c:v>
                </c:pt>
                <c:pt idx="74">
                  <c:v>55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56</c:v>
                </c:pt>
                <c:pt idx="282">
                  <c:v>55</c:v>
                </c:pt>
                <c:pt idx="283">
                  <c:v>55</c:v>
                </c:pt>
                <c:pt idx="284">
                  <c:v>55</c:v>
                </c:pt>
                <c:pt idx="285">
                  <c:v>55</c:v>
                </c:pt>
                <c:pt idx="286">
                  <c:v>55</c:v>
                </c:pt>
                <c:pt idx="287">
                  <c:v>55</c:v>
                </c:pt>
                <c:pt idx="288">
                  <c:v>55</c:v>
                </c:pt>
                <c:pt idx="289">
                  <c:v>55</c:v>
                </c:pt>
                <c:pt idx="290">
                  <c:v>55</c:v>
                </c:pt>
                <c:pt idx="291">
                  <c:v>60</c:v>
                </c:pt>
                <c:pt idx="292">
                  <c:v>58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61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65</c:v>
                </c:pt>
                <c:pt idx="316">
                  <c:v>63</c:v>
                </c:pt>
                <c:pt idx="317">
                  <c:v>63</c:v>
                </c:pt>
                <c:pt idx="318">
                  <c:v>62</c:v>
                </c:pt>
                <c:pt idx="319">
                  <c:v>62</c:v>
                </c:pt>
                <c:pt idx="320">
                  <c:v>61</c:v>
                </c:pt>
                <c:pt idx="321">
                  <c:v>61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67</c:v>
                </c:pt>
                <c:pt idx="327">
                  <c:v>66</c:v>
                </c:pt>
                <c:pt idx="328">
                  <c:v>66</c:v>
                </c:pt>
                <c:pt idx="329">
                  <c:v>66</c:v>
                </c:pt>
                <c:pt idx="330">
                  <c:v>65</c:v>
                </c:pt>
                <c:pt idx="331">
                  <c:v>65</c:v>
                </c:pt>
                <c:pt idx="332">
                  <c:v>65</c:v>
                </c:pt>
                <c:pt idx="333">
                  <c:v>64</c:v>
                </c:pt>
                <c:pt idx="334">
                  <c:v>64</c:v>
                </c:pt>
                <c:pt idx="335">
                  <c:v>64</c:v>
                </c:pt>
                <c:pt idx="336">
                  <c:v>64</c:v>
                </c:pt>
                <c:pt idx="337">
                  <c:v>63</c:v>
                </c:pt>
                <c:pt idx="338">
                  <c:v>63</c:v>
                </c:pt>
                <c:pt idx="339">
                  <c:v>63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79</c:v>
                </c:pt>
                <c:pt idx="352">
                  <c:v>79</c:v>
                </c:pt>
                <c:pt idx="353">
                  <c:v>79</c:v>
                </c:pt>
                <c:pt idx="354">
                  <c:v>79</c:v>
                </c:pt>
                <c:pt idx="355">
                  <c:v>79</c:v>
                </c:pt>
                <c:pt idx="356">
                  <c:v>79</c:v>
                </c:pt>
                <c:pt idx="357">
                  <c:v>79</c:v>
                </c:pt>
                <c:pt idx="358">
                  <c:v>79</c:v>
                </c:pt>
                <c:pt idx="359">
                  <c:v>80</c:v>
                </c:pt>
                <c:pt idx="360">
                  <c:v>80</c:v>
                </c:pt>
                <c:pt idx="361">
                  <c:v>80</c:v>
                </c:pt>
                <c:pt idx="362">
                  <c:v>80</c:v>
                </c:pt>
                <c:pt idx="363">
                  <c:v>84</c:v>
                </c:pt>
                <c:pt idx="364">
                  <c:v>84</c:v>
                </c:pt>
                <c:pt idx="365">
                  <c:v>84</c:v>
                </c:pt>
                <c:pt idx="366">
                  <c:v>85</c:v>
                </c:pt>
                <c:pt idx="367">
                  <c:v>85</c:v>
                </c:pt>
                <c:pt idx="368">
                  <c:v>85</c:v>
                </c:pt>
                <c:pt idx="369">
                  <c:v>85</c:v>
                </c:pt>
                <c:pt idx="370">
                  <c:v>85</c:v>
                </c:pt>
                <c:pt idx="371">
                  <c:v>86</c:v>
                </c:pt>
                <c:pt idx="372">
                  <c:v>86</c:v>
                </c:pt>
                <c:pt idx="373">
                  <c:v>86</c:v>
                </c:pt>
                <c:pt idx="374">
                  <c:v>86</c:v>
                </c:pt>
                <c:pt idx="375">
                  <c:v>86</c:v>
                </c:pt>
                <c:pt idx="376">
                  <c:v>87</c:v>
                </c:pt>
                <c:pt idx="377">
                  <c:v>87</c:v>
                </c:pt>
                <c:pt idx="378">
                  <c:v>87</c:v>
                </c:pt>
                <c:pt idx="379">
                  <c:v>87</c:v>
                </c:pt>
                <c:pt idx="380">
                  <c:v>87</c:v>
                </c:pt>
                <c:pt idx="381">
                  <c:v>88</c:v>
                </c:pt>
                <c:pt idx="382">
                  <c:v>88</c:v>
                </c:pt>
                <c:pt idx="383">
                  <c:v>88</c:v>
                </c:pt>
                <c:pt idx="384">
                  <c:v>88</c:v>
                </c:pt>
                <c:pt idx="385">
                  <c:v>89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  <c:pt idx="391">
                  <c:v>91</c:v>
                </c:pt>
                <c:pt idx="392">
                  <c:v>91</c:v>
                </c:pt>
                <c:pt idx="393">
                  <c:v>91</c:v>
                </c:pt>
                <c:pt idx="394">
                  <c:v>91</c:v>
                </c:pt>
                <c:pt idx="395">
                  <c:v>91</c:v>
                </c:pt>
                <c:pt idx="396">
                  <c:v>92</c:v>
                </c:pt>
                <c:pt idx="397">
                  <c:v>92</c:v>
                </c:pt>
                <c:pt idx="398">
                  <c:v>92</c:v>
                </c:pt>
                <c:pt idx="399">
                  <c:v>92</c:v>
                </c:pt>
                <c:pt idx="400">
                  <c:v>92</c:v>
                </c:pt>
                <c:pt idx="401">
                  <c:v>93</c:v>
                </c:pt>
                <c:pt idx="402">
                  <c:v>93</c:v>
                </c:pt>
                <c:pt idx="403">
                  <c:v>93</c:v>
                </c:pt>
                <c:pt idx="404">
                  <c:v>93</c:v>
                </c:pt>
                <c:pt idx="405">
                  <c:v>93</c:v>
                </c:pt>
                <c:pt idx="406">
                  <c:v>94</c:v>
                </c:pt>
                <c:pt idx="407">
                  <c:v>94</c:v>
                </c:pt>
                <c:pt idx="408">
                  <c:v>94</c:v>
                </c:pt>
                <c:pt idx="409">
                  <c:v>94</c:v>
                </c:pt>
                <c:pt idx="410">
                  <c:v>94</c:v>
                </c:pt>
                <c:pt idx="411">
                  <c:v>95</c:v>
                </c:pt>
                <c:pt idx="412">
                  <c:v>95</c:v>
                </c:pt>
                <c:pt idx="413">
                  <c:v>95</c:v>
                </c:pt>
                <c:pt idx="414">
                  <c:v>95</c:v>
                </c:pt>
                <c:pt idx="415">
                  <c:v>95</c:v>
                </c:pt>
                <c:pt idx="416">
                  <c:v>96</c:v>
                </c:pt>
                <c:pt idx="417">
                  <c:v>96</c:v>
                </c:pt>
                <c:pt idx="418">
                  <c:v>96</c:v>
                </c:pt>
                <c:pt idx="419">
                  <c:v>96</c:v>
                </c:pt>
                <c:pt idx="420">
                  <c:v>96</c:v>
                </c:pt>
                <c:pt idx="421">
                  <c:v>97</c:v>
                </c:pt>
                <c:pt idx="422">
                  <c:v>97</c:v>
                </c:pt>
                <c:pt idx="423">
                  <c:v>97</c:v>
                </c:pt>
                <c:pt idx="424">
                  <c:v>97</c:v>
                </c:pt>
                <c:pt idx="425">
                  <c:v>97</c:v>
                </c:pt>
                <c:pt idx="426">
                  <c:v>98</c:v>
                </c:pt>
                <c:pt idx="427">
                  <c:v>98</c:v>
                </c:pt>
                <c:pt idx="428">
                  <c:v>98</c:v>
                </c:pt>
                <c:pt idx="429">
                  <c:v>94</c:v>
                </c:pt>
                <c:pt idx="430">
                  <c:v>94</c:v>
                </c:pt>
                <c:pt idx="431">
                  <c:v>95</c:v>
                </c:pt>
                <c:pt idx="432">
                  <c:v>95</c:v>
                </c:pt>
                <c:pt idx="433">
                  <c:v>95</c:v>
                </c:pt>
                <c:pt idx="434">
                  <c:v>95</c:v>
                </c:pt>
                <c:pt idx="435">
                  <c:v>95</c:v>
                </c:pt>
                <c:pt idx="436">
                  <c:v>96</c:v>
                </c:pt>
                <c:pt idx="437">
                  <c:v>96</c:v>
                </c:pt>
                <c:pt idx="438">
                  <c:v>96</c:v>
                </c:pt>
                <c:pt idx="439">
                  <c:v>96</c:v>
                </c:pt>
                <c:pt idx="440">
                  <c:v>95</c:v>
                </c:pt>
                <c:pt idx="441">
                  <c:v>95</c:v>
                </c:pt>
                <c:pt idx="442">
                  <c:v>95</c:v>
                </c:pt>
                <c:pt idx="443">
                  <c:v>96</c:v>
                </c:pt>
                <c:pt idx="444">
                  <c:v>96</c:v>
                </c:pt>
                <c:pt idx="445">
                  <c:v>96</c:v>
                </c:pt>
                <c:pt idx="446">
                  <c:v>96</c:v>
                </c:pt>
                <c:pt idx="447">
                  <c:v>96</c:v>
                </c:pt>
                <c:pt idx="448">
                  <c:v>96</c:v>
                </c:pt>
                <c:pt idx="449">
                  <c:v>96</c:v>
                </c:pt>
                <c:pt idx="450">
                  <c:v>96</c:v>
                </c:pt>
                <c:pt idx="451">
                  <c:v>96</c:v>
                </c:pt>
                <c:pt idx="452">
                  <c:v>96</c:v>
                </c:pt>
                <c:pt idx="453">
                  <c:v>97</c:v>
                </c:pt>
                <c:pt idx="454">
                  <c:v>97</c:v>
                </c:pt>
                <c:pt idx="455">
                  <c:v>97</c:v>
                </c:pt>
                <c:pt idx="456">
                  <c:v>97</c:v>
                </c:pt>
                <c:pt idx="457">
                  <c:v>97</c:v>
                </c:pt>
                <c:pt idx="458">
                  <c:v>97</c:v>
                </c:pt>
                <c:pt idx="459">
                  <c:v>97</c:v>
                </c:pt>
                <c:pt idx="460">
                  <c:v>97</c:v>
                </c:pt>
                <c:pt idx="461">
                  <c:v>97</c:v>
                </c:pt>
                <c:pt idx="462">
                  <c:v>97</c:v>
                </c:pt>
                <c:pt idx="463">
                  <c:v>98</c:v>
                </c:pt>
                <c:pt idx="464">
                  <c:v>98</c:v>
                </c:pt>
                <c:pt idx="465">
                  <c:v>98</c:v>
                </c:pt>
                <c:pt idx="466">
                  <c:v>98</c:v>
                </c:pt>
                <c:pt idx="467">
                  <c:v>98</c:v>
                </c:pt>
                <c:pt idx="468">
                  <c:v>98</c:v>
                </c:pt>
                <c:pt idx="469">
                  <c:v>98</c:v>
                </c:pt>
                <c:pt idx="470">
                  <c:v>98</c:v>
                </c:pt>
                <c:pt idx="471">
                  <c:v>98</c:v>
                </c:pt>
                <c:pt idx="472">
                  <c:v>98</c:v>
                </c:pt>
                <c:pt idx="473">
                  <c:v>99</c:v>
                </c:pt>
                <c:pt idx="474">
                  <c:v>99</c:v>
                </c:pt>
                <c:pt idx="475">
                  <c:v>99</c:v>
                </c:pt>
                <c:pt idx="476">
                  <c:v>99</c:v>
                </c:pt>
                <c:pt idx="477">
                  <c:v>99</c:v>
                </c:pt>
                <c:pt idx="478">
                  <c:v>99</c:v>
                </c:pt>
                <c:pt idx="479">
                  <c:v>99</c:v>
                </c:pt>
                <c:pt idx="480">
                  <c:v>99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70</c:v>
                </c:pt>
                <c:pt idx="2065">
                  <c:v>71</c:v>
                </c:pt>
                <c:pt idx="2066">
                  <c:v>70</c:v>
                </c:pt>
                <c:pt idx="2067">
                  <c:v>70</c:v>
                </c:pt>
                <c:pt idx="2068">
                  <c:v>69</c:v>
                </c:pt>
                <c:pt idx="2069">
                  <c:v>68</c:v>
                </c:pt>
                <c:pt idx="2070">
                  <c:v>68</c:v>
                </c:pt>
                <c:pt idx="2071">
                  <c:v>67</c:v>
                </c:pt>
                <c:pt idx="2072">
                  <c:v>67</c:v>
                </c:pt>
                <c:pt idx="2073">
                  <c:v>66</c:v>
                </c:pt>
                <c:pt idx="2074">
                  <c:v>65</c:v>
                </c:pt>
                <c:pt idx="2075">
                  <c:v>65</c:v>
                </c:pt>
                <c:pt idx="2076">
                  <c:v>64</c:v>
                </c:pt>
                <c:pt idx="2077">
                  <c:v>64</c:v>
                </c:pt>
                <c:pt idx="2078">
                  <c:v>64</c:v>
                </c:pt>
                <c:pt idx="2079">
                  <c:v>64</c:v>
                </c:pt>
                <c:pt idx="2080">
                  <c:v>64</c:v>
                </c:pt>
                <c:pt idx="2081">
                  <c:v>64</c:v>
                </c:pt>
                <c:pt idx="2082">
                  <c:v>64</c:v>
                </c:pt>
                <c:pt idx="2083">
                  <c:v>64</c:v>
                </c:pt>
                <c:pt idx="2084">
                  <c:v>64</c:v>
                </c:pt>
                <c:pt idx="2085">
                  <c:v>64</c:v>
                </c:pt>
                <c:pt idx="2086">
                  <c:v>64</c:v>
                </c:pt>
                <c:pt idx="2087">
                  <c:v>64</c:v>
                </c:pt>
                <c:pt idx="2088">
                  <c:v>64</c:v>
                </c:pt>
                <c:pt idx="2089">
                  <c:v>64</c:v>
                </c:pt>
                <c:pt idx="2090">
                  <c:v>64</c:v>
                </c:pt>
                <c:pt idx="2091">
                  <c:v>64</c:v>
                </c:pt>
                <c:pt idx="2092">
                  <c:v>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30-2A98-4A32-978B-3A0B150CDE3F}"/>
            </c:ext>
          </c:extLst>
        </c:ser>
        <c:ser>
          <c:idx val="49"/>
          <c:order val="49"/>
          <c:tx>
            <c:strRef>
              <c:f>'BMC_GPU log'!$AY$1</c:f>
              <c:strCache>
                <c:ptCount val="1"/>
                <c:pt idx="0">
                  <c:v>F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'BMC_GPU log'!$AY$2:$AY$2094</c:f>
              <c:numCache>
                <c:formatCode>General</c:formatCode>
                <c:ptCount val="2093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55</c:v>
                </c:pt>
                <c:pt idx="17">
                  <c:v>55</c:v>
                </c:pt>
                <c:pt idx="18">
                  <c:v>55</c:v>
                </c:pt>
                <c:pt idx="19">
                  <c:v>55</c:v>
                </c:pt>
                <c:pt idx="20">
                  <c:v>55</c:v>
                </c:pt>
                <c:pt idx="21">
                  <c:v>55</c:v>
                </c:pt>
                <c:pt idx="22">
                  <c:v>55</c:v>
                </c:pt>
                <c:pt idx="23">
                  <c:v>55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55</c:v>
                </c:pt>
                <c:pt idx="28">
                  <c:v>55</c:v>
                </c:pt>
                <c:pt idx="29">
                  <c:v>55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55</c:v>
                </c:pt>
                <c:pt idx="71">
                  <c:v>55</c:v>
                </c:pt>
                <c:pt idx="72">
                  <c:v>55</c:v>
                </c:pt>
                <c:pt idx="73">
                  <c:v>55</c:v>
                </c:pt>
                <c:pt idx="74">
                  <c:v>55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56</c:v>
                </c:pt>
                <c:pt idx="282">
                  <c:v>55</c:v>
                </c:pt>
                <c:pt idx="283">
                  <c:v>55</c:v>
                </c:pt>
                <c:pt idx="284">
                  <c:v>55</c:v>
                </c:pt>
                <c:pt idx="285">
                  <c:v>55</c:v>
                </c:pt>
                <c:pt idx="286">
                  <c:v>55</c:v>
                </c:pt>
                <c:pt idx="287">
                  <c:v>55</c:v>
                </c:pt>
                <c:pt idx="288">
                  <c:v>55</c:v>
                </c:pt>
                <c:pt idx="289">
                  <c:v>55</c:v>
                </c:pt>
                <c:pt idx="290">
                  <c:v>55</c:v>
                </c:pt>
                <c:pt idx="291">
                  <c:v>60</c:v>
                </c:pt>
                <c:pt idx="292">
                  <c:v>58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61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64</c:v>
                </c:pt>
                <c:pt idx="316">
                  <c:v>63</c:v>
                </c:pt>
                <c:pt idx="317">
                  <c:v>62</c:v>
                </c:pt>
                <c:pt idx="318">
                  <c:v>62</c:v>
                </c:pt>
                <c:pt idx="319">
                  <c:v>61</c:v>
                </c:pt>
                <c:pt idx="320">
                  <c:v>61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66</c:v>
                </c:pt>
                <c:pt idx="327">
                  <c:v>66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65</c:v>
                </c:pt>
                <c:pt idx="332">
                  <c:v>64</c:v>
                </c:pt>
                <c:pt idx="333">
                  <c:v>64</c:v>
                </c:pt>
                <c:pt idx="334">
                  <c:v>64</c:v>
                </c:pt>
                <c:pt idx="335">
                  <c:v>63</c:v>
                </c:pt>
                <c:pt idx="336">
                  <c:v>63</c:v>
                </c:pt>
                <c:pt idx="337">
                  <c:v>63</c:v>
                </c:pt>
                <c:pt idx="338">
                  <c:v>62</c:v>
                </c:pt>
                <c:pt idx="339">
                  <c:v>62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69</c:v>
                </c:pt>
                <c:pt idx="347">
                  <c:v>69</c:v>
                </c:pt>
                <c:pt idx="348">
                  <c:v>69</c:v>
                </c:pt>
                <c:pt idx="349">
                  <c:v>69</c:v>
                </c:pt>
                <c:pt idx="350">
                  <c:v>69</c:v>
                </c:pt>
                <c:pt idx="351">
                  <c:v>73</c:v>
                </c:pt>
                <c:pt idx="352">
                  <c:v>73</c:v>
                </c:pt>
                <c:pt idx="353">
                  <c:v>73</c:v>
                </c:pt>
                <c:pt idx="354">
                  <c:v>73</c:v>
                </c:pt>
                <c:pt idx="355">
                  <c:v>73</c:v>
                </c:pt>
                <c:pt idx="356">
                  <c:v>73</c:v>
                </c:pt>
                <c:pt idx="357">
                  <c:v>73</c:v>
                </c:pt>
                <c:pt idx="358">
                  <c:v>73</c:v>
                </c:pt>
                <c:pt idx="359">
                  <c:v>73</c:v>
                </c:pt>
                <c:pt idx="360">
                  <c:v>73</c:v>
                </c:pt>
                <c:pt idx="361">
                  <c:v>73</c:v>
                </c:pt>
                <c:pt idx="362">
                  <c:v>73</c:v>
                </c:pt>
                <c:pt idx="363">
                  <c:v>77</c:v>
                </c:pt>
                <c:pt idx="364">
                  <c:v>77</c:v>
                </c:pt>
                <c:pt idx="365">
                  <c:v>77</c:v>
                </c:pt>
                <c:pt idx="366">
                  <c:v>77</c:v>
                </c:pt>
                <c:pt idx="367">
                  <c:v>78</c:v>
                </c:pt>
                <c:pt idx="368">
                  <c:v>78</c:v>
                </c:pt>
                <c:pt idx="369">
                  <c:v>78</c:v>
                </c:pt>
                <c:pt idx="370">
                  <c:v>78</c:v>
                </c:pt>
                <c:pt idx="371">
                  <c:v>78</c:v>
                </c:pt>
                <c:pt idx="372">
                  <c:v>78</c:v>
                </c:pt>
                <c:pt idx="373">
                  <c:v>78</c:v>
                </c:pt>
                <c:pt idx="374">
                  <c:v>78</c:v>
                </c:pt>
                <c:pt idx="375">
                  <c:v>83</c:v>
                </c:pt>
                <c:pt idx="376">
                  <c:v>83</c:v>
                </c:pt>
                <c:pt idx="377">
                  <c:v>83</c:v>
                </c:pt>
                <c:pt idx="378">
                  <c:v>83</c:v>
                </c:pt>
                <c:pt idx="379">
                  <c:v>83</c:v>
                </c:pt>
                <c:pt idx="380">
                  <c:v>83</c:v>
                </c:pt>
                <c:pt idx="381">
                  <c:v>84</c:v>
                </c:pt>
                <c:pt idx="382">
                  <c:v>84</c:v>
                </c:pt>
                <c:pt idx="383">
                  <c:v>84</c:v>
                </c:pt>
                <c:pt idx="384">
                  <c:v>84</c:v>
                </c:pt>
                <c:pt idx="385">
                  <c:v>85</c:v>
                </c:pt>
                <c:pt idx="386">
                  <c:v>86</c:v>
                </c:pt>
                <c:pt idx="387">
                  <c:v>86</c:v>
                </c:pt>
                <c:pt idx="388">
                  <c:v>86</c:v>
                </c:pt>
                <c:pt idx="389">
                  <c:v>86</c:v>
                </c:pt>
                <c:pt idx="390">
                  <c:v>86</c:v>
                </c:pt>
                <c:pt idx="391">
                  <c:v>87</c:v>
                </c:pt>
                <c:pt idx="392">
                  <c:v>87</c:v>
                </c:pt>
                <c:pt idx="393">
                  <c:v>87</c:v>
                </c:pt>
                <c:pt idx="394">
                  <c:v>87</c:v>
                </c:pt>
                <c:pt idx="395">
                  <c:v>87</c:v>
                </c:pt>
                <c:pt idx="396">
                  <c:v>88</c:v>
                </c:pt>
                <c:pt idx="397">
                  <c:v>88</c:v>
                </c:pt>
                <c:pt idx="398">
                  <c:v>88</c:v>
                </c:pt>
                <c:pt idx="399">
                  <c:v>88</c:v>
                </c:pt>
                <c:pt idx="400">
                  <c:v>88</c:v>
                </c:pt>
                <c:pt idx="401">
                  <c:v>89</c:v>
                </c:pt>
                <c:pt idx="402">
                  <c:v>89</c:v>
                </c:pt>
                <c:pt idx="403">
                  <c:v>89</c:v>
                </c:pt>
                <c:pt idx="404">
                  <c:v>89</c:v>
                </c:pt>
                <c:pt idx="405">
                  <c:v>89</c:v>
                </c:pt>
                <c:pt idx="406">
                  <c:v>90</c:v>
                </c:pt>
                <c:pt idx="407">
                  <c:v>90</c:v>
                </c:pt>
                <c:pt idx="408">
                  <c:v>90</c:v>
                </c:pt>
                <c:pt idx="409">
                  <c:v>90</c:v>
                </c:pt>
                <c:pt idx="410">
                  <c:v>90</c:v>
                </c:pt>
                <c:pt idx="411">
                  <c:v>91</c:v>
                </c:pt>
                <c:pt idx="412">
                  <c:v>91</c:v>
                </c:pt>
                <c:pt idx="413">
                  <c:v>91</c:v>
                </c:pt>
                <c:pt idx="414">
                  <c:v>91</c:v>
                </c:pt>
                <c:pt idx="415">
                  <c:v>91</c:v>
                </c:pt>
                <c:pt idx="416">
                  <c:v>92</c:v>
                </c:pt>
                <c:pt idx="417">
                  <c:v>92</c:v>
                </c:pt>
                <c:pt idx="418">
                  <c:v>92</c:v>
                </c:pt>
                <c:pt idx="419">
                  <c:v>92</c:v>
                </c:pt>
                <c:pt idx="420">
                  <c:v>92</c:v>
                </c:pt>
                <c:pt idx="421">
                  <c:v>93</c:v>
                </c:pt>
                <c:pt idx="422">
                  <c:v>93</c:v>
                </c:pt>
                <c:pt idx="423">
                  <c:v>93</c:v>
                </c:pt>
                <c:pt idx="424">
                  <c:v>93</c:v>
                </c:pt>
                <c:pt idx="425">
                  <c:v>93</c:v>
                </c:pt>
                <c:pt idx="426">
                  <c:v>94</c:v>
                </c:pt>
                <c:pt idx="427">
                  <c:v>94</c:v>
                </c:pt>
                <c:pt idx="428">
                  <c:v>94</c:v>
                </c:pt>
                <c:pt idx="429">
                  <c:v>94</c:v>
                </c:pt>
                <c:pt idx="430">
                  <c:v>94</c:v>
                </c:pt>
                <c:pt idx="431">
                  <c:v>95</c:v>
                </c:pt>
                <c:pt idx="432">
                  <c:v>95</c:v>
                </c:pt>
                <c:pt idx="433">
                  <c:v>95</c:v>
                </c:pt>
                <c:pt idx="434">
                  <c:v>95</c:v>
                </c:pt>
                <c:pt idx="435">
                  <c:v>95</c:v>
                </c:pt>
                <c:pt idx="436">
                  <c:v>96</c:v>
                </c:pt>
                <c:pt idx="437">
                  <c:v>96</c:v>
                </c:pt>
                <c:pt idx="438">
                  <c:v>96</c:v>
                </c:pt>
                <c:pt idx="439">
                  <c:v>96</c:v>
                </c:pt>
                <c:pt idx="440">
                  <c:v>92</c:v>
                </c:pt>
                <c:pt idx="441">
                  <c:v>92</c:v>
                </c:pt>
                <c:pt idx="442">
                  <c:v>93</c:v>
                </c:pt>
                <c:pt idx="443">
                  <c:v>93</c:v>
                </c:pt>
                <c:pt idx="444">
                  <c:v>93</c:v>
                </c:pt>
                <c:pt idx="445">
                  <c:v>93</c:v>
                </c:pt>
                <c:pt idx="446">
                  <c:v>93</c:v>
                </c:pt>
                <c:pt idx="447">
                  <c:v>93</c:v>
                </c:pt>
                <c:pt idx="448">
                  <c:v>93</c:v>
                </c:pt>
                <c:pt idx="449">
                  <c:v>93</c:v>
                </c:pt>
                <c:pt idx="450">
                  <c:v>93</c:v>
                </c:pt>
                <c:pt idx="451">
                  <c:v>93</c:v>
                </c:pt>
                <c:pt idx="452">
                  <c:v>94</c:v>
                </c:pt>
                <c:pt idx="453">
                  <c:v>94</c:v>
                </c:pt>
                <c:pt idx="454">
                  <c:v>94</c:v>
                </c:pt>
                <c:pt idx="455">
                  <c:v>94</c:v>
                </c:pt>
                <c:pt idx="456">
                  <c:v>94</c:v>
                </c:pt>
                <c:pt idx="457">
                  <c:v>94</c:v>
                </c:pt>
                <c:pt idx="458">
                  <c:v>94</c:v>
                </c:pt>
                <c:pt idx="459">
                  <c:v>94</c:v>
                </c:pt>
                <c:pt idx="460">
                  <c:v>94</c:v>
                </c:pt>
                <c:pt idx="461">
                  <c:v>94</c:v>
                </c:pt>
                <c:pt idx="462">
                  <c:v>95</c:v>
                </c:pt>
                <c:pt idx="463">
                  <c:v>95</c:v>
                </c:pt>
                <c:pt idx="464">
                  <c:v>95</c:v>
                </c:pt>
                <c:pt idx="465">
                  <c:v>95</c:v>
                </c:pt>
                <c:pt idx="466">
                  <c:v>95</c:v>
                </c:pt>
                <c:pt idx="467">
                  <c:v>95</c:v>
                </c:pt>
                <c:pt idx="468">
                  <c:v>95</c:v>
                </c:pt>
                <c:pt idx="469">
                  <c:v>95</c:v>
                </c:pt>
                <c:pt idx="470">
                  <c:v>95</c:v>
                </c:pt>
                <c:pt idx="471">
                  <c:v>95</c:v>
                </c:pt>
                <c:pt idx="472">
                  <c:v>96</c:v>
                </c:pt>
                <c:pt idx="473">
                  <c:v>96</c:v>
                </c:pt>
                <c:pt idx="474">
                  <c:v>96</c:v>
                </c:pt>
                <c:pt idx="475">
                  <c:v>96</c:v>
                </c:pt>
                <c:pt idx="476">
                  <c:v>96</c:v>
                </c:pt>
                <c:pt idx="477">
                  <c:v>96</c:v>
                </c:pt>
                <c:pt idx="478">
                  <c:v>96</c:v>
                </c:pt>
                <c:pt idx="479">
                  <c:v>96</c:v>
                </c:pt>
                <c:pt idx="480">
                  <c:v>97</c:v>
                </c:pt>
                <c:pt idx="481">
                  <c:v>97</c:v>
                </c:pt>
                <c:pt idx="482">
                  <c:v>97</c:v>
                </c:pt>
                <c:pt idx="483">
                  <c:v>97</c:v>
                </c:pt>
                <c:pt idx="484">
                  <c:v>97</c:v>
                </c:pt>
                <c:pt idx="485">
                  <c:v>97</c:v>
                </c:pt>
                <c:pt idx="486">
                  <c:v>97</c:v>
                </c:pt>
                <c:pt idx="487">
                  <c:v>97</c:v>
                </c:pt>
                <c:pt idx="488">
                  <c:v>97</c:v>
                </c:pt>
                <c:pt idx="489">
                  <c:v>97</c:v>
                </c:pt>
                <c:pt idx="490">
                  <c:v>98</c:v>
                </c:pt>
                <c:pt idx="491">
                  <c:v>98</c:v>
                </c:pt>
                <c:pt idx="492">
                  <c:v>98</c:v>
                </c:pt>
                <c:pt idx="493">
                  <c:v>98</c:v>
                </c:pt>
                <c:pt idx="494">
                  <c:v>98</c:v>
                </c:pt>
                <c:pt idx="495">
                  <c:v>98</c:v>
                </c:pt>
                <c:pt idx="496">
                  <c:v>98</c:v>
                </c:pt>
                <c:pt idx="497">
                  <c:v>98</c:v>
                </c:pt>
                <c:pt idx="498">
                  <c:v>98</c:v>
                </c:pt>
                <c:pt idx="499">
                  <c:v>98</c:v>
                </c:pt>
                <c:pt idx="500">
                  <c:v>99</c:v>
                </c:pt>
                <c:pt idx="501">
                  <c:v>99</c:v>
                </c:pt>
                <c:pt idx="502">
                  <c:v>99</c:v>
                </c:pt>
                <c:pt idx="503">
                  <c:v>99</c:v>
                </c:pt>
                <c:pt idx="504">
                  <c:v>99</c:v>
                </c:pt>
                <c:pt idx="505">
                  <c:v>99</c:v>
                </c:pt>
                <c:pt idx="506">
                  <c:v>99</c:v>
                </c:pt>
                <c:pt idx="507">
                  <c:v>99</c:v>
                </c:pt>
                <c:pt idx="508">
                  <c:v>99</c:v>
                </c:pt>
                <c:pt idx="509">
                  <c:v>99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96</c:v>
                </c:pt>
                <c:pt idx="961">
                  <c:v>96</c:v>
                </c:pt>
                <c:pt idx="962">
                  <c:v>96</c:v>
                </c:pt>
                <c:pt idx="963">
                  <c:v>96</c:v>
                </c:pt>
                <c:pt idx="964">
                  <c:v>96</c:v>
                </c:pt>
                <c:pt idx="965">
                  <c:v>97</c:v>
                </c:pt>
                <c:pt idx="966">
                  <c:v>97</c:v>
                </c:pt>
                <c:pt idx="967">
                  <c:v>97</c:v>
                </c:pt>
                <c:pt idx="968">
                  <c:v>97</c:v>
                </c:pt>
                <c:pt idx="969">
                  <c:v>97</c:v>
                </c:pt>
                <c:pt idx="970">
                  <c:v>97</c:v>
                </c:pt>
                <c:pt idx="971">
                  <c:v>97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96</c:v>
                </c:pt>
                <c:pt idx="998">
                  <c:v>96</c:v>
                </c:pt>
                <c:pt idx="999">
                  <c:v>96</c:v>
                </c:pt>
                <c:pt idx="1000">
                  <c:v>96</c:v>
                </c:pt>
                <c:pt idx="1001">
                  <c:v>96</c:v>
                </c:pt>
                <c:pt idx="1002">
                  <c:v>97</c:v>
                </c:pt>
                <c:pt idx="1003">
                  <c:v>97</c:v>
                </c:pt>
                <c:pt idx="1004">
                  <c:v>97</c:v>
                </c:pt>
                <c:pt idx="1005">
                  <c:v>97</c:v>
                </c:pt>
                <c:pt idx="1006">
                  <c:v>97</c:v>
                </c:pt>
                <c:pt idx="1007">
                  <c:v>97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96</c:v>
                </c:pt>
                <c:pt idx="1021">
                  <c:v>96</c:v>
                </c:pt>
                <c:pt idx="1022">
                  <c:v>96</c:v>
                </c:pt>
                <c:pt idx="1023">
                  <c:v>96</c:v>
                </c:pt>
                <c:pt idx="1024">
                  <c:v>96</c:v>
                </c:pt>
                <c:pt idx="1025">
                  <c:v>97</c:v>
                </c:pt>
                <c:pt idx="1027">
                  <c:v>97</c:v>
                </c:pt>
                <c:pt idx="1028">
                  <c:v>97</c:v>
                </c:pt>
                <c:pt idx="1029">
                  <c:v>97</c:v>
                </c:pt>
                <c:pt idx="1030">
                  <c:v>97</c:v>
                </c:pt>
                <c:pt idx="1031">
                  <c:v>97</c:v>
                </c:pt>
                <c:pt idx="1032">
                  <c:v>98</c:v>
                </c:pt>
                <c:pt idx="1033">
                  <c:v>98</c:v>
                </c:pt>
                <c:pt idx="1034">
                  <c:v>98</c:v>
                </c:pt>
                <c:pt idx="1035">
                  <c:v>98</c:v>
                </c:pt>
                <c:pt idx="1036">
                  <c:v>98</c:v>
                </c:pt>
                <c:pt idx="1037">
                  <c:v>98</c:v>
                </c:pt>
                <c:pt idx="1038">
                  <c:v>98</c:v>
                </c:pt>
                <c:pt idx="1039">
                  <c:v>98</c:v>
                </c:pt>
                <c:pt idx="1040">
                  <c:v>98</c:v>
                </c:pt>
                <c:pt idx="1041">
                  <c:v>98</c:v>
                </c:pt>
                <c:pt idx="1042">
                  <c:v>99</c:v>
                </c:pt>
                <c:pt idx="1043">
                  <c:v>99</c:v>
                </c:pt>
                <c:pt idx="1044">
                  <c:v>99</c:v>
                </c:pt>
                <c:pt idx="1045">
                  <c:v>99</c:v>
                </c:pt>
                <c:pt idx="1046">
                  <c:v>99</c:v>
                </c:pt>
                <c:pt idx="1047">
                  <c:v>99</c:v>
                </c:pt>
                <c:pt idx="1048">
                  <c:v>99</c:v>
                </c:pt>
                <c:pt idx="1049">
                  <c:v>99</c:v>
                </c:pt>
                <c:pt idx="1050">
                  <c:v>99</c:v>
                </c:pt>
                <c:pt idx="1051">
                  <c:v>99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97</c:v>
                </c:pt>
                <c:pt idx="1632">
                  <c:v>97</c:v>
                </c:pt>
                <c:pt idx="1633">
                  <c:v>97</c:v>
                </c:pt>
                <c:pt idx="1634">
                  <c:v>98</c:v>
                </c:pt>
                <c:pt idx="1635">
                  <c:v>98</c:v>
                </c:pt>
                <c:pt idx="1636">
                  <c:v>98</c:v>
                </c:pt>
                <c:pt idx="1637">
                  <c:v>98</c:v>
                </c:pt>
                <c:pt idx="1638">
                  <c:v>98</c:v>
                </c:pt>
                <c:pt idx="1639">
                  <c:v>98</c:v>
                </c:pt>
                <c:pt idx="1640">
                  <c:v>98</c:v>
                </c:pt>
                <c:pt idx="1641">
                  <c:v>98</c:v>
                </c:pt>
                <c:pt idx="1642">
                  <c:v>98</c:v>
                </c:pt>
                <c:pt idx="1643">
                  <c:v>98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97</c:v>
                </c:pt>
                <c:pt idx="1854">
                  <c:v>97</c:v>
                </c:pt>
                <c:pt idx="1855">
                  <c:v>97</c:v>
                </c:pt>
                <c:pt idx="1856">
                  <c:v>97</c:v>
                </c:pt>
                <c:pt idx="1857">
                  <c:v>97</c:v>
                </c:pt>
                <c:pt idx="1858">
                  <c:v>98</c:v>
                </c:pt>
                <c:pt idx="1859">
                  <c:v>98</c:v>
                </c:pt>
                <c:pt idx="1860">
                  <c:v>98</c:v>
                </c:pt>
                <c:pt idx="1861">
                  <c:v>98</c:v>
                </c:pt>
                <c:pt idx="1862">
                  <c:v>98</c:v>
                </c:pt>
                <c:pt idx="1863">
                  <c:v>98</c:v>
                </c:pt>
                <c:pt idx="1864">
                  <c:v>98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70</c:v>
                </c:pt>
                <c:pt idx="2065">
                  <c:v>71</c:v>
                </c:pt>
                <c:pt idx="2066">
                  <c:v>70</c:v>
                </c:pt>
                <c:pt idx="2067">
                  <c:v>70</c:v>
                </c:pt>
                <c:pt idx="2068">
                  <c:v>69</c:v>
                </c:pt>
                <c:pt idx="2069">
                  <c:v>68</c:v>
                </c:pt>
                <c:pt idx="2070">
                  <c:v>68</c:v>
                </c:pt>
                <c:pt idx="2071">
                  <c:v>67</c:v>
                </c:pt>
                <c:pt idx="2072">
                  <c:v>67</c:v>
                </c:pt>
                <c:pt idx="2073">
                  <c:v>66</c:v>
                </c:pt>
                <c:pt idx="2074">
                  <c:v>65</c:v>
                </c:pt>
                <c:pt idx="2075">
                  <c:v>65</c:v>
                </c:pt>
                <c:pt idx="2076">
                  <c:v>64</c:v>
                </c:pt>
                <c:pt idx="2077">
                  <c:v>64</c:v>
                </c:pt>
                <c:pt idx="2078">
                  <c:v>64</c:v>
                </c:pt>
                <c:pt idx="2079">
                  <c:v>64</c:v>
                </c:pt>
                <c:pt idx="2080">
                  <c:v>64</c:v>
                </c:pt>
                <c:pt idx="2081">
                  <c:v>64</c:v>
                </c:pt>
                <c:pt idx="2082">
                  <c:v>64</c:v>
                </c:pt>
                <c:pt idx="2083">
                  <c:v>64</c:v>
                </c:pt>
                <c:pt idx="2084">
                  <c:v>64</c:v>
                </c:pt>
                <c:pt idx="2085">
                  <c:v>64</c:v>
                </c:pt>
                <c:pt idx="2086">
                  <c:v>64</c:v>
                </c:pt>
                <c:pt idx="2087">
                  <c:v>64</c:v>
                </c:pt>
                <c:pt idx="2088">
                  <c:v>64</c:v>
                </c:pt>
                <c:pt idx="2089">
                  <c:v>64</c:v>
                </c:pt>
                <c:pt idx="2090">
                  <c:v>64</c:v>
                </c:pt>
                <c:pt idx="2091">
                  <c:v>64</c:v>
                </c:pt>
                <c:pt idx="2092">
                  <c:v>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31-2A98-4A32-978B-3A0B150CD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overlay val="0"/>
        </c:title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5400000" cy="27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5400000" cy="27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3"/>
  <sheetViews>
    <sheetView workbookViewId="0">
      <selection activeCell="D16" sqref="D16"/>
    </sheetView>
  </sheetViews>
  <sheetFormatPr defaultRowHeight="14.25" x14ac:dyDescent="0.2"/>
  <cols>
    <col min="1" max="1" width="44.75" customWidth="1"/>
    <col min="6" max="6" width="8.375" style="2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25</v>
      </c>
    </row>
    <row r="14" spans="1:2" x14ac:dyDescent="0.2">
      <c r="A14" t="s">
        <v>26</v>
      </c>
      <c r="B14" t="s">
        <v>27</v>
      </c>
    </row>
    <row r="15" spans="1:2" x14ac:dyDescent="0.2">
      <c r="A15" t="s">
        <v>28</v>
      </c>
      <c r="B15" t="s">
        <v>29</v>
      </c>
    </row>
    <row r="16" spans="1:2" x14ac:dyDescent="0.2">
      <c r="A16" t="s">
        <v>30</v>
      </c>
      <c r="B16" t="s">
        <v>31</v>
      </c>
    </row>
    <row r="17" spans="1:2" x14ac:dyDescent="0.2">
      <c r="A17" t="s">
        <v>32</v>
      </c>
      <c r="B17" t="s">
        <v>33</v>
      </c>
    </row>
    <row r="18" spans="1:2" x14ac:dyDescent="0.2">
      <c r="A18" t="s">
        <v>34</v>
      </c>
      <c r="B18" t="s">
        <v>35</v>
      </c>
    </row>
    <row r="19" spans="1:2" x14ac:dyDescent="0.2">
      <c r="A19" t="s">
        <v>36</v>
      </c>
      <c r="B19" t="s">
        <v>37</v>
      </c>
    </row>
    <row r="20" spans="1:2" x14ac:dyDescent="0.2">
      <c r="A20" t="s">
        <v>38</v>
      </c>
      <c r="B20" t="s">
        <v>39</v>
      </c>
    </row>
    <row r="21" spans="1:2" x14ac:dyDescent="0.2">
      <c r="A21" t="s">
        <v>40</v>
      </c>
      <c r="B21" t="s">
        <v>41</v>
      </c>
    </row>
    <row r="22" spans="1:2" x14ac:dyDescent="0.2">
      <c r="A22" t="s">
        <v>42</v>
      </c>
      <c r="B22" t="s">
        <v>43</v>
      </c>
    </row>
    <row r="23" spans="1:2" x14ac:dyDescent="0.2">
      <c r="A23" t="s">
        <v>44</v>
      </c>
      <c r="B23" t="s">
        <v>45</v>
      </c>
    </row>
    <row r="24" spans="1:2" x14ac:dyDescent="0.2">
      <c r="A24" t="s">
        <v>46</v>
      </c>
      <c r="B24" t="s">
        <v>47</v>
      </c>
    </row>
    <row r="25" spans="1:2" x14ac:dyDescent="0.2">
      <c r="A25" t="s">
        <v>48</v>
      </c>
      <c r="B25" t="s">
        <v>49</v>
      </c>
    </row>
    <row r="26" spans="1:2" x14ac:dyDescent="0.2">
      <c r="A26" t="s">
        <v>50</v>
      </c>
      <c r="B26" t="s">
        <v>51</v>
      </c>
    </row>
    <row r="27" spans="1:2" x14ac:dyDescent="0.2">
      <c r="A27" t="s">
        <v>52</v>
      </c>
      <c r="B27" t="s">
        <v>53</v>
      </c>
    </row>
    <row r="28" spans="1:2" x14ac:dyDescent="0.2">
      <c r="A28" t="s">
        <v>54</v>
      </c>
      <c r="B28" t="s">
        <v>55</v>
      </c>
    </row>
    <row r="29" spans="1:2" x14ac:dyDescent="0.2">
      <c r="A29" t="s">
        <v>56</v>
      </c>
      <c r="B29" t="s">
        <v>57</v>
      </c>
    </row>
    <row r="30" spans="1:2" x14ac:dyDescent="0.2">
      <c r="A30" t="s">
        <v>58</v>
      </c>
      <c r="B30" t="s">
        <v>59</v>
      </c>
    </row>
    <row r="31" spans="1:2" x14ac:dyDescent="0.2">
      <c r="A31" t="s">
        <v>60</v>
      </c>
      <c r="B31" t="s">
        <v>61</v>
      </c>
    </row>
    <row r="32" spans="1:2" x14ac:dyDescent="0.2">
      <c r="A32" t="s">
        <v>62</v>
      </c>
      <c r="B32" t="s">
        <v>63</v>
      </c>
    </row>
    <row r="33" spans="1:2" x14ac:dyDescent="0.2">
      <c r="A33" t="s">
        <v>64</v>
      </c>
      <c r="B33" t="s">
        <v>65</v>
      </c>
    </row>
    <row r="34" spans="1:2" x14ac:dyDescent="0.2">
      <c r="A34" t="s">
        <v>66</v>
      </c>
      <c r="B34" t="s">
        <v>67</v>
      </c>
    </row>
    <row r="35" spans="1:2" x14ac:dyDescent="0.2">
      <c r="A35" t="s">
        <v>68</v>
      </c>
      <c r="B35" t="s">
        <v>69</v>
      </c>
    </row>
    <row r="36" spans="1:2" x14ac:dyDescent="0.2">
      <c r="A36" t="s">
        <v>70</v>
      </c>
      <c r="B36" t="s">
        <v>71</v>
      </c>
    </row>
    <row r="37" spans="1:2" x14ac:dyDescent="0.2">
      <c r="A37" t="s">
        <v>72</v>
      </c>
      <c r="B37" t="s">
        <v>73</v>
      </c>
    </row>
    <row r="38" spans="1:2" x14ac:dyDescent="0.2">
      <c r="A38" t="s">
        <v>74</v>
      </c>
      <c r="B38" t="s">
        <v>75</v>
      </c>
    </row>
    <row r="39" spans="1:2" x14ac:dyDescent="0.2">
      <c r="A39" t="s">
        <v>76</v>
      </c>
      <c r="B39" t="s">
        <v>77</v>
      </c>
    </row>
    <row r="40" spans="1:2" x14ac:dyDescent="0.2">
      <c r="A40" t="s">
        <v>78</v>
      </c>
      <c r="B40" t="s">
        <v>79</v>
      </c>
    </row>
    <row r="41" spans="1:2" x14ac:dyDescent="0.2">
      <c r="A41" t="s">
        <v>80</v>
      </c>
      <c r="B41" t="s">
        <v>81</v>
      </c>
    </row>
    <row r="42" spans="1:2" x14ac:dyDescent="0.2">
      <c r="A42" t="s">
        <v>82</v>
      </c>
      <c r="B42" t="s">
        <v>83</v>
      </c>
    </row>
    <row r="43" spans="1:2" x14ac:dyDescent="0.2">
      <c r="A43" t="s">
        <v>84</v>
      </c>
      <c r="B43" t="s">
        <v>85</v>
      </c>
    </row>
    <row r="44" spans="1:2" x14ac:dyDescent="0.2">
      <c r="A44" t="s">
        <v>86</v>
      </c>
      <c r="B44" t="s">
        <v>87</v>
      </c>
    </row>
    <row r="45" spans="1:2" x14ac:dyDescent="0.2">
      <c r="A45" t="s">
        <v>88</v>
      </c>
      <c r="B45" t="s">
        <v>89</v>
      </c>
    </row>
    <row r="46" spans="1:2" x14ac:dyDescent="0.2">
      <c r="A46" t="s">
        <v>90</v>
      </c>
      <c r="B46" t="s">
        <v>91</v>
      </c>
    </row>
    <row r="47" spans="1:2" x14ac:dyDescent="0.2">
      <c r="A47" t="s">
        <v>92</v>
      </c>
      <c r="B47" t="s">
        <v>93</v>
      </c>
    </row>
    <row r="48" spans="1:2" x14ac:dyDescent="0.2">
      <c r="A48" t="s">
        <v>94</v>
      </c>
      <c r="B48" t="s">
        <v>95</v>
      </c>
    </row>
    <row r="49" spans="1:2" x14ac:dyDescent="0.2">
      <c r="A49" t="s">
        <v>96</v>
      </c>
      <c r="B49" t="s">
        <v>97</v>
      </c>
    </row>
    <row r="50" spans="1:2" x14ac:dyDescent="0.2">
      <c r="A50" t="s">
        <v>98</v>
      </c>
      <c r="B50" t="s">
        <v>99</v>
      </c>
    </row>
    <row r="51" spans="1:2" x14ac:dyDescent="0.2">
      <c r="A51" t="s">
        <v>100</v>
      </c>
      <c r="B51" t="s">
        <v>101</v>
      </c>
    </row>
    <row r="52" spans="1:2" x14ac:dyDescent="0.2">
      <c r="A52" t="s">
        <v>102</v>
      </c>
      <c r="B52" t="s">
        <v>103</v>
      </c>
    </row>
    <row r="53" spans="1:2" x14ac:dyDescent="0.2">
      <c r="A53" t="s">
        <v>104</v>
      </c>
      <c r="B53" t="s">
        <v>105</v>
      </c>
    </row>
    <row r="54" spans="1:2" x14ac:dyDescent="0.2">
      <c r="A54" t="s">
        <v>106</v>
      </c>
      <c r="B54">
        <v>1</v>
      </c>
    </row>
    <row r="55" spans="1:2" x14ac:dyDescent="0.2">
      <c r="A55" t="s">
        <v>107</v>
      </c>
      <c r="B55">
        <v>2</v>
      </c>
    </row>
    <row r="56" spans="1:2" x14ac:dyDescent="0.2">
      <c r="A56" t="s">
        <v>108</v>
      </c>
      <c r="B56">
        <v>3</v>
      </c>
    </row>
    <row r="57" spans="1:2" x14ac:dyDescent="0.2">
      <c r="A57" t="s">
        <v>109</v>
      </c>
      <c r="B57">
        <v>4</v>
      </c>
    </row>
    <row r="58" spans="1:2" x14ac:dyDescent="0.2">
      <c r="A58" t="s">
        <v>110</v>
      </c>
      <c r="B58">
        <v>5</v>
      </c>
    </row>
    <row r="59" spans="1:2" x14ac:dyDescent="0.2">
      <c r="A59" t="s">
        <v>111</v>
      </c>
      <c r="B59">
        <v>6</v>
      </c>
    </row>
    <row r="60" spans="1:2" x14ac:dyDescent="0.2">
      <c r="A60" t="s">
        <v>112</v>
      </c>
      <c r="B60">
        <v>7</v>
      </c>
    </row>
    <row r="61" spans="1:2" x14ac:dyDescent="0.2">
      <c r="A61" t="s">
        <v>113</v>
      </c>
      <c r="B61">
        <v>8</v>
      </c>
    </row>
    <row r="62" spans="1:2" x14ac:dyDescent="0.2">
      <c r="A62" t="s">
        <v>114</v>
      </c>
      <c r="B62">
        <v>9</v>
      </c>
    </row>
    <row r="63" spans="1:2" x14ac:dyDescent="0.2">
      <c r="A63" t="s">
        <v>115</v>
      </c>
      <c r="B63">
        <v>10</v>
      </c>
    </row>
    <row r="64" spans="1:2" x14ac:dyDescent="0.2">
      <c r="A64" t="s">
        <v>116</v>
      </c>
      <c r="B64">
        <v>11</v>
      </c>
    </row>
    <row r="65" spans="1:2" x14ac:dyDescent="0.2">
      <c r="A65" t="s">
        <v>117</v>
      </c>
      <c r="B65">
        <v>12</v>
      </c>
    </row>
    <row r="66" spans="1:2" x14ac:dyDescent="0.2">
      <c r="A66" t="s">
        <v>118</v>
      </c>
      <c r="B66">
        <v>13</v>
      </c>
    </row>
    <row r="67" spans="1:2" x14ac:dyDescent="0.2">
      <c r="A67" t="s">
        <v>119</v>
      </c>
      <c r="B67">
        <v>14</v>
      </c>
    </row>
    <row r="68" spans="1:2" x14ac:dyDescent="0.2">
      <c r="A68" t="s">
        <v>120</v>
      </c>
      <c r="B68">
        <v>15</v>
      </c>
    </row>
    <row r="69" spans="1:2" x14ac:dyDescent="0.2">
      <c r="A69" t="s">
        <v>121</v>
      </c>
      <c r="B69">
        <v>16</v>
      </c>
    </row>
    <row r="70" spans="1:2" x14ac:dyDescent="0.2">
      <c r="A70" t="s">
        <v>122</v>
      </c>
      <c r="B70">
        <v>17</v>
      </c>
    </row>
    <row r="71" spans="1:2" x14ac:dyDescent="0.2">
      <c r="A71" t="s">
        <v>123</v>
      </c>
      <c r="B71">
        <v>18</v>
      </c>
    </row>
    <row r="72" spans="1:2" x14ac:dyDescent="0.2">
      <c r="A72" t="s">
        <v>124</v>
      </c>
      <c r="B72">
        <v>19</v>
      </c>
    </row>
    <row r="73" spans="1:2" x14ac:dyDescent="0.2">
      <c r="A73" t="s">
        <v>125</v>
      </c>
      <c r="B73">
        <v>20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3"/>
  <sheetViews>
    <sheetView workbookViewId="0">
      <selection activeCell="D10" sqref="D10"/>
    </sheetView>
  </sheetViews>
  <sheetFormatPr defaultRowHeight="14.25" x14ac:dyDescent="0.2"/>
  <cols>
    <col min="1" max="1" width="19.625" style="2" customWidth="1"/>
    <col min="2" max="2" width="13.75" style="2" bestFit="1" customWidth="1"/>
    <col min="3" max="3" width="13.125" style="2" bestFit="1" customWidth="1"/>
  </cols>
  <sheetData>
    <row r="1" spans="1:2" x14ac:dyDescent="0.2">
      <c r="A1" s="1" t="s">
        <v>126</v>
      </c>
      <c r="B1" t="s">
        <v>295</v>
      </c>
    </row>
    <row r="2" spans="1:2" x14ac:dyDescent="0.2">
      <c r="A2" t="s">
        <v>127</v>
      </c>
      <c r="B2" t="s">
        <v>3</v>
      </c>
    </row>
    <row r="3" spans="1:2" x14ac:dyDescent="0.2">
      <c r="A3" t="s">
        <v>128</v>
      </c>
      <c r="B3" t="s">
        <v>5</v>
      </c>
    </row>
    <row r="4" spans="1:2" x14ac:dyDescent="0.2">
      <c r="A4" t="s">
        <v>129</v>
      </c>
      <c r="B4" t="s">
        <v>7</v>
      </c>
    </row>
    <row r="5" spans="1:2" x14ac:dyDescent="0.2">
      <c r="A5" t="s">
        <v>130</v>
      </c>
      <c r="B5" t="s">
        <v>9</v>
      </c>
    </row>
    <row r="6" spans="1:2" x14ac:dyDescent="0.2">
      <c r="A6" t="s">
        <v>131</v>
      </c>
      <c r="B6" t="s">
        <v>11</v>
      </c>
    </row>
    <row r="7" spans="1:2" x14ac:dyDescent="0.2">
      <c r="A7" t="s">
        <v>132</v>
      </c>
      <c r="B7" t="s">
        <v>13</v>
      </c>
    </row>
    <row r="8" spans="1:2" x14ac:dyDescent="0.2">
      <c r="A8" t="s">
        <v>133</v>
      </c>
      <c r="B8" t="s">
        <v>15</v>
      </c>
    </row>
    <row r="9" spans="1:2" x14ac:dyDescent="0.2">
      <c r="A9" t="s">
        <v>134</v>
      </c>
      <c r="B9" t="s">
        <v>17</v>
      </c>
    </row>
    <row r="10" spans="1:2" x14ac:dyDescent="0.2">
      <c r="A10" t="s">
        <v>135</v>
      </c>
      <c r="B10" t="s">
        <v>19</v>
      </c>
    </row>
    <row r="11" spans="1:2" x14ac:dyDescent="0.2">
      <c r="A11" t="s">
        <v>136</v>
      </c>
      <c r="B11" t="s">
        <v>21</v>
      </c>
    </row>
    <row r="12" spans="1:2" x14ac:dyDescent="0.2">
      <c r="A12" t="s">
        <v>137</v>
      </c>
      <c r="B12" t="s">
        <v>23</v>
      </c>
    </row>
    <row r="13" spans="1:2" x14ac:dyDescent="0.2">
      <c r="A13" t="s">
        <v>138</v>
      </c>
      <c r="B13" t="s">
        <v>25</v>
      </c>
    </row>
    <row r="14" spans="1:2" x14ac:dyDescent="0.2">
      <c r="A14" t="s">
        <v>139</v>
      </c>
      <c r="B14" t="s">
        <v>27</v>
      </c>
    </row>
    <row r="15" spans="1:2" x14ac:dyDescent="0.2">
      <c r="A15" t="s">
        <v>140</v>
      </c>
      <c r="B15" t="s">
        <v>29</v>
      </c>
    </row>
    <row r="16" spans="1:2" x14ac:dyDescent="0.2">
      <c r="A16" t="s">
        <v>141</v>
      </c>
      <c r="B16" t="s">
        <v>31</v>
      </c>
    </row>
    <row r="17" spans="1:2" x14ac:dyDescent="0.2">
      <c r="A17" t="s">
        <v>142</v>
      </c>
      <c r="B17" t="s">
        <v>33</v>
      </c>
    </row>
    <row r="18" spans="1:2" x14ac:dyDescent="0.2">
      <c r="A18" t="s">
        <v>143</v>
      </c>
      <c r="B18" t="s">
        <v>35</v>
      </c>
    </row>
    <row r="19" spans="1:2" x14ac:dyDescent="0.2">
      <c r="A19" t="s">
        <v>144</v>
      </c>
      <c r="B19" t="s">
        <v>37</v>
      </c>
    </row>
    <row r="20" spans="1:2" x14ac:dyDescent="0.2">
      <c r="A20" t="s">
        <v>145</v>
      </c>
      <c r="B20" t="s">
        <v>39</v>
      </c>
    </row>
    <row r="21" spans="1:2" x14ac:dyDescent="0.2">
      <c r="A21" t="s">
        <v>146</v>
      </c>
      <c r="B21" t="s">
        <v>41</v>
      </c>
    </row>
    <row r="22" spans="1:2" x14ac:dyDescent="0.2">
      <c r="A22" t="s">
        <v>147</v>
      </c>
      <c r="B22" t="s">
        <v>43</v>
      </c>
    </row>
    <row r="23" spans="1:2" x14ac:dyDescent="0.2">
      <c r="A23" t="s">
        <v>148</v>
      </c>
      <c r="B23" t="s">
        <v>45</v>
      </c>
    </row>
    <row r="24" spans="1:2" x14ac:dyDescent="0.2">
      <c r="A24" t="s">
        <v>149</v>
      </c>
      <c r="B24" t="s">
        <v>47</v>
      </c>
    </row>
    <row r="25" spans="1:2" x14ac:dyDescent="0.2">
      <c r="A25" t="s">
        <v>150</v>
      </c>
      <c r="B25" t="s">
        <v>49</v>
      </c>
    </row>
    <row r="26" spans="1:2" x14ac:dyDescent="0.2">
      <c r="A26" t="s">
        <v>151</v>
      </c>
      <c r="B26" t="s">
        <v>51</v>
      </c>
    </row>
    <row r="27" spans="1:2" x14ac:dyDescent="0.2">
      <c r="A27" t="s">
        <v>152</v>
      </c>
      <c r="B27" t="s">
        <v>53</v>
      </c>
    </row>
    <row r="28" spans="1:2" x14ac:dyDescent="0.2">
      <c r="A28" t="s">
        <v>153</v>
      </c>
      <c r="B28" t="s">
        <v>55</v>
      </c>
    </row>
    <row r="29" spans="1:2" x14ac:dyDescent="0.2">
      <c r="A29" t="s">
        <v>154</v>
      </c>
      <c r="B29" t="s">
        <v>57</v>
      </c>
    </row>
    <row r="30" spans="1:2" x14ac:dyDescent="0.2">
      <c r="A30" t="s">
        <v>155</v>
      </c>
      <c r="B30" t="s">
        <v>59</v>
      </c>
    </row>
    <row r="31" spans="1:2" x14ac:dyDescent="0.2">
      <c r="A31" t="s">
        <v>156</v>
      </c>
      <c r="B31" t="s">
        <v>61</v>
      </c>
    </row>
    <row r="32" spans="1:2" x14ac:dyDescent="0.2">
      <c r="A32" t="s">
        <v>157</v>
      </c>
      <c r="B32" t="s">
        <v>63</v>
      </c>
    </row>
    <row r="33" spans="1:2" x14ac:dyDescent="0.2">
      <c r="A33" t="s">
        <v>158</v>
      </c>
      <c r="B33" t="s">
        <v>65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2:ED594"/>
  <sheetViews>
    <sheetView workbookViewId="0">
      <selection activeCell="V26" sqref="V26"/>
    </sheetView>
  </sheetViews>
  <sheetFormatPr defaultRowHeight="14.25" x14ac:dyDescent="0.2"/>
  <sheetData>
    <row r="2" spans="3:134" x14ac:dyDescent="0.2">
      <c r="D2" t="s">
        <v>159</v>
      </c>
      <c r="E2" t="s">
        <v>160</v>
      </c>
      <c r="F2" t="s">
        <v>161</v>
      </c>
      <c r="G2" t="s">
        <v>162</v>
      </c>
      <c r="H2" t="s">
        <v>163</v>
      </c>
      <c r="I2" t="s">
        <v>164</v>
      </c>
      <c r="J2" t="s">
        <v>165</v>
      </c>
      <c r="K2" t="s">
        <v>166</v>
      </c>
      <c r="L2" t="s">
        <v>167</v>
      </c>
      <c r="M2" t="s">
        <v>168</v>
      </c>
      <c r="N2" t="s">
        <v>169</v>
      </c>
      <c r="O2" t="s">
        <v>170</v>
      </c>
      <c r="P2" t="s">
        <v>171</v>
      </c>
      <c r="Q2" t="s">
        <v>172</v>
      </c>
      <c r="R2" t="s">
        <v>173</v>
      </c>
      <c r="S2" t="s">
        <v>174</v>
      </c>
      <c r="T2" t="s">
        <v>175</v>
      </c>
      <c r="U2" t="s">
        <v>176</v>
      </c>
      <c r="V2" t="s">
        <v>177</v>
      </c>
      <c r="W2" t="s">
        <v>178</v>
      </c>
      <c r="X2" t="s">
        <v>179</v>
      </c>
      <c r="Y2" t="s">
        <v>180</v>
      </c>
      <c r="Z2" t="s">
        <v>181</v>
      </c>
      <c r="AA2" t="s">
        <v>182</v>
      </c>
      <c r="AB2" t="s">
        <v>183</v>
      </c>
      <c r="AC2" t="s">
        <v>184</v>
      </c>
      <c r="AD2" t="s">
        <v>185</v>
      </c>
      <c r="AE2" t="s">
        <v>186</v>
      </c>
      <c r="AF2" t="s">
        <v>187</v>
      </c>
      <c r="AG2" t="s">
        <v>188</v>
      </c>
      <c r="AH2" t="s">
        <v>189</v>
      </c>
      <c r="AI2" t="s">
        <v>190</v>
      </c>
      <c r="AJ2" t="s">
        <v>191</v>
      </c>
      <c r="AK2" t="s">
        <v>192</v>
      </c>
      <c r="AL2" t="s">
        <v>193</v>
      </c>
      <c r="AM2" t="s">
        <v>194</v>
      </c>
      <c r="AN2" t="s">
        <v>195</v>
      </c>
      <c r="AO2" t="s">
        <v>196</v>
      </c>
      <c r="AP2" t="s">
        <v>197</v>
      </c>
      <c r="AQ2" t="s">
        <v>198</v>
      </c>
      <c r="AR2" t="s">
        <v>199</v>
      </c>
      <c r="AS2" t="s">
        <v>200</v>
      </c>
      <c r="AT2" t="s">
        <v>201</v>
      </c>
      <c r="AU2" t="s">
        <v>202</v>
      </c>
      <c r="AV2" t="s">
        <v>203</v>
      </c>
      <c r="AW2" t="s">
        <v>204</v>
      </c>
      <c r="AX2" t="s">
        <v>205</v>
      </c>
      <c r="AY2" t="s">
        <v>206</v>
      </c>
      <c r="AZ2" t="s">
        <v>207</v>
      </c>
      <c r="BA2" t="s">
        <v>208</v>
      </c>
      <c r="BB2" t="s">
        <v>209</v>
      </c>
      <c r="BC2" t="s">
        <v>210</v>
      </c>
      <c r="BD2" t="s">
        <v>211</v>
      </c>
      <c r="BE2" t="s">
        <v>212</v>
      </c>
      <c r="BF2" t="s">
        <v>213</v>
      </c>
      <c r="BG2" t="s">
        <v>214</v>
      </c>
      <c r="BH2" t="s">
        <v>215</v>
      </c>
      <c r="BI2" t="s">
        <v>216</v>
      </c>
      <c r="BJ2" t="s">
        <v>217</v>
      </c>
      <c r="BK2" t="s">
        <v>218</v>
      </c>
      <c r="BL2" t="s">
        <v>219</v>
      </c>
      <c r="BM2" t="s">
        <v>220</v>
      </c>
      <c r="BN2" t="s">
        <v>221</v>
      </c>
      <c r="BO2" t="s">
        <v>222</v>
      </c>
      <c r="BP2" t="s">
        <v>223</v>
      </c>
      <c r="BQ2" t="s">
        <v>224</v>
      </c>
      <c r="BR2" t="s">
        <v>225</v>
      </c>
      <c r="BS2" t="s">
        <v>226</v>
      </c>
      <c r="BT2" t="s">
        <v>227</v>
      </c>
      <c r="BU2" t="s">
        <v>228</v>
      </c>
      <c r="BV2" t="s">
        <v>229</v>
      </c>
      <c r="BW2" t="s">
        <v>230</v>
      </c>
      <c r="BX2" t="s">
        <v>231</v>
      </c>
      <c r="BY2" t="s">
        <v>232</v>
      </c>
      <c r="BZ2" t="s">
        <v>233</v>
      </c>
      <c r="CA2" t="s">
        <v>234</v>
      </c>
      <c r="CB2" t="s">
        <v>235</v>
      </c>
      <c r="CC2" t="s">
        <v>236</v>
      </c>
      <c r="CD2" t="s">
        <v>237</v>
      </c>
      <c r="CE2" t="s">
        <v>238</v>
      </c>
      <c r="CF2" t="s">
        <v>239</v>
      </c>
      <c r="CG2" t="s">
        <v>240</v>
      </c>
      <c r="CH2" t="s">
        <v>241</v>
      </c>
      <c r="CI2" t="s">
        <v>242</v>
      </c>
      <c r="CJ2" t="s">
        <v>243</v>
      </c>
      <c r="CK2" t="s">
        <v>244</v>
      </c>
      <c r="CL2" t="s">
        <v>245</v>
      </c>
      <c r="CM2" t="s">
        <v>246</v>
      </c>
      <c r="CN2" t="s">
        <v>247</v>
      </c>
      <c r="CO2" t="s">
        <v>248</v>
      </c>
      <c r="CP2" t="s">
        <v>249</v>
      </c>
      <c r="CQ2" t="s">
        <v>250</v>
      </c>
      <c r="CR2" t="s">
        <v>251</v>
      </c>
      <c r="CS2" t="s">
        <v>252</v>
      </c>
      <c r="CT2" t="s">
        <v>253</v>
      </c>
      <c r="CU2" t="s">
        <v>254</v>
      </c>
      <c r="CV2" t="s">
        <v>255</v>
      </c>
      <c r="CW2" t="s">
        <v>256</v>
      </c>
      <c r="CX2" t="s">
        <v>257</v>
      </c>
      <c r="CY2" t="s">
        <v>258</v>
      </c>
      <c r="CZ2" t="s">
        <v>259</v>
      </c>
      <c r="DA2" t="s">
        <v>260</v>
      </c>
      <c r="DB2" t="s">
        <v>261</v>
      </c>
      <c r="DC2" t="s">
        <v>262</v>
      </c>
      <c r="DD2" t="s">
        <v>263</v>
      </c>
      <c r="DE2" t="s">
        <v>264</v>
      </c>
      <c r="DF2" t="s">
        <v>265</v>
      </c>
      <c r="DG2" t="s">
        <v>266</v>
      </c>
      <c r="DH2" t="s">
        <v>267</v>
      </c>
      <c r="DI2" t="s">
        <v>268</v>
      </c>
      <c r="DJ2" t="s">
        <v>269</v>
      </c>
      <c r="DK2" t="s">
        <v>270</v>
      </c>
      <c r="DL2" t="s">
        <v>271</v>
      </c>
      <c r="DM2" t="s">
        <v>272</v>
      </c>
      <c r="DN2" t="s">
        <v>273</v>
      </c>
      <c r="DO2" t="s">
        <v>274</v>
      </c>
      <c r="DP2" t="s">
        <v>275</v>
      </c>
      <c r="DQ2" t="s">
        <v>276</v>
      </c>
      <c r="DR2" t="s">
        <v>277</v>
      </c>
      <c r="DS2" t="s">
        <v>278</v>
      </c>
      <c r="DT2" t="s">
        <v>279</v>
      </c>
      <c r="DU2" t="s">
        <v>280</v>
      </c>
      <c r="DV2" t="s">
        <v>281</v>
      </c>
      <c r="DW2" t="s">
        <v>282</v>
      </c>
      <c r="DX2" t="s">
        <v>283</v>
      </c>
      <c r="DY2" t="s">
        <v>284</v>
      </c>
      <c r="DZ2" t="s">
        <v>285</v>
      </c>
      <c r="EA2" t="s">
        <v>286</v>
      </c>
      <c r="EB2" t="s">
        <v>287</v>
      </c>
      <c r="EC2" t="s">
        <v>288</v>
      </c>
      <c r="ED2" t="s">
        <v>289</v>
      </c>
    </row>
    <row r="3" spans="3:134" x14ac:dyDescent="0.2">
      <c r="C3">
        <v>0</v>
      </c>
      <c r="D3">
        <v>59</v>
      </c>
      <c r="E3">
        <v>26</v>
      </c>
      <c r="F3">
        <v>60</v>
      </c>
      <c r="G3">
        <v>26</v>
      </c>
      <c r="H3">
        <v>60</v>
      </c>
      <c r="I3">
        <v>26</v>
      </c>
      <c r="J3">
        <v>60</v>
      </c>
      <c r="K3">
        <v>26</v>
      </c>
      <c r="L3">
        <v>43</v>
      </c>
      <c r="M3">
        <v>26</v>
      </c>
      <c r="N3">
        <v>38</v>
      </c>
      <c r="O3">
        <v>26</v>
      </c>
      <c r="P3">
        <v>38</v>
      </c>
      <c r="Q3">
        <v>26</v>
      </c>
      <c r="R3">
        <v>43</v>
      </c>
      <c r="S3">
        <v>26</v>
      </c>
      <c r="T3">
        <v>0</v>
      </c>
      <c r="U3">
        <v>82</v>
      </c>
      <c r="V3">
        <v>0</v>
      </c>
      <c r="W3">
        <v>82</v>
      </c>
      <c r="X3">
        <v>0</v>
      </c>
      <c r="Y3">
        <v>80</v>
      </c>
      <c r="Z3">
        <v>0</v>
      </c>
      <c r="AA3">
        <v>80</v>
      </c>
      <c r="AB3">
        <v>42</v>
      </c>
      <c r="AC3">
        <v>26</v>
      </c>
      <c r="AD3">
        <v>42</v>
      </c>
      <c r="AE3">
        <v>26</v>
      </c>
      <c r="AF3">
        <v>42</v>
      </c>
      <c r="AG3">
        <v>26</v>
      </c>
      <c r="AH3">
        <v>42</v>
      </c>
      <c r="AI3">
        <v>26</v>
      </c>
      <c r="AJ3">
        <v>44</v>
      </c>
      <c r="AK3">
        <v>26</v>
      </c>
      <c r="AL3">
        <v>0</v>
      </c>
      <c r="AM3">
        <v>81</v>
      </c>
      <c r="AN3">
        <v>0</v>
      </c>
      <c r="AO3">
        <v>81</v>
      </c>
      <c r="AP3">
        <v>0</v>
      </c>
      <c r="AQ3">
        <v>82</v>
      </c>
      <c r="AR3">
        <v>0</v>
      </c>
      <c r="AS3">
        <v>82</v>
      </c>
      <c r="AT3">
        <v>0</v>
      </c>
      <c r="AU3">
        <v>80</v>
      </c>
      <c r="AV3">
        <v>47</v>
      </c>
      <c r="AW3">
        <v>26</v>
      </c>
      <c r="AX3">
        <v>0</v>
      </c>
      <c r="AY3">
        <v>82</v>
      </c>
      <c r="AZ3">
        <v>0</v>
      </c>
      <c r="BA3">
        <v>82</v>
      </c>
      <c r="BB3">
        <v>0</v>
      </c>
      <c r="BC3">
        <v>80</v>
      </c>
      <c r="BD3">
        <v>48</v>
      </c>
      <c r="BE3">
        <v>26</v>
      </c>
      <c r="BF3">
        <v>0</v>
      </c>
      <c r="BG3">
        <v>80</v>
      </c>
      <c r="BH3">
        <v>0</v>
      </c>
      <c r="BI3">
        <v>80</v>
      </c>
      <c r="BJ3">
        <v>0</v>
      </c>
      <c r="BK3">
        <v>80</v>
      </c>
      <c r="BL3">
        <v>0</v>
      </c>
      <c r="BM3">
        <v>80</v>
      </c>
      <c r="CP3">
        <v>25</v>
      </c>
      <c r="CQ3">
        <v>255</v>
      </c>
      <c r="CR3">
        <v>25</v>
      </c>
      <c r="CS3">
        <v>255</v>
      </c>
      <c r="CT3">
        <v>25</v>
      </c>
      <c r="CU3">
        <v>255</v>
      </c>
      <c r="CV3">
        <v>25</v>
      </c>
      <c r="CW3">
        <v>255</v>
      </c>
      <c r="CX3">
        <v>25</v>
      </c>
      <c r="CY3">
        <v>255</v>
      </c>
      <c r="CZ3">
        <v>25</v>
      </c>
      <c r="DA3">
        <v>255</v>
      </c>
      <c r="DB3">
        <v>25</v>
      </c>
      <c r="DC3">
        <v>255</v>
      </c>
      <c r="DD3">
        <v>25</v>
      </c>
      <c r="DE3">
        <v>255</v>
      </c>
      <c r="DF3">
        <v>25</v>
      </c>
      <c r="DG3">
        <v>255</v>
      </c>
      <c r="DH3">
        <v>25</v>
      </c>
      <c r="DI3">
        <v>255</v>
      </c>
      <c r="DJ3">
        <v>25</v>
      </c>
      <c r="DK3">
        <v>255</v>
      </c>
      <c r="DL3">
        <v>25</v>
      </c>
      <c r="DM3">
        <v>255</v>
      </c>
      <c r="DN3">
        <v>25</v>
      </c>
      <c r="DO3">
        <v>64</v>
      </c>
      <c r="DR3">
        <v>64</v>
      </c>
      <c r="DS3">
        <v>64</v>
      </c>
      <c r="DT3">
        <v>64</v>
      </c>
      <c r="DU3">
        <v>64</v>
      </c>
      <c r="DV3">
        <v>64</v>
      </c>
      <c r="DW3">
        <v>64</v>
      </c>
      <c r="DX3">
        <v>64</v>
      </c>
      <c r="DY3">
        <v>64</v>
      </c>
      <c r="DZ3">
        <v>26</v>
      </c>
      <c r="EA3">
        <v>26</v>
      </c>
      <c r="EB3">
        <v>26</v>
      </c>
      <c r="EC3">
        <v>26</v>
      </c>
      <c r="ED3">
        <v>26</v>
      </c>
    </row>
    <row r="4" spans="3:134" x14ac:dyDescent="0.2">
      <c r="C4">
        <v>1</v>
      </c>
      <c r="D4">
        <v>59</v>
      </c>
      <c r="E4">
        <v>26</v>
      </c>
      <c r="F4">
        <v>60</v>
      </c>
      <c r="G4">
        <v>26</v>
      </c>
      <c r="H4">
        <v>60</v>
      </c>
      <c r="I4">
        <v>26</v>
      </c>
      <c r="J4">
        <v>60</v>
      </c>
      <c r="K4">
        <v>26</v>
      </c>
      <c r="L4">
        <v>43</v>
      </c>
      <c r="M4">
        <v>26</v>
      </c>
      <c r="N4">
        <v>38</v>
      </c>
      <c r="O4">
        <v>26</v>
      </c>
      <c r="P4">
        <v>38</v>
      </c>
      <c r="Q4">
        <v>26</v>
      </c>
      <c r="R4">
        <v>43</v>
      </c>
      <c r="S4">
        <v>26</v>
      </c>
      <c r="T4">
        <v>0</v>
      </c>
      <c r="U4">
        <v>82</v>
      </c>
      <c r="V4">
        <v>0</v>
      </c>
      <c r="W4">
        <v>82</v>
      </c>
      <c r="X4">
        <v>0</v>
      </c>
      <c r="Y4">
        <v>80</v>
      </c>
      <c r="Z4">
        <v>0</v>
      </c>
      <c r="AA4">
        <v>80</v>
      </c>
      <c r="AB4">
        <v>42</v>
      </c>
      <c r="AC4">
        <v>26</v>
      </c>
      <c r="AD4">
        <v>42</v>
      </c>
      <c r="AE4">
        <v>26</v>
      </c>
      <c r="AF4">
        <v>42</v>
      </c>
      <c r="AG4">
        <v>26</v>
      </c>
      <c r="AH4">
        <v>42</v>
      </c>
      <c r="AI4">
        <v>26</v>
      </c>
      <c r="AJ4">
        <v>45</v>
      </c>
      <c r="AK4">
        <v>26</v>
      </c>
      <c r="AL4">
        <v>0</v>
      </c>
      <c r="AM4">
        <v>81</v>
      </c>
      <c r="AN4">
        <v>0</v>
      </c>
      <c r="AO4">
        <v>81</v>
      </c>
      <c r="AP4">
        <v>0</v>
      </c>
      <c r="AQ4">
        <v>82</v>
      </c>
      <c r="AR4">
        <v>0</v>
      </c>
      <c r="AS4">
        <v>82</v>
      </c>
      <c r="AT4">
        <v>0</v>
      </c>
      <c r="AU4">
        <v>80</v>
      </c>
      <c r="AV4">
        <v>47</v>
      </c>
      <c r="AW4">
        <v>26</v>
      </c>
      <c r="AX4">
        <v>0</v>
      </c>
      <c r="AY4">
        <v>82</v>
      </c>
      <c r="AZ4">
        <v>0</v>
      </c>
      <c r="BA4">
        <v>82</v>
      </c>
      <c r="BB4">
        <v>0</v>
      </c>
      <c r="BC4">
        <v>80</v>
      </c>
      <c r="BD4">
        <v>48</v>
      </c>
      <c r="BE4">
        <v>26</v>
      </c>
      <c r="BF4">
        <v>0</v>
      </c>
      <c r="BG4">
        <v>80</v>
      </c>
      <c r="BH4">
        <v>0</v>
      </c>
      <c r="BI4">
        <v>80</v>
      </c>
      <c r="BJ4">
        <v>0</v>
      </c>
      <c r="BK4">
        <v>80</v>
      </c>
      <c r="BL4">
        <v>0</v>
      </c>
      <c r="BM4">
        <v>80</v>
      </c>
      <c r="CP4">
        <v>25</v>
      </c>
      <c r="CQ4">
        <v>255</v>
      </c>
      <c r="CR4">
        <v>25</v>
      </c>
      <c r="CS4">
        <v>255</v>
      </c>
      <c r="CT4">
        <v>25</v>
      </c>
      <c r="CU4">
        <v>255</v>
      </c>
      <c r="CV4">
        <v>25</v>
      </c>
      <c r="CW4">
        <v>255</v>
      </c>
      <c r="CX4">
        <v>25</v>
      </c>
      <c r="CY4">
        <v>255</v>
      </c>
      <c r="CZ4">
        <v>25</v>
      </c>
      <c r="DA4">
        <v>255</v>
      </c>
      <c r="DB4">
        <v>25</v>
      </c>
      <c r="DC4">
        <v>255</v>
      </c>
      <c r="DD4">
        <v>25</v>
      </c>
      <c r="DE4">
        <v>255</v>
      </c>
      <c r="DF4">
        <v>25</v>
      </c>
      <c r="DG4">
        <v>255</v>
      </c>
      <c r="DH4">
        <v>25</v>
      </c>
      <c r="DI4">
        <v>255</v>
      </c>
      <c r="DJ4">
        <v>25</v>
      </c>
      <c r="DK4">
        <v>255</v>
      </c>
      <c r="DL4">
        <v>25</v>
      </c>
      <c r="DM4">
        <v>255</v>
      </c>
      <c r="DN4">
        <v>25</v>
      </c>
      <c r="DO4">
        <v>64</v>
      </c>
      <c r="DR4">
        <v>64</v>
      </c>
      <c r="DS4">
        <v>64</v>
      </c>
      <c r="DT4">
        <v>64</v>
      </c>
      <c r="DU4">
        <v>64</v>
      </c>
      <c r="DV4">
        <v>64</v>
      </c>
      <c r="DW4">
        <v>64</v>
      </c>
      <c r="DX4">
        <v>64</v>
      </c>
      <c r="DY4">
        <v>64</v>
      </c>
      <c r="DZ4">
        <v>26</v>
      </c>
      <c r="EA4">
        <v>26</v>
      </c>
      <c r="EB4">
        <v>26</v>
      </c>
      <c r="EC4">
        <v>26</v>
      </c>
      <c r="ED4">
        <v>26</v>
      </c>
    </row>
    <row r="5" spans="3:134" x14ac:dyDescent="0.2">
      <c r="C5">
        <v>2</v>
      </c>
      <c r="D5">
        <v>59</v>
      </c>
      <c r="E5">
        <v>26</v>
      </c>
      <c r="F5">
        <v>60</v>
      </c>
      <c r="G5">
        <v>26</v>
      </c>
      <c r="H5">
        <v>60</v>
      </c>
      <c r="I5">
        <v>26</v>
      </c>
      <c r="J5">
        <v>60</v>
      </c>
      <c r="K5">
        <v>26</v>
      </c>
      <c r="L5">
        <v>43</v>
      </c>
      <c r="M5">
        <v>26</v>
      </c>
      <c r="N5">
        <v>38</v>
      </c>
      <c r="O5">
        <v>26</v>
      </c>
      <c r="P5">
        <v>38</v>
      </c>
      <c r="Q5">
        <v>26</v>
      </c>
      <c r="R5">
        <v>43</v>
      </c>
      <c r="S5">
        <v>26</v>
      </c>
      <c r="T5">
        <v>0</v>
      </c>
      <c r="U5">
        <v>82</v>
      </c>
      <c r="V5">
        <v>0</v>
      </c>
      <c r="W5">
        <v>82</v>
      </c>
      <c r="X5">
        <v>0</v>
      </c>
      <c r="Y5">
        <v>80</v>
      </c>
      <c r="Z5">
        <v>0</v>
      </c>
      <c r="AA5">
        <v>80</v>
      </c>
      <c r="AB5">
        <v>42</v>
      </c>
      <c r="AC5">
        <v>26</v>
      </c>
      <c r="AD5">
        <v>41</v>
      </c>
      <c r="AE5">
        <v>26</v>
      </c>
      <c r="AF5">
        <v>42</v>
      </c>
      <c r="AG5">
        <v>26</v>
      </c>
      <c r="AH5">
        <v>42</v>
      </c>
      <c r="AI5">
        <v>26</v>
      </c>
      <c r="AJ5">
        <v>45</v>
      </c>
      <c r="AK5">
        <v>26</v>
      </c>
      <c r="AL5">
        <v>0</v>
      </c>
      <c r="AM5">
        <v>81</v>
      </c>
      <c r="AN5">
        <v>0</v>
      </c>
      <c r="AO5">
        <v>81</v>
      </c>
      <c r="AP5">
        <v>0</v>
      </c>
      <c r="AQ5">
        <v>82</v>
      </c>
      <c r="AR5">
        <v>0</v>
      </c>
      <c r="AS5">
        <v>82</v>
      </c>
      <c r="AT5">
        <v>0</v>
      </c>
      <c r="AU5">
        <v>80</v>
      </c>
      <c r="AV5">
        <v>47</v>
      </c>
      <c r="AW5">
        <v>26</v>
      </c>
      <c r="AX5">
        <v>0</v>
      </c>
      <c r="AY5">
        <v>82</v>
      </c>
      <c r="AZ5">
        <v>0</v>
      </c>
      <c r="BA5">
        <v>82</v>
      </c>
      <c r="BB5">
        <v>0</v>
      </c>
      <c r="BC5">
        <v>80</v>
      </c>
      <c r="BD5">
        <v>48</v>
      </c>
      <c r="BE5">
        <v>26</v>
      </c>
      <c r="BF5">
        <v>0</v>
      </c>
      <c r="BG5">
        <v>80</v>
      </c>
      <c r="BH5">
        <v>0</v>
      </c>
      <c r="BI5">
        <v>80</v>
      </c>
      <c r="BJ5">
        <v>0</v>
      </c>
      <c r="BK5">
        <v>80</v>
      </c>
      <c r="BL5">
        <v>0</v>
      </c>
      <c r="BM5">
        <v>80</v>
      </c>
      <c r="CP5">
        <v>25</v>
      </c>
      <c r="CQ5">
        <v>255</v>
      </c>
      <c r="CR5">
        <v>25</v>
      </c>
      <c r="CS5">
        <v>255</v>
      </c>
      <c r="CT5">
        <v>25</v>
      </c>
      <c r="CU5">
        <v>255</v>
      </c>
      <c r="CV5">
        <v>25</v>
      </c>
      <c r="CW5">
        <v>255</v>
      </c>
      <c r="CX5">
        <v>25</v>
      </c>
      <c r="CY5">
        <v>255</v>
      </c>
      <c r="CZ5">
        <v>25</v>
      </c>
      <c r="DA5">
        <v>255</v>
      </c>
      <c r="DB5">
        <v>25</v>
      </c>
      <c r="DC5">
        <v>255</v>
      </c>
      <c r="DD5">
        <v>25</v>
      </c>
      <c r="DE5">
        <v>255</v>
      </c>
      <c r="DF5">
        <v>25</v>
      </c>
      <c r="DG5">
        <v>255</v>
      </c>
      <c r="DH5">
        <v>25</v>
      </c>
      <c r="DI5">
        <v>255</v>
      </c>
      <c r="DJ5">
        <v>25</v>
      </c>
      <c r="DK5">
        <v>255</v>
      </c>
      <c r="DL5">
        <v>25</v>
      </c>
      <c r="DM5">
        <v>255</v>
      </c>
      <c r="DN5">
        <v>25</v>
      </c>
      <c r="DO5">
        <v>64</v>
      </c>
      <c r="DR5">
        <v>64</v>
      </c>
      <c r="DS5">
        <v>64</v>
      </c>
      <c r="DT5">
        <v>64</v>
      </c>
      <c r="DU5">
        <v>64</v>
      </c>
      <c r="DV5">
        <v>64</v>
      </c>
      <c r="DW5">
        <v>64</v>
      </c>
      <c r="DX5">
        <v>64</v>
      </c>
      <c r="DY5">
        <v>64</v>
      </c>
      <c r="DZ5">
        <v>26</v>
      </c>
      <c r="EA5">
        <v>26</v>
      </c>
      <c r="EB5">
        <v>26</v>
      </c>
      <c r="EC5">
        <v>26</v>
      </c>
      <c r="ED5">
        <v>26</v>
      </c>
    </row>
    <row r="6" spans="3:134" x14ac:dyDescent="0.2">
      <c r="C6">
        <v>3</v>
      </c>
      <c r="D6">
        <v>59</v>
      </c>
      <c r="E6">
        <v>26</v>
      </c>
      <c r="F6">
        <v>60</v>
      </c>
      <c r="G6">
        <v>26</v>
      </c>
      <c r="H6">
        <v>60</v>
      </c>
      <c r="I6">
        <v>26</v>
      </c>
      <c r="J6">
        <v>60</v>
      </c>
      <c r="K6">
        <v>26</v>
      </c>
      <c r="L6">
        <v>43</v>
      </c>
      <c r="M6">
        <v>26</v>
      </c>
      <c r="N6">
        <v>38</v>
      </c>
      <c r="O6">
        <v>26</v>
      </c>
      <c r="P6">
        <v>38</v>
      </c>
      <c r="Q6">
        <v>26</v>
      </c>
      <c r="R6">
        <v>43</v>
      </c>
      <c r="S6">
        <v>26</v>
      </c>
      <c r="T6">
        <v>0</v>
      </c>
      <c r="U6">
        <v>82</v>
      </c>
      <c r="V6">
        <v>0</v>
      </c>
      <c r="W6">
        <v>82</v>
      </c>
      <c r="X6">
        <v>0</v>
      </c>
      <c r="Y6">
        <v>80</v>
      </c>
      <c r="Z6">
        <v>0</v>
      </c>
      <c r="AA6">
        <v>80</v>
      </c>
      <c r="AB6">
        <v>42</v>
      </c>
      <c r="AC6">
        <v>26</v>
      </c>
      <c r="AD6">
        <v>41</v>
      </c>
      <c r="AE6">
        <v>26</v>
      </c>
      <c r="AF6">
        <v>42</v>
      </c>
      <c r="AG6">
        <v>26</v>
      </c>
      <c r="AH6">
        <v>42</v>
      </c>
      <c r="AI6">
        <v>26</v>
      </c>
      <c r="AJ6">
        <v>44</v>
      </c>
      <c r="AK6">
        <v>26</v>
      </c>
      <c r="AL6">
        <v>0</v>
      </c>
      <c r="AM6">
        <v>81</v>
      </c>
      <c r="AN6">
        <v>0</v>
      </c>
      <c r="AO6">
        <v>81</v>
      </c>
      <c r="AP6">
        <v>0</v>
      </c>
      <c r="AQ6">
        <v>82</v>
      </c>
      <c r="AR6">
        <v>0</v>
      </c>
      <c r="AS6">
        <v>82</v>
      </c>
      <c r="AT6">
        <v>0</v>
      </c>
      <c r="AU6">
        <v>80</v>
      </c>
      <c r="AV6">
        <v>47</v>
      </c>
      <c r="AW6">
        <v>26</v>
      </c>
      <c r="AX6">
        <v>0</v>
      </c>
      <c r="AY6">
        <v>82</v>
      </c>
      <c r="AZ6">
        <v>0</v>
      </c>
      <c r="BA6">
        <v>82</v>
      </c>
      <c r="BB6">
        <v>0</v>
      </c>
      <c r="BC6">
        <v>80</v>
      </c>
      <c r="BD6">
        <v>48</v>
      </c>
      <c r="BE6">
        <v>26</v>
      </c>
      <c r="BF6">
        <v>0</v>
      </c>
      <c r="BG6">
        <v>80</v>
      </c>
      <c r="BH6">
        <v>0</v>
      </c>
      <c r="BI6">
        <v>80</v>
      </c>
      <c r="BJ6">
        <v>0</v>
      </c>
      <c r="BK6">
        <v>80</v>
      </c>
      <c r="BL6">
        <v>0</v>
      </c>
      <c r="BM6">
        <v>80</v>
      </c>
      <c r="CP6">
        <v>25</v>
      </c>
      <c r="CQ6">
        <v>255</v>
      </c>
      <c r="CR6">
        <v>25</v>
      </c>
      <c r="CS6">
        <v>255</v>
      </c>
      <c r="CT6">
        <v>25</v>
      </c>
      <c r="CU6">
        <v>255</v>
      </c>
      <c r="CV6">
        <v>25</v>
      </c>
      <c r="CW6">
        <v>255</v>
      </c>
      <c r="CX6">
        <v>25</v>
      </c>
      <c r="CY6">
        <v>255</v>
      </c>
      <c r="CZ6">
        <v>25</v>
      </c>
      <c r="DA6">
        <v>255</v>
      </c>
      <c r="DB6">
        <v>25</v>
      </c>
      <c r="DC6">
        <v>255</v>
      </c>
      <c r="DD6">
        <v>25</v>
      </c>
      <c r="DE6">
        <v>255</v>
      </c>
      <c r="DF6">
        <v>25</v>
      </c>
      <c r="DG6">
        <v>255</v>
      </c>
      <c r="DH6">
        <v>25</v>
      </c>
      <c r="DI6">
        <v>255</v>
      </c>
      <c r="DJ6">
        <v>25</v>
      </c>
      <c r="DK6">
        <v>255</v>
      </c>
      <c r="DL6">
        <v>25</v>
      </c>
      <c r="DM6">
        <v>255</v>
      </c>
      <c r="DN6">
        <v>25</v>
      </c>
      <c r="DO6">
        <v>64</v>
      </c>
      <c r="DR6">
        <v>64</v>
      </c>
      <c r="DS6">
        <v>64</v>
      </c>
      <c r="DT6">
        <v>64</v>
      </c>
      <c r="DU6">
        <v>64</v>
      </c>
      <c r="DV6">
        <v>64</v>
      </c>
      <c r="DW6">
        <v>64</v>
      </c>
      <c r="DX6">
        <v>64</v>
      </c>
      <c r="DY6">
        <v>64</v>
      </c>
      <c r="DZ6">
        <v>26</v>
      </c>
      <c r="EA6">
        <v>26</v>
      </c>
      <c r="EB6">
        <v>26</v>
      </c>
      <c r="EC6">
        <v>26</v>
      </c>
      <c r="ED6">
        <v>26</v>
      </c>
    </row>
    <row r="7" spans="3:134" x14ac:dyDescent="0.2">
      <c r="C7">
        <v>4</v>
      </c>
      <c r="D7">
        <v>59</v>
      </c>
      <c r="E7">
        <v>26</v>
      </c>
      <c r="F7">
        <v>60</v>
      </c>
      <c r="G7">
        <v>26</v>
      </c>
      <c r="H7">
        <v>60</v>
      </c>
      <c r="I7">
        <v>26</v>
      </c>
      <c r="J7">
        <v>60</v>
      </c>
      <c r="K7">
        <v>26</v>
      </c>
      <c r="L7">
        <v>43</v>
      </c>
      <c r="M7">
        <v>26</v>
      </c>
      <c r="N7">
        <v>38</v>
      </c>
      <c r="O7">
        <v>26</v>
      </c>
      <c r="P7">
        <v>38</v>
      </c>
      <c r="Q7">
        <v>26</v>
      </c>
      <c r="R7">
        <v>43</v>
      </c>
      <c r="S7">
        <v>26</v>
      </c>
      <c r="T7">
        <v>0</v>
      </c>
      <c r="U7">
        <v>82</v>
      </c>
      <c r="V7">
        <v>0</v>
      </c>
      <c r="W7">
        <v>82</v>
      </c>
      <c r="X7">
        <v>0</v>
      </c>
      <c r="Y7">
        <v>80</v>
      </c>
      <c r="Z7">
        <v>0</v>
      </c>
      <c r="AA7">
        <v>80</v>
      </c>
      <c r="AB7">
        <v>42</v>
      </c>
      <c r="AC7">
        <v>26</v>
      </c>
      <c r="AD7">
        <v>42</v>
      </c>
      <c r="AE7">
        <v>26</v>
      </c>
      <c r="AF7">
        <v>42</v>
      </c>
      <c r="AG7">
        <v>26</v>
      </c>
      <c r="AH7">
        <v>42</v>
      </c>
      <c r="AI7">
        <v>26</v>
      </c>
      <c r="AJ7">
        <v>44</v>
      </c>
      <c r="AK7">
        <v>26</v>
      </c>
      <c r="AL7">
        <v>0</v>
      </c>
      <c r="AM7">
        <v>81</v>
      </c>
      <c r="AN7">
        <v>0</v>
      </c>
      <c r="AO7">
        <v>81</v>
      </c>
      <c r="AP7">
        <v>0</v>
      </c>
      <c r="AQ7">
        <v>82</v>
      </c>
      <c r="AR7">
        <v>0</v>
      </c>
      <c r="AS7">
        <v>82</v>
      </c>
      <c r="AT7">
        <v>0</v>
      </c>
      <c r="AU7">
        <v>80</v>
      </c>
      <c r="AV7">
        <v>47</v>
      </c>
      <c r="AW7">
        <v>26</v>
      </c>
      <c r="AX7">
        <v>0</v>
      </c>
      <c r="AY7">
        <v>82</v>
      </c>
      <c r="AZ7">
        <v>0</v>
      </c>
      <c r="BA7">
        <v>82</v>
      </c>
      <c r="BB7">
        <v>0</v>
      </c>
      <c r="BC7">
        <v>80</v>
      </c>
      <c r="BD7">
        <v>48</v>
      </c>
      <c r="BE7">
        <v>26</v>
      </c>
      <c r="BF7">
        <v>0</v>
      </c>
      <c r="BG7">
        <v>80</v>
      </c>
      <c r="BH7">
        <v>0</v>
      </c>
      <c r="BI7">
        <v>80</v>
      </c>
      <c r="BJ7">
        <v>0</v>
      </c>
      <c r="BK7">
        <v>80</v>
      </c>
      <c r="BL7">
        <v>0</v>
      </c>
      <c r="BM7">
        <v>80</v>
      </c>
      <c r="CP7">
        <v>25</v>
      </c>
      <c r="CQ7">
        <v>255</v>
      </c>
      <c r="CR7">
        <v>25</v>
      </c>
      <c r="CS7">
        <v>255</v>
      </c>
      <c r="CT7">
        <v>25</v>
      </c>
      <c r="CU7">
        <v>255</v>
      </c>
      <c r="CV7">
        <v>25</v>
      </c>
      <c r="CW7">
        <v>255</v>
      </c>
      <c r="CX7">
        <v>25</v>
      </c>
      <c r="CY7">
        <v>255</v>
      </c>
      <c r="CZ7">
        <v>25</v>
      </c>
      <c r="DA7">
        <v>255</v>
      </c>
      <c r="DB7">
        <v>25</v>
      </c>
      <c r="DC7">
        <v>255</v>
      </c>
      <c r="DD7">
        <v>25</v>
      </c>
      <c r="DE7">
        <v>255</v>
      </c>
      <c r="DF7">
        <v>25</v>
      </c>
      <c r="DG7">
        <v>255</v>
      </c>
      <c r="DH7">
        <v>25</v>
      </c>
      <c r="DI7">
        <v>255</v>
      </c>
      <c r="DJ7">
        <v>25</v>
      </c>
      <c r="DK7">
        <v>255</v>
      </c>
      <c r="DL7">
        <v>25</v>
      </c>
      <c r="DM7">
        <v>255</v>
      </c>
      <c r="DN7">
        <v>25</v>
      </c>
      <c r="DO7">
        <v>64</v>
      </c>
      <c r="DR7">
        <v>64</v>
      </c>
      <c r="DS7">
        <v>64</v>
      </c>
      <c r="DT7">
        <v>64</v>
      </c>
      <c r="DU7">
        <v>64</v>
      </c>
      <c r="DV7">
        <v>64</v>
      </c>
      <c r="DW7">
        <v>64</v>
      </c>
      <c r="DX7">
        <v>64</v>
      </c>
      <c r="DY7">
        <v>64</v>
      </c>
      <c r="DZ7">
        <v>26</v>
      </c>
      <c r="EA7">
        <v>26</v>
      </c>
      <c r="EB7">
        <v>26</v>
      </c>
      <c r="EC7">
        <v>26</v>
      </c>
      <c r="ED7">
        <v>26</v>
      </c>
    </row>
    <row r="8" spans="3:134" x14ac:dyDescent="0.2">
      <c r="C8">
        <v>5</v>
      </c>
      <c r="D8">
        <v>59</v>
      </c>
      <c r="E8">
        <v>26</v>
      </c>
      <c r="F8">
        <v>60</v>
      </c>
      <c r="G8">
        <v>26</v>
      </c>
      <c r="H8">
        <v>60</v>
      </c>
      <c r="I8">
        <v>26</v>
      </c>
      <c r="J8">
        <v>60</v>
      </c>
      <c r="K8">
        <v>26</v>
      </c>
      <c r="L8">
        <v>43</v>
      </c>
      <c r="M8">
        <v>26</v>
      </c>
      <c r="N8">
        <v>38</v>
      </c>
      <c r="O8">
        <v>26</v>
      </c>
      <c r="P8">
        <v>38</v>
      </c>
      <c r="Q8">
        <v>26</v>
      </c>
      <c r="R8">
        <v>43</v>
      </c>
      <c r="S8">
        <v>26</v>
      </c>
      <c r="T8">
        <v>0</v>
      </c>
      <c r="U8">
        <v>82</v>
      </c>
      <c r="V8">
        <v>0</v>
      </c>
      <c r="W8">
        <v>82</v>
      </c>
      <c r="X8">
        <v>0</v>
      </c>
      <c r="Y8">
        <v>80</v>
      </c>
      <c r="Z8">
        <v>0</v>
      </c>
      <c r="AA8">
        <v>80</v>
      </c>
      <c r="AB8">
        <v>42</v>
      </c>
      <c r="AC8">
        <v>26</v>
      </c>
      <c r="AD8">
        <v>42</v>
      </c>
      <c r="AE8">
        <v>26</v>
      </c>
      <c r="AF8">
        <v>42</v>
      </c>
      <c r="AG8">
        <v>26</v>
      </c>
      <c r="AH8">
        <v>42</v>
      </c>
      <c r="AI8">
        <v>26</v>
      </c>
      <c r="AJ8">
        <v>44</v>
      </c>
      <c r="AK8">
        <v>26</v>
      </c>
      <c r="AL8">
        <v>0</v>
      </c>
      <c r="AM8">
        <v>81</v>
      </c>
      <c r="AN8">
        <v>0</v>
      </c>
      <c r="AO8">
        <v>81</v>
      </c>
      <c r="AP8">
        <v>0</v>
      </c>
      <c r="AQ8">
        <v>82</v>
      </c>
      <c r="AR8">
        <v>0</v>
      </c>
      <c r="AS8">
        <v>82</v>
      </c>
      <c r="AT8">
        <v>0</v>
      </c>
      <c r="AU8">
        <v>80</v>
      </c>
      <c r="AV8">
        <v>48</v>
      </c>
      <c r="AW8">
        <v>26</v>
      </c>
      <c r="AX8">
        <v>0</v>
      </c>
      <c r="AY8">
        <v>82</v>
      </c>
      <c r="AZ8">
        <v>0</v>
      </c>
      <c r="BA8">
        <v>82</v>
      </c>
      <c r="BB8">
        <v>0</v>
      </c>
      <c r="BC8">
        <v>80</v>
      </c>
      <c r="BD8">
        <v>48</v>
      </c>
      <c r="BE8">
        <v>26</v>
      </c>
      <c r="BF8">
        <v>0</v>
      </c>
      <c r="BG8">
        <v>80</v>
      </c>
      <c r="BH8">
        <v>0</v>
      </c>
      <c r="BI8">
        <v>80</v>
      </c>
      <c r="BJ8">
        <v>0</v>
      </c>
      <c r="BK8">
        <v>80</v>
      </c>
      <c r="BL8">
        <v>0</v>
      </c>
      <c r="BM8">
        <v>80</v>
      </c>
      <c r="CP8">
        <v>25</v>
      </c>
      <c r="CQ8">
        <v>255</v>
      </c>
      <c r="CR8">
        <v>25</v>
      </c>
      <c r="CS8">
        <v>255</v>
      </c>
      <c r="CT8">
        <v>25</v>
      </c>
      <c r="CU8">
        <v>255</v>
      </c>
      <c r="CV8">
        <v>25</v>
      </c>
      <c r="CW8">
        <v>255</v>
      </c>
      <c r="CX8">
        <v>25</v>
      </c>
      <c r="CY8">
        <v>255</v>
      </c>
      <c r="CZ8">
        <v>25</v>
      </c>
      <c r="DA8">
        <v>255</v>
      </c>
      <c r="DB8">
        <v>25</v>
      </c>
      <c r="DC8">
        <v>255</v>
      </c>
      <c r="DD8">
        <v>25</v>
      </c>
      <c r="DE8">
        <v>255</v>
      </c>
      <c r="DF8">
        <v>25</v>
      </c>
      <c r="DG8">
        <v>255</v>
      </c>
      <c r="DH8">
        <v>25</v>
      </c>
      <c r="DI8">
        <v>255</v>
      </c>
      <c r="DJ8">
        <v>25</v>
      </c>
      <c r="DK8">
        <v>255</v>
      </c>
      <c r="DL8">
        <v>25</v>
      </c>
      <c r="DM8">
        <v>255</v>
      </c>
      <c r="DN8">
        <v>25</v>
      </c>
      <c r="DO8">
        <v>64</v>
      </c>
      <c r="DR8">
        <v>64</v>
      </c>
      <c r="DS8">
        <v>64</v>
      </c>
      <c r="DT8">
        <v>64</v>
      </c>
      <c r="DU8">
        <v>64</v>
      </c>
      <c r="DV8">
        <v>64</v>
      </c>
      <c r="DW8">
        <v>64</v>
      </c>
      <c r="DX8">
        <v>64</v>
      </c>
      <c r="DY8">
        <v>64</v>
      </c>
      <c r="DZ8">
        <v>26</v>
      </c>
      <c r="EA8">
        <v>26</v>
      </c>
      <c r="EB8">
        <v>26</v>
      </c>
      <c r="EC8">
        <v>26</v>
      </c>
      <c r="ED8">
        <v>26</v>
      </c>
    </row>
    <row r="9" spans="3:134" x14ac:dyDescent="0.2">
      <c r="C9">
        <v>6</v>
      </c>
      <c r="D9">
        <v>59</v>
      </c>
      <c r="E9">
        <v>26</v>
      </c>
      <c r="F9">
        <v>60</v>
      </c>
      <c r="G9">
        <v>26</v>
      </c>
      <c r="H9">
        <v>60</v>
      </c>
      <c r="I9">
        <v>26</v>
      </c>
      <c r="J9">
        <v>60</v>
      </c>
      <c r="K9">
        <v>26</v>
      </c>
      <c r="L9">
        <v>43</v>
      </c>
      <c r="M9">
        <v>26</v>
      </c>
      <c r="N9">
        <v>38</v>
      </c>
      <c r="O9">
        <v>26</v>
      </c>
      <c r="P9">
        <v>38</v>
      </c>
      <c r="Q9">
        <v>26</v>
      </c>
      <c r="R9">
        <v>43</v>
      </c>
      <c r="S9">
        <v>26</v>
      </c>
      <c r="T9">
        <v>0</v>
      </c>
      <c r="U9">
        <v>82</v>
      </c>
      <c r="V9">
        <v>0</v>
      </c>
      <c r="W9">
        <v>82</v>
      </c>
      <c r="X9">
        <v>0</v>
      </c>
      <c r="Y9">
        <v>80</v>
      </c>
      <c r="Z9">
        <v>0</v>
      </c>
      <c r="AA9">
        <v>80</v>
      </c>
      <c r="AB9">
        <v>42</v>
      </c>
      <c r="AC9">
        <v>26</v>
      </c>
      <c r="AD9">
        <v>42</v>
      </c>
      <c r="AE9">
        <v>26</v>
      </c>
      <c r="AF9">
        <v>42</v>
      </c>
      <c r="AG9">
        <v>26</v>
      </c>
      <c r="AH9">
        <v>42</v>
      </c>
      <c r="AI9">
        <v>26</v>
      </c>
      <c r="AJ9">
        <v>45</v>
      </c>
      <c r="AK9">
        <v>26</v>
      </c>
      <c r="AL9">
        <v>0</v>
      </c>
      <c r="AM9">
        <v>81</v>
      </c>
      <c r="AN9">
        <v>0</v>
      </c>
      <c r="AO9">
        <v>81</v>
      </c>
      <c r="AP9">
        <v>0</v>
      </c>
      <c r="AQ9">
        <v>82</v>
      </c>
      <c r="AR9">
        <v>0</v>
      </c>
      <c r="AS9">
        <v>82</v>
      </c>
      <c r="AT9">
        <v>0</v>
      </c>
      <c r="AU9">
        <v>80</v>
      </c>
      <c r="AV9">
        <v>48</v>
      </c>
      <c r="AW9">
        <v>26</v>
      </c>
      <c r="AX9">
        <v>0</v>
      </c>
      <c r="AY9">
        <v>82</v>
      </c>
      <c r="AZ9">
        <v>0</v>
      </c>
      <c r="BA9">
        <v>82</v>
      </c>
      <c r="BB9">
        <v>0</v>
      </c>
      <c r="BC9">
        <v>80</v>
      </c>
      <c r="BD9">
        <v>48</v>
      </c>
      <c r="BE9">
        <v>26</v>
      </c>
      <c r="BF9">
        <v>0</v>
      </c>
      <c r="BG9">
        <v>80</v>
      </c>
      <c r="BH9">
        <v>0</v>
      </c>
      <c r="BI9">
        <v>80</v>
      </c>
      <c r="BJ9">
        <v>0</v>
      </c>
      <c r="BK9">
        <v>80</v>
      </c>
      <c r="BL9">
        <v>0</v>
      </c>
      <c r="BM9">
        <v>80</v>
      </c>
      <c r="CP9">
        <v>25</v>
      </c>
      <c r="CQ9">
        <v>255</v>
      </c>
      <c r="CR9">
        <v>25</v>
      </c>
      <c r="CS9">
        <v>255</v>
      </c>
      <c r="CT9">
        <v>25</v>
      </c>
      <c r="CU9">
        <v>255</v>
      </c>
      <c r="CV9">
        <v>25</v>
      </c>
      <c r="CW9">
        <v>255</v>
      </c>
      <c r="CX9">
        <v>25</v>
      </c>
      <c r="CY9">
        <v>255</v>
      </c>
      <c r="CZ9">
        <v>25</v>
      </c>
      <c r="DA9">
        <v>255</v>
      </c>
      <c r="DB9">
        <v>25</v>
      </c>
      <c r="DC9">
        <v>255</v>
      </c>
      <c r="DD9">
        <v>25</v>
      </c>
      <c r="DE9">
        <v>255</v>
      </c>
      <c r="DF9">
        <v>25</v>
      </c>
      <c r="DG9">
        <v>255</v>
      </c>
      <c r="DH9">
        <v>25</v>
      </c>
      <c r="DI9">
        <v>255</v>
      </c>
      <c r="DJ9">
        <v>25</v>
      </c>
      <c r="DK9">
        <v>255</v>
      </c>
      <c r="DL9">
        <v>25</v>
      </c>
      <c r="DM9">
        <v>255</v>
      </c>
      <c r="DN9">
        <v>25</v>
      </c>
      <c r="DO9">
        <v>64</v>
      </c>
      <c r="DR9">
        <v>64</v>
      </c>
      <c r="DS9">
        <v>64</v>
      </c>
      <c r="DT9">
        <v>64</v>
      </c>
      <c r="DU9">
        <v>64</v>
      </c>
      <c r="DV9">
        <v>64</v>
      </c>
      <c r="DW9">
        <v>64</v>
      </c>
      <c r="DX9">
        <v>64</v>
      </c>
      <c r="DY9">
        <v>64</v>
      </c>
      <c r="DZ9">
        <v>26</v>
      </c>
      <c r="EA9">
        <v>26</v>
      </c>
      <c r="EB9">
        <v>26</v>
      </c>
      <c r="EC9">
        <v>26</v>
      </c>
      <c r="ED9">
        <v>26</v>
      </c>
    </row>
    <row r="10" spans="3:134" x14ac:dyDescent="0.2">
      <c r="C10">
        <v>7</v>
      </c>
      <c r="D10">
        <v>59</v>
      </c>
      <c r="E10">
        <v>26</v>
      </c>
      <c r="F10">
        <v>60</v>
      </c>
      <c r="G10">
        <v>26</v>
      </c>
      <c r="H10">
        <v>60</v>
      </c>
      <c r="I10">
        <v>26</v>
      </c>
      <c r="J10">
        <v>60</v>
      </c>
      <c r="K10">
        <v>26</v>
      </c>
      <c r="L10">
        <v>43</v>
      </c>
      <c r="M10">
        <v>26</v>
      </c>
      <c r="N10">
        <v>38</v>
      </c>
      <c r="O10">
        <v>26</v>
      </c>
      <c r="P10">
        <v>38</v>
      </c>
      <c r="Q10">
        <v>26</v>
      </c>
      <c r="R10">
        <v>43</v>
      </c>
      <c r="S10">
        <v>26</v>
      </c>
      <c r="T10">
        <v>0</v>
      </c>
      <c r="U10">
        <v>82</v>
      </c>
      <c r="V10">
        <v>0</v>
      </c>
      <c r="W10">
        <v>82</v>
      </c>
      <c r="X10">
        <v>0</v>
      </c>
      <c r="Y10">
        <v>80</v>
      </c>
      <c r="Z10">
        <v>0</v>
      </c>
      <c r="AA10">
        <v>80</v>
      </c>
      <c r="AB10">
        <v>42</v>
      </c>
      <c r="AC10">
        <v>26</v>
      </c>
      <c r="AD10">
        <v>42</v>
      </c>
      <c r="AE10">
        <v>26</v>
      </c>
      <c r="AF10">
        <v>42</v>
      </c>
      <c r="AG10">
        <v>26</v>
      </c>
      <c r="AH10">
        <v>42</v>
      </c>
      <c r="AI10">
        <v>26</v>
      </c>
      <c r="AJ10">
        <v>45</v>
      </c>
      <c r="AK10">
        <v>26</v>
      </c>
      <c r="AL10">
        <v>0</v>
      </c>
      <c r="AM10">
        <v>81</v>
      </c>
      <c r="AN10">
        <v>0</v>
      </c>
      <c r="AO10">
        <v>81</v>
      </c>
      <c r="AP10">
        <v>0</v>
      </c>
      <c r="AQ10">
        <v>82</v>
      </c>
      <c r="AR10">
        <v>0</v>
      </c>
      <c r="AS10">
        <v>82</v>
      </c>
      <c r="AT10">
        <v>0</v>
      </c>
      <c r="AU10">
        <v>80</v>
      </c>
      <c r="AV10">
        <v>48</v>
      </c>
      <c r="AW10">
        <v>26</v>
      </c>
      <c r="AX10">
        <v>0</v>
      </c>
      <c r="AY10">
        <v>82</v>
      </c>
      <c r="AZ10">
        <v>0</v>
      </c>
      <c r="BA10">
        <v>82</v>
      </c>
      <c r="BB10">
        <v>0</v>
      </c>
      <c r="BC10">
        <v>80</v>
      </c>
      <c r="BD10">
        <v>48</v>
      </c>
      <c r="BE10">
        <v>26</v>
      </c>
      <c r="BF10">
        <v>0</v>
      </c>
      <c r="BG10">
        <v>80</v>
      </c>
      <c r="BH10">
        <v>0</v>
      </c>
      <c r="BI10">
        <v>80</v>
      </c>
      <c r="BJ10">
        <v>0</v>
      </c>
      <c r="BK10">
        <v>80</v>
      </c>
      <c r="BL10">
        <v>0</v>
      </c>
      <c r="BM10">
        <v>80</v>
      </c>
      <c r="CP10">
        <v>25</v>
      </c>
      <c r="CQ10">
        <v>255</v>
      </c>
      <c r="CR10">
        <v>25</v>
      </c>
      <c r="CS10">
        <v>255</v>
      </c>
      <c r="CT10">
        <v>25</v>
      </c>
      <c r="CU10">
        <v>255</v>
      </c>
      <c r="CV10">
        <v>25</v>
      </c>
      <c r="CW10">
        <v>255</v>
      </c>
      <c r="CX10">
        <v>25</v>
      </c>
      <c r="CY10">
        <v>255</v>
      </c>
      <c r="CZ10">
        <v>25</v>
      </c>
      <c r="DA10">
        <v>255</v>
      </c>
      <c r="DB10">
        <v>25</v>
      </c>
      <c r="DC10">
        <v>255</v>
      </c>
      <c r="DD10">
        <v>25</v>
      </c>
      <c r="DE10">
        <v>255</v>
      </c>
      <c r="DF10">
        <v>25</v>
      </c>
      <c r="DG10">
        <v>255</v>
      </c>
      <c r="DH10">
        <v>25</v>
      </c>
      <c r="DI10">
        <v>255</v>
      </c>
      <c r="DJ10">
        <v>25</v>
      </c>
      <c r="DK10">
        <v>255</v>
      </c>
      <c r="DL10">
        <v>25</v>
      </c>
      <c r="DM10">
        <v>255</v>
      </c>
      <c r="DN10">
        <v>25</v>
      </c>
      <c r="DO10">
        <v>64</v>
      </c>
      <c r="DR10">
        <v>64</v>
      </c>
      <c r="DS10">
        <v>64</v>
      </c>
      <c r="DT10">
        <v>64</v>
      </c>
      <c r="DU10">
        <v>64</v>
      </c>
      <c r="DV10">
        <v>64</v>
      </c>
      <c r="DW10">
        <v>64</v>
      </c>
      <c r="DX10">
        <v>64</v>
      </c>
      <c r="DY10">
        <v>64</v>
      </c>
      <c r="DZ10">
        <v>26</v>
      </c>
      <c r="EA10">
        <v>26</v>
      </c>
      <c r="EB10">
        <v>26</v>
      </c>
      <c r="EC10">
        <v>26</v>
      </c>
      <c r="ED10">
        <v>26</v>
      </c>
    </row>
    <row r="11" spans="3:134" x14ac:dyDescent="0.2">
      <c r="C11">
        <v>8</v>
      </c>
      <c r="D11">
        <v>59</v>
      </c>
      <c r="E11">
        <v>26</v>
      </c>
      <c r="F11">
        <v>60</v>
      </c>
      <c r="G11">
        <v>26</v>
      </c>
      <c r="H11">
        <v>60</v>
      </c>
      <c r="I11">
        <v>26</v>
      </c>
      <c r="J11">
        <v>60</v>
      </c>
      <c r="K11">
        <v>26</v>
      </c>
      <c r="L11">
        <v>43</v>
      </c>
      <c r="M11">
        <v>26</v>
      </c>
      <c r="N11">
        <v>38</v>
      </c>
      <c r="O11">
        <v>26</v>
      </c>
      <c r="P11">
        <v>38</v>
      </c>
      <c r="Q11">
        <v>26</v>
      </c>
      <c r="R11">
        <v>43</v>
      </c>
      <c r="S11">
        <v>26</v>
      </c>
      <c r="T11">
        <v>0</v>
      </c>
      <c r="U11">
        <v>82</v>
      </c>
      <c r="V11">
        <v>0</v>
      </c>
      <c r="W11">
        <v>82</v>
      </c>
      <c r="X11">
        <v>0</v>
      </c>
      <c r="Y11">
        <v>80</v>
      </c>
      <c r="Z11">
        <v>0</v>
      </c>
      <c r="AA11">
        <v>80</v>
      </c>
      <c r="AB11">
        <v>42</v>
      </c>
      <c r="AC11">
        <v>26</v>
      </c>
      <c r="AD11">
        <v>42</v>
      </c>
      <c r="AE11">
        <v>26</v>
      </c>
      <c r="AF11">
        <v>42</v>
      </c>
      <c r="AG11">
        <v>26</v>
      </c>
      <c r="AH11">
        <v>42</v>
      </c>
      <c r="AI11">
        <v>26</v>
      </c>
      <c r="AJ11">
        <v>44</v>
      </c>
      <c r="AK11">
        <v>26</v>
      </c>
      <c r="AL11">
        <v>0</v>
      </c>
      <c r="AM11">
        <v>81</v>
      </c>
      <c r="AN11">
        <v>0</v>
      </c>
      <c r="AO11">
        <v>81</v>
      </c>
      <c r="AP11">
        <v>0</v>
      </c>
      <c r="AQ11">
        <v>82</v>
      </c>
      <c r="AR11">
        <v>0</v>
      </c>
      <c r="AS11">
        <v>82</v>
      </c>
      <c r="AT11">
        <v>0</v>
      </c>
      <c r="AU11">
        <v>80</v>
      </c>
      <c r="AV11">
        <v>48</v>
      </c>
      <c r="AW11">
        <v>26</v>
      </c>
      <c r="AX11">
        <v>0</v>
      </c>
      <c r="AY11">
        <v>82</v>
      </c>
      <c r="AZ11">
        <v>0</v>
      </c>
      <c r="BA11">
        <v>82</v>
      </c>
      <c r="BB11">
        <v>0</v>
      </c>
      <c r="BC11">
        <v>80</v>
      </c>
      <c r="BD11">
        <v>48</v>
      </c>
      <c r="BE11">
        <v>26</v>
      </c>
      <c r="BF11">
        <v>0</v>
      </c>
      <c r="BG11">
        <v>80</v>
      </c>
      <c r="BH11">
        <v>0</v>
      </c>
      <c r="BI11">
        <v>80</v>
      </c>
      <c r="BJ11">
        <v>0</v>
      </c>
      <c r="BK11">
        <v>80</v>
      </c>
      <c r="BL11">
        <v>0</v>
      </c>
      <c r="BM11">
        <v>80</v>
      </c>
      <c r="CP11">
        <v>25</v>
      </c>
      <c r="CQ11">
        <v>255</v>
      </c>
      <c r="CR11">
        <v>25</v>
      </c>
      <c r="CS11">
        <v>255</v>
      </c>
      <c r="CT11">
        <v>25</v>
      </c>
      <c r="CU11">
        <v>255</v>
      </c>
      <c r="CV11">
        <v>25</v>
      </c>
      <c r="CW11">
        <v>255</v>
      </c>
      <c r="CX11">
        <v>25</v>
      </c>
      <c r="CY11">
        <v>255</v>
      </c>
      <c r="CZ11">
        <v>25</v>
      </c>
      <c r="DA11">
        <v>255</v>
      </c>
      <c r="DB11">
        <v>25</v>
      </c>
      <c r="DC11">
        <v>255</v>
      </c>
      <c r="DD11">
        <v>25</v>
      </c>
      <c r="DE11">
        <v>255</v>
      </c>
      <c r="DF11">
        <v>25</v>
      </c>
      <c r="DG11">
        <v>255</v>
      </c>
      <c r="DH11">
        <v>25</v>
      </c>
      <c r="DI11">
        <v>255</v>
      </c>
      <c r="DJ11">
        <v>25</v>
      </c>
      <c r="DK11">
        <v>255</v>
      </c>
      <c r="DL11">
        <v>25</v>
      </c>
      <c r="DM11">
        <v>255</v>
      </c>
      <c r="DN11">
        <v>25</v>
      </c>
      <c r="DO11">
        <v>64</v>
      </c>
      <c r="DR11">
        <v>64</v>
      </c>
      <c r="DS11">
        <v>64</v>
      </c>
      <c r="DT11">
        <v>64</v>
      </c>
      <c r="DU11">
        <v>64</v>
      </c>
      <c r="DV11">
        <v>64</v>
      </c>
      <c r="DW11">
        <v>64</v>
      </c>
      <c r="DX11">
        <v>64</v>
      </c>
      <c r="DY11">
        <v>64</v>
      </c>
      <c r="DZ11">
        <v>26</v>
      </c>
      <c r="EA11">
        <v>26</v>
      </c>
      <c r="EB11">
        <v>26</v>
      </c>
      <c r="EC11">
        <v>26</v>
      </c>
      <c r="ED11">
        <v>26</v>
      </c>
    </row>
    <row r="12" spans="3:134" x14ac:dyDescent="0.2">
      <c r="C12">
        <v>9</v>
      </c>
      <c r="D12">
        <v>59</v>
      </c>
      <c r="E12">
        <v>26</v>
      </c>
      <c r="F12">
        <v>60</v>
      </c>
      <c r="G12">
        <v>26</v>
      </c>
      <c r="H12">
        <v>60</v>
      </c>
      <c r="I12">
        <v>26</v>
      </c>
      <c r="J12">
        <v>60</v>
      </c>
      <c r="K12">
        <v>26</v>
      </c>
      <c r="L12">
        <v>43</v>
      </c>
      <c r="M12">
        <v>26</v>
      </c>
      <c r="N12">
        <v>38</v>
      </c>
      <c r="O12">
        <v>26</v>
      </c>
      <c r="P12">
        <v>38</v>
      </c>
      <c r="Q12">
        <v>26</v>
      </c>
      <c r="R12">
        <v>43</v>
      </c>
      <c r="S12">
        <v>26</v>
      </c>
      <c r="T12">
        <v>0</v>
      </c>
      <c r="U12">
        <v>82</v>
      </c>
      <c r="V12">
        <v>0</v>
      </c>
      <c r="W12">
        <v>82</v>
      </c>
      <c r="X12">
        <v>0</v>
      </c>
      <c r="Y12">
        <v>80</v>
      </c>
      <c r="Z12">
        <v>0</v>
      </c>
      <c r="AA12">
        <v>80</v>
      </c>
      <c r="AB12">
        <v>42</v>
      </c>
      <c r="AC12">
        <v>26</v>
      </c>
      <c r="AD12">
        <v>42</v>
      </c>
      <c r="AE12">
        <v>26</v>
      </c>
      <c r="AF12">
        <v>42</v>
      </c>
      <c r="AG12">
        <v>26</v>
      </c>
      <c r="AH12">
        <v>42</v>
      </c>
      <c r="AI12">
        <v>26</v>
      </c>
      <c r="AJ12">
        <v>44</v>
      </c>
      <c r="AK12">
        <v>26</v>
      </c>
      <c r="AL12">
        <v>0</v>
      </c>
      <c r="AM12">
        <v>81</v>
      </c>
      <c r="AN12">
        <v>0</v>
      </c>
      <c r="AO12">
        <v>81</v>
      </c>
      <c r="AP12">
        <v>0</v>
      </c>
      <c r="AQ12">
        <v>82</v>
      </c>
      <c r="AR12">
        <v>0</v>
      </c>
      <c r="AS12">
        <v>82</v>
      </c>
      <c r="AT12">
        <v>0</v>
      </c>
      <c r="AU12">
        <v>80</v>
      </c>
      <c r="AV12">
        <v>48</v>
      </c>
      <c r="AW12">
        <v>26</v>
      </c>
      <c r="AX12">
        <v>0</v>
      </c>
      <c r="AY12">
        <v>82</v>
      </c>
      <c r="AZ12">
        <v>0</v>
      </c>
      <c r="BA12">
        <v>82</v>
      </c>
      <c r="BB12">
        <v>0</v>
      </c>
      <c r="BC12">
        <v>80</v>
      </c>
      <c r="BD12">
        <v>48</v>
      </c>
      <c r="BE12">
        <v>26</v>
      </c>
      <c r="BF12">
        <v>0</v>
      </c>
      <c r="BG12">
        <v>80</v>
      </c>
      <c r="BH12">
        <v>0</v>
      </c>
      <c r="BI12">
        <v>80</v>
      </c>
      <c r="BJ12">
        <v>0</v>
      </c>
      <c r="BK12">
        <v>80</v>
      </c>
      <c r="BL12">
        <v>0</v>
      </c>
      <c r="BM12">
        <v>80</v>
      </c>
      <c r="CP12">
        <v>25</v>
      </c>
      <c r="CQ12">
        <v>255</v>
      </c>
      <c r="CR12">
        <v>25</v>
      </c>
      <c r="CS12">
        <v>255</v>
      </c>
      <c r="CT12">
        <v>25</v>
      </c>
      <c r="CU12">
        <v>255</v>
      </c>
      <c r="CV12">
        <v>25</v>
      </c>
      <c r="CW12">
        <v>255</v>
      </c>
      <c r="CX12">
        <v>25</v>
      </c>
      <c r="CY12">
        <v>255</v>
      </c>
      <c r="CZ12">
        <v>25</v>
      </c>
      <c r="DA12">
        <v>255</v>
      </c>
      <c r="DB12">
        <v>25</v>
      </c>
      <c r="DC12">
        <v>255</v>
      </c>
      <c r="DD12">
        <v>25</v>
      </c>
      <c r="DE12">
        <v>255</v>
      </c>
      <c r="DF12">
        <v>25</v>
      </c>
      <c r="DG12">
        <v>255</v>
      </c>
      <c r="DH12">
        <v>25</v>
      </c>
      <c r="DI12">
        <v>255</v>
      </c>
      <c r="DJ12">
        <v>25</v>
      </c>
      <c r="DK12">
        <v>255</v>
      </c>
      <c r="DL12">
        <v>25</v>
      </c>
      <c r="DM12">
        <v>255</v>
      </c>
      <c r="DN12">
        <v>25</v>
      </c>
      <c r="DO12">
        <v>64</v>
      </c>
      <c r="DR12">
        <v>64</v>
      </c>
      <c r="DS12">
        <v>64</v>
      </c>
      <c r="DT12">
        <v>64</v>
      </c>
      <c r="DU12">
        <v>64</v>
      </c>
      <c r="DV12">
        <v>64</v>
      </c>
      <c r="DW12">
        <v>64</v>
      </c>
      <c r="DX12">
        <v>64</v>
      </c>
      <c r="DY12">
        <v>64</v>
      </c>
      <c r="DZ12">
        <v>26</v>
      </c>
      <c r="EA12">
        <v>26</v>
      </c>
      <c r="EB12">
        <v>26</v>
      </c>
      <c r="EC12">
        <v>26</v>
      </c>
      <c r="ED12">
        <v>26</v>
      </c>
    </row>
    <row r="13" spans="3:134" x14ac:dyDescent="0.2">
      <c r="C13">
        <v>10</v>
      </c>
      <c r="D13">
        <v>59</v>
      </c>
      <c r="E13">
        <v>26</v>
      </c>
      <c r="F13">
        <v>60</v>
      </c>
      <c r="G13">
        <v>26</v>
      </c>
      <c r="H13">
        <v>60</v>
      </c>
      <c r="I13">
        <v>26</v>
      </c>
      <c r="J13">
        <v>60</v>
      </c>
      <c r="K13">
        <v>26</v>
      </c>
      <c r="L13">
        <v>43</v>
      </c>
      <c r="M13">
        <v>26</v>
      </c>
      <c r="N13">
        <v>38</v>
      </c>
      <c r="O13">
        <v>26</v>
      </c>
      <c r="P13">
        <v>38</v>
      </c>
      <c r="Q13">
        <v>26</v>
      </c>
      <c r="R13">
        <v>43</v>
      </c>
      <c r="S13">
        <v>26</v>
      </c>
      <c r="T13">
        <v>0</v>
      </c>
      <c r="U13">
        <v>82</v>
      </c>
      <c r="V13">
        <v>0</v>
      </c>
      <c r="W13">
        <v>82</v>
      </c>
      <c r="X13">
        <v>0</v>
      </c>
      <c r="Y13">
        <v>80</v>
      </c>
      <c r="Z13">
        <v>0</v>
      </c>
      <c r="AA13">
        <v>80</v>
      </c>
      <c r="AB13">
        <v>42</v>
      </c>
      <c r="AC13">
        <v>26</v>
      </c>
      <c r="AD13">
        <v>42</v>
      </c>
      <c r="AE13">
        <v>26</v>
      </c>
      <c r="AF13">
        <v>42</v>
      </c>
      <c r="AG13">
        <v>26</v>
      </c>
      <c r="AH13">
        <v>42</v>
      </c>
      <c r="AI13">
        <v>26</v>
      </c>
      <c r="AJ13">
        <v>43</v>
      </c>
      <c r="AK13">
        <v>26</v>
      </c>
      <c r="AL13">
        <v>0</v>
      </c>
      <c r="AM13">
        <v>81</v>
      </c>
      <c r="AN13">
        <v>0</v>
      </c>
      <c r="AO13">
        <v>81</v>
      </c>
      <c r="AP13">
        <v>0</v>
      </c>
      <c r="AQ13">
        <v>82</v>
      </c>
      <c r="AR13">
        <v>0</v>
      </c>
      <c r="AS13">
        <v>82</v>
      </c>
      <c r="AT13">
        <v>0</v>
      </c>
      <c r="AU13">
        <v>80</v>
      </c>
      <c r="AV13">
        <v>48</v>
      </c>
      <c r="AW13">
        <v>26</v>
      </c>
      <c r="AX13">
        <v>0</v>
      </c>
      <c r="AY13">
        <v>82</v>
      </c>
      <c r="AZ13">
        <v>0</v>
      </c>
      <c r="BA13">
        <v>82</v>
      </c>
      <c r="BB13">
        <v>0</v>
      </c>
      <c r="BC13">
        <v>80</v>
      </c>
      <c r="BD13">
        <v>48</v>
      </c>
      <c r="BE13">
        <v>26</v>
      </c>
      <c r="BF13">
        <v>0</v>
      </c>
      <c r="BG13">
        <v>80</v>
      </c>
      <c r="BH13">
        <v>0</v>
      </c>
      <c r="BI13">
        <v>80</v>
      </c>
      <c r="BJ13">
        <v>0</v>
      </c>
      <c r="BK13">
        <v>80</v>
      </c>
      <c r="BL13">
        <v>0</v>
      </c>
      <c r="BM13">
        <v>80</v>
      </c>
      <c r="CP13">
        <v>25</v>
      </c>
      <c r="CQ13">
        <v>255</v>
      </c>
      <c r="CR13">
        <v>25</v>
      </c>
      <c r="CS13">
        <v>255</v>
      </c>
      <c r="CT13">
        <v>25</v>
      </c>
      <c r="CU13">
        <v>255</v>
      </c>
      <c r="CV13">
        <v>25</v>
      </c>
      <c r="CW13">
        <v>255</v>
      </c>
      <c r="CX13">
        <v>25</v>
      </c>
      <c r="CY13">
        <v>255</v>
      </c>
      <c r="CZ13">
        <v>25</v>
      </c>
      <c r="DA13">
        <v>255</v>
      </c>
      <c r="DB13">
        <v>25</v>
      </c>
      <c r="DC13">
        <v>255</v>
      </c>
      <c r="DD13">
        <v>25</v>
      </c>
      <c r="DE13">
        <v>255</v>
      </c>
      <c r="DF13">
        <v>25</v>
      </c>
      <c r="DG13">
        <v>255</v>
      </c>
      <c r="DH13">
        <v>25</v>
      </c>
      <c r="DI13">
        <v>255</v>
      </c>
      <c r="DJ13">
        <v>25</v>
      </c>
      <c r="DK13">
        <v>255</v>
      </c>
      <c r="DL13">
        <v>25</v>
      </c>
      <c r="DM13">
        <v>255</v>
      </c>
      <c r="DN13">
        <v>25</v>
      </c>
      <c r="DO13">
        <v>64</v>
      </c>
      <c r="DR13">
        <v>64</v>
      </c>
      <c r="DS13">
        <v>64</v>
      </c>
      <c r="DT13">
        <v>64</v>
      </c>
      <c r="DU13">
        <v>64</v>
      </c>
      <c r="DV13">
        <v>64</v>
      </c>
      <c r="DW13">
        <v>64</v>
      </c>
      <c r="DX13">
        <v>64</v>
      </c>
      <c r="DY13">
        <v>64</v>
      </c>
      <c r="DZ13">
        <v>26</v>
      </c>
      <c r="EA13">
        <v>26</v>
      </c>
      <c r="EB13">
        <v>26</v>
      </c>
      <c r="EC13">
        <v>26</v>
      </c>
      <c r="ED13">
        <v>26</v>
      </c>
    </row>
    <row r="14" spans="3:134" x14ac:dyDescent="0.2">
      <c r="C14">
        <v>11</v>
      </c>
      <c r="D14">
        <v>59</v>
      </c>
      <c r="E14">
        <v>26</v>
      </c>
      <c r="F14">
        <v>60</v>
      </c>
      <c r="G14">
        <v>26</v>
      </c>
      <c r="H14">
        <v>60</v>
      </c>
      <c r="I14">
        <v>26</v>
      </c>
      <c r="J14">
        <v>60</v>
      </c>
      <c r="K14">
        <v>26</v>
      </c>
      <c r="L14">
        <v>43</v>
      </c>
      <c r="M14">
        <v>26</v>
      </c>
      <c r="N14">
        <v>38</v>
      </c>
      <c r="O14">
        <v>26</v>
      </c>
      <c r="P14">
        <v>38</v>
      </c>
      <c r="Q14">
        <v>26</v>
      </c>
      <c r="R14">
        <v>43</v>
      </c>
      <c r="S14">
        <v>26</v>
      </c>
      <c r="T14">
        <v>0</v>
      </c>
      <c r="U14">
        <v>82</v>
      </c>
      <c r="V14">
        <v>0</v>
      </c>
      <c r="W14">
        <v>82</v>
      </c>
      <c r="X14">
        <v>0</v>
      </c>
      <c r="Y14">
        <v>80</v>
      </c>
      <c r="Z14">
        <v>0</v>
      </c>
      <c r="AA14">
        <v>80</v>
      </c>
      <c r="AB14">
        <v>42</v>
      </c>
      <c r="AC14">
        <v>26</v>
      </c>
      <c r="AD14">
        <v>42</v>
      </c>
      <c r="AE14">
        <v>26</v>
      </c>
      <c r="AF14">
        <v>42</v>
      </c>
      <c r="AG14">
        <v>26</v>
      </c>
      <c r="AH14">
        <v>42</v>
      </c>
      <c r="AI14">
        <v>26</v>
      </c>
      <c r="AJ14">
        <v>44</v>
      </c>
      <c r="AK14">
        <v>26</v>
      </c>
      <c r="AL14">
        <v>0</v>
      </c>
      <c r="AM14">
        <v>81</v>
      </c>
      <c r="AN14">
        <v>0</v>
      </c>
      <c r="AO14">
        <v>81</v>
      </c>
      <c r="AP14">
        <v>0</v>
      </c>
      <c r="AQ14">
        <v>82</v>
      </c>
      <c r="AR14">
        <v>0</v>
      </c>
      <c r="AS14">
        <v>82</v>
      </c>
      <c r="AT14">
        <v>0</v>
      </c>
      <c r="AU14">
        <v>80</v>
      </c>
      <c r="AV14">
        <v>48</v>
      </c>
      <c r="AW14">
        <v>26</v>
      </c>
      <c r="AX14">
        <v>0</v>
      </c>
      <c r="AY14">
        <v>82</v>
      </c>
      <c r="AZ14">
        <v>0</v>
      </c>
      <c r="BA14">
        <v>82</v>
      </c>
      <c r="BB14">
        <v>0</v>
      </c>
      <c r="BC14">
        <v>80</v>
      </c>
      <c r="BD14">
        <v>48</v>
      </c>
      <c r="BE14">
        <v>26</v>
      </c>
      <c r="BF14">
        <v>0</v>
      </c>
      <c r="BG14">
        <v>80</v>
      </c>
      <c r="BH14">
        <v>0</v>
      </c>
      <c r="BI14">
        <v>80</v>
      </c>
      <c r="BJ14">
        <v>0</v>
      </c>
      <c r="BK14">
        <v>80</v>
      </c>
      <c r="BL14">
        <v>0</v>
      </c>
      <c r="BM14">
        <v>80</v>
      </c>
      <c r="CP14">
        <v>25</v>
      </c>
      <c r="CQ14">
        <v>255</v>
      </c>
      <c r="CR14">
        <v>25</v>
      </c>
      <c r="CS14">
        <v>255</v>
      </c>
      <c r="CT14">
        <v>25</v>
      </c>
      <c r="CU14">
        <v>255</v>
      </c>
      <c r="CV14">
        <v>25</v>
      </c>
      <c r="CW14">
        <v>255</v>
      </c>
      <c r="CX14">
        <v>25</v>
      </c>
      <c r="CY14">
        <v>255</v>
      </c>
      <c r="CZ14">
        <v>25</v>
      </c>
      <c r="DA14">
        <v>255</v>
      </c>
      <c r="DB14">
        <v>25</v>
      </c>
      <c r="DC14">
        <v>255</v>
      </c>
      <c r="DD14">
        <v>25</v>
      </c>
      <c r="DE14">
        <v>255</v>
      </c>
      <c r="DF14">
        <v>25</v>
      </c>
      <c r="DG14">
        <v>255</v>
      </c>
      <c r="DH14">
        <v>25</v>
      </c>
      <c r="DI14">
        <v>255</v>
      </c>
      <c r="DJ14">
        <v>25</v>
      </c>
      <c r="DK14">
        <v>255</v>
      </c>
      <c r="DL14">
        <v>25</v>
      </c>
      <c r="DM14">
        <v>255</v>
      </c>
      <c r="DN14">
        <v>25</v>
      </c>
      <c r="DO14">
        <v>64</v>
      </c>
      <c r="DR14">
        <v>64</v>
      </c>
      <c r="DS14">
        <v>64</v>
      </c>
      <c r="DT14">
        <v>64</v>
      </c>
      <c r="DU14">
        <v>64</v>
      </c>
      <c r="DV14">
        <v>64</v>
      </c>
      <c r="DW14">
        <v>64</v>
      </c>
      <c r="DX14">
        <v>64</v>
      </c>
      <c r="DY14">
        <v>64</v>
      </c>
      <c r="DZ14">
        <v>26</v>
      </c>
      <c r="EA14">
        <v>26</v>
      </c>
      <c r="EB14">
        <v>26</v>
      </c>
      <c r="EC14">
        <v>26</v>
      </c>
      <c r="ED14">
        <v>26</v>
      </c>
    </row>
    <row r="15" spans="3:134" x14ac:dyDescent="0.2">
      <c r="C15">
        <v>12</v>
      </c>
      <c r="D15">
        <v>59</v>
      </c>
      <c r="E15">
        <v>26</v>
      </c>
      <c r="F15">
        <v>60</v>
      </c>
      <c r="G15">
        <v>26</v>
      </c>
      <c r="H15">
        <v>60</v>
      </c>
      <c r="I15">
        <v>26</v>
      </c>
      <c r="J15">
        <v>60</v>
      </c>
      <c r="K15">
        <v>26</v>
      </c>
      <c r="L15">
        <v>43</v>
      </c>
      <c r="M15">
        <v>26</v>
      </c>
      <c r="N15">
        <v>38</v>
      </c>
      <c r="O15">
        <v>26</v>
      </c>
      <c r="P15">
        <v>38</v>
      </c>
      <c r="Q15">
        <v>26</v>
      </c>
      <c r="R15">
        <v>43</v>
      </c>
      <c r="S15">
        <v>26</v>
      </c>
      <c r="T15">
        <v>0</v>
      </c>
      <c r="U15">
        <v>82</v>
      </c>
      <c r="V15">
        <v>0</v>
      </c>
      <c r="W15">
        <v>82</v>
      </c>
      <c r="X15">
        <v>0</v>
      </c>
      <c r="Y15">
        <v>80</v>
      </c>
      <c r="Z15">
        <v>0</v>
      </c>
      <c r="AA15">
        <v>80</v>
      </c>
      <c r="AB15">
        <v>42</v>
      </c>
      <c r="AC15">
        <v>26</v>
      </c>
      <c r="AD15">
        <v>42</v>
      </c>
      <c r="AE15">
        <v>26</v>
      </c>
      <c r="AF15">
        <v>42</v>
      </c>
      <c r="AG15">
        <v>26</v>
      </c>
      <c r="AH15">
        <v>42</v>
      </c>
      <c r="AI15">
        <v>26</v>
      </c>
      <c r="AJ15">
        <v>45</v>
      </c>
      <c r="AK15">
        <v>26</v>
      </c>
      <c r="AL15">
        <v>0</v>
      </c>
      <c r="AM15">
        <v>81</v>
      </c>
      <c r="AN15">
        <v>0</v>
      </c>
      <c r="AO15">
        <v>81</v>
      </c>
      <c r="AP15">
        <v>0</v>
      </c>
      <c r="AQ15">
        <v>82</v>
      </c>
      <c r="AR15">
        <v>0</v>
      </c>
      <c r="AS15">
        <v>82</v>
      </c>
      <c r="AT15">
        <v>0</v>
      </c>
      <c r="AU15">
        <v>80</v>
      </c>
      <c r="AV15">
        <v>48</v>
      </c>
      <c r="AW15">
        <v>26</v>
      </c>
      <c r="AX15">
        <v>0</v>
      </c>
      <c r="AY15">
        <v>82</v>
      </c>
      <c r="AZ15">
        <v>0</v>
      </c>
      <c r="BA15">
        <v>82</v>
      </c>
      <c r="BB15">
        <v>0</v>
      </c>
      <c r="BC15">
        <v>80</v>
      </c>
      <c r="BD15">
        <v>48</v>
      </c>
      <c r="BE15">
        <v>26</v>
      </c>
      <c r="BF15">
        <v>0</v>
      </c>
      <c r="BG15">
        <v>80</v>
      </c>
      <c r="BH15">
        <v>0</v>
      </c>
      <c r="BI15">
        <v>80</v>
      </c>
      <c r="BJ15">
        <v>0</v>
      </c>
      <c r="BK15">
        <v>80</v>
      </c>
      <c r="BL15">
        <v>0</v>
      </c>
      <c r="BM15">
        <v>80</v>
      </c>
      <c r="CP15">
        <v>25</v>
      </c>
      <c r="CQ15">
        <v>255</v>
      </c>
      <c r="CR15">
        <v>25</v>
      </c>
      <c r="CS15">
        <v>255</v>
      </c>
      <c r="CT15">
        <v>25</v>
      </c>
      <c r="CU15">
        <v>255</v>
      </c>
      <c r="CV15">
        <v>25</v>
      </c>
      <c r="CW15">
        <v>255</v>
      </c>
      <c r="CX15">
        <v>25</v>
      </c>
      <c r="CY15">
        <v>255</v>
      </c>
      <c r="CZ15">
        <v>25</v>
      </c>
      <c r="DA15">
        <v>255</v>
      </c>
      <c r="DB15">
        <v>25</v>
      </c>
      <c r="DC15">
        <v>255</v>
      </c>
      <c r="DD15">
        <v>25</v>
      </c>
      <c r="DE15">
        <v>255</v>
      </c>
      <c r="DF15">
        <v>25</v>
      </c>
      <c r="DG15">
        <v>255</v>
      </c>
      <c r="DH15">
        <v>25</v>
      </c>
      <c r="DI15">
        <v>255</v>
      </c>
      <c r="DJ15">
        <v>25</v>
      </c>
      <c r="DK15">
        <v>255</v>
      </c>
      <c r="DL15">
        <v>25</v>
      </c>
      <c r="DM15">
        <v>255</v>
      </c>
      <c r="DN15">
        <v>25</v>
      </c>
      <c r="DO15">
        <v>64</v>
      </c>
      <c r="DR15">
        <v>64</v>
      </c>
      <c r="DS15">
        <v>64</v>
      </c>
      <c r="DT15">
        <v>64</v>
      </c>
      <c r="DU15">
        <v>64</v>
      </c>
      <c r="DV15">
        <v>64</v>
      </c>
      <c r="DW15">
        <v>64</v>
      </c>
      <c r="DX15">
        <v>64</v>
      </c>
      <c r="DY15">
        <v>64</v>
      </c>
      <c r="DZ15">
        <v>26</v>
      </c>
      <c r="EA15">
        <v>26</v>
      </c>
      <c r="EB15">
        <v>26</v>
      </c>
      <c r="EC15">
        <v>26</v>
      </c>
      <c r="ED15">
        <v>26</v>
      </c>
    </row>
    <row r="16" spans="3:134" x14ac:dyDescent="0.2">
      <c r="C16">
        <v>13</v>
      </c>
      <c r="D16">
        <v>59</v>
      </c>
      <c r="E16">
        <v>53.599997999999999</v>
      </c>
      <c r="F16">
        <v>60</v>
      </c>
      <c r="G16">
        <v>26</v>
      </c>
      <c r="H16">
        <v>60</v>
      </c>
      <c r="I16">
        <v>26</v>
      </c>
      <c r="J16">
        <v>60</v>
      </c>
      <c r="K16">
        <v>26</v>
      </c>
      <c r="L16">
        <v>43</v>
      </c>
      <c r="M16">
        <v>26</v>
      </c>
      <c r="N16">
        <v>38</v>
      </c>
      <c r="O16">
        <v>26</v>
      </c>
      <c r="P16">
        <v>38</v>
      </c>
      <c r="Q16">
        <v>26</v>
      </c>
      <c r="R16">
        <v>43</v>
      </c>
      <c r="S16">
        <v>26</v>
      </c>
      <c r="T16">
        <v>0</v>
      </c>
      <c r="U16">
        <v>82</v>
      </c>
      <c r="V16">
        <v>0</v>
      </c>
      <c r="W16">
        <v>82</v>
      </c>
      <c r="X16">
        <v>0</v>
      </c>
      <c r="Y16">
        <v>80</v>
      </c>
      <c r="Z16">
        <v>0</v>
      </c>
      <c r="AA16">
        <v>80</v>
      </c>
      <c r="AB16">
        <v>42</v>
      </c>
      <c r="AC16">
        <v>26</v>
      </c>
      <c r="AD16">
        <v>42</v>
      </c>
      <c r="AE16">
        <v>26</v>
      </c>
      <c r="AF16">
        <v>42</v>
      </c>
      <c r="AG16">
        <v>26</v>
      </c>
      <c r="AH16">
        <v>42</v>
      </c>
      <c r="AI16">
        <v>26</v>
      </c>
      <c r="AJ16">
        <v>44</v>
      </c>
      <c r="AK16">
        <v>26</v>
      </c>
      <c r="AL16">
        <v>0</v>
      </c>
      <c r="AM16">
        <v>81</v>
      </c>
      <c r="AN16">
        <v>0</v>
      </c>
      <c r="AO16">
        <v>81</v>
      </c>
      <c r="AP16">
        <v>0</v>
      </c>
      <c r="AQ16">
        <v>82</v>
      </c>
      <c r="AR16">
        <v>0</v>
      </c>
      <c r="AS16">
        <v>82</v>
      </c>
      <c r="AT16">
        <v>0</v>
      </c>
      <c r="AU16">
        <v>80</v>
      </c>
      <c r="AV16">
        <v>48</v>
      </c>
      <c r="AW16">
        <v>26</v>
      </c>
      <c r="AX16">
        <v>0</v>
      </c>
      <c r="AY16">
        <v>82</v>
      </c>
      <c r="AZ16">
        <v>0</v>
      </c>
      <c r="BA16">
        <v>82</v>
      </c>
      <c r="BB16">
        <v>0</v>
      </c>
      <c r="BC16">
        <v>80</v>
      </c>
      <c r="BD16">
        <v>48</v>
      </c>
      <c r="BE16">
        <v>26</v>
      </c>
      <c r="BF16">
        <v>0</v>
      </c>
      <c r="BG16">
        <v>80</v>
      </c>
      <c r="BH16">
        <v>0</v>
      </c>
      <c r="BI16">
        <v>80</v>
      </c>
      <c r="BJ16">
        <v>0</v>
      </c>
      <c r="BK16">
        <v>80</v>
      </c>
      <c r="BL16">
        <v>0</v>
      </c>
      <c r="BM16">
        <v>80</v>
      </c>
      <c r="CP16">
        <v>25</v>
      </c>
      <c r="CQ16">
        <v>255</v>
      </c>
      <c r="CR16">
        <v>25</v>
      </c>
      <c r="CS16">
        <v>255</v>
      </c>
      <c r="CT16">
        <v>25</v>
      </c>
      <c r="CU16">
        <v>255</v>
      </c>
      <c r="CV16">
        <v>25</v>
      </c>
      <c r="CW16">
        <v>255</v>
      </c>
      <c r="CX16">
        <v>25</v>
      </c>
      <c r="CY16">
        <v>255</v>
      </c>
      <c r="CZ16">
        <v>25</v>
      </c>
      <c r="DA16">
        <v>255</v>
      </c>
      <c r="DB16">
        <v>25</v>
      </c>
      <c r="DC16">
        <v>255</v>
      </c>
      <c r="DD16">
        <v>25</v>
      </c>
      <c r="DE16">
        <v>255</v>
      </c>
      <c r="DF16">
        <v>25</v>
      </c>
      <c r="DG16">
        <v>255</v>
      </c>
      <c r="DH16">
        <v>25</v>
      </c>
      <c r="DI16">
        <v>255</v>
      </c>
      <c r="DJ16">
        <v>25</v>
      </c>
      <c r="DK16">
        <v>255</v>
      </c>
      <c r="DL16">
        <v>25</v>
      </c>
      <c r="DM16">
        <v>255</v>
      </c>
      <c r="DN16">
        <v>25</v>
      </c>
      <c r="DO16">
        <v>64</v>
      </c>
      <c r="DR16">
        <v>64</v>
      </c>
      <c r="DS16">
        <v>64</v>
      </c>
      <c r="DT16">
        <v>64</v>
      </c>
      <c r="DU16">
        <v>64</v>
      </c>
      <c r="DV16">
        <v>64</v>
      </c>
      <c r="DW16">
        <v>64</v>
      </c>
      <c r="DX16">
        <v>64</v>
      </c>
      <c r="DY16">
        <v>64</v>
      </c>
      <c r="DZ16">
        <v>54</v>
      </c>
      <c r="EA16">
        <v>54</v>
      </c>
      <c r="EB16">
        <v>54</v>
      </c>
      <c r="EC16">
        <v>26</v>
      </c>
      <c r="ED16">
        <v>26</v>
      </c>
    </row>
    <row r="17" spans="3:134" x14ac:dyDescent="0.2">
      <c r="C17">
        <v>14</v>
      </c>
      <c r="D17">
        <v>59</v>
      </c>
      <c r="E17">
        <v>26</v>
      </c>
      <c r="F17">
        <v>60</v>
      </c>
      <c r="G17">
        <v>26</v>
      </c>
      <c r="H17">
        <v>60</v>
      </c>
      <c r="I17">
        <v>26</v>
      </c>
      <c r="J17">
        <v>60</v>
      </c>
      <c r="K17">
        <v>26</v>
      </c>
      <c r="L17">
        <v>43</v>
      </c>
      <c r="M17">
        <v>26</v>
      </c>
      <c r="N17">
        <v>38</v>
      </c>
      <c r="O17">
        <v>26</v>
      </c>
      <c r="P17">
        <v>38</v>
      </c>
      <c r="Q17">
        <v>26</v>
      </c>
      <c r="R17">
        <v>43</v>
      </c>
      <c r="S17">
        <v>26</v>
      </c>
      <c r="T17">
        <v>0</v>
      </c>
      <c r="U17">
        <v>82</v>
      </c>
      <c r="V17">
        <v>0</v>
      </c>
      <c r="W17">
        <v>82</v>
      </c>
      <c r="X17">
        <v>0</v>
      </c>
      <c r="Y17">
        <v>80</v>
      </c>
      <c r="Z17">
        <v>0</v>
      </c>
      <c r="AA17">
        <v>80</v>
      </c>
      <c r="AB17">
        <v>42</v>
      </c>
      <c r="AC17">
        <v>26</v>
      </c>
      <c r="AD17">
        <v>42</v>
      </c>
      <c r="AE17">
        <v>26</v>
      </c>
      <c r="AF17">
        <v>42</v>
      </c>
      <c r="AG17">
        <v>26</v>
      </c>
      <c r="AH17">
        <v>42</v>
      </c>
      <c r="AI17">
        <v>26</v>
      </c>
      <c r="AJ17">
        <v>44</v>
      </c>
      <c r="AK17">
        <v>26</v>
      </c>
      <c r="AL17">
        <v>0</v>
      </c>
      <c r="AM17">
        <v>81</v>
      </c>
      <c r="AN17">
        <v>0</v>
      </c>
      <c r="AO17">
        <v>81</v>
      </c>
      <c r="AP17">
        <v>0</v>
      </c>
      <c r="AQ17">
        <v>82</v>
      </c>
      <c r="AR17">
        <v>0</v>
      </c>
      <c r="AS17">
        <v>82</v>
      </c>
      <c r="AT17">
        <v>0</v>
      </c>
      <c r="AU17">
        <v>80</v>
      </c>
      <c r="AV17">
        <v>48</v>
      </c>
      <c r="AW17">
        <v>26</v>
      </c>
      <c r="AX17">
        <v>0</v>
      </c>
      <c r="AY17">
        <v>82</v>
      </c>
      <c r="AZ17">
        <v>0</v>
      </c>
      <c r="BA17">
        <v>82</v>
      </c>
      <c r="BB17">
        <v>0</v>
      </c>
      <c r="BC17">
        <v>80</v>
      </c>
      <c r="BD17">
        <v>48</v>
      </c>
      <c r="BE17">
        <v>26</v>
      </c>
      <c r="BF17">
        <v>0</v>
      </c>
      <c r="BG17">
        <v>80</v>
      </c>
      <c r="BH17">
        <v>0</v>
      </c>
      <c r="BI17">
        <v>80</v>
      </c>
      <c r="BJ17">
        <v>0</v>
      </c>
      <c r="BK17">
        <v>80</v>
      </c>
      <c r="BL17">
        <v>0</v>
      </c>
      <c r="BM17">
        <v>80</v>
      </c>
      <c r="CP17">
        <v>25</v>
      </c>
      <c r="CQ17">
        <v>255</v>
      </c>
      <c r="CR17">
        <v>25</v>
      </c>
      <c r="CS17">
        <v>255</v>
      </c>
      <c r="CT17">
        <v>25</v>
      </c>
      <c r="CU17">
        <v>255</v>
      </c>
      <c r="CV17">
        <v>25</v>
      </c>
      <c r="CW17">
        <v>255</v>
      </c>
      <c r="CX17">
        <v>25</v>
      </c>
      <c r="CY17">
        <v>255</v>
      </c>
      <c r="CZ17">
        <v>25</v>
      </c>
      <c r="DA17">
        <v>255</v>
      </c>
      <c r="DB17">
        <v>25</v>
      </c>
      <c r="DC17">
        <v>255</v>
      </c>
      <c r="DD17">
        <v>25</v>
      </c>
      <c r="DE17">
        <v>255</v>
      </c>
      <c r="DF17">
        <v>25</v>
      </c>
      <c r="DG17">
        <v>255</v>
      </c>
      <c r="DH17">
        <v>25</v>
      </c>
      <c r="DI17">
        <v>255</v>
      </c>
      <c r="DJ17">
        <v>25</v>
      </c>
      <c r="DK17">
        <v>255</v>
      </c>
      <c r="DL17">
        <v>25</v>
      </c>
      <c r="DM17">
        <v>255</v>
      </c>
      <c r="DN17">
        <v>25</v>
      </c>
      <c r="DO17">
        <v>64</v>
      </c>
      <c r="DR17">
        <v>64</v>
      </c>
      <c r="DS17">
        <v>64</v>
      </c>
      <c r="DT17">
        <v>64</v>
      </c>
      <c r="DU17">
        <v>64</v>
      </c>
      <c r="DV17">
        <v>64</v>
      </c>
      <c r="DW17">
        <v>64</v>
      </c>
      <c r="DX17">
        <v>64</v>
      </c>
      <c r="DY17">
        <v>64</v>
      </c>
      <c r="DZ17">
        <v>26</v>
      </c>
      <c r="EA17">
        <v>26</v>
      </c>
      <c r="EB17">
        <v>26</v>
      </c>
      <c r="EC17">
        <v>26</v>
      </c>
      <c r="ED17">
        <v>26</v>
      </c>
    </row>
    <row r="18" spans="3:134" x14ac:dyDescent="0.2">
      <c r="C18">
        <v>15</v>
      </c>
      <c r="D18">
        <v>59</v>
      </c>
      <c r="E18">
        <v>26</v>
      </c>
      <c r="F18">
        <v>60</v>
      </c>
      <c r="G18">
        <v>26</v>
      </c>
      <c r="H18">
        <v>60</v>
      </c>
      <c r="I18">
        <v>26</v>
      </c>
      <c r="J18">
        <v>60</v>
      </c>
      <c r="K18">
        <v>26</v>
      </c>
      <c r="L18">
        <v>43</v>
      </c>
      <c r="M18">
        <v>26</v>
      </c>
      <c r="N18">
        <v>38</v>
      </c>
      <c r="O18">
        <v>26</v>
      </c>
      <c r="P18">
        <v>38</v>
      </c>
      <c r="Q18">
        <v>26</v>
      </c>
      <c r="R18">
        <v>43</v>
      </c>
      <c r="S18">
        <v>26</v>
      </c>
      <c r="T18">
        <v>0</v>
      </c>
      <c r="U18">
        <v>82</v>
      </c>
      <c r="V18">
        <v>0</v>
      </c>
      <c r="W18">
        <v>82</v>
      </c>
      <c r="X18">
        <v>0</v>
      </c>
      <c r="Y18">
        <v>80</v>
      </c>
      <c r="Z18">
        <v>0</v>
      </c>
      <c r="AA18">
        <v>80</v>
      </c>
      <c r="AB18">
        <v>42</v>
      </c>
      <c r="AC18">
        <v>26</v>
      </c>
      <c r="AD18">
        <v>42</v>
      </c>
      <c r="AE18">
        <v>26</v>
      </c>
      <c r="AF18">
        <v>42</v>
      </c>
      <c r="AG18">
        <v>26</v>
      </c>
      <c r="AH18">
        <v>42</v>
      </c>
      <c r="AI18">
        <v>26</v>
      </c>
      <c r="AJ18">
        <v>44</v>
      </c>
      <c r="AK18">
        <v>26</v>
      </c>
      <c r="AL18">
        <v>0</v>
      </c>
      <c r="AM18">
        <v>81</v>
      </c>
      <c r="AN18">
        <v>0</v>
      </c>
      <c r="AO18">
        <v>81</v>
      </c>
      <c r="AP18">
        <v>0</v>
      </c>
      <c r="AQ18">
        <v>82</v>
      </c>
      <c r="AR18">
        <v>0</v>
      </c>
      <c r="AS18">
        <v>82</v>
      </c>
      <c r="AT18">
        <v>0</v>
      </c>
      <c r="AU18">
        <v>80</v>
      </c>
      <c r="AV18">
        <v>48</v>
      </c>
      <c r="AW18">
        <v>26</v>
      </c>
      <c r="AX18">
        <v>0</v>
      </c>
      <c r="AY18">
        <v>82</v>
      </c>
      <c r="AZ18">
        <v>0</v>
      </c>
      <c r="BA18">
        <v>82</v>
      </c>
      <c r="BB18">
        <v>0</v>
      </c>
      <c r="BC18">
        <v>80</v>
      </c>
      <c r="BD18">
        <v>48</v>
      </c>
      <c r="BE18">
        <v>26</v>
      </c>
      <c r="BF18">
        <v>0</v>
      </c>
      <c r="BG18">
        <v>80</v>
      </c>
      <c r="BH18">
        <v>0</v>
      </c>
      <c r="BI18">
        <v>80</v>
      </c>
      <c r="BJ18">
        <v>0</v>
      </c>
      <c r="BK18">
        <v>80</v>
      </c>
      <c r="BL18">
        <v>0</v>
      </c>
      <c r="BM18">
        <v>80</v>
      </c>
      <c r="CP18">
        <v>25</v>
      </c>
      <c r="CQ18">
        <v>255</v>
      </c>
      <c r="CR18">
        <v>25</v>
      </c>
      <c r="CS18">
        <v>255</v>
      </c>
      <c r="CT18">
        <v>25</v>
      </c>
      <c r="CU18">
        <v>255</v>
      </c>
      <c r="CV18">
        <v>25</v>
      </c>
      <c r="CW18">
        <v>255</v>
      </c>
      <c r="CX18">
        <v>25</v>
      </c>
      <c r="CY18">
        <v>255</v>
      </c>
      <c r="CZ18">
        <v>25</v>
      </c>
      <c r="DA18">
        <v>255</v>
      </c>
      <c r="DB18">
        <v>25</v>
      </c>
      <c r="DC18">
        <v>255</v>
      </c>
      <c r="DD18">
        <v>25</v>
      </c>
      <c r="DE18">
        <v>255</v>
      </c>
      <c r="DF18">
        <v>25</v>
      </c>
      <c r="DG18">
        <v>255</v>
      </c>
      <c r="DH18">
        <v>25</v>
      </c>
      <c r="DI18">
        <v>255</v>
      </c>
      <c r="DJ18">
        <v>25</v>
      </c>
      <c r="DK18">
        <v>255</v>
      </c>
      <c r="DL18">
        <v>25</v>
      </c>
      <c r="DM18">
        <v>255</v>
      </c>
      <c r="DN18">
        <v>25</v>
      </c>
      <c r="DO18">
        <v>64</v>
      </c>
      <c r="DR18">
        <v>64</v>
      </c>
      <c r="DS18">
        <v>64</v>
      </c>
      <c r="DT18">
        <v>64</v>
      </c>
      <c r="DU18">
        <v>64</v>
      </c>
      <c r="DV18">
        <v>64</v>
      </c>
      <c r="DW18">
        <v>64</v>
      </c>
      <c r="DX18">
        <v>64</v>
      </c>
      <c r="DY18">
        <v>64</v>
      </c>
      <c r="DZ18">
        <v>26</v>
      </c>
      <c r="EA18">
        <v>26</v>
      </c>
      <c r="EB18">
        <v>26</v>
      </c>
      <c r="EC18">
        <v>26</v>
      </c>
      <c r="ED18">
        <v>26</v>
      </c>
    </row>
    <row r="19" spans="3:134" x14ac:dyDescent="0.2">
      <c r="C19">
        <v>16</v>
      </c>
      <c r="D19">
        <v>59</v>
      </c>
      <c r="E19">
        <v>26</v>
      </c>
      <c r="F19">
        <v>60</v>
      </c>
      <c r="G19">
        <v>26</v>
      </c>
      <c r="H19">
        <v>60</v>
      </c>
      <c r="I19">
        <v>26</v>
      </c>
      <c r="J19">
        <v>60</v>
      </c>
      <c r="K19">
        <v>26</v>
      </c>
      <c r="L19">
        <v>43</v>
      </c>
      <c r="M19">
        <v>26</v>
      </c>
      <c r="N19">
        <v>38</v>
      </c>
      <c r="O19">
        <v>26</v>
      </c>
      <c r="P19">
        <v>38</v>
      </c>
      <c r="Q19">
        <v>26</v>
      </c>
      <c r="R19">
        <v>43</v>
      </c>
      <c r="S19">
        <v>26</v>
      </c>
      <c r="T19">
        <v>0</v>
      </c>
      <c r="U19">
        <v>82</v>
      </c>
      <c r="V19">
        <v>0</v>
      </c>
      <c r="W19">
        <v>82</v>
      </c>
      <c r="X19">
        <v>0</v>
      </c>
      <c r="Y19">
        <v>80</v>
      </c>
      <c r="Z19">
        <v>0</v>
      </c>
      <c r="AA19">
        <v>80</v>
      </c>
      <c r="AB19">
        <v>42</v>
      </c>
      <c r="AC19">
        <v>26</v>
      </c>
      <c r="AD19">
        <v>42</v>
      </c>
      <c r="AE19">
        <v>26</v>
      </c>
      <c r="AF19">
        <v>42</v>
      </c>
      <c r="AG19">
        <v>26</v>
      </c>
      <c r="AH19">
        <v>42</v>
      </c>
      <c r="AI19">
        <v>26</v>
      </c>
      <c r="AJ19">
        <v>44</v>
      </c>
      <c r="AK19">
        <v>26</v>
      </c>
      <c r="AL19">
        <v>0</v>
      </c>
      <c r="AM19">
        <v>81</v>
      </c>
      <c r="AN19">
        <v>0</v>
      </c>
      <c r="AO19">
        <v>81</v>
      </c>
      <c r="AP19">
        <v>0</v>
      </c>
      <c r="AQ19">
        <v>82</v>
      </c>
      <c r="AR19">
        <v>0</v>
      </c>
      <c r="AS19">
        <v>82</v>
      </c>
      <c r="AT19">
        <v>0</v>
      </c>
      <c r="AU19">
        <v>80</v>
      </c>
      <c r="AV19">
        <v>48</v>
      </c>
      <c r="AW19">
        <v>26</v>
      </c>
      <c r="AX19">
        <v>0</v>
      </c>
      <c r="AY19">
        <v>82</v>
      </c>
      <c r="AZ19">
        <v>0</v>
      </c>
      <c r="BA19">
        <v>82</v>
      </c>
      <c r="BB19">
        <v>0</v>
      </c>
      <c r="BC19">
        <v>80</v>
      </c>
      <c r="BD19">
        <v>48</v>
      </c>
      <c r="BE19">
        <v>26</v>
      </c>
      <c r="BF19">
        <v>0</v>
      </c>
      <c r="BG19">
        <v>80</v>
      </c>
      <c r="BH19">
        <v>0</v>
      </c>
      <c r="BI19">
        <v>80</v>
      </c>
      <c r="BJ19">
        <v>0</v>
      </c>
      <c r="BK19">
        <v>80</v>
      </c>
      <c r="BL19">
        <v>0</v>
      </c>
      <c r="BM19">
        <v>80</v>
      </c>
      <c r="CP19">
        <v>25</v>
      </c>
      <c r="CQ19">
        <v>255</v>
      </c>
      <c r="CR19">
        <v>25</v>
      </c>
      <c r="CS19">
        <v>255</v>
      </c>
      <c r="CT19">
        <v>25</v>
      </c>
      <c r="CU19">
        <v>255</v>
      </c>
      <c r="CV19">
        <v>25</v>
      </c>
      <c r="CW19">
        <v>255</v>
      </c>
      <c r="CX19">
        <v>25</v>
      </c>
      <c r="CY19">
        <v>255</v>
      </c>
      <c r="CZ19">
        <v>25</v>
      </c>
      <c r="DA19">
        <v>255</v>
      </c>
      <c r="DB19">
        <v>25</v>
      </c>
      <c r="DC19">
        <v>255</v>
      </c>
      <c r="DD19">
        <v>25</v>
      </c>
      <c r="DE19">
        <v>255</v>
      </c>
      <c r="DF19">
        <v>25</v>
      </c>
      <c r="DG19">
        <v>255</v>
      </c>
      <c r="DH19">
        <v>25</v>
      </c>
      <c r="DI19">
        <v>255</v>
      </c>
      <c r="DJ19">
        <v>25</v>
      </c>
      <c r="DK19">
        <v>255</v>
      </c>
      <c r="DL19">
        <v>25</v>
      </c>
      <c r="DM19">
        <v>255</v>
      </c>
      <c r="DN19">
        <v>25</v>
      </c>
      <c r="DO19">
        <v>64</v>
      </c>
      <c r="DR19">
        <v>64</v>
      </c>
      <c r="DS19">
        <v>64</v>
      </c>
      <c r="DT19">
        <v>64</v>
      </c>
      <c r="DU19">
        <v>64</v>
      </c>
      <c r="DV19">
        <v>64</v>
      </c>
      <c r="DW19">
        <v>64</v>
      </c>
      <c r="DX19">
        <v>64</v>
      </c>
      <c r="DY19">
        <v>64</v>
      </c>
      <c r="DZ19">
        <v>26</v>
      </c>
      <c r="EA19">
        <v>26</v>
      </c>
      <c r="EB19">
        <v>26</v>
      </c>
      <c r="EC19">
        <v>26</v>
      </c>
      <c r="ED19">
        <v>26</v>
      </c>
    </row>
    <row r="20" spans="3:134" x14ac:dyDescent="0.2">
      <c r="C20">
        <v>17</v>
      </c>
      <c r="D20">
        <v>59</v>
      </c>
      <c r="E20">
        <v>26</v>
      </c>
      <c r="F20">
        <v>60</v>
      </c>
      <c r="G20">
        <v>26</v>
      </c>
      <c r="H20">
        <v>60</v>
      </c>
      <c r="I20">
        <v>26</v>
      </c>
      <c r="J20">
        <v>60</v>
      </c>
      <c r="K20">
        <v>26</v>
      </c>
      <c r="L20">
        <v>43</v>
      </c>
      <c r="M20">
        <v>26</v>
      </c>
      <c r="N20">
        <v>38</v>
      </c>
      <c r="O20">
        <v>26</v>
      </c>
      <c r="P20">
        <v>38</v>
      </c>
      <c r="Q20">
        <v>26</v>
      </c>
      <c r="R20">
        <v>43</v>
      </c>
      <c r="S20">
        <v>26</v>
      </c>
      <c r="T20">
        <v>0</v>
      </c>
      <c r="U20">
        <v>82</v>
      </c>
      <c r="V20">
        <v>0</v>
      </c>
      <c r="W20">
        <v>82</v>
      </c>
      <c r="X20">
        <v>0</v>
      </c>
      <c r="Y20">
        <v>80</v>
      </c>
      <c r="Z20">
        <v>0</v>
      </c>
      <c r="AA20">
        <v>80</v>
      </c>
      <c r="AB20">
        <v>42</v>
      </c>
      <c r="AC20">
        <v>26</v>
      </c>
      <c r="AD20">
        <v>42</v>
      </c>
      <c r="AE20">
        <v>26</v>
      </c>
      <c r="AF20">
        <v>42</v>
      </c>
      <c r="AG20">
        <v>26</v>
      </c>
      <c r="AH20">
        <v>42</v>
      </c>
      <c r="AI20">
        <v>26</v>
      </c>
      <c r="AJ20">
        <v>44</v>
      </c>
      <c r="AK20">
        <v>26</v>
      </c>
      <c r="AL20">
        <v>0</v>
      </c>
      <c r="AM20">
        <v>81</v>
      </c>
      <c r="AN20">
        <v>0</v>
      </c>
      <c r="AO20">
        <v>81</v>
      </c>
      <c r="AP20">
        <v>0</v>
      </c>
      <c r="AQ20">
        <v>82</v>
      </c>
      <c r="AR20">
        <v>0</v>
      </c>
      <c r="AS20">
        <v>82</v>
      </c>
      <c r="AT20">
        <v>0</v>
      </c>
      <c r="AU20">
        <v>80</v>
      </c>
      <c r="AV20">
        <v>48</v>
      </c>
      <c r="AW20">
        <v>26</v>
      </c>
      <c r="AX20">
        <v>0</v>
      </c>
      <c r="AY20">
        <v>82</v>
      </c>
      <c r="AZ20">
        <v>0</v>
      </c>
      <c r="BA20">
        <v>82</v>
      </c>
      <c r="BB20">
        <v>0</v>
      </c>
      <c r="BC20">
        <v>80</v>
      </c>
      <c r="BD20">
        <v>48</v>
      </c>
      <c r="BE20">
        <v>26</v>
      </c>
      <c r="BF20">
        <v>0</v>
      </c>
      <c r="BG20">
        <v>80</v>
      </c>
      <c r="BH20">
        <v>0</v>
      </c>
      <c r="BI20">
        <v>80</v>
      </c>
      <c r="BJ20">
        <v>0</v>
      </c>
      <c r="BK20">
        <v>80</v>
      </c>
      <c r="BL20">
        <v>0</v>
      </c>
      <c r="BM20">
        <v>80</v>
      </c>
      <c r="CP20">
        <v>25</v>
      </c>
      <c r="CQ20">
        <v>255</v>
      </c>
      <c r="CR20">
        <v>25</v>
      </c>
      <c r="CS20">
        <v>255</v>
      </c>
      <c r="CT20">
        <v>25</v>
      </c>
      <c r="CU20">
        <v>255</v>
      </c>
      <c r="CV20">
        <v>25</v>
      </c>
      <c r="CW20">
        <v>255</v>
      </c>
      <c r="CX20">
        <v>25</v>
      </c>
      <c r="CY20">
        <v>255</v>
      </c>
      <c r="CZ20">
        <v>25</v>
      </c>
      <c r="DA20">
        <v>255</v>
      </c>
      <c r="DB20">
        <v>25</v>
      </c>
      <c r="DC20">
        <v>255</v>
      </c>
      <c r="DD20">
        <v>25</v>
      </c>
      <c r="DE20">
        <v>255</v>
      </c>
      <c r="DF20">
        <v>25</v>
      </c>
      <c r="DG20">
        <v>255</v>
      </c>
      <c r="DH20">
        <v>25</v>
      </c>
      <c r="DI20">
        <v>255</v>
      </c>
      <c r="DJ20">
        <v>25</v>
      </c>
      <c r="DK20">
        <v>255</v>
      </c>
      <c r="DL20">
        <v>25</v>
      </c>
      <c r="DM20">
        <v>255</v>
      </c>
      <c r="DN20">
        <v>25</v>
      </c>
      <c r="DO20">
        <v>64</v>
      </c>
      <c r="DR20">
        <v>64</v>
      </c>
      <c r="DS20">
        <v>64</v>
      </c>
      <c r="DT20">
        <v>64</v>
      </c>
      <c r="DU20">
        <v>64</v>
      </c>
      <c r="DV20">
        <v>64</v>
      </c>
      <c r="DW20">
        <v>64</v>
      </c>
      <c r="DX20">
        <v>64</v>
      </c>
      <c r="DY20">
        <v>64</v>
      </c>
      <c r="DZ20">
        <v>26</v>
      </c>
      <c r="EA20">
        <v>26</v>
      </c>
      <c r="EB20">
        <v>26</v>
      </c>
      <c r="EC20">
        <v>26</v>
      </c>
      <c r="ED20">
        <v>26</v>
      </c>
    </row>
    <row r="21" spans="3:134" x14ac:dyDescent="0.2">
      <c r="C21">
        <v>18</v>
      </c>
      <c r="D21">
        <v>59</v>
      </c>
      <c r="E21">
        <v>26</v>
      </c>
      <c r="F21">
        <v>60</v>
      </c>
      <c r="G21">
        <v>26</v>
      </c>
      <c r="H21">
        <v>60</v>
      </c>
      <c r="I21">
        <v>26</v>
      </c>
      <c r="J21">
        <v>60</v>
      </c>
      <c r="K21">
        <v>26</v>
      </c>
      <c r="L21">
        <v>43</v>
      </c>
      <c r="M21">
        <v>26</v>
      </c>
      <c r="N21">
        <v>38</v>
      </c>
      <c r="O21">
        <v>26</v>
      </c>
      <c r="P21">
        <v>38</v>
      </c>
      <c r="Q21">
        <v>26</v>
      </c>
      <c r="R21">
        <v>43</v>
      </c>
      <c r="S21">
        <v>26</v>
      </c>
      <c r="T21">
        <v>0</v>
      </c>
      <c r="U21">
        <v>82</v>
      </c>
      <c r="V21">
        <v>0</v>
      </c>
      <c r="W21">
        <v>82</v>
      </c>
      <c r="X21">
        <v>0</v>
      </c>
      <c r="Y21">
        <v>80</v>
      </c>
      <c r="Z21">
        <v>0</v>
      </c>
      <c r="AA21">
        <v>80</v>
      </c>
      <c r="AB21">
        <v>42</v>
      </c>
      <c r="AC21">
        <v>26</v>
      </c>
      <c r="AD21">
        <v>42</v>
      </c>
      <c r="AE21">
        <v>26</v>
      </c>
      <c r="AF21">
        <v>42</v>
      </c>
      <c r="AG21">
        <v>26</v>
      </c>
      <c r="AH21">
        <v>42</v>
      </c>
      <c r="AI21">
        <v>26</v>
      </c>
      <c r="AJ21">
        <v>45</v>
      </c>
      <c r="AK21">
        <v>26</v>
      </c>
      <c r="AL21">
        <v>0</v>
      </c>
      <c r="AM21">
        <v>81</v>
      </c>
      <c r="AN21">
        <v>0</v>
      </c>
      <c r="AO21">
        <v>81</v>
      </c>
      <c r="AP21">
        <v>0</v>
      </c>
      <c r="AQ21">
        <v>82</v>
      </c>
      <c r="AR21">
        <v>0</v>
      </c>
      <c r="AS21">
        <v>82</v>
      </c>
      <c r="AT21">
        <v>0</v>
      </c>
      <c r="AU21">
        <v>80</v>
      </c>
      <c r="AV21">
        <v>48</v>
      </c>
      <c r="AW21">
        <v>26</v>
      </c>
      <c r="AX21">
        <v>0</v>
      </c>
      <c r="AY21">
        <v>82</v>
      </c>
      <c r="AZ21">
        <v>0</v>
      </c>
      <c r="BA21">
        <v>82</v>
      </c>
      <c r="BB21">
        <v>0</v>
      </c>
      <c r="BC21">
        <v>80</v>
      </c>
      <c r="BD21">
        <v>48</v>
      </c>
      <c r="BE21">
        <v>26</v>
      </c>
      <c r="BF21">
        <v>0</v>
      </c>
      <c r="BG21">
        <v>80</v>
      </c>
      <c r="BH21">
        <v>0</v>
      </c>
      <c r="BI21">
        <v>80</v>
      </c>
      <c r="BJ21">
        <v>0</v>
      </c>
      <c r="BK21">
        <v>80</v>
      </c>
      <c r="BL21">
        <v>0</v>
      </c>
      <c r="BM21">
        <v>80</v>
      </c>
      <c r="CP21">
        <v>25</v>
      </c>
      <c r="CQ21">
        <v>255</v>
      </c>
      <c r="CR21">
        <v>25</v>
      </c>
      <c r="CS21">
        <v>255</v>
      </c>
      <c r="CT21">
        <v>25</v>
      </c>
      <c r="CU21">
        <v>255</v>
      </c>
      <c r="CV21">
        <v>25</v>
      </c>
      <c r="CW21">
        <v>255</v>
      </c>
      <c r="CX21">
        <v>25</v>
      </c>
      <c r="CY21">
        <v>255</v>
      </c>
      <c r="CZ21">
        <v>25</v>
      </c>
      <c r="DA21">
        <v>255</v>
      </c>
      <c r="DB21">
        <v>25</v>
      </c>
      <c r="DC21">
        <v>255</v>
      </c>
      <c r="DD21">
        <v>25</v>
      </c>
      <c r="DE21">
        <v>255</v>
      </c>
      <c r="DF21">
        <v>25</v>
      </c>
      <c r="DG21">
        <v>255</v>
      </c>
      <c r="DH21">
        <v>25</v>
      </c>
      <c r="DI21">
        <v>255</v>
      </c>
      <c r="DJ21">
        <v>25</v>
      </c>
      <c r="DK21">
        <v>255</v>
      </c>
      <c r="DL21">
        <v>25</v>
      </c>
      <c r="DM21">
        <v>255</v>
      </c>
      <c r="DN21">
        <v>25</v>
      </c>
      <c r="DO21">
        <v>64</v>
      </c>
      <c r="DR21">
        <v>64</v>
      </c>
      <c r="DS21">
        <v>64</v>
      </c>
      <c r="DT21">
        <v>64</v>
      </c>
      <c r="DU21">
        <v>64</v>
      </c>
      <c r="DV21">
        <v>64</v>
      </c>
      <c r="DW21">
        <v>64</v>
      </c>
      <c r="DX21">
        <v>64</v>
      </c>
      <c r="DY21">
        <v>64</v>
      </c>
      <c r="DZ21">
        <v>26</v>
      </c>
      <c r="EA21">
        <v>26</v>
      </c>
      <c r="EB21">
        <v>26</v>
      </c>
      <c r="EC21">
        <v>26</v>
      </c>
      <c r="ED21">
        <v>26</v>
      </c>
    </row>
    <row r="22" spans="3:134" x14ac:dyDescent="0.2">
      <c r="C22">
        <v>19</v>
      </c>
      <c r="D22">
        <v>59</v>
      </c>
      <c r="E22">
        <v>26</v>
      </c>
      <c r="F22">
        <v>60</v>
      </c>
      <c r="G22">
        <v>26</v>
      </c>
      <c r="H22">
        <v>60</v>
      </c>
      <c r="I22">
        <v>26</v>
      </c>
      <c r="J22">
        <v>60</v>
      </c>
      <c r="K22">
        <v>26</v>
      </c>
      <c r="L22">
        <v>43</v>
      </c>
      <c r="M22">
        <v>26</v>
      </c>
      <c r="N22">
        <v>38</v>
      </c>
      <c r="O22">
        <v>26</v>
      </c>
      <c r="P22">
        <v>38</v>
      </c>
      <c r="Q22">
        <v>26</v>
      </c>
      <c r="R22">
        <v>43</v>
      </c>
      <c r="S22">
        <v>26</v>
      </c>
      <c r="T22">
        <v>0</v>
      </c>
      <c r="U22">
        <v>82</v>
      </c>
      <c r="V22">
        <v>0</v>
      </c>
      <c r="W22">
        <v>82</v>
      </c>
      <c r="X22">
        <v>0</v>
      </c>
      <c r="Y22">
        <v>80</v>
      </c>
      <c r="Z22">
        <v>0</v>
      </c>
      <c r="AA22">
        <v>80</v>
      </c>
      <c r="AB22">
        <v>42</v>
      </c>
      <c r="AC22">
        <v>26</v>
      </c>
      <c r="AD22">
        <v>42</v>
      </c>
      <c r="AE22">
        <v>26</v>
      </c>
      <c r="AF22">
        <v>42</v>
      </c>
      <c r="AG22">
        <v>26</v>
      </c>
      <c r="AH22">
        <v>42</v>
      </c>
      <c r="AI22">
        <v>26</v>
      </c>
      <c r="AJ22">
        <v>44</v>
      </c>
      <c r="AK22">
        <v>26</v>
      </c>
      <c r="AL22">
        <v>0</v>
      </c>
      <c r="AM22">
        <v>81</v>
      </c>
      <c r="AN22">
        <v>0</v>
      </c>
      <c r="AO22">
        <v>81</v>
      </c>
      <c r="AP22">
        <v>0</v>
      </c>
      <c r="AQ22">
        <v>82</v>
      </c>
      <c r="AR22">
        <v>0</v>
      </c>
      <c r="AS22">
        <v>82</v>
      </c>
      <c r="AT22">
        <v>0</v>
      </c>
      <c r="AU22">
        <v>80</v>
      </c>
      <c r="AV22">
        <v>48</v>
      </c>
      <c r="AW22">
        <v>26</v>
      </c>
      <c r="AX22">
        <v>0</v>
      </c>
      <c r="AY22">
        <v>82</v>
      </c>
      <c r="AZ22">
        <v>0</v>
      </c>
      <c r="BA22">
        <v>82</v>
      </c>
      <c r="BB22">
        <v>0</v>
      </c>
      <c r="BC22">
        <v>80</v>
      </c>
      <c r="BD22">
        <v>48</v>
      </c>
      <c r="BE22">
        <v>26</v>
      </c>
      <c r="BF22">
        <v>0</v>
      </c>
      <c r="BG22">
        <v>80</v>
      </c>
      <c r="BH22">
        <v>0</v>
      </c>
      <c r="BI22">
        <v>80</v>
      </c>
      <c r="BJ22">
        <v>0</v>
      </c>
      <c r="BK22">
        <v>80</v>
      </c>
      <c r="BL22">
        <v>0</v>
      </c>
      <c r="BM22">
        <v>80</v>
      </c>
      <c r="CP22">
        <v>25</v>
      </c>
      <c r="CQ22">
        <v>255</v>
      </c>
      <c r="CR22">
        <v>25</v>
      </c>
      <c r="CS22">
        <v>255</v>
      </c>
      <c r="CT22">
        <v>25</v>
      </c>
      <c r="CU22">
        <v>255</v>
      </c>
      <c r="CV22">
        <v>25</v>
      </c>
      <c r="CW22">
        <v>255</v>
      </c>
      <c r="CX22">
        <v>25</v>
      </c>
      <c r="CY22">
        <v>255</v>
      </c>
      <c r="CZ22">
        <v>25</v>
      </c>
      <c r="DA22">
        <v>255</v>
      </c>
      <c r="DB22">
        <v>25</v>
      </c>
      <c r="DC22">
        <v>255</v>
      </c>
      <c r="DD22">
        <v>25</v>
      </c>
      <c r="DE22">
        <v>255</v>
      </c>
      <c r="DF22">
        <v>25</v>
      </c>
      <c r="DG22">
        <v>255</v>
      </c>
      <c r="DH22">
        <v>25</v>
      </c>
      <c r="DI22">
        <v>255</v>
      </c>
      <c r="DJ22">
        <v>25</v>
      </c>
      <c r="DK22">
        <v>255</v>
      </c>
      <c r="DL22">
        <v>25</v>
      </c>
      <c r="DM22">
        <v>255</v>
      </c>
      <c r="DN22">
        <v>25</v>
      </c>
      <c r="DO22">
        <v>64</v>
      </c>
      <c r="DR22">
        <v>64</v>
      </c>
      <c r="DS22">
        <v>64</v>
      </c>
      <c r="DT22">
        <v>64</v>
      </c>
      <c r="DU22">
        <v>64</v>
      </c>
      <c r="DV22">
        <v>64</v>
      </c>
      <c r="DW22">
        <v>64</v>
      </c>
      <c r="DX22">
        <v>64</v>
      </c>
      <c r="DY22">
        <v>64</v>
      </c>
      <c r="DZ22">
        <v>26</v>
      </c>
      <c r="EA22">
        <v>26</v>
      </c>
      <c r="EB22">
        <v>26</v>
      </c>
      <c r="EC22">
        <v>26</v>
      </c>
      <c r="ED22">
        <v>26</v>
      </c>
    </row>
    <row r="23" spans="3:134" x14ac:dyDescent="0.2">
      <c r="C23">
        <v>20</v>
      </c>
      <c r="D23">
        <v>59</v>
      </c>
      <c r="E23">
        <v>26</v>
      </c>
      <c r="F23">
        <v>60</v>
      </c>
      <c r="G23">
        <v>26</v>
      </c>
      <c r="H23">
        <v>60</v>
      </c>
      <c r="I23">
        <v>26</v>
      </c>
      <c r="J23">
        <v>60</v>
      </c>
      <c r="K23">
        <v>26</v>
      </c>
      <c r="L23">
        <v>43</v>
      </c>
      <c r="M23">
        <v>26</v>
      </c>
      <c r="N23">
        <v>38</v>
      </c>
      <c r="O23">
        <v>26</v>
      </c>
      <c r="P23">
        <v>38</v>
      </c>
      <c r="Q23">
        <v>26</v>
      </c>
      <c r="R23">
        <v>43</v>
      </c>
      <c r="S23">
        <v>26</v>
      </c>
      <c r="T23">
        <v>0</v>
      </c>
      <c r="U23">
        <v>82</v>
      </c>
      <c r="V23">
        <v>0</v>
      </c>
      <c r="W23">
        <v>82</v>
      </c>
      <c r="X23">
        <v>0</v>
      </c>
      <c r="Y23">
        <v>80</v>
      </c>
      <c r="Z23">
        <v>0</v>
      </c>
      <c r="AA23">
        <v>80</v>
      </c>
      <c r="AB23">
        <v>42</v>
      </c>
      <c r="AC23">
        <v>26</v>
      </c>
      <c r="AD23">
        <v>42</v>
      </c>
      <c r="AE23">
        <v>26</v>
      </c>
      <c r="AF23">
        <v>42</v>
      </c>
      <c r="AG23">
        <v>26</v>
      </c>
      <c r="AH23">
        <v>42</v>
      </c>
      <c r="AI23">
        <v>26</v>
      </c>
      <c r="AJ23">
        <v>44</v>
      </c>
      <c r="AK23">
        <v>26</v>
      </c>
      <c r="AL23">
        <v>0</v>
      </c>
      <c r="AM23">
        <v>81</v>
      </c>
      <c r="AN23">
        <v>0</v>
      </c>
      <c r="AO23">
        <v>81</v>
      </c>
      <c r="AP23">
        <v>0</v>
      </c>
      <c r="AQ23">
        <v>82</v>
      </c>
      <c r="AR23">
        <v>0</v>
      </c>
      <c r="AS23">
        <v>82</v>
      </c>
      <c r="AT23">
        <v>0</v>
      </c>
      <c r="AU23">
        <v>80</v>
      </c>
      <c r="AV23">
        <v>48</v>
      </c>
      <c r="AW23">
        <v>26</v>
      </c>
      <c r="AX23">
        <v>0</v>
      </c>
      <c r="AY23">
        <v>82</v>
      </c>
      <c r="AZ23">
        <v>0</v>
      </c>
      <c r="BA23">
        <v>82</v>
      </c>
      <c r="BB23">
        <v>0</v>
      </c>
      <c r="BC23">
        <v>80</v>
      </c>
      <c r="BD23">
        <v>48</v>
      </c>
      <c r="BE23">
        <v>26</v>
      </c>
      <c r="BF23">
        <v>0</v>
      </c>
      <c r="BG23">
        <v>80</v>
      </c>
      <c r="BH23">
        <v>0</v>
      </c>
      <c r="BI23">
        <v>80</v>
      </c>
      <c r="BJ23">
        <v>0</v>
      </c>
      <c r="BK23">
        <v>80</v>
      </c>
      <c r="BL23">
        <v>0</v>
      </c>
      <c r="BM23">
        <v>80</v>
      </c>
      <c r="CP23">
        <v>25</v>
      </c>
      <c r="CQ23">
        <v>255</v>
      </c>
      <c r="CR23">
        <v>25</v>
      </c>
      <c r="CS23">
        <v>255</v>
      </c>
      <c r="CT23">
        <v>25</v>
      </c>
      <c r="CU23">
        <v>255</v>
      </c>
      <c r="CV23">
        <v>25</v>
      </c>
      <c r="CW23">
        <v>255</v>
      </c>
      <c r="CX23">
        <v>25</v>
      </c>
      <c r="CY23">
        <v>255</v>
      </c>
      <c r="CZ23">
        <v>25</v>
      </c>
      <c r="DA23">
        <v>255</v>
      </c>
      <c r="DB23">
        <v>25</v>
      </c>
      <c r="DC23">
        <v>255</v>
      </c>
      <c r="DD23">
        <v>25</v>
      </c>
      <c r="DE23">
        <v>255</v>
      </c>
      <c r="DF23">
        <v>25</v>
      </c>
      <c r="DG23">
        <v>255</v>
      </c>
      <c r="DH23">
        <v>25</v>
      </c>
      <c r="DI23">
        <v>255</v>
      </c>
      <c r="DJ23">
        <v>25</v>
      </c>
      <c r="DK23">
        <v>255</v>
      </c>
      <c r="DL23">
        <v>25</v>
      </c>
      <c r="DM23">
        <v>255</v>
      </c>
      <c r="DN23">
        <v>25</v>
      </c>
      <c r="DO23">
        <v>64</v>
      </c>
      <c r="DR23">
        <v>64</v>
      </c>
      <c r="DS23">
        <v>64</v>
      </c>
      <c r="DT23">
        <v>64</v>
      </c>
      <c r="DU23">
        <v>64</v>
      </c>
      <c r="DV23">
        <v>64</v>
      </c>
      <c r="DW23">
        <v>64</v>
      </c>
      <c r="DX23">
        <v>64</v>
      </c>
      <c r="DY23">
        <v>64</v>
      </c>
      <c r="DZ23">
        <v>26</v>
      </c>
      <c r="EA23">
        <v>26</v>
      </c>
      <c r="EB23">
        <v>26</v>
      </c>
      <c r="EC23">
        <v>26</v>
      </c>
      <c r="ED23">
        <v>26</v>
      </c>
    </row>
    <row r="24" spans="3:134" x14ac:dyDescent="0.2">
      <c r="C24">
        <v>21</v>
      </c>
      <c r="D24">
        <v>59</v>
      </c>
      <c r="E24">
        <v>26</v>
      </c>
      <c r="F24">
        <v>60</v>
      </c>
      <c r="G24">
        <v>26</v>
      </c>
      <c r="H24">
        <v>60</v>
      </c>
      <c r="I24">
        <v>26</v>
      </c>
      <c r="J24">
        <v>60</v>
      </c>
      <c r="K24">
        <v>26</v>
      </c>
      <c r="L24">
        <v>43</v>
      </c>
      <c r="M24">
        <v>26</v>
      </c>
      <c r="N24">
        <v>38</v>
      </c>
      <c r="O24">
        <v>26</v>
      </c>
      <c r="P24">
        <v>38</v>
      </c>
      <c r="Q24">
        <v>26</v>
      </c>
      <c r="R24">
        <v>43</v>
      </c>
      <c r="S24">
        <v>26</v>
      </c>
      <c r="T24">
        <v>0</v>
      </c>
      <c r="U24">
        <v>82</v>
      </c>
      <c r="V24">
        <v>0</v>
      </c>
      <c r="W24">
        <v>82</v>
      </c>
      <c r="X24">
        <v>0</v>
      </c>
      <c r="Y24">
        <v>80</v>
      </c>
      <c r="Z24">
        <v>0</v>
      </c>
      <c r="AA24">
        <v>80</v>
      </c>
      <c r="AB24">
        <v>42</v>
      </c>
      <c r="AC24">
        <v>26</v>
      </c>
      <c r="AD24">
        <v>42</v>
      </c>
      <c r="AE24">
        <v>26</v>
      </c>
      <c r="AF24">
        <v>42</v>
      </c>
      <c r="AG24">
        <v>26</v>
      </c>
      <c r="AH24">
        <v>42</v>
      </c>
      <c r="AI24">
        <v>26</v>
      </c>
      <c r="AJ24">
        <v>44</v>
      </c>
      <c r="AK24">
        <v>26</v>
      </c>
      <c r="AL24">
        <v>0</v>
      </c>
      <c r="AM24">
        <v>81</v>
      </c>
      <c r="AN24">
        <v>0</v>
      </c>
      <c r="AO24">
        <v>81</v>
      </c>
      <c r="AP24">
        <v>0</v>
      </c>
      <c r="AQ24">
        <v>82</v>
      </c>
      <c r="AR24">
        <v>0</v>
      </c>
      <c r="AS24">
        <v>82</v>
      </c>
      <c r="AT24">
        <v>0</v>
      </c>
      <c r="AU24">
        <v>80</v>
      </c>
      <c r="AV24">
        <v>48</v>
      </c>
      <c r="AW24">
        <v>26</v>
      </c>
      <c r="AX24">
        <v>0</v>
      </c>
      <c r="AY24">
        <v>82</v>
      </c>
      <c r="AZ24">
        <v>0</v>
      </c>
      <c r="BA24">
        <v>82</v>
      </c>
      <c r="BB24">
        <v>0</v>
      </c>
      <c r="BC24">
        <v>80</v>
      </c>
      <c r="BD24">
        <v>48</v>
      </c>
      <c r="BE24">
        <v>26</v>
      </c>
      <c r="BF24">
        <v>0</v>
      </c>
      <c r="BG24">
        <v>80</v>
      </c>
      <c r="BH24">
        <v>0</v>
      </c>
      <c r="BI24">
        <v>80</v>
      </c>
      <c r="BJ24">
        <v>0</v>
      </c>
      <c r="BK24">
        <v>80</v>
      </c>
      <c r="BL24">
        <v>0</v>
      </c>
      <c r="BM24">
        <v>80</v>
      </c>
      <c r="CP24">
        <v>25</v>
      </c>
      <c r="CQ24">
        <v>255</v>
      </c>
      <c r="CR24">
        <v>25</v>
      </c>
      <c r="CS24">
        <v>255</v>
      </c>
      <c r="CT24">
        <v>25</v>
      </c>
      <c r="CU24">
        <v>255</v>
      </c>
      <c r="CV24">
        <v>25</v>
      </c>
      <c r="CW24">
        <v>255</v>
      </c>
      <c r="CX24">
        <v>25</v>
      </c>
      <c r="CY24">
        <v>255</v>
      </c>
      <c r="CZ24">
        <v>25</v>
      </c>
      <c r="DA24">
        <v>255</v>
      </c>
      <c r="DB24">
        <v>25</v>
      </c>
      <c r="DC24">
        <v>255</v>
      </c>
      <c r="DD24">
        <v>25</v>
      </c>
      <c r="DE24">
        <v>255</v>
      </c>
      <c r="DF24">
        <v>25</v>
      </c>
      <c r="DG24">
        <v>255</v>
      </c>
      <c r="DH24">
        <v>25</v>
      </c>
      <c r="DI24">
        <v>255</v>
      </c>
      <c r="DJ24">
        <v>25</v>
      </c>
      <c r="DK24">
        <v>255</v>
      </c>
      <c r="DL24">
        <v>25</v>
      </c>
      <c r="DM24">
        <v>255</v>
      </c>
      <c r="DN24">
        <v>25</v>
      </c>
      <c r="DO24">
        <v>64</v>
      </c>
      <c r="DR24">
        <v>64</v>
      </c>
      <c r="DS24">
        <v>64</v>
      </c>
      <c r="DT24">
        <v>64</v>
      </c>
      <c r="DU24">
        <v>64</v>
      </c>
      <c r="DV24">
        <v>64</v>
      </c>
      <c r="DW24">
        <v>64</v>
      </c>
      <c r="DX24">
        <v>64</v>
      </c>
      <c r="DY24">
        <v>64</v>
      </c>
      <c r="DZ24">
        <v>26</v>
      </c>
      <c r="EA24">
        <v>26</v>
      </c>
      <c r="EB24">
        <v>26</v>
      </c>
      <c r="EC24">
        <v>26</v>
      </c>
      <c r="ED24">
        <v>26</v>
      </c>
    </row>
    <row r="25" spans="3:134" x14ac:dyDescent="0.2">
      <c r="C25">
        <v>22</v>
      </c>
      <c r="D25">
        <v>59</v>
      </c>
      <c r="E25">
        <v>26</v>
      </c>
      <c r="F25">
        <v>60</v>
      </c>
      <c r="G25">
        <v>26</v>
      </c>
      <c r="H25">
        <v>60</v>
      </c>
      <c r="I25">
        <v>26</v>
      </c>
      <c r="J25">
        <v>60</v>
      </c>
      <c r="K25">
        <v>26</v>
      </c>
      <c r="L25">
        <v>43</v>
      </c>
      <c r="M25">
        <v>26</v>
      </c>
      <c r="N25">
        <v>38</v>
      </c>
      <c r="O25">
        <v>26</v>
      </c>
      <c r="P25">
        <v>38</v>
      </c>
      <c r="Q25">
        <v>26</v>
      </c>
      <c r="R25">
        <v>43</v>
      </c>
      <c r="S25">
        <v>26</v>
      </c>
      <c r="T25">
        <v>0</v>
      </c>
      <c r="U25">
        <v>82</v>
      </c>
      <c r="V25">
        <v>0</v>
      </c>
      <c r="W25">
        <v>82</v>
      </c>
      <c r="X25">
        <v>0</v>
      </c>
      <c r="Y25">
        <v>80</v>
      </c>
      <c r="Z25">
        <v>0</v>
      </c>
      <c r="AA25">
        <v>80</v>
      </c>
      <c r="AB25">
        <v>42</v>
      </c>
      <c r="AC25">
        <v>26</v>
      </c>
      <c r="AD25">
        <v>42</v>
      </c>
      <c r="AE25">
        <v>26</v>
      </c>
      <c r="AF25">
        <v>42</v>
      </c>
      <c r="AG25">
        <v>26</v>
      </c>
      <c r="AH25">
        <v>42</v>
      </c>
      <c r="AI25">
        <v>26</v>
      </c>
      <c r="AJ25">
        <v>44</v>
      </c>
      <c r="AK25">
        <v>26</v>
      </c>
      <c r="AL25">
        <v>0</v>
      </c>
      <c r="AM25">
        <v>81</v>
      </c>
      <c r="AN25">
        <v>0</v>
      </c>
      <c r="AO25">
        <v>81</v>
      </c>
      <c r="AP25">
        <v>0</v>
      </c>
      <c r="AQ25">
        <v>82</v>
      </c>
      <c r="AR25">
        <v>0</v>
      </c>
      <c r="AS25">
        <v>82</v>
      </c>
      <c r="AT25">
        <v>0</v>
      </c>
      <c r="AU25">
        <v>80</v>
      </c>
      <c r="AV25">
        <v>48</v>
      </c>
      <c r="AW25">
        <v>26</v>
      </c>
      <c r="AX25">
        <v>0</v>
      </c>
      <c r="AY25">
        <v>82</v>
      </c>
      <c r="AZ25">
        <v>0</v>
      </c>
      <c r="BA25">
        <v>82</v>
      </c>
      <c r="BB25">
        <v>0</v>
      </c>
      <c r="BC25">
        <v>80</v>
      </c>
      <c r="BD25">
        <v>48</v>
      </c>
      <c r="BE25">
        <v>26</v>
      </c>
      <c r="BF25">
        <v>0</v>
      </c>
      <c r="BG25">
        <v>80</v>
      </c>
      <c r="BH25">
        <v>0</v>
      </c>
      <c r="BI25">
        <v>80</v>
      </c>
      <c r="BJ25">
        <v>0</v>
      </c>
      <c r="BK25">
        <v>80</v>
      </c>
      <c r="BL25">
        <v>0</v>
      </c>
      <c r="BM25">
        <v>80</v>
      </c>
      <c r="CP25">
        <v>25</v>
      </c>
      <c r="CQ25">
        <v>255</v>
      </c>
      <c r="CR25">
        <v>25</v>
      </c>
      <c r="CS25">
        <v>255</v>
      </c>
      <c r="CT25">
        <v>25</v>
      </c>
      <c r="CU25">
        <v>255</v>
      </c>
      <c r="CV25">
        <v>25</v>
      </c>
      <c r="CW25">
        <v>255</v>
      </c>
      <c r="CX25">
        <v>25</v>
      </c>
      <c r="CY25">
        <v>255</v>
      </c>
      <c r="CZ25">
        <v>25</v>
      </c>
      <c r="DA25">
        <v>255</v>
      </c>
      <c r="DB25">
        <v>25</v>
      </c>
      <c r="DC25">
        <v>255</v>
      </c>
      <c r="DD25">
        <v>25</v>
      </c>
      <c r="DE25">
        <v>255</v>
      </c>
      <c r="DF25">
        <v>25</v>
      </c>
      <c r="DG25">
        <v>255</v>
      </c>
      <c r="DH25">
        <v>25</v>
      </c>
      <c r="DI25">
        <v>255</v>
      </c>
      <c r="DJ25">
        <v>25</v>
      </c>
      <c r="DK25">
        <v>255</v>
      </c>
      <c r="DL25">
        <v>25</v>
      </c>
      <c r="DM25">
        <v>255</v>
      </c>
      <c r="DN25">
        <v>25</v>
      </c>
      <c r="DO25">
        <v>64</v>
      </c>
      <c r="DR25">
        <v>64</v>
      </c>
      <c r="DS25">
        <v>64</v>
      </c>
      <c r="DT25">
        <v>64</v>
      </c>
      <c r="DU25">
        <v>64</v>
      </c>
      <c r="DV25">
        <v>64</v>
      </c>
      <c r="DW25">
        <v>64</v>
      </c>
      <c r="DX25">
        <v>64</v>
      </c>
      <c r="DY25">
        <v>64</v>
      </c>
      <c r="DZ25">
        <v>26</v>
      </c>
      <c r="EA25">
        <v>26</v>
      </c>
      <c r="EB25">
        <v>26</v>
      </c>
      <c r="EC25">
        <v>26</v>
      </c>
      <c r="ED25">
        <v>26</v>
      </c>
    </row>
    <row r="26" spans="3:134" x14ac:dyDescent="0.2">
      <c r="C26">
        <v>23</v>
      </c>
      <c r="D26">
        <v>59</v>
      </c>
      <c r="E26">
        <v>26</v>
      </c>
      <c r="F26">
        <v>60</v>
      </c>
      <c r="G26">
        <v>26</v>
      </c>
      <c r="H26">
        <v>60</v>
      </c>
      <c r="I26">
        <v>26</v>
      </c>
      <c r="J26">
        <v>60</v>
      </c>
      <c r="K26">
        <v>26</v>
      </c>
      <c r="L26">
        <v>43</v>
      </c>
      <c r="M26">
        <v>26</v>
      </c>
      <c r="N26">
        <v>38</v>
      </c>
      <c r="O26">
        <v>26</v>
      </c>
      <c r="P26">
        <v>38</v>
      </c>
      <c r="Q26">
        <v>26</v>
      </c>
      <c r="R26">
        <v>43</v>
      </c>
      <c r="S26">
        <v>26</v>
      </c>
      <c r="T26">
        <v>0</v>
      </c>
      <c r="U26">
        <v>82</v>
      </c>
      <c r="V26">
        <v>0</v>
      </c>
      <c r="W26">
        <v>82</v>
      </c>
      <c r="X26">
        <v>0</v>
      </c>
      <c r="Y26">
        <v>80</v>
      </c>
      <c r="Z26">
        <v>0</v>
      </c>
      <c r="AA26">
        <v>80</v>
      </c>
      <c r="AB26">
        <v>42</v>
      </c>
      <c r="AC26">
        <v>26</v>
      </c>
      <c r="AD26">
        <v>42</v>
      </c>
      <c r="AE26">
        <v>26</v>
      </c>
      <c r="AF26">
        <v>42</v>
      </c>
      <c r="AG26">
        <v>26</v>
      </c>
      <c r="AH26">
        <v>42</v>
      </c>
      <c r="AI26">
        <v>26</v>
      </c>
      <c r="AJ26">
        <v>43</v>
      </c>
      <c r="AK26">
        <v>26</v>
      </c>
      <c r="AL26">
        <v>0</v>
      </c>
      <c r="AM26">
        <v>81</v>
      </c>
      <c r="AN26">
        <v>0</v>
      </c>
      <c r="AO26">
        <v>81</v>
      </c>
      <c r="AP26">
        <v>0</v>
      </c>
      <c r="AQ26">
        <v>82</v>
      </c>
      <c r="AR26">
        <v>0</v>
      </c>
      <c r="AS26">
        <v>82</v>
      </c>
      <c r="AT26">
        <v>0</v>
      </c>
      <c r="AU26">
        <v>80</v>
      </c>
      <c r="AV26">
        <v>48</v>
      </c>
      <c r="AW26">
        <v>26</v>
      </c>
      <c r="AX26">
        <v>0</v>
      </c>
      <c r="AY26">
        <v>82</v>
      </c>
      <c r="AZ26">
        <v>0</v>
      </c>
      <c r="BA26">
        <v>82</v>
      </c>
      <c r="BB26">
        <v>0</v>
      </c>
      <c r="BC26">
        <v>80</v>
      </c>
      <c r="BD26">
        <v>48</v>
      </c>
      <c r="BE26">
        <v>26</v>
      </c>
      <c r="BF26">
        <v>0</v>
      </c>
      <c r="BG26">
        <v>80</v>
      </c>
      <c r="BH26">
        <v>0</v>
      </c>
      <c r="BI26">
        <v>80</v>
      </c>
      <c r="BJ26">
        <v>0</v>
      </c>
      <c r="BK26">
        <v>80</v>
      </c>
      <c r="BL26">
        <v>0</v>
      </c>
      <c r="BM26">
        <v>80</v>
      </c>
      <c r="CP26">
        <v>25</v>
      </c>
      <c r="CQ26">
        <v>255</v>
      </c>
      <c r="CR26">
        <v>25</v>
      </c>
      <c r="CS26">
        <v>255</v>
      </c>
      <c r="CT26">
        <v>25</v>
      </c>
      <c r="CU26">
        <v>255</v>
      </c>
      <c r="CV26">
        <v>25</v>
      </c>
      <c r="CW26">
        <v>255</v>
      </c>
      <c r="CX26">
        <v>25</v>
      </c>
      <c r="CY26">
        <v>255</v>
      </c>
      <c r="CZ26">
        <v>25</v>
      </c>
      <c r="DA26">
        <v>255</v>
      </c>
      <c r="DB26">
        <v>25</v>
      </c>
      <c r="DC26">
        <v>255</v>
      </c>
      <c r="DD26">
        <v>25</v>
      </c>
      <c r="DE26">
        <v>255</v>
      </c>
      <c r="DF26">
        <v>25</v>
      </c>
      <c r="DG26">
        <v>255</v>
      </c>
      <c r="DH26">
        <v>25</v>
      </c>
      <c r="DI26">
        <v>255</v>
      </c>
      <c r="DJ26">
        <v>25</v>
      </c>
      <c r="DK26">
        <v>255</v>
      </c>
      <c r="DL26">
        <v>25</v>
      </c>
      <c r="DM26">
        <v>255</v>
      </c>
      <c r="DN26">
        <v>25</v>
      </c>
      <c r="DO26">
        <v>64</v>
      </c>
      <c r="DR26">
        <v>64</v>
      </c>
      <c r="DS26">
        <v>64</v>
      </c>
      <c r="DT26">
        <v>64</v>
      </c>
      <c r="DU26">
        <v>64</v>
      </c>
      <c r="DV26">
        <v>64</v>
      </c>
      <c r="DW26">
        <v>64</v>
      </c>
      <c r="DX26">
        <v>64</v>
      </c>
      <c r="DY26">
        <v>64</v>
      </c>
      <c r="DZ26">
        <v>26</v>
      </c>
      <c r="EA26">
        <v>26</v>
      </c>
      <c r="EB26">
        <v>26</v>
      </c>
      <c r="EC26">
        <v>26</v>
      </c>
      <c r="ED26">
        <v>26</v>
      </c>
    </row>
    <row r="27" spans="3:134" x14ac:dyDescent="0.2">
      <c r="C27">
        <v>24</v>
      </c>
      <c r="D27">
        <v>59</v>
      </c>
      <c r="E27">
        <v>26</v>
      </c>
      <c r="F27">
        <v>60</v>
      </c>
      <c r="G27">
        <v>26</v>
      </c>
      <c r="H27">
        <v>60</v>
      </c>
      <c r="I27">
        <v>26</v>
      </c>
      <c r="J27">
        <v>60</v>
      </c>
      <c r="K27">
        <v>26</v>
      </c>
      <c r="L27">
        <v>43</v>
      </c>
      <c r="M27">
        <v>26</v>
      </c>
      <c r="N27">
        <v>38</v>
      </c>
      <c r="O27">
        <v>26</v>
      </c>
      <c r="P27">
        <v>38</v>
      </c>
      <c r="Q27">
        <v>26</v>
      </c>
      <c r="R27">
        <v>43</v>
      </c>
      <c r="S27">
        <v>26</v>
      </c>
      <c r="T27">
        <v>0</v>
      </c>
      <c r="U27">
        <v>82</v>
      </c>
      <c r="V27">
        <v>0</v>
      </c>
      <c r="W27">
        <v>82</v>
      </c>
      <c r="X27">
        <v>0</v>
      </c>
      <c r="Y27">
        <v>80</v>
      </c>
      <c r="Z27">
        <v>0</v>
      </c>
      <c r="AA27">
        <v>80</v>
      </c>
      <c r="AB27">
        <v>42</v>
      </c>
      <c r="AC27">
        <v>26</v>
      </c>
      <c r="AD27">
        <v>42</v>
      </c>
      <c r="AE27">
        <v>26</v>
      </c>
      <c r="AF27">
        <v>42</v>
      </c>
      <c r="AG27">
        <v>26</v>
      </c>
      <c r="AH27">
        <v>42</v>
      </c>
      <c r="AI27">
        <v>26</v>
      </c>
      <c r="AJ27">
        <v>44</v>
      </c>
      <c r="AK27">
        <v>26</v>
      </c>
      <c r="AL27">
        <v>0</v>
      </c>
      <c r="AM27">
        <v>81</v>
      </c>
      <c r="AN27">
        <v>0</v>
      </c>
      <c r="AO27">
        <v>81</v>
      </c>
      <c r="AP27">
        <v>0</v>
      </c>
      <c r="AQ27">
        <v>82</v>
      </c>
      <c r="AR27">
        <v>0</v>
      </c>
      <c r="AS27">
        <v>82</v>
      </c>
      <c r="AT27">
        <v>0</v>
      </c>
      <c r="AU27">
        <v>80</v>
      </c>
      <c r="AV27">
        <v>48</v>
      </c>
      <c r="AW27">
        <v>26</v>
      </c>
      <c r="AX27">
        <v>0</v>
      </c>
      <c r="AY27">
        <v>82</v>
      </c>
      <c r="AZ27">
        <v>0</v>
      </c>
      <c r="BA27">
        <v>82</v>
      </c>
      <c r="BB27">
        <v>0</v>
      </c>
      <c r="BC27">
        <v>80</v>
      </c>
      <c r="BD27">
        <v>48</v>
      </c>
      <c r="BE27">
        <v>26</v>
      </c>
      <c r="BF27">
        <v>0</v>
      </c>
      <c r="BG27">
        <v>80</v>
      </c>
      <c r="BH27">
        <v>0</v>
      </c>
      <c r="BI27">
        <v>80</v>
      </c>
      <c r="BJ27">
        <v>0</v>
      </c>
      <c r="BK27">
        <v>80</v>
      </c>
      <c r="BL27">
        <v>0</v>
      </c>
      <c r="BM27">
        <v>80</v>
      </c>
      <c r="CP27">
        <v>25</v>
      </c>
      <c r="CQ27">
        <v>255</v>
      </c>
      <c r="CR27">
        <v>25</v>
      </c>
      <c r="CS27">
        <v>255</v>
      </c>
      <c r="CT27">
        <v>25</v>
      </c>
      <c r="CU27">
        <v>255</v>
      </c>
      <c r="CV27">
        <v>25</v>
      </c>
      <c r="CW27">
        <v>255</v>
      </c>
      <c r="CX27">
        <v>25</v>
      </c>
      <c r="CY27">
        <v>255</v>
      </c>
      <c r="CZ27">
        <v>25</v>
      </c>
      <c r="DA27">
        <v>255</v>
      </c>
      <c r="DB27">
        <v>25</v>
      </c>
      <c r="DC27">
        <v>255</v>
      </c>
      <c r="DD27">
        <v>25</v>
      </c>
      <c r="DE27">
        <v>255</v>
      </c>
      <c r="DF27">
        <v>25</v>
      </c>
      <c r="DG27">
        <v>255</v>
      </c>
      <c r="DH27">
        <v>25</v>
      </c>
      <c r="DI27">
        <v>255</v>
      </c>
      <c r="DJ27">
        <v>25</v>
      </c>
      <c r="DK27">
        <v>255</v>
      </c>
      <c r="DL27">
        <v>25</v>
      </c>
      <c r="DM27">
        <v>255</v>
      </c>
      <c r="DN27">
        <v>25</v>
      </c>
      <c r="DO27">
        <v>64</v>
      </c>
      <c r="DR27">
        <v>64</v>
      </c>
      <c r="DS27">
        <v>64</v>
      </c>
      <c r="DT27">
        <v>64</v>
      </c>
      <c r="DU27">
        <v>64</v>
      </c>
      <c r="DV27">
        <v>64</v>
      </c>
      <c r="DW27">
        <v>64</v>
      </c>
      <c r="DX27">
        <v>64</v>
      </c>
      <c r="DY27">
        <v>64</v>
      </c>
      <c r="DZ27">
        <v>26</v>
      </c>
      <c r="EA27">
        <v>26</v>
      </c>
      <c r="EB27">
        <v>26</v>
      </c>
      <c r="EC27">
        <v>26</v>
      </c>
      <c r="ED27">
        <v>26</v>
      </c>
    </row>
    <row r="28" spans="3:134" x14ac:dyDescent="0.2">
      <c r="C28">
        <v>25</v>
      </c>
      <c r="D28">
        <v>59</v>
      </c>
      <c r="E28">
        <v>26</v>
      </c>
      <c r="F28">
        <v>60</v>
      </c>
      <c r="G28">
        <v>26</v>
      </c>
      <c r="H28">
        <v>60</v>
      </c>
      <c r="I28">
        <v>26</v>
      </c>
      <c r="J28">
        <v>60</v>
      </c>
      <c r="K28">
        <v>26</v>
      </c>
      <c r="L28">
        <v>43</v>
      </c>
      <c r="M28">
        <v>26</v>
      </c>
      <c r="N28">
        <v>38</v>
      </c>
      <c r="O28">
        <v>26</v>
      </c>
      <c r="P28">
        <v>38</v>
      </c>
      <c r="Q28">
        <v>26</v>
      </c>
      <c r="R28">
        <v>43</v>
      </c>
      <c r="S28">
        <v>26</v>
      </c>
      <c r="T28">
        <v>0</v>
      </c>
      <c r="U28">
        <v>82</v>
      </c>
      <c r="V28">
        <v>0</v>
      </c>
      <c r="W28">
        <v>82</v>
      </c>
      <c r="X28">
        <v>0</v>
      </c>
      <c r="Y28">
        <v>80</v>
      </c>
      <c r="Z28">
        <v>0</v>
      </c>
      <c r="AA28">
        <v>80</v>
      </c>
      <c r="AB28">
        <v>42</v>
      </c>
      <c r="AC28">
        <v>26</v>
      </c>
      <c r="AD28">
        <v>42</v>
      </c>
      <c r="AE28">
        <v>26</v>
      </c>
      <c r="AF28">
        <v>42</v>
      </c>
      <c r="AG28">
        <v>26</v>
      </c>
      <c r="AH28">
        <v>42</v>
      </c>
      <c r="AI28">
        <v>26</v>
      </c>
      <c r="AJ28">
        <v>44</v>
      </c>
      <c r="AK28">
        <v>26</v>
      </c>
      <c r="AL28">
        <v>0</v>
      </c>
      <c r="AM28">
        <v>81</v>
      </c>
      <c r="AN28">
        <v>0</v>
      </c>
      <c r="AO28">
        <v>81</v>
      </c>
      <c r="AP28">
        <v>0</v>
      </c>
      <c r="AQ28">
        <v>82</v>
      </c>
      <c r="AR28">
        <v>0</v>
      </c>
      <c r="AS28">
        <v>82</v>
      </c>
      <c r="AT28">
        <v>0</v>
      </c>
      <c r="AU28">
        <v>80</v>
      </c>
      <c r="AV28">
        <v>48</v>
      </c>
      <c r="AW28">
        <v>26</v>
      </c>
      <c r="AX28">
        <v>0</v>
      </c>
      <c r="AY28">
        <v>82</v>
      </c>
      <c r="AZ28">
        <v>0</v>
      </c>
      <c r="BA28">
        <v>82</v>
      </c>
      <c r="BB28">
        <v>0</v>
      </c>
      <c r="BC28">
        <v>80</v>
      </c>
      <c r="BD28">
        <v>48</v>
      </c>
      <c r="BE28">
        <v>26</v>
      </c>
      <c r="BF28">
        <v>0</v>
      </c>
      <c r="BG28">
        <v>80</v>
      </c>
      <c r="BH28">
        <v>0</v>
      </c>
      <c r="BI28">
        <v>80</v>
      </c>
      <c r="BJ28">
        <v>0</v>
      </c>
      <c r="BK28">
        <v>80</v>
      </c>
      <c r="BL28">
        <v>0</v>
      </c>
      <c r="BM28">
        <v>80</v>
      </c>
      <c r="CP28">
        <v>25</v>
      </c>
      <c r="CQ28">
        <v>255</v>
      </c>
      <c r="CR28">
        <v>25</v>
      </c>
      <c r="CS28">
        <v>255</v>
      </c>
      <c r="CT28">
        <v>25</v>
      </c>
      <c r="CU28">
        <v>255</v>
      </c>
      <c r="CV28">
        <v>25</v>
      </c>
      <c r="CW28">
        <v>255</v>
      </c>
      <c r="CX28">
        <v>25</v>
      </c>
      <c r="CY28">
        <v>255</v>
      </c>
      <c r="CZ28">
        <v>25</v>
      </c>
      <c r="DA28">
        <v>255</v>
      </c>
      <c r="DB28">
        <v>25</v>
      </c>
      <c r="DC28">
        <v>255</v>
      </c>
      <c r="DD28">
        <v>25</v>
      </c>
      <c r="DE28">
        <v>255</v>
      </c>
      <c r="DF28">
        <v>25</v>
      </c>
      <c r="DG28">
        <v>255</v>
      </c>
      <c r="DH28">
        <v>25</v>
      </c>
      <c r="DI28">
        <v>255</v>
      </c>
      <c r="DJ28">
        <v>25</v>
      </c>
      <c r="DK28">
        <v>255</v>
      </c>
      <c r="DL28">
        <v>25</v>
      </c>
      <c r="DM28">
        <v>255</v>
      </c>
      <c r="DN28">
        <v>25</v>
      </c>
      <c r="DO28">
        <v>64</v>
      </c>
      <c r="DR28">
        <v>64</v>
      </c>
      <c r="DS28">
        <v>64</v>
      </c>
      <c r="DT28">
        <v>64</v>
      </c>
      <c r="DU28">
        <v>64</v>
      </c>
      <c r="DV28">
        <v>64</v>
      </c>
      <c r="DW28">
        <v>64</v>
      </c>
      <c r="DX28">
        <v>64</v>
      </c>
      <c r="DY28">
        <v>64</v>
      </c>
      <c r="DZ28">
        <v>26</v>
      </c>
      <c r="EA28">
        <v>26</v>
      </c>
      <c r="EB28">
        <v>26</v>
      </c>
      <c r="EC28">
        <v>26</v>
      </c>
      <c r="ED28">
        <v>26</v>
      </c>
    </row>
    <row r="29" spans="3:134" x14ac:dyDescent="0.2">
      <c r="C29">
        <v>26</v>
      </c>
      <c r="D29">
        <v>59</v>
      </c>
      <c r="E29">
        <v>26</v>
      </c>
      <c r="F29">
        <v>60</v>
      </c>
      <c r="G29">
        <v>26</v>
      </c>
      <c r="H29">
        <v>60</v>
      </c>
      <c r="I29">
        <v>26</v>
      </c>
      <c r="J29">
        <v>60</v>
      </c>
      <c r="K29">
        <v>26</v>
      </c>
      <c r="L29">
        <v>43</v>
      </c>
      <c r="M29">
        <v>26</v>
      </c>
      <c r="N29">
        <v>38</v>
      </c>
      <c r="O29">
        <v>26</v>
      </c>
      <c r="P29">
        <v>38</v>
      </c>
      <c r="Q29">
        <v>26</v>
      </c>
      <c r="R29">
        <v>43</v>
      </c>
      <c r="S29">
        <v>26</v>
      </c>
      <c r="T29">
        <v>0</v>
      </c>
      <c r="U29">
        <v>82</v>
      </c>
      <c r="V29">
        <v>0</v>
      </c>
      <c r="W29">
        <v>82</v>
      </c>
      <c r="X29">
        <v>0</v>
      </c>
      <c r="Y29">
        <v>80</v>
      </c>
      <c r="Z29">
        <v>0</v>
      </c>
      <c r="AA29">
        <v>80</v>
      </c>
      <c r="AB29">
        <v>42</v>
      </c>
      <c r="AC29">
        <v>26</v>
      </c>
      <c r="AD29">
        <v>42</v>
      </c>
      <c r="AE29">
        <v>26</v>
      </c>
      <c r="AF29">
        <v>42</v>
      </c>
      <c r="AG29">
        <v>26</v>
      </c>
      <c r="AH29">
        <v>42</v>
      </c>
      <c r="AI29">
        <v>26</v>
      </c>
      <c r="AJ29">
        <v>44</v>
      </c>
      <c r="AK29">
        <v>26</v>
      </c>
      <c r="AL29">
        <v>0</v>
      </c>
      <c r="AM29">
        <v>81</v>
      </c>
      <c r="AN29">
        <v>0</v>
      </c>
      <c r="AO29">
        <v>81</v>
      </c>
      <c r="AP29">
        <v>0</v>
      </c>
      <c r="AQ29">
        <v>82</v>
      </c>
      <c r="AR29">
        <v>0</v>
      </c>
      <c r="AS29">
        <v>82</v>
      </c>
      <c r="AT29">
        <v>0</v>
      </c>
      <c r="AU29">
        <v>80</v>
      </c>
      <c r="AV29">
        <v>48</v>
      </c>
      <c r="AW29">
        <v>26</v>
      </c>
      <c r="AX29">
        <v>0</v>
      </c>
      <c r="AY29">
        <v>82</v>
      </c>
      <c r="AZ29">
        <v>0</v>
      </c>
      <c r="BA29">
        <v>82</v>
      </c>
      <c r="BB29">
        <v>0</v>
      </c>
      <c r="BC29">
        <v>80</v>
      </c>
      <c r="BD29">
        <v>48</v>
      </c>
      <c r="BE29">
        <v>26</v>
      </c>
      <c r="BF29">
        <v>0</v>
      </c>
      <c r="BG29">
        <v>80</v>
      </c>
      <c r="BH29">
        <v>0</v>
      </c>
      <c r="BI29">
        <v>80</v>
      </c>
      <c r="BJ29">
        <v>0</v>
      </c>
      <c r="BK29">
        <v>80</v>
      </c>
      <c r="BL29">
        <v>0</v>
      </c>
      <c r="BM29">
        <v>80</v>
      </c>
      <c r="CP29">
        <v>25</v>
      </c>
      <c r="CQ29">
        <v>255</v>
      </c>
      <c r="CR29">
        <v>25</v>
      </c>
      <c r="CS29">
        <v>255</v>
      </c>
      <c r="CT29">
        <v>25</v>
      </c>
      <c r="CU29">
        <v>255</v>
      </c>
      <c r="CV29">
        <v>25</v>
      </c>
      <c r="CW29">
        <v>255</v>
      </c>
      <c r="CX29">
        <v>25</v>
      </c>
      <c r="CY29">
        <v>255</v>
      </c>
      <c r="CZ29">
        <v>25</v>
      </c>
      <c r="DA29">
        <v>255</v>
      </c>
      <c r="DB29">
        <v>25</v>
      </c>
      <c r="DC29">
        <v>255</v>
      </c>
      <c r="DD29">
        <v>25</v>
      </c>
      <c r="DE29">
        <v>255</v>
      </c>
      <c r="DF29">
        <v>25</v>
      </c>
      <c r="DG29">
        <v>255</v>
      </c>
      <c r="DH29">
        <v>25</v>
      </c>
      <c r="DI29">
        <v>255</v>
      </c>
      <c r="DJ29">
        <v>25</v>
      </c>
      <c r="DK29">
        <v>255</v>
      </c>
      <c r="DL29">
        <v>25</v>
      </c>
      <c r="DM29">
        <v>255</v>
      </c>
      <c r="DN29">
        <v>25</v>
      </c>
      <c r="DO29">
        <v>64</v>
      </c>
      <c r="DR29">
        <v>64</v>
      </c>
      <c r="DS29">
        <v>64</v>
      </c>
      <c r="DT29">
        <v>64</v>
      </c>
      <c r="DU29">
        <v>64</v>
      </c>
      <c r="DV29">
        <v>64</v>
      </c>
      <c r="DW29">
        <v>64</v>
      </c>
      <c r="DX29">
        <v>64</v>
      </c>
      <c r="DY29">
        <v>64</v>
      </c>
      <c r="DZ29">
        <v>26</v>
      </c>
      <c r="EA29">
        <v>26</v>
      </c>
      <c r="EB29">
        <v>26</v>
      </c>
      <c r="EC29">
        <v>26</v>
      </c>
      <c r="ED29">
        <v>26</v>
      </c>
    </row>
    <row r="30" spans="3:134" x14ac:dyDescent="0.2">
      <c r="C30">
        <v>27</v>
      </c>
      <c r="D30">
        <v>59</v>
      </c>
      <c r="E30">
        <v>26</v>
      </c>
      <c r="F30">
        <v>60</v>
      </c>
      <c r="G30">
        <v>26</v>
      </c>
      <c r="H30">
        <v>60</v>
      </c>
      <c r="I30">
        <v>26</v>
      </c>
      <c r="J30">
        <v>60</v>
      </c>
      <c r="K30">
        <v>26</v>
      </c>
      <c r="L30">
        <v>43</v>
      </c>
      <c r="M30">
        <v>26</v>
      </c>
      <c r="N30">
        <v>38</v>
      </c>
      <c r="O30">
        <v>26</v>
      </c>
      <c r="P30">
        <v>38</v>
      </c>
      <c r="Q30">
        <v>26</v>
      </c>
      <c r="R30">
        <v>43</v>
      </c>
      <c r="S30">
        <v>26</v>
      </c>
      <c r="T30">
        <v>0</v>
      </c>
      <c r="U30">
        <v>82</v>
      </c>
      <c r="V30">
        <v>0</v>
      </c>
      <c r="W30">
        <v>82</v>
      </c>
      <c r="X30">
        <v>0</v>
      </c>
      <c r="Y30">
        <v>80</v>
      </c>
      <c r="Z30">
        <v>0</v>
      </c>
      <c r="AA30">
        <v>80</v>
      </c>
      <c r="AB30">
        <v>42</v>
      </c>
      <c r="AC30">
        <v>26</v>
      </c>
      <c r="AD30">
        <v>42</v>
      </c>
      <c r="AE30">
        <v>26</v>
      </c>
      <c r="AF30">
        <v>42</v>
      </c>
      <c r="AG30">
        <v>26</v>
      </c>
      <c r="AH30">
        <v>42</v>
      </c>
      <c r="AI30">
        <v>26</v>
      </c>
      <c r="AJ30">
        <v>44</v>
      </c>
      <c r="AK30">
        <v>26</v>
      </c>
      <c r="AL30">
        <v>0</v>
      </c>
      <c r="AM30">
        <v>81</v>
      </c>
      <c r="AN30">
        <v>0</v>
      </c>
      <c r="AO30">
        <v>81</v>
      </c>
      <c r="AP30">
        <v>0</v>
      </c>
      <c r="AQ30">
        <v>82</v>
      </c>
      <c r="AR30">
        <v>0</v>
      </c>
      <c r="AS30">
        <v>82</v>
      </c>
      <c r="AT30">
        <v>0</v>
      </c>
      <c r="AU30">
        <v>80</v>
      </c>
      <c r="AV30">
        <v>48</v>
      </c>
      <c r="AW30">
        <v>26</v>
      </c>
      <c r="AX30">
        <v>0</v>
      </c>
      <c r="AY30">
        <v>82</v>
      </c>
      <c r="AZ30">
        <v>0</v>
      </c>
      <c r="BA30">
        <v>82</v>
      </c>
      <c r="BB30">
        <v>0</v>
      </c>
      <c r="BC30">
        <v>80</v>
      </c>
      <c r="BD30">
        <v>48</v>
      </c>
      <c r="BE30">
        <v>26</v>
      </c>
      <c r="BF30">
        <v>0</v>
      </c>
      <c r="BG30">
        <v>80</v>
      </c>
      <c r="BH30">
        <v>0</v>
      </c>
      <c r="BI30">
        <v>80</v>
      </c>
      <c r="BJ30">
        <v>0</v>
      </c>
      <c r="BK30">
        <v>80</v>
      </c>
      <c r="BL30">
        <v>0</v>
      </c>
      <c r="BM30">
        <v>80</v>
      </c>
      <c r="CP30">
        <v>25</v>
      </c>
      <c r="CQ30">
        <v>255</v>
      </c>
      <c r="CR30">
        <v>25</v>
      </c>
      <c r="CS30">
        <v>255</v>
      </c>
      <c r="CT30">
        <v>25</v>
      </c>
      <c r="CU30">
        <v>255</v>
      </c>
      <c r="CV30">
        <v>25</v>
      </c>
      <c r="CW30">
        <v>255</v>
      </c>
      <c r="CX30">
        <v>25</v>
      </c>
      <c r="CY30">
        <v>255</v>
      </c>
      <c r="CZ30">
        <v>25</v>
      </c>
      <c r="DA30">
        <v>255</v>
      </c>
      <c r="DB30">
        <v>25</v>
      </c>
      <c r="DC30">
        <v>255</v>
      </c>
      <c r="DD30">
        <v>25</v>
      </c>
      <c r="DE30">
        <v>255</v>
      </c>
      <c r="DF30">
        <v>25</v>
      </c>
      <c r="DG30">
        <v>255</v>
      </c>
      <c r="DH30">
        <v>25</v>
      </c>
      <c r="DI30">
        <v>255</v>
      </c>
      <c r="DJ30">
        <v>25</v>
      </c>
      <c r="DK30">
        <v>255</v>
      </c>
      <c r="DL30">
        <v>25</v>
      </c>
      <c r="DM30">
        <v>255</v>
      </c>
      <c r="DN30">
        <v>25</v>
      </c>
      <c r="DO30">
        <v>64</v>
      </c>
      <c r="DR30">
        <v>64</v>
      </c>
      <c r="DS30">
        <v>64</v>
      </c>
      <c r="DT30">
        <v>64</v>
      </c>
      <c r="DU30">
        <v>64</v>
      </c>
      <c r="DV30">
        <v>64</v>
      </c>
      <c r="DW30">
        <v>64</v>
      </c>
      <c r="DX30">
        <v>64</v>
      </c>
      <c r="DY30">
        <v>64</v>
      </c>
      <c r="DZ30">
        <v>26</v>
      </c>
      <c r="EA30">
        <v>26</v>
      </c>
      <c r="EB30">
        <v>26</v>
      </c>
      <c r="EC30">
        <v>26</v>
      </c>
      <c r="ED30">
        <v>26</v>
      </c>
    </row>
    <row r="31" spans="3:134" x14ac:dyDescent="0.2">
      <c r="C31">
        <v>28</v>
      </c>
      <c r="D31">
        <v>59</v>
      </c>
      <c r="E31">
        <v>26</v>
      </c>
      <c r="F31">
        <v>60</v>
      </c>
      <c r="G31">
        <v>26</v>
      </c>
      <c r="H31">
        <v>60</v>
      </c>
      <c r="I31">
        <v>26</v>
      </c>
      <c r="J31">
        <v>60</v>
      </c>
      <c r="K31">
        <v>26</v>
      </c>
      <c r="L31">
        <v>43</v>
      </c>
      <c r="M31">
        <v>26</v>
      </c>
      <c r="N31">
        <v>38</v>
      </c>
      <c r="O31">
        <v>26</v>
      </c>
      <c r="P31">
        <v>38</v>
      </c>
      <c r="Q31">
        <v>26</v>
      </c>
      <c r="R31">
        <v>43</v>
      </c>
      <c r="S31">
        <v>26</v>
      </c>
      <c r="T31">
        <v>0</v>
      </c>
      <c r="U31">
        <v>82</v>
      </c>
      <c r="V31">
        <v>0</v>
      </c>
      <c r="W31">
        <v>82</v>
      </c>
      <c r="X31">
        <v>0</v>
      </c>
      <c r="Y31">
        <v>80</v>
      </c>
      <c r="Z31">
        <v>0</v>
      </c>
      <c r="AA31">
        <v>80</v>
      </c>
      <c r="AB31">
        <v>42</v>
      </c>
      <c r="AC31">
        <v>26</v>
      </c>
      <c r="AD31">
        <v>42</v>
      </c>
      <c r="AE31">
        <v>26</v>
      </c>
      <c r="AF31">
        <v>42</v>
      </c>
      <c r="AG31">
        <v>26</v>
      </c>
      <c r="AH31">
        <v>42</v>
      </c>
      <c r="AI31">
        <v>26</v>
      </c>
      <c r="AJ31">
        <v>44</v>
      </c>
      <c r="AK31">
        <v>26</v>
      </c>
      <c r="AL31">
        <v>0</v>
      </c>
      <c r="AM31">
        <v>81</v>
      </c>
      <c r="AN31">
        <v>0</v>
      </c>
      <c r="AO31">
        <v>81</v>
      </c>
      <c r="AP31">
        <v>0</v>
      </c>
      <c r="AQ31">
        <v>82</v>
      </c>
      <c r="AR31">
        <v>0</v>
      </c>
      <c r="AS31">
        <v>82</v>
      </c>
      <c r="AT31">
        <v>0</v>
      </c>
      <c r="AU31">
        <v>80</v>
      </c>
      <c r="AV31">
        <v>48</v>
      </c>
      <c r="AW31">
        <v>26</v>
      </c>
      <c r="AX31">
        <v>0</v>
      </c>
      <c r="AY31">
        <v>82</v>
      </c>
      <c r="AZ31">
        <v>0</v>
      </c>
      <c r="BA31">
        <v>82</v>
      </c>
      <c r="BB31">
        <v>0</v>
      </c>
      <c r="BC31">
        <v>80</v>
      </c>
      <c r="BD31">
        <v>48</v>
      </c>
      <c r="BE31">
        <v>26</v>
      </c>
      <c r="BF31">
        <v>0</v>
      </c>
      <c r="BG31">
        <v>80</v>
      </c>
      <c r="BH31">
        <v>0</v>
      </c>
      <c r="BI31">
        <v>80</v>
      </c>
      <c r="BJ31">
        <v>0</v>
      </c>
      <c r="BK31">
        <v>80</v>
      </c>
      <c r="BL31">
        <v>0</v>
      </c>
      <c r="BM31">
        <v>80</v>
      </c>
      <c r="CP31">
        <v>25</v>
      </c>
      <c r="CQ31">
        <v>255</v>
      </c>
      <c r="CR31">
        <v>25</v>
      </c>
      <c r="CS31">
        <v>255</v>
      </c>
      <c r="CT31">
        <v>25</v>
      </c>
      <c r="CU31">
        <v>255</v>
      </c>
      <c r="CV31">
        <v>25</v>
      </c>
      <c r="CW31">
        <v>255</v>
      </c>
      <c r="CX31">
        <v>25</v>
      </c>
      <c r="CY31">
        <v>255</v>
      </c>
      <c r="CZ31">
        <v>25</v>
      </c>
      <c r="DA31">
        <v>255</v>
      </c>
      <c r="DB31">
        <v>25</v>
      </c>
      <c r="DC31">
        <v>255</v>
      </c>
      <c r="DD31">
        <v>25</v>
      </c>
      <c r="DE31">
        <v>255</v>
      </c>
      <c r="DF31">
        <v>25</v>
      </c>
      <c r="DG31">
        <v>255</v>
      </c>
      <c r="DH31">
        <v>25</v>
      </c>
      <c r="DI31">
        <v>255</v>
      </c>
      <c r="DJ31">
        <v>25</v>
      </c>
      <c r="DK31">
        <v>255</v>
      </c>
      <c r="DL31">
        <v>25</v>
      </c>
      <c r="DM31">
        <v>255</v>
      </c>
      <c r="DN31">
        <v>25</v>
      </c>
      <c r="DO31">
        <v>64</v>
      </c>
      <c r="DR31">
        <v>64</v>
      </c>
      <c r="DS31">
        <v>64</v>
      </c>
      <c r="DT31">
        <v>64</v>
      </c>
      <c r="DU31">
        <v>64</v>
      </c>
      <c r="DV31">
        <v>64</v>
      </c>
      <c r="DW31">
        <v>64</v>
      </c>
      <c r="DX31">
        <v>64</v>
      </c>
      <c r="DY31">
        <v>64</v>
      </c>
      <c r="DZ31">
        <v>26</v>
      </c>
      <c r="EA31">
        <v>26</v>
      </c>
      <c r="EB31">
        <v>26</v>
      </c>
      <c r="EC31">
        <v>26</v>
      </c>
      <c r="ED31">
        <v>26</v>
      </c>
    </row>
    <row r="32" spans="3:134" x14ac:dyDescent="0.2">
      <c r="C32">
        <v>29</v>
      </c>
      <c r="D32">
        <v>59</v>
      </c>
      <c r="E32">
        <v>26</v>
      </c>
      <c r="F32">
        <v>60</v>
      </c>
      <c r="G32">
        <v>26</v>
      </c>
      <c r="H32">
        <v>60</v>
      </c>
      <c r="I32">
        <v>26</v>
      </c>
      <c r="J32">
        <v>60</v>
      </c>
      <c r="K32">
        <v>26</v>
      </c>
      <c r="L32">
        <v>43</v>
      </c>
      <c r="M32">
        <v>26</v>
      </c>
      <c r="N32">
        <v>38</v>
      </c>
      <c r="O32">
        <v>26</v>
      </c>
      <c r="P32">
        <v>38</v>
      </c>
      <c r="Q32">
        <v>26</v>
      </c>
      <c r="R32">
        <v>43</v>
      </c>
      <c r="S32">
        <v>26</v>
      </c>
      <c r="T32">
        <v>0</v>
      </c>
      <c r="U32">
        <v>82</v>
      </c>
      <c r="V32">
        <v>0</v>
      </c>
      <c r="W32">
        <v>82</v>
      </c>
      <c r="X32">
        <v>0</v>
      </c>
      <c r="Y32">
        <v>80</v>
      </c>
      <c r="Z32">
        <v>0</v>
      </c>
      <c r="AA32">
        <v>80</v>
      </c>
      <c r="AB32">
        <v>42</v>
      </c>
      <c r="AC32">
        <v>26</v>
      </c>
      <c r="AD32">
        <v>42</v>
      </c>
      <c r="AE32">
        <v>26</v>
      </c>
      <c r="AF32">
        <v>42</v>
      </c>
      <c r="AG32">
        <v>26</v>
      </c>
      <c r="AH32">
        <v>42</v>
      </c>
      <c r="AI32">
        <v>26</v>
      </c>
      <c r="AJ32">
        <v>44</v>
      </c>
      <c r="AK32">
        <v>26</v>
      </c>
      <c r="AL32">
        <v>0</v>
      </c>
      <c r="AM32">
        <v>81</v>
      </c>
      <c r="AN32">
        <v>0</v>
      </c>
      <c r="AO32">
        <v>81</v>
      </c>
      <c r="AP32">
        <v>0</v>
      </c>
      <c r="AQ32">
        <v>82</v>
      </c>
      <c r="AR32">
        <v>0</v>
      </c>
      <c r="AS32">
        <v>82</v>
      </c>
      <c r="AT32">
        <v>0</v>
      </c>
      <c r="AU32">
        <v>80</v>
      </c>
      <c r="AV32">
        <v>47</v>
      </c>
      <c r="AW32">
        <v>26</v>
      </c>
      <c r="AX32">
        <v>0</v>
      </c>
      <c r="AY32">
        <v>82</v>
      </c>
      <c r="AZ32">
        <v>0</v>
      </c>
      <c r="BA32">
        <v>82</v>
      </c>
      <c r="BB32">
        <v>0</v>
      </c>
      <c r="BC32">
        <v>80</v>
      </c>
      <c r="BD32">
        <v>48</v>
      </c>
      <c r="BE32">
        <v>26</v>
      </c>
      <c r="BF32">
        <v>0</v>
      </c>
      <c r="BG32">
        <v>80</v>
      </c>
      <c r="BH32">
        <v>0</v>
      </c>
      <c r="BI32">
        <v>80</v>
      </c>
      <c r="BJ32">
        <v>0</v>
      </c>
      <c r="BK32">
        <v>80</v>
      </c>
      <c r="BL32">
        <v>0</v>
      </c>
      <c r="BM32">
        <v>80</v>
      </c>
      <c r="CP32">
        <v>25</v>
      </c>
      <c r="CQ32">
        <v>255</v>
      </c>
      <c r="CR32">
        <v>25</v>
      </c>
      <c r="CS32">
        <v>255</v>
      </c>
      <c r="CT32">
        <v>25</v>
      </c>
      <c r="CU32">
        <v>255</v>
      </c>
      <c r="CV32">
        <v>25</v>
      </c>
      <c r="CW32">
        <v>255</v>
      </c>
      <c r="CX32">
        <v>25</v>
      </c>
      <c r="CY32">
        <v>255</v>
      </c>
      <c r="CZ32">
        <v>25</v>
      </c>
      <c r="DA32">
        <v>255</v>
      </c>
      <c r="DB32">
        <v>25</v>
      </c>
      <c r="DC32">
        <v>255</v>
      </c>
      <c r="DD32">
        <v>25</v>
      </c>
      <c r="DE32">
        <v>255</v>
      </c>
      <c r="DF32">
        <v>25</v>
      </c>
      <c r="DG32">
        <v>255</v>
      </c>
      <c r="DH32">
        <v>25</v>
      </c>
      <c r="DI32">
        <v>255</v>
      </c>
      <c r="DJ32">
        <v>25</v>
      </c>
      <c r="DK32">
        <v>255</v>
      </c>
      <c r="DL32">
        <v>25</v>
      </c>
      <c r="DM32">
        <v>255</v>
      </c>
      <c r="DN32">
        <v>25</v>
      </c>
      <c r="DO32">
        <v>64</v>
      </c>
      <c r="DR32">
        <v>64</v>
      </c>
      <c r="DS32">
        <v>64</v>
      </c>
      <c r="DT32">
        <v>64</v>
      </c>
      <c r="DU32">
        <v>64</v>
      </c>
      <c r="DV32">
        <v>64</v>
      </c>
      <c r="DW32">
        <v>64</v>
      </c>
      <c r="DX32">
        <v>64</v>
      </c>
      <c r="DY32">
        <v>64</v>
      </c>
      <c r="DZ32">
        <v>26</v>
      </c>
      <c r="EA32">
        <v>26</v>
      </c>
      <c r="EB32">
        <v>26</v>
      </c>
      <c r="EC32">
        <v>26</v>
      </c>
      <c r="ED32">
        <v>26</v>
      </c>
    </row>
    <row r="33" spans="3:134" x14ac:dyDescent="0.2">
      <c r="C33">
        <v>30</v>
      </c>
      <c r="D33">
        <v>59</v>
      </c>
      <c r="E33">
        <v>26</v>
      </c>
      <c r="F33">
        <v>60</v>
      </c>
      <c r="G33">
        <v>26</v>
      </c>
      <c r="H33">
        <v>60</v>
      </c>
      <c r="I33">
        <v>26</v>
      </c>
      <c r="J33">
        <v>60</v>
      </c>
      <c r="K33">
        <v>26</v>
      </c>
      <c r="L33">
        <v>43</v>
      </c>
      <c r="M33">
        <v>26</v>
      </c>
      <c r="N33">
        <v>38</v>
      </c>
      <c r="O33">
        <v>26</v>
      </c>
      <c r="P33">
        <v>38</v>
      </c>
      <c r="Q33">
        <v>26</v>
      </c>
      <c r="R33">
        <v>43</v>
      </c>
      <c r="S33">
        <v>26</v>
      </c>
      <c r="T33">
        <v>0</v>
      </c>
      <c r="U33">
        <v>82</v>
      </c>
      <c r="V33">
        <v>0</v>
      </c>
      <c r="W33">
        <v>82</v>
      </c>
      <c r="X33">
        <v>0</v>
      </c>
      <c r="Y33">
        <v>80</v>
      </c>
      <c r="Z33">
        <v>0</v>
      </c>
      <c r="AA33">
        <v>80</v>
      </c>
      <c r="AB33">
        <v>42</v>
      </c>
      <c r="AC33">
        <v>26</v>
      </c>
      <c r="AD33">
        <v>41</v>
      </c>
      <c r="AE33">
        <v>26</v>
      </c>
      <c r="AF33">
        <v>42</v>
      </c>
      <c r="AG33">
        <v>26</v>
      </c>
      <c r="AH33">
        <v>42</v>
      </c>
      <c r="AI33">
        <v>26</v>
      </c>
      <c r="AJ33">
        <v>44</v>
      </c>
      <c r="AK33">
        <v>26</v>
      </c>
      <c r="AL33">
        <v>0</v>
      </c>
      <c r="AM33">
        <v>81</v>
      </c>
      <c r="AN33">
        <v>0</v>
      </c>
      <c r="AO33">
        <v>81</v>
      </c>
      <c r="AP33">
        <v>0</v>
      </c>
      <c r="AQ33">
        <v>82</v>
      </c>
      <c r="AR33">
        <v>0</v>
      </c>
      <c r="AS33">
        <v>82</v>
      </c>
      <c r="AT33">
        <v>0</v>
      </c>
      <c r="AU33">
        <v>80</v>
      </c>
      <c r="AV33">
        <v>47</v>
      </c>
      <c r="AW33">
        <v>26</v>
      </c>
      <c r="AX33">
        <v>0</v>
      </c>
      <c r="AY33">
        <v>82</v>
      </c>
      <c r="AZ33">
        <v>0</v>
      </c>
      <c r="BA33">
        <v>82</v>
      </c>
      <c r="BB33">
        <v>0</v>
      </c>
      <c r="BC33">
        <v>80</v>
      </c>
      <c r="BD33">
        <v>48</v>
      </c>
      <c r="BE33">
        <v>26</v>
      </c>
      <c r="BF33">
        <v>0</v>
      </c>
      <c r="BG33">
        <v>80</v>
      </c>
      <c r="BH33">
        <v>0</v>
      </c>
      <c r="BI33">
        <v>80</v>
      </c>
      <c r="BJ33">
        <v>0</v>
      </c>
      <c r="BK33">
        <v>80</v>
      </c>
      <c r="BL33">
        <v>0</v>
      </c>
      <c r="BM33">
        <v>80</v>
      </c>
      <c r="CP33">
        <v>25</v>
      </c>
      <c r="CQ33">
        <v>255</v>
      </c>
      <c r="CR33">
        <v>25</v>
      </c>
      <c r="CS33">
        <v>255</v>
      </c>
      <c r="CT33">
        <v>25</v>
      </c>
      <c r="CU33">
        <v>255</v>
      </c>
      <c r="CV33">
        <v>25</v>
      </c>
      <c r="CW33">
        <v>255</v>
      </c>
      <c r="CX33">
        <v>25</v>
      </c>
      <c r="CY33">
        <v>255</v>
      </c>
      <c r="CZ33">
        <v>25</v>
      </c>
      <c r="DA33">
        <v>255</v>
      </c>
      <c r="DB33">
        <v>25</v>
      </c>
      <c r="DC33">
        <v>255</v>
      </c>
      <c r="DD33">
        <v>25</v>
      </c>
      <c r="DE33">
        <v>255</v>
      </c>
      <c r="DF33">
        <v>25</v>
      </c>
      <c r="DG33">
        <v>255</v>
      </c>
      <c r="DH33">
        <v>25</v>
      </c>
      <c r="DI33">
        <v>255</v>
      </c>
      <c r="DJ33">
        <v>25</v>
      </c>
      <c r="DK33">
        <v>255</v>
      </c>
      <c r="DL33">
        <v>25</v>
      </c>
      <c r="DM33">
        <v>255</v>
      </c>
      <c r="DN33">
        <v>25</v>
      </c>
      <c r="DO33">
        <v>64</v>
      </c>
      <c r="DR33">
        <v>64</v>
      </c>
      <c r="DS33">
        <v>64</v>
      </c>
      <c r="DT33">
        <v>64</v>
      </c>
      <c r="DU33">
        <v>64</v>
      </c>
      <c r="DV33">
        <v>64</v>
      </c>
      <c r="DW33">
        <v>64</v>
      </c>
      <c r="DX33">
        <v>64</v>
      </c>
      <c r="DY33">
        <v>64</v>
      </c>
      <c r="DZ33">
        <v>26</v>
      </c>
      <c r="EA33">
        <v>26</v>
      </c>
      <c r="EB33">
        <v>26</v>
      </c>
      <c r="EC33">
        <v>26</v>
      </c>
      <c r="ED33">
        <v>26</v>
      </c>
    </row>
    <row r="34" spans="3:134" x14ac:dyDescent="0.2">
      <c r="C34">
        <v>31</v>
      </c>
      <c r="D34">
        <v>59</v>
      </c>
      <c r="E34">
        <v>26</v>
      </c>
      <c r="F34">
        <v>60</v>
      </c>
      <c r="G34">
        <v>26</v>
      </c>
      <c r="H34">
        <v>60</v>
      </c>
      <c r="I34">
        <v>26</v>
      </c>
      <c r="J34">
        <v>60</v>
      </c>
      <c r="K34">
        <v>26</v>
      </c>
      <c r="L34">
        <v>43</v>
      </c>
      <c r="M34">
        <v>26</v>
      </c>
      <c r="N34">
        <v>38</v>
      </c>
      <c r="O34">
        <v>26</v>
      </c>
      <c r="P34">
        <v>38</v>
      </c>
      <c r="Q34">
        <v>26</v>
      </c>
      <c r="R34">
        <v>43</v>
      </c>
      <c r="S34">
        <v>26</v>
      </c>
      <c r="T34">
        <v>0</v>
      </c>
      <c r="U34">
        <v>82</v>
      </c>
      <c r="V34">
        <v>0</v>
      </c>
      <c r="W34">
        <v>82</v>
      </c>
      <c r="X34">
        <v>0</v>
      </c>
      <c r="Y34">
        <v>80</v>
      </c>
      <c r="Z34">
        <v>0</v>
      </c>
      <c r="AA34">
        <v>80</v>
      </c>
      <c r="AB34">
        <v>42</v>
      </c>
      <c r="AC34">
        <v>26</v>
      </c>
      <c r="AD34">
        <v>42</v>
      </c>
      <c r="AE34">
        <v>26</v>
      </c>
      <c r="AF34">
        <v>42</v>
      </c>
      <c r="AG34">
        <v>26</v>
      </c>
      <c r="AH34">
        <v>42</v>
      </c>
      <c r="AI34">
        <v>26</v>
      </c>
      <c r="AJ34">
        <v>44</v>
      </c>
      <c r="AK34">
        <v>26</v>
      </c>
      <c r="AL34">
        <v>0</v>
      </c>
      <c r="AM34">
        <v>81</v>
      </c>
      <c r="AN34">
        <v>0</v>
      </c>
      <c r="AO34">
        <v>81</v>
      </c>
      <c r="AP34">
        <v>0</v>
      </c>
      <c r="AQ34">
        <v>82</v>
      </c>
      <c r="AR34">
        <v>0</v>
      </c>
      <c r="AS34">
        <v>82</v>
      </c>
      <c r="AT34">
        <v>0</v>
      </c>
      <c r="AU34">
        <v>80</v>
      </c>
      <c r="AV34">
        <v>47</v>
      </c>
      <c r="AW34">
        <v>26</v>
      </c>
      <c r="AX34">
        <v>0</v>
      </c>
      <c r="AY34">
        <v>82</v>
      </c>
      <c r="AZ34">
        <v>0</v>
      </c>
      <c r="BA34">
        <v>82</v>
      </c>
      <c r="BB34">
        <v>0</v>
      </c>
      <c r="BC34">
        <v>80</v>
      </c>
      <c r="BD34">
        <v>48</v>
      </c>
      <c r="BE34">
        <v>26</v>
      </c>
      <c r="BF34">
        <v>0</v>
      </c>
      <c r="BG34">
        <v>80</v>
      </c>
      <c r="BH34">
        <v>0</v>
      </c>
      <c r="BI34">
        <v>80</v>
      </c>
      <c r="BJ34">
        <v>0</v>
      </c>
      <c r="BK34">
        <v>80</v>
      </c>
      <c r="BL34">
        <v>0</v>
      </c>
      <c r="BM34">
        <v>80</v>
      </c>
      <c r="CP34">
        <v>25</v>
      </c>
      <c r="CQ34">
        <v>255</v>
      </c>
      <c r="CR34">
        <v>25</v>
      </c>
      <c r="CS34">
        <v>255</v>
      </c>
      <c r="CT34">
        <v>25</v>
      </c>
      <c r="CU34">
        <v>255</v>
      </c>
      <c r="CV34">
        <v>25</v>
      </c>
      <c r="CW34">
        <v>255</v>
      </c>
      <c r="CX34">
        <v>25</v>
      </c>
      <c r="CY34">
        <v>255</v>
      </c>
      <c r="CZ34">
        <v>25</v>
      </c>
      <c r="DA34">
        <v>255</v>
      </c>
      <c r="DB34">
        <v>25</v>
      </c>
      <c r="DC34">
        <v>255</v>
      </c>
      <c r="DD34">
        <v>25</v>
      </c>
      <c r="DE34">
        <v>255</v>
      </c>
      <c r="DF34">
        <v>25</v>
      </c>
      <c r="DG34">
        <v>255</v>
      </c>
      <c r="DH34">
        <v>25</v>
      </c>
      <c r="DI34">
        <v>255</v>
      </c>
      <c r="DJ34">
        <v>25</v>
      </c>
      <c r="DK34">
        <v>255</v>
      </c>
      <c r="DL34">
        <v>25</v>
      </c>
      <c r="DM34">
        <v>255</v>
      </c>
      <c r="DN34">
        <v>25</v>
      </c>
      <c r="DO34">
        <v>64</v>
      </c>
      <c r="DR34">
        <v>64</v>
      </c>
      <c r="DS34">
        <v>64</v>
      </c>
      <c r="DT34">
        <v>64</v>
      </c>
      <c r="DU34">
        <v>64</v>
      </c>
      <c r="DV34">
        <v>64</v>
      </c>
      <c r="DW34">
        <v>64</v>
      </c>
      <c r="DX34">
        <v>64</v>
      </c>
      <c r="DY34">
        <v>64</v>
      </c>
      <c r="DZ34">
        <v>26</v>
      </c>
      <c r="EA34">
        <v>26</v>
      </c>
      <c r="EB34">
        <v>26</v>
      </c>
      <c r="EC34">
        <v>26</v>
      </c>
      <c r="ED34">
        <v>26</v>
      </c>
    </row>
    <row r="35" spans="3:134" x14ac:dyDescent="0.2">
      <c r="C35">
        <v>32</v>
      </c>
      <c r="D35">
        <v>59</v>
      </c>
      <c r="E35">
        <v>26</v>
      </c>
      <c r="F35">
        <v>60</v>
      </c>
      <c r="G35">
        <v>26</v>
      </c>
      <c r="H35">
        <v>60</v>
      </c>
      <c r="I35">
        <v>26</v>
      </c>
      <c r="J35">
        <v>60</v>
      </c>
      <c r="K35">
        <v>26</v>
      </c>
      <c r="L35">
        <v>43</v>
      </c>
      <c r="M35">
        <v>26</v>
      </c>
      <c r="N35">
        <v>38</v>
      </c>
      <c r="O35">
        <v>26</v>
      </c>
      <c r="P35">
        <v>38</v>
      </c>
      <c r="Q35">
        <v>26</v>
      </c>
      <c r="R35">
        <v>43</v>
      </c>
      <c r="S35">
        <v>26</v>
      </c>
      <c r="T35">
        <v>0</v>
      </c>
      <c r="U35">
        <v>82</v>
      </c>
      <c r="V35">
        <v>0</v>
      </c>
      <c r="W35">
        <v>82</v>
      </c>
      <c r="X35">
        <v>0</v>
      </c>
      <c r="Y35">
        <v>80</v>
      </c>
      <c r="Z35">
        <v>0</v>
      </c>
      <c r="AA35">
        <v>80</v>
      </c>
      <c r="AB35">
        <v>42</v>
      </c>
      <c r="AC35">
        <v>26</v>
      </c>
      <c r="AD35">
        <v>42</v>
      </c>
      <c r="AE35">
        <v>26</v>
      </c>
      <c r="AF35">
        <v>42</v>
      </c>
      <c r="AG35">
        <v>26</v>
      </c>
      <c r="AH35">
        <v>42</v>
      </c>
      <c r="AI35">
        <v>26</v>
      </c>
      <c r="AJ35">
        <v>43</v>
      </c>
      <c r="AK35">
        <v>26</v>
      </c>
      <c r="AL35">
        <v>0</v>
      </c>
      <c r="AM35">
        <v>81</v>
      </c>
      <c r="AN35">
        <v>0</v>
      </c>
      <c r="AO35">
        <v>81</v>
      </c>
      <c r="AP35">
        <v>0</v>
      </c>
      <c r="AQ35">
        <v>82</v>
      </c>
      <c r="AR35">
        <v>0</v>
      </c>
      <c r="AS35">
        <v>82</v>
      </c>
      <c r="AT35">
        <v>0</v>
      </c>
      <c r="AU35">
        <v>80</v>
      </c>
      <c r="AV35">
        <v>47</v>
      </c>
      <c r="AW35">
        <v>26</v>
      </c>
      <c r="AX35">
        <v>0</v>
      </c>
      <c r="AY35">
        <v>82</v>
      </c>
      <c r="AZ35">
        <v>0</v>
      </c>
      <c r="BA35">
        <v>82</v>
      </c>
      <c r="BB35">
        <v>0</v>
      </c>
      <c r="BC35">
        <v>80</v>
      </c>
      <c r="BD35">
        <v>48</v>
      </c>
      <c r="BE35">
        <v>26</v>
      </c>
      <c r="BF35">
        <v>0</v>
      </c>
      <c r="BG35">
        <v>80</v>
      </c>
      <c r="BH35">
        <v>0</v>
      </c>
      <c r="BI35">
        <v>80</v>
      </c>
      <c r="BJ35">
        <v>0</v>
      </c>
      <c r="BK35">
        <v>80</v>
      </c>
      <c r="BL35">
        <v>0</v>
      </c>
      <c r="BM35">
        <v>80</v>
      </c>
      <c r="CP35">
        <v>25</v>
      </c>
      <c r="CQ35">
        <v>255</v>
      </c>
      <c r="CR35">
        <v>25</v>
      </c>
      <c r="CS35">
        <v>255</v>
      </c>
      <c r="CT35">
        <v>25</v>
      </c>
      <c r="CU35">
        <v>255</v>
      </c>
      <c r="CV35">
        <v>25</v>
      </c>
      <c r="CW35">
        <v>255</v>
      </c>
      <c r="CX35">
        <v>25</v>
      </c>
      <c r="CY35">
        <v>255</v>
      </c>
      <c r="CZ35">
        <v>25</v>
      </c>
      <c r="DA35">
        <v>255</v>
      </c>
      <c r="DB35">
        <v>25</v>
      </c>
      <c r="DC35">
        <v>255</v>
      </c>
      <c r="DD35">
        <v>25</v>
      </c>
      <c r="DE35">
        <v>255</v>
      </c>
      <c r="DF35">
        <v>25</v>
      </c>
      <c r="DG35">
        <v>255</v>
      </c>
      <c r="DH35">
        <v>25</v>
      </c>
      <c r="DI35">
        <v>255</v>
      </c>
      <c r="DJ35">
        <v>25</v>
      </c>
      <c r="DK35">
        <v>255</v>
      </c>
      <c r="DL35">
        <v>25</v>
      </c>
      <c r="DM35">
        <v>255</v>
      </c>
      <c r="DN35">
        <v>25</v>
      </c>
      <c r="DO35">
        <v>64</v>
      </c>
      <c r="DR35">
        <v>64</v>
      </c>
      <c r="DS35">
        <v>64</v>
      </c>
      <c r="DT35">
        <v>64</v>
      </c>
      <c r="DU35">
        <v>64</v>
      </c>
      <c r="DV35">
        <v>64</v>
      </c>
      <c r="DW35">
        <v>64</v>
      </c>
      <c r="DX35">
        <v>64</v>
      </c>
      <c r="DY35">
        <v>64</v>
      </c>
      <c r="DZ35">
        <v>26</v>
      </c>
      <c r="EA35">
        <v>26</v>
      </c>
      <c r="EB35">
        <v>26</v>
      </c>
      <c r="EC35">
        <v>26</v>
      </c>
      <c r="ED35">
        <v>26</v>
      </c>
    </row>
    <row r="36" spans="3:134" x14ac:dyDescent="0.2">
      <c r="C36">
        <v>33</v>
      </c>
      <c r="D36">
        <v>59</v>
      </c>
      <c r="E36">
        <v>26</v>
      </c>
      <c r="F36">
        <v>60</v>
      </c>
      <c r="G36">
        <v>26</v>
      </c>
      <c r="H36">
        <v>60</v>
      </c>
      <c r="I36">
        <v>26</v>
      </c>
      <c r="J36">
        <v>60</v>
      </c>
      <c r="K36">
        <v>26</v>
      </c>
      <c r="L36">
        <v>43</v>
      </c>
      <c r="M36">
        <v>26</v>
      </c>
      <c r="N36">
        <v>38</v>
      </c>
      <c r="O36">
        <v>26</v>
      </c>
      <c r="P36">
        <v>38</v>
      </c>
      <c r="Q36">
        <v>26</v>
      </c>
      <c r="R36">
        <v>43</v>
      </c>
      <c r="S36">
        <v>26</v>
      </c>
      <c r="T36">
        <v>0</v>
      </c>
      <c r="U36">
        <v>82</v>
      </c>
      <c r="V36">
        <v>0</v>
      </c>
      <c r="W36">
        <v>82</v>
      </c>
      <c r="X36">
        <v>0</v>
      </c>
      <c r="Y36">
        <v>80</v>
      </c>
      <c r="Z36">
        <v>0</v>
      </c>
      <c r="AA36">
        <v>80</v>
      </c>
      <c r="AB36">
        <v>42</v>
      </c>
      <c r="AC36">
        <v>26</v>
      </c>
      <c r="AD36">
        <v>42</v>
      </c>
      <c r="AE36">
        <v>26</v>
      </c>
      <c r="AF36">
        <v>42</v>
      </c>
      <c r="AG36">
        <v>26</v>
      </c>
      <c r="AH36">
        <v>42</v>
      </c>
      <c r="AI36">
        <v>26</v>
      </c>
      <c r="AJ36">
        <v>44</v>
      </c>
      <c r="AK36">
        <v>26</v>
      </c>
      <c r="AL36">
        <v>0</v>
      </c>
      <c r="AM36">
        <v>81</v>
      </c>
      <c r="AN36">
        <v>0</v>
      </c>
      <c r="AO36">
        <v>81</v>
      </c>
      <c r="AP36">
        <v>0</v>
      </c>
      <c r="AQ36">
        <v>82</v>
      </c>
      <c r="AR36">
        <v>0</v>
      </c>
      <c r="AS36">
        <v>82</v>
      </c>
      <c r="AT36">
        <v>0</v>
      </c>
      <c r="AU36">
        <v>80</v>
      </c>
      <c r="AV36">
        <v>47</v>
      </c>
      <c r="AW36">
        <v>26</v>
      </c>
      <c r="AX36">
        <v>0</v>
      </c>
      <c r="AY36">
        <v>82</v>
      </c>
      <c r="AZ36">
        <v>0</v>
      </c>
      <c r="BA36">
        <v>82</v>
      </c>
      <c r="BB36">
        <v>0</v>
      </c>
      <c r="BC36">
        <v>80</v>
      </c>
      <c r="BD36">
        <v>48</v>
      </c>
      <c r="BE36">
        <v>26</v>
      </c>
      <c r="BF36">
        <v>0</v>
      </c>
      <c r="BG36">
        <v>80</v>
      </c>
      <c r="BH36">
        <v>0</v>
      </c>
      <c r="BI36">
        <v>80</v>
      </c>
      <c r="BJ36">
        <v>0</v>
      </c>
      <c r="BK36">
        <v>80</v>
      </c>
      <c r="BL36">
        <v>0</v>
      </c>
      <c r="BM36">
        <v>80</v>
      </c>
      <c r="CP36">
        <v>25</v>
      </c>
      <c r="CQ36">
        <v>255</v>
      </c>
      <c r="CR36">
        <v>25</v>
      </c>
      <c r="CS36">
        <v>255</v>
      </c>
      <c r="CT36">
        <v>25</v>
      </c>
      <c r="CU36">
        <v>255</v>
      </c>
      <c r="CV36">
        <v>25</v>
      </c>
      <c r="CW36">
        <v>255</v>
      </c>
      <c r="CX36">
        <v>25</v>
      </c>
      <c r="CY36">
        <v>255</v>
      </c>
      <c r="CZ36">
        <v>25</v>
      </c>
      <c r="DA36">
        <v>255</v>
      </c>
      <c r="DB36">
        <v>25</v>
      </c>
      <c r="DC36">
        <v>255</v>
      </c>
      <c r="DD36">
        <v>25</v>
      </c>
      <c r="DE36">
        <v>255</v>
      </c>
      <c r="DF36">
        <v>25</v>
      </c>
      <c r="DG36">
        <v>255</v>
      </c>
      <c r="DH36">
        <v>25</v>
      </c>
      <c r="DI36">
        <v>255</v>
      </c>
      <c r="DJ36">
        <v>25</v>
      </c>
      <c r="DK36">
        <v>255</v>
      </c>
      <c r="DL36">
        <v>25</v>
      </c>
      <c r="DM36">
        <v>255</v>
      </c>
      <c r="DN36">
        <v>25</v>
      </c>
      <c r="DO36">
        <v>64</v>
      </c>
      <c r="DR36">
        <v>64</v>
      </c>
      <c r="DS36">
        <v>64</v>
      </c>
      <c r="DT36">
        <v>64</v>
      </c>
      <c r="DU36">
        <v>64</v>
      </c>
      <c r="DV36">
        <v>64</v>
      </c>
      <c r="DW36">
        <v>64</v>
      </c>
      <c r="DX36">
        <v>64</v>
      </c>
      <c r="DY36">
        <v>64</v>
      </c>
      <c r="DZ36">
        <v>26</v>
      </c>
      <c r="EA36">
        <v>26</v>
      </c>
      <c r="EB36">
        <v>26</v>
      </c>
      <c r="EC36">
        <v>26</v>
      </c>
      <c r="ED36">
        <v>26</v>
      </c>
    </row>
    <row r="37" spans="3:134" x14ac:dyDescent="0.2">
      <c r="C37">
        <v>34</v>
      </c>
      <c r="D37">
        <v>59</v>
      </c>
      <c r="E37">
        <v>26</v>
      </c>
      <c r="F37">
        <v>60</v>
      </c>
      <c r="G37">
        <v>26</v>
      </c>
      <c r="H37">
        <v>60</v>
      </c>
      <c r="I37">
        <v>26</v>
      </c>
      <c r="J37">
        <v>60</v>
      </c>
      <c r="K37">
        <v>26</v>
      </c>
      <c r="L37">
        <v>43</v>
      </c>
      <c r="M37">
        <v>26</v>
      </c>
      <c r="N37">
        <v>38</v>
      </c>
      <c r="O37">
        <v>26</v>
      </c>
      <c r="P37">
        <v>38</v>
      </c>
      <c r="Q37">
        <v>26</v>
      </c>
      <c r="R37">
        <v>43</v>
      </c>
      <c r="S37">
        <v>26</v>
      </c>
      <c r="T37">
        <v>0</v>
      </c>
      <c r="U37">
        <v>82</v>
      </c>
      <c r="V37">
        <v>0</v>
      </c>
      <c r="W37">
        <v>82</v>
      </c>
      <c r="X37">
        <v>0</v>
      </c>
      <c r="Y37">
        <v>80</v>
      </c>
      <c r="Z37">
        <v>0</v>
      </c>
      <c r="AA37">
        <v>80</v>
      </c>
      <c r="AB37">
        <v>42</v>
      </c>
      <c r="AC37">
        <v>26</v>
      </c>
      <c r="AD37">
        <v>41</v>
      </c>
      <c r="AE37">
        <v>26</v>
      </c>
      <c r="AF37">
        <v>42</v>
      </c>
      <c r="AG37">
        <v>26</v>
      </c>
      <c r="AH37">
        <v>42</v>
      </c>
      <c r="AI37">
        <v>26</v>
      </c>
      <c r="AJ37">
        <v>43</v>
      </c>
      <c r="AK37">
        <v>26</v>
      </c>
      <c r="AL37">
        <v>0</v>
      </c>
      <c r="AM37">
        <v>81</v>
      </c>
      <c r="AN37">
        <v>0</v>
      </c>
      <c r="AO37">
        <v>81</v>
      </c>
      <c r="AP37">
        <v>0</v>
      </c>
      <c r="AQ37">
        <v>82</v>
      </c>
      <c r="AR37">
        <v>0</v>
      </c>
      <c r="AS37">
        <v>82</v>
      </c>
      <c r="AT37">
        <v>0</v>
      </c>
      <c r="AU37">
        <v>80</v>
      </c>
      <c r="AV37">
        <v>47</v>
      </c>
      <c r="AW37">
        <v>26</v>
      </c>
      <c r="AX37">
        <v>0</v>
      </c>
      <c r="AY37">
        <v>82</v>
      </c>
      <c r="AZ37">
        <v>0</v>
      </c>
      <c r="BA37">
        <v>82</v>
      </c>
      <c r="BB37">
        <v>0</v>
      </c>
      <c r="BC37">
        <v>80</v>
      </c>
      <c r="BD37">
        <v>48</v>
      </c>
      <c r="BE37">
        <v>26</v>
      </c>
      <c r="BF37">
        <v>0</v>
      </c>
      <c r="BG37">
        <v>80</v>
      </c>
      <c r="BH37">
        <v>0</v>
      </c>
      <c r="BI37">
        <v>80</v>
      </c>
      <c r="BJ37">
        <v>0</v>
      </c>
      <c r="BK37">
        <v>80</v>
      </c>
      <c r="BL37">
        <v>0</v>
      </c>
      <c r="BM37">
        <v>80</v>
      </c>
      <c r="CP37">
        <v>25</v>
      </c>
      <c r="CQ37">
        <v>255</v>
      </c>
      <c r="CR37">
        <v>25</v>
      </c>
      <c r="CS37">
        <v>255</v>
      </c>
      <c r="CT37">
        <v>25</v>
      </c>
      <c r="CU37">
        <v>255</v>
      </c>
      <c r="CV37">
        <v>25</v>
      </c>
      <c r="CW37">
        <v>255</v>
      </c>
      <c r="CX37">
        <v>25</v>
      </c>
      <c r="CY37">
        <v>255</v>
      </c>
      <c r="CZ37">
        <v>25</v>
      </c>
      <c r="DA37">
        <v>255</v>
      </c>
      <c r="DB37">
        <v>25</v>
      </c>
      <c r="DC37">
        <v>255</v>
      </c>
      <c r="DD37">
        <v>25</v>
      </c>
      <c r="DE37">
        <v>255</v>
      </c>
      <c r="DF37">
        <v>25</v>
      </c>
      <c r="DG37">
        <v>255</v>
      </c>
      <c r="DH37">
        <v>25</v>
      </c>
      <c r="DI37">
        <v>255</v>
      </c>
      <c r="DJ37">
        <v>25</v>
      </c>
      <c r="DK37">
        <v>255</v>
      </c>
      <c r="DL37">
        <v>25</v>
      </c>
      <c r="DM37">
        <v>255</v>
      </c>
      <c r="DN37">
        <v>25</v>
      </c>
      <c r="DO37">
        <v>64</v>
      </c>
      <c r="DR37">
        <v>64</v>
      </c>
      <c r="DS37">
        <v>64</v>
      </c>
      <c r="DT37">
        <v>64</v>
      </c>
      <c r="DU37">
        <v>64</v>
      </c>
      <c r="DV37">
        <v>64</v>
      </c>
      <c r="DW37">
        <v>64</v>
      </c>
      <c r="DX37">
        <v>64</v>
      </c>
      <c r="DY37">
        <v>64</v>
      </c>
      <c r="DZ37">
        <v>26</v>
      </c>
      <c r="EA37">
        <v>26</v>
      </c>
      <c r="EB37">
        <v>26</v>
      </c>
      <c r="EC37">
        <v>26</v>
      </c>
      <c r="ED37">
        <v>26</v>
      </c>
    </row>
    <row r="38" spans="3:134" x14ac:dyDescent="0.2">
      <c r="C38">
        <v>35</v>
      </c>
      <c r="D38">
        <v>59</v>
      </c>
      <c r="E38">
        <v>26</v>
      </c>
      <c r="F38">
        <v>60</v>
      </c>
      <c r="G38">
        <v>26</v>
      </c>
      <c r="H38">
        <v>60</v>
      </c>
      <c r="I38">
        <v>26</v>
      </c>
      <c r="J38">
        <v>60</v>
      </c>
      <c r="K38">
        <v>26</v>
      </c>
      <c r="L38">
        <v>43</v>
      </c>
      <c r="M38">
        <v>26</v>
      </c>
      <c r="N38">
        <v>38</v>
      </c>
      <c r="O38">
        <v>26</v>
      </c>
      <c r="P38">
        <v>38</v>
      </c>
      <c r="Q38">
        <v>26</v>
      </c>
      <c r="R38">
        <v>43</v>
      </c>
      <c r="S38">
        <v>26</v>
      </c>
      <c r="T38">
        <v>0</v>
      </c>
      <c r="U38">
        <v>82</v>
      </c>
      <c r="V38">
        <v>0</v>
      </c>
      <c r="W38">
        <v>82</v>
      </c>
      <c r="X38">
        <v>0</v>
      </c>
      <c r="Y38">
        <v>80</v>
      </c>
      <c r="Z38">
        <v>0</v>
      </c>
      <c r="AA38">
        <v>80</v>
      </c>
      <c r="AB38">
        <v>42</v>
      </c>
      <c r="AC38">
        <v>26</v>
      </c>
      <c r="AD38">
        <v>41</v>
      </c>
      <c r="AE38">
        <v>26</v>
      </c>
      <c r="AF38">
        <v>42</v>
      </c>
      <c r="AG38">
        <v>26</v>
      </c>
      <c r="AH38">
        <v>42</v>
      </c>
      <c r="AI38">
        <v>26</v>
      </c>
      <c r="AJ38">
        <v>44</v>
      </c>
      <c r="AK38">
        <v>26</v>
      </c>
      <c r="AL38">
        <v>0</v>
      </c>
      <c r="AM38">
        <v>81</v>
      </c>
      <c r="AN38">
        <v>0</v>
      </c>
      <c r="AO38">
        <v>81</v>
      </c>
      <c r="AP38">
        <v>0</v>
      </c>
      <c r="AQ38">
        <v>82</v>
      </c>
      <c r="AR38">
        <v>0</v>
      </c>
      <c r="AS38">
        <v>82</v>
      </c>
      <c r="AT38">
        <v>0</v>
      </c>
      <c r="AU38">
        <v>80</v>
      </c>
      <c r="AV38">
        <v>47</v>
      </c>
      <c r="AW38">
        <v>26</v>
      </c>
      <c r="AX38">
        <v>0</v>
      </c>
      <c r="AY38">
        <v>82</v>
      </c>
      <c r="AZ38">
        <v>0</v>
      </c>
      <c r="BA38">
        <v>82</v>
      </c>
      <c r="BB38">
        <v>0</v>
      </c>
      <c r="BC38">
        <v>80</v>
      </c>
      <c r="BD38">
        <v>48</v>
      </c>
      <c r="BE38">
        <v>26</v>
      </c>
      <c r="BF38">
        <v>0</v>
      </c>
      <c r="BG38">
        <v>80</v>
      </c>
      <c r="BH38">
        <v>0</v>
      </c>
      <c r="BI38">
        <v>80</v>
      </c>
      <c r="BJ38">
        <v>0</v>
      </c>
      <c r="BK38">
        <v>80</v>
      </c>
      <c r="BL38">
        <v>0</v>
      </c>
      <c r="BM38">
        <v>80</v>
      </c>
      <c r="CP38">
        <v>25</v>
      </c>
      <c r="CQ38">
        <v>255</v>
      </c>
      <c r="CR38">
        <v>25</v>
      </c>
      <c r="CS38">
        <v>255</v>
      </c>
      <c r="CT38">
        <v>25</v>
      </c>
      <c r="CU38">
        <v>255</v>
      </c>
      <c r="CV38">
        <v>25</v>
      </c>
      <c r="CW38">
        <v>255</v>
      </c>
      <c r="CX38">
        <v>25</v>
      </c>
      <c r="CY38">
        <v>255</v>
      </c>
      <c r="CZ38">
        <v>25</v>
      </c>
      <c r="DA38">
        <v>255</v>
      </c>
      <c r="DB38">
        <v>25</v>
      </c>
      <c r="DC38">
        <v>255</v>
      </c>
      <c r="DD38">
        <v>25</v>
      </c>
      <c r="DE38">
        <v>255</v>
      </c>
      <c r="DF38">
        <v>25</v>
      </c>
      <c r="DG38">
        <v>255</v>
      </c>
      <c r="DH38">
        <v>25</v>
      </c>
      <c r="DI38">
        <v>255</v>
      </c>
      <c r="DJ38">
        <v>25</v>
      </c>
      <c r="DK38">
        <v>255</v>
      </c>
      <c r="DL38">
        <v>25</v>
      </c>
      <c r="DM38">
        <v>255</v>
      </c>
      <c r="DN38">
        <v>25</v>
      </c>
      <c r="DO38">
        <v>64</v>
      </c>
      <c r="DR38">
        <v>64</v>
      </c>
      <c r="DS38">
        <v>64</v>
      </c>
      <c r="DT38">
        <v>64</v>
      </c>
      <c r="DU38">
        <v>64</v>
      </c>
      <c r="DV38">
        <v>64</v>
      </c>
      <c r="DW38">
        <v>64</v>
      </c>
      <c r="DX38">
        <v>64</v>
      </c>
      <c r="DY38">
        <v>64</v>
      </c>
      <c r="DZ38">
        <v>26</v>
      </c>
      <c r="EA38">
        <v>26</v>
      </c>
      <c r="EB38">
        <v>26</v>
      </c>
      <c r="EC38">
        <v>26</v>
      </c>
      <c r="ED38">
        <v>26</v>
      </c>
    </row>
    <row r="39" spans="3:134" x14ac:dyDescent="0.2">
      <c r="C39">
        <v>36</v>
      </c>
      <c r="D39">
        <v>59</v>
      </c>
      <c r="E39">
        <v>26</v>
      </c>
      <c r="F39">
        <v>60</v>
      </c>
      <c r="G39">
        <v>26</v>
      </c>
      <c r="H39">
        <v>60</v>
      </c>
      <c r="I39">
        <v>26</v>
      </c>
      <c r="J39">
        <v>60</v>
      </c>
      <c r="K39">
        <v>26</v>
      </c>
      <c r="L39">
        <v>43</v>
      </c>
      <c r="M39">
        <v>26</v>
      </c>
      <c r="N39">
        <v>38</v>
      </c>
      <c r="O39">
        <v>26</v>
      </c>
      <c r="P39">
        <v>38</v>
      </c>
      <c r="Q39">
        <v>26</v>
      </c>
      <c r="R39">
        <v>43</v>
      </c>
      <c r="S39">
        <v>26</v>
      </c>
      <c r="T39">
        <v>0</v>
      </c>
      <c r="U39">
        <v>82</v>
      </c>
      <c r="V39">
        <v>0</v>
      </c>
      <c r="W39">
        <v>82</v>
      </c>
      <c r="X39">
        <v>0</v>
      </c>
      <c r="Y39">
        <v>80</v>
      </c>
      <c r="Z39">
        <v>0</v>
      </c>
      <c r="AA39">
        <v>80</v>
      </c>
      <c r="AB39">
        <v>42</v>
      </c>
      <c r="AC39">
        <v>26</v>
      </c>
      <c r="AD39">
        <v>42</v>
      </c>
      <c r="AE39">
        <v>26</v>
      </c>
      <c r="AF39">
        <v>42</v>
      </c>
      <c r="AG39">
        <v>26</v>
      </c>
      <c r="AH39">
        <v>42</v>
      </c>
      <c r="AI39">
        <v>26</v>
      </c>
      <c r="AJ39">
        <v>44</v>
      </c>
      <c r="AK39">
        <v>26</v>
      </c>
      <c r="AL39">
        <v>0</v>
      </c>
      <c r="AM39">
        <v>81</v>
      </c>
      <c r="AN39">
        <v>0</v>
      </c>
      <c r="AO39">
        <v>81</v>
      </c>
      <c r="AP39">
        <v>0</v>
      </c>
      <c r="AQ39">
        <v>82</v>
      </c>
      <c r="AR39">
        <v>0</v>
      </c>
      <c r="AS39">
        <v>82</v>
      </c>
      <c r="AT39">
        <v>0</v>
      </c>
      <c r="AU39">
        <v>80</v>
      </c>
      <c r="AV39">
        <v>47</v>
      </c>
      <c r="AW39">
        <v>26</v>
      </c>
      <c r="AX39">
        <v>0</v>
      </c>
      <c r="AY39">
        <v>82</v>
      </c>
      <c r="AZ39">
        <v>0</v>
      </c>
      <c r="BA39">
        <v>82</v>
      </c>
      <c r="BB39">
        <v>0</v>
      </c>
      <c r="BC39">
        <v>80</v>
      </c>
      <c r="BD39">
        <v>48</v>
      </c>
      <c r="BE39">
        <v>26</v>
      </c>
      <c r="BF39">
        <v>0</v>
      </c>
      <c r="BG39">
        <v>80</v>
      </c>
      <c r="BH39">
        <v>0</v>
      </c>
      <c r="BI39">
        <v>80</v>
      </c>
      <c r="BJ39">
        <v>0</v>
      </c>
      <c r="BK39">
        <v>80</v>
      </c>
      <c r="BL39">
        <v>0</v>
      </c>
      <c r="BM39">
        <v>80</v>
      </c>
      <c r="CP39">
        <v>25</v>
      </c>
      <c r="CQ39">
        <v>255</v>
      </c>
      <c r="CR39">
        <v>25</v>
      </c>
      <c r="CS39">
        <v>255</v>
      </c>
      <c r="CT39">
        <v>25</v>
      </c>
      <c r="CU39">
        <v>255</v>
      </c>
      <c r="CV39">
        <v>25</v>
      </c>
      <c r="CW39">
        <v>255</v>
      </c>
      <c r="CX39">
        <v>25</v>
      </c>
      <c r="CY39">
        <v>255</v>
      </c>
      <c r="CZ39">
        <v>25</v>
      </c>
      <c r="DA39">
        <v>255</v>
      </c>
      <c r="DB39">
        <v>25</v>
      </c>
      <c r="DC39">
        <v>255</v>
      </c>
      <c r="DD39">
        <v>25</v>
      </c>
      <c r="DE39">
        <v>255</v>
      </c>
      <c r="DF39">
        <v>25</v>
      </c>
      <c r="DG39">
        <v>255</v>
      </c>
      <c r="DH39">
        <v>25</v>
      </c>
      <c r="DI39">
        <v>255</v>
      </c>
      <c r="DJ39">
        <v>25</v>
      </c>
      <c r="DK39">
        <v>255</v>
      </c>
      <c r="DL39">
        <v>25</v>
      </c>
      <c r="DM39">
        <v>255</v>
      </c>
      <c r="DN39">
        <v>25</v>
      </c>
      <c r="DO39">
        <v>64</v>
      </c>
      <c r="DR39">
        <v>64</v>
      </c>
      <c r="DS39">
        <v>64</v>
      </c>
      <c r="DT39">
        <v>64</v>
      </c>
      <c r="DU39">
        <v>64</v>
      </c>
      <c r="DV39">
        <v>64</v>
      </c>
      <c r="DW39">
        <v>64</v>
      </c>
      <c r="DX39">
        <v>64</v>
      </c>
      <c r="DY39">
        <v>64</v>
      </c>
      <c r="DZ39">
        <v>26</v>
      </c>
      <c r="EA39">
        <v>26</v>
      </c>
      <c r="EB39">
        <v>26</v>
      </c>
      <c r="EC39">
        <v>26</v>
      </c>
      <c r="ED39">
        <v>26</v>
      </c>
    </row>
    <row r="40" spans="3:134" x14ac:dyDescent="0.2">
      <c r="C40">
        <v>37</v>
      </c>
      <c r="D40">
        <v>59</v>
      </c>
      <c r="E40">
        <v>26</v>
      </c>
      <c r="F40">
        <v>60</v>
      </c>
      <c r="G40">
        <v>26</v>
      </c>
      <c r="H40">
        <v>60</v>
      </c>
      <c r="I40">
        <v>26</v>
      </c>
      <c r="J40">
        <v>60</v>
      </c>
      <c r="K40">
        <v>26</v>
      </c>
      <c r="L40">
        <v>43</v>
      </c>
      <c r="M40">
        <v>26</v>
      </c>
      <c r="N40">
        <v>38</v>
      </c>
      <c r="O40">
        <v>26</v>
      </c>
      <c r="P40">
        <v>38</v>
      </c>
      <c r="Q40">
        <v>26</v>
      </c>
      <c r="R40">
        <v>43</v>
      </c>
      <c r="S40">
        <v>26</v>
      </c>
      <c r="T40">
        <v>0</v>
      </c>
      <c r="U40">
        <v>82</v>
      </c>
      <c r="V40">
        <v>0</v>
      </c>
      <c r="W40">
        <v>82</v>
      </c>
      <c r="X40">
        <v>0</v>
      </c>
      <c r="Y40">
        <v>80</v>
      </c>
      <c r="Z40">
        <v>0</v>
      </c>
      <c r="AA40">
        <v>80</v>
      </c>
      <c r="AB40">
        <v>42</v>
      </c>
      <c r="AC40">
        <v>26</v>
      </c>
      <c r="AD40">
        <v>42</v>
      </c>
      <c r="AE40">
        <v>26</v>
      </c>
      <c r="AF40">
        <v>42</v>
      </c>
      <c r="AG40">
        <v>26</v>
      </c>
      <c r="AH40">
        <v>42</v>
      </c>
      <c r="AI40">
        <v>26</v>
      </c>
      <c r="AJ40">
        <v>44</v>
      </c>
      <c r="AK40">
        <v>26</v>
      </c>
      <c r="AL40">
        <v>0</v>
      </c>
      <c r="AM40">
        <v>81</v>
      </c>
      <c r="AN40">
        <v>0</v>
      </c>
      <c r="AO40">
        <v>81</v>
      </c>
      <c r="AP40">
        <v>0</v>
      </c>
      <c r="AQ40">
        <v>82</v>
      </c>
      <c r="AR40">
        <v>0</v>
      </c>
      <c r="AS40">
        <v>82</v>
      </c>
      <c r="AT40">
        <v>0</v>
      </c>
      <c r="AU40">
        <v>80</v>
      </c>
      <c r="AV40">
        <v>47</v>
      </c>
      <c r="AW40">
        <v>26</v>
      </c>
      <c r="AX40">
        <v>0</v>
      </c>
      <c r="AY40">
        <v>82</v>
      </c>
      <c r="AZ40">
        <v>0</v>
      </c>
      <c r="BA40">
        <v>82</v>
      </c>
      <c r="BB40">
        <v>0</v>
      </c>
      <c r="BC40">
        <v>80</v>
      </c>
      <c r="BD40">
        <v>48</v>
      </c>
      <c r="BE40">
        <v>26</v>
      </c>
      <c r="BF40">
        <v>0</v>
      </c>
      <c r="BG40">
        <v>80</v>
      </c>
      <c r="BH40">
        <v>0</v>
      </c>
      <c r="BI40">
        <v>80</v>
      </c>
      <c r="BJ40">
        <v>0</v>
      </c>
      <c r="BK40">
        <v>80</v>
      </c>
      <c r="BL40">
        <v>0</v>
      </c>
      <c r="BM40">
        <v>80</v>
      </c>
      <c r="CP40">
        <v>25</v>
      </c>
      <c r="CQ40">
        <v>255</v>
      </c>
      <c r="CR40">
        <v>25</v>
      </c>
      <c r="CS40">
        <v>255</v>
      </c>
      <c r="CT40">
        <v>25</v>
      </c>
      <c r="CU40">
        <v>255</v>
      </c>
      <c r="CV40">
        <v>25</v>
      </c>
      <c r="CW40">
        <v>255</v>
      </c>
      <c r="CX40">
        <v>25</v>
      </c>
      <c r="CY40">
        <v>255</v>
      </c>
      <c r="CZ40">
        <v>25</v>
      </c>
      <c r="DA40">
        <v>255</v>
      </c>
      <c r="DB40">
        <v>25</v>
      </c>
      <c r="DC40">
        <v>255</v>
      </c>
      <c r="DD40">
        <v>25</v>
      </c>
      <c r="DE40">
        <v>255</v>
      </c>
      <c r="DF40">
        <v>25</v>
      </c>
      <c r="DG40">
        <v>255</v>
      </c>
      <c r="DH40">
        <v>25</v>
      </c>
      <c r="DI40">
        <v>255</v>
      </c>
      <c r="DJ40">
        <v>25</v>
      </c>
      <c r="DK40">
        <v>255</v>
      </c>
      <c r="DL40">
        <v>25</v>
      </c>
      <c r="DM40">
        <v>255</v>
      </c>
      <c r="DN40">
        <v>25</v>
      </c>
      <c r="DO40">
        <v>64</v>
      </c>
      <c r="DR40">
        <v>64</v>
      </c>
      <c r="DS40">
        <v>64</v>
      </c>
      <c r="DT40">
        <v>64</v>
      </c>
      <c r="DU40">
        <v>64</v>
      </c>
      <c r="DV40">
        <v>64</v>
      </c>
      <c r="DW40">
        <v>64</v>
      </c>
      <c r="DX40">
        <v>64</v>
      </c>
      <c r="DY40">
        <v>64</v>
      </c>
      <c r="DZ40">
        <v>26</v>
      </c>
      <c r="EA40">
        <v>26</v>
      </c>
      <c r="EB40">
        <v>26</v>
      </c>
      <c r="EC40">
        <v>26</v>
      </c>
      <c r="ED40">
        <v>26</v>
      </c>
    </row>
    <row r="41" spans="3:134" x14ac:dyDescent="0.2">
      <c r="C41">
        <v>38</v>
      </c>
      <c r="D41">
        <v>59</v>
      </c>
      <c r="E41">
        <v>26</v>
      </c>
      <c r="F41">
        <v>60</v>
      </c>
      <c r="G41">
        <v>26</v>
      </c>
      <c r="H41">
        <v>60</v>
      </c>
      <c r="I41">
        <v>26</v>
      </c>
      <c r="J41">
        <v>60</v>
      </c>
      <c r="K41">
        <v>26</v>
      </c>
      <c r="L41">
        <v>43</v>
      </c>
      <c r="M41">
        <v>26</v>
      </c>
      <c r="N41">
        <v>38</v>
      </c>
      <c r="O41">
        <v>26</v>
      </c>
      <c r="P41">
        <v>38</v>
      </c>
      <c r="Q41">
        <v>26</v>
      </c>
      <c r="R41">
        <v>43</v>
      </c>
      <c r="S41">
        <v>26</v>
      </c>
      <c r="T41">
        <v>0</v>
      </c>
      <c r="U41">
        <v>82</v>
      </c>
      <c r="V41">
        <v>0</v>
      </c>
      <c r="W41">
        <v>82</v>
      </c>
      <c r="X41">
        <v>0</v>
      </c>
      <c r="Y41">
        <v>80</v>
      </c>
      <c r="Z41">
        <v>0</v>
      </c>
      <c r="AA41">
        <v>80</v>
      </c>
      <c r="AB41">
        <v>42</v>
      </c>
      <c r="AC41">
        <v>26</v>
      </c>
      <c r="AD41">
        <v>42</v>
      </c>
      <c r="AE41">
        <v>26</v>
      </c>
      <c r="AF41">
        <v>42</v>
      </c>
      <c r="AG41">
        <v>26</v>
      </c>
      <c r="AH41">
        <v>42</v>
      </c>
      <c r="AI41">
        <v>26</v>
      </c>
      <c r="AJ41">
        <v>44</v>
      </c>
      <c r="AK41">
        <v>26</v>
      </c>
      <c r="AL41">
        <v>0</v>
      </c>
      <c r="AM41">
        <v>81</v>
      </c>
      <c r="AN41">
        <v>0</v>
      </c>
      <c r="AO41">
        <v>81</v>
      </c>
      <c r="AP41">
        <v>0</v>
      </c>
      <c r="AQ41">
        <v>82</v>
      </c>
      <c r="AR41">
        <v>0</v>
      </c>
      <c r="AS41">
        <v>82</v>
      </c>
      <c r="AT41">
        <v>0</v>
      </c>
      <c r="AU41">
        <v>80</v>
      </c>
      <c r="AV41">
        <v>47</v>
      </c>
      <c r="AW41">
        <v>26</v>
      </c>
      <c r="AX41">
        <v>0</v>
      </c>
      <c r="AY41">
        <v>82</v>
      </c>
      <c r="AZ41">
        <v>0</v>
      </c>
      <c r="BA41">
        <v>82</v>
      </c>
      <c r="BB41">
        <v>0</v>
      </c>
      <c r="BC41">
        <v>80</v>
      </c>
      <c r="BD41">
        <v>48</v>
      </c>
      <c r="BE41">
        <v>26</v>
      </c>
      <c r="BF41">
        <v>0</v>
      </c>
      <c r="BG41">
        <v>80</v>
      </c>
      <c r="BH41">
        <v>0</v>
      </c>
      <c r="BI41">
        <v>80</v>
      </c>
      <c r="BJ41">
        <v>0</v>
      </c>
      <c r="BK41">
        <v>80</v>
      </c>
      <c r="BL41">
        <v>0</v>
      </c>
      <c r="BM41">
        <v>80</v>
      </c>
      <c r="CP41">
        <v>25</v>
      </c>
      <c r="CQ41">
        <v>255</v>
      </c>
      <c r="CR41">
        <v>25</v>
      </c>
      <c r="CS41">
        <v>255</v>
      </c>
      <c r="CT41">
        <v>25</v>
      </c>
      <c r="CU41">
        <v>255</v>
      </c>
      <c r="CV41">
        <v>25</v>
      </c>
      <c r="CW41">
        <v>255</v>
      </c>
      <c r="CX41">
        <v>25</v>
      </c>
      <c r="CY41">
        <v>255</v>
      </c>
      <c r="CZ41">
        <v>25</v>
      </c>
      <c r="DA41">
        <v>255</v>
      </c>
      <c r="DB41">
        <v>25</v>
      </c>
      <c r="DC41">
        <v>255</v>
      </c>
      <c r="DD41">
        <v>25</v>
      </c>
      <c r="DE41">
        <v>255</v>
      </c>
      <c r="DF41">
        <v>25</v>
      </c>
      <c r="DG41">
        <v>255</v>
      </c>
      <c r="DH41">
        <v>25</v>
      </c>
      <c r="DI41">
        <v>255</v>
      </c>
      <c r="DJ41">
        <v>25</v>
      </c>
      <c r="DK41">
        <v>255</v>
      </c>
      <c r="DL41">
        <v>25</v>
      </c>
      <c r="DM41">
        <v>255</v>
      </c>
      <c r="DN41">
        <v>25</v>
      </c>
      <c r="DO41">
        <v>64</v>
      </c>
      <c r="DR41">
        <v>64</v>
      </c>
      <c r="DS41">
        <v>64</v>
      </c>
      <c r="DT41">
        <v>64</v>
      </c>
      <c r="DU41">
        <v>64</v>
      </c>
      <c r="DV41">
        <v>64</v>
      </c>
      <c r="DW41">
        <v>64</v>
      </c>
      <c r="DX41">
        <v>64</v>
      </c>
      <c r="DY41">
        <v>64</v>
      </c>
      <c r="DZ41">
        <v>26</v>
      </c>
      <c r="EA41">
        <v>26</v>
      </c>
      <c r="EB41">
        <v>26</v>
      </c>
      <c r="EC41">
        <v>26</v>
      </c>
      <c r="ED41">
        <v>26</v>
      </c>
    </row>
    <row r="42" spans="3:134" x14ac:dyDescent="0.2">
      <c r="C42">
        <v>39</v>
      </c>
      <c r="D42">
        <v>59</v>
      </c>
      <c r="E42">
        <v>26</v>
      </c>
      <c r="F42">
        <v>60</v>
      </c>
      <c r="G42">
        <v>26</v>
      </c>
      <c r="H42">
        <v>60</v>
      </c>
      <c r="I42">
        <v>26</v>
      </c>
      <c r="J42">
        <v>60</v>
      </c>
      <c r="K42">
        <v>26</v>
      </c>
      <c r="L42">
        <v>43</v>
      </c>
      <c r="M42">
        <v>26</v>
      </c>
      <c r="N42">
        <v>38</v>
      </c>
      <c r="O42">
        <v>26</v>
      </c>
      <c r="P42">
        <v>38</v>
      </c>
      <c r="Q42">
        <v>26</v>
      </c>
      <c r="R42">
        <v>43</v>
      </c>
      <c r="S42">
        <v>26</v>
      </c>
      <c r="T42">
        <v>0</v>
      </c>
      <c r="U42">
        <v>82</v>
      </c>
      <c r="V42">
        <v>0</v>
      </c>
      <c r="W42">
        <v>82</v>
      </c>
      <c r="X42">
        <v>0</v>
      </c>
      <c r="Y42">
        <v>80</v>
      </c>
      <c r="Z42">
        <v>0</v>
      </c>
      <c r="AA42">
        <v>80</v>
      </c>
      <c r="AB42">
        <v>42</v>
      </c>
      <c r="AC42">
        <v>26</v>
      </c>
      <c r="AD42">
        <v>42</v>
      </c>
      <c r="AE42">
        <v>26</v>
      </c>
      <c r="AF42">
        <v>42</v>
      </c>
      <c r="AG42">
        <v>26</v>
      </c>
      <c r="AH42">
        <v>42</v>
      </c>
      <c r="AI42">
        <v>26</v>
      </c>
      <c r="AJ42">
        <v>44</v>
      </c>
      <c r="AK42">
        <v>26</v>
      </c>
      <c r="AL42">
        <v>0</v>
      </c>
      <c r="AM42">
        <v>81</v>
      </c>
      <c r="AN42">
        <v>0</v>
      </c>
      <c r="AO42">
        <v>81</v>
      </c>
      <c r="AP42">
        <v>0</v>
      </c>
      <c r="AQ42">
        <v>82</v>
      </c>
      <c r="AR42">
        <v>0</v>
      </c>
      <c r="AS42">
        <v>82</v>
      </c>
      <c r="AT42">
        <v>0</v>
      </c>
      <c r="AU42">
        <v>80</v>
      </c>
      <c r="AV42">
        <v>47</v>
      </c>
      <c r="AW42">
        <v>26</v>
      </c>
      <c r="AX42">
        <v>0</v>
      </c>
      <c r="AY42">
        <v>82</v>
      </c>
      <c r="AZ42">
        <v>0</v>
      </c>
      <c r="BA42">
        <v>82</v>
      </c>
      <c r="BB42">
        <v>0</v>
      </c>
      <c r="BC42">
        <v>80</v>
      </c>
      <c r="BD42">
        <v>48</v>
      </c>
      <c r="BE42">
        <v>26</v>
      </c>
      <c r="BF42">
        <v>0</v>
      </c>
      <c r="BG42">
        <v>80</v>
      </c>
      <c r="BH42">
        <v>0</v>
      </c>
      <c r="BI42">
        <v>80</v>
      </c>
      <c r="BJ42">
        <v>0</v>
      </c>
      <c r="BK42">
        <v>80</v>
      </c>
      <c r="BL42">
        <v>0</v>
      </c>
      <c r="BM42">
        <v>80</v>
      </c>
      <c r="CP42">
        <v>25</v>
      </c>
      <c r="CQ42">
        <v>255</v>
      </c>
      <c r="CR42">
        <v>25</v>
      </c>
      <c r="CS42">
        <v>255</v>
      </c>
      <c r="CT42">
        <v>25</v>
      </c>
      <c r="CU42">
        <v>255</v>
      </c>
      <c r="CV42">
        <v>25</v>
      </c>
      <c r="CW42">
        <v>255</v>
      </c>
      <c r="CX42">
        <v>25</v>
      </c>
      <c r="CY42">
        <v>255</v>
      </c>
      <c r="CZ42">
        <v>25</v>
      </c>
      <c r="DA42">
        <v>255</v>
      </c>
      <c r="DB42">
        <v>25</v>
      </c>
      <c r="DC42">
        <v>255</v>
      </c>
      <c r="DD42">
        <v>25</v>
      </c>
      <c r="DE42">
        <v>255</v>
      </c>
      <c r="DF42">
        <v>25</v>
      </c>
      <c r="DG42">
        <v>255</v>
      </c>
      <c r="DH42">
        <v>25</v>
      </c>
      <c r="DI42">
        <v>255</v>
      </c>
      <c r="DJ42">
        <v>25</v>
      </c>
      <c r="DK42">
        <v>255</v>
      </c>
      <c r="DL42">
        <v>25</v>
      </c>
      <c r="DM42">
        <v>255</v>
      </c>
      <c r="DN42">
        <v>25</v>
      </c>
      <c r="DO42">
        <v>64</v>
      </c>
      <c r="DR42">
        <v>64</v>
      </c>
      <c r="DS42">
        <v>64</v>
      </c>
      <c r="DT42">
        <v>64</v>
      </c>
      <c r="DU42">
        <v>64</v>
      </c>
      <c r="DV42">
        <v>64</v>
      </c>
      <c r="DW42">
        <v>64</v>
      </c>
      <c r="DX42">
        <v>64</v>
      </c>
      <c r="DY42">
        <v>64</v>
      </c>
      <c r="DZ42">
        <v>26</v>
      </c>
      <c r="EA42">
        <v>26</v>
      </c>
      <c r="EB42">
        <v>26</v>
      </c>
      <c r="EC42">
        <v>26</v>
      </c>
      <c r="ED42">
        <v>26</v>
      </c>
    </row>
    <row r="43" spans="3:134" x14ac:dyDescent="0.2">
      <c r="C43">
        <v>40</v>
      </c>
      <c r="D43">
        <v>59</v>
      </c>
      <c r="E43">
        <v>26</v>
      </c>
      <c r="F43">
        <v>60</v>
      </c>
      <c r="G43">
        <v>26</v>
      </c>
      <c r="H43">
        <v>60</v>
      </c>
      <c r="I43">
        <v>26</v>
      </c>
      <c r="J43">
        <v>60</v>
      </c>
      <c r="K43">
        <v>26</v>
      </c>
      <c r="L43">
        <v>43</v>
      </c>
      <c r="M43">
        <v>26</v>
      </c>
      <c r="N43">
        <v>38</v>
      </c>
      <c r="O43">
        <v>26</v>
      </c>
      <c r="P43">
        <v>38</v>
      </c>
      <c r="Q43">
        <v>26</v>
      </c>
      <c r="R43">
        <v>43</v>
      </c>
      <c r="S43">
        <v>26</v>
      </c>
      <c r="T43">
        <v>0</v>
      </c>
      <c r="U43">
        <v>82</v>
      </c>
      <c r="V43">
        <v>0</v>
      </c>
      <c r="W43">
        <v>82</v>
      </c>
      <c r="X43">
        <v>0</v>
      </c>
      <c r="Y43">
        <v>80</v>
      </c>
      <c r="Z43">
        <v>0</v>
      </c>
      <c r="AA43">
        <v>80</v>
      </c>
      <c r="AB43">
        <v>42</v>
      </c>
      <c r="AC43">
        <v>26</v>
      </c>
      <c r="AD43">
        <v>42</v>
      </c>
      <c r="AE43">
        <v>26</v>
      </c>
      <c r="AF43">
        <v>42</v>
      </c>
      <c r="AG43">
        <v>26</v>
      </c>
      <c r="AH43">
        <v>42</v>
      </c>
      <c r="AI43">
        <v>26</v>
      </c>
      <c r="AJ43">
        <v>43</v>
      </c>
      <c r="AK43">
        <v>26</v>
      </c>
      <c r="AL43">
        <v>0</v>
      </c>
      <c r="AM43">
        <v>81</v>
      </c>
      <c r="AN43">
        <v>0</v>
      </c>
      <c r="AO43">
        <v>81</v>
      </c>
      <c r="AP43">
        <v>0</v>
      </c>
      <c r="AQ43">
        <v>82</v>
      </c>
      <c r="AR43">
        <v>0</v>
      </c>
      <c r="AS43">
        <v>82</v>
      </c>
      <c r="AT43">
        <v>0</v>
      </c>
      <c r="AU43">
        <v>80</v>
      </c>
      <c r="AV43">
        <v>47</v>
      </c>
      <c r="AW43">
        <v>26</v>
      </c>
      <c r="AX43">
        <v>0</v>
      </c>
      <c r="AY43">
        <v>82</v>
      </c>
      <c r="AZ43">
        <v>0</v>
      </c>
      <c r="BA43">
        <v>82</v>
      </c>
      <c r="BB43">
        <v>0</v>
      </c>
      <c r="BC43">
        <v>80</v>
      </c>
      <c r="BD43">
        <v>48</v>
      </c>
      <c r="BE43">
        <v>26</v>
      </c>
      <c r="BF43">
        <v>0</v>
      </c>
      <c r="BG43">
        <v>80</v>
      </c>
      <c r="BH43">
        <v>0</v>
      </c>
      <c r="BI43">
        <v>80</v>
      </c>
      <c r="BJ43">
        <v>0</v>
      </c>
      <c r="BK43">
        <v>80</v>
      </c>
      <c r="BL43">
        <v>0</v>
      </c>
      <c r="BM43">
        <v>80</v>
      </c>
      <c r="CP43">
        <v>25</v>
      </c>
      <c r="CQ43">
        <v>255</v>
      </c>
      <c r="CR43">
        <v>25</v>
      </c>
      <c r="CS43">
        <v>255</v>
      </c>
      <c r="CT43">
        <v>25</v>
      </c>
      <c r="CU43">
        <v>255</v>
      </c>
      <c r="CV43">
        <v>25</v>
      </c>
      <c r="CW43">
        <v>255</v>
      </c>
      <c r="CX43">
        <v>25</v>
      </c>
      <c r="CY43">
        <v>255</v>
      </c>
      <c r="CZ43">
        <v>25</v>
      </c>
      <c r="DA43">
        <v>255</v>
      </c>
      <c r="DB43">
        <v>25</v>
      </c>
      <c r="DC43">
        <v>255</v>
      </c>
      <c r="DD43">
        <v>25</v>
      </c>
      <c r="DE43">
        <v>255</v>
      </c>
      <c r="DF43">
        <v>25</v>
      </c>
      <c r="DG43">
        <v>255</v>
      </c>
      <c r="DH43">
        <v>25</v>
      </c>
      <c r="DI43">
        <v>255</v>
      </c>
      <c r="DJ43">
        <v>25</v>
      </c>
      <c r="DK43">
        <v>255</v>
      </c>
      <c r="DL43">
        <v>25</v>
      </c>
      <c r="DM43">
        <v>255</v>
      </c>
      <c r="DN43">
        <v>25</v>
      </c>
      <c r="DO43">
        <v>64</v>
      </c>
      <c r="DR43">
        <v>64</v>
      </c>
      <c r="DS43">
        <v>64</v>
      </c>
      <c r="DT43">
        <v>64</v>
      </c>
      <c r="DU43">
        <v>64</v>
      </c>
      <c r="DV43">
        <v>64</v>
      </c>
      <c r="DW43">
        <v>64</v>
      </c>
      <c r="DX43">
        <v>64</v>
      </c>
      <c r="DY43">
        <v>64</v>
      </c>
      <c r="DZ43">
        <v>26</v>
      </c>
      <c r="EA43">
        <v>26</v>
      </c>
      <c r="EB43">
        <v>26</v>
      </c>
      <c r="EC43">
        <v>26</v>
      </c>
      <c r="ED43">
        <v>26</v>
      </c>
    </row>
    <row r="44" spans="3:134" x14ac:dyDescent="0.2">
      <c r="C44">
        <v>41</v>
      </c>
      <c r="D44">
        <v>59</v>
      </c>
      <c r="E44">
        <v>26</v>
      </c>
      <c r="F44">
        <v>60</v>
      </c>
      <c r="G44">
        <v>26</v>
      </c>
      <c r="H44">
        <v>60</v>
      </c>
      <c r="I44">
        <v>26</v>
      </c>
      <c r="J44">
        <v>60</v>
      </c>
      <c r="K44">
        <v>26</v>
      </c>
      <c r="L44">
        <v>43</v>
      </c>
      <c r="M44">
        <v>26</v>
      </c>
      <c r="N44">
        <v>38</v>
      </c>
      <c r="O44">
        <v>26</v>
      </c>
      <c r="P44">
        <v>38</v>
      </c>
      <c r="Q44">
        <v>26</v>
      </c>
      <c r="R44">
        <v>43</v>
      </c>
      <c r="S44">
        <v>26</v>
      </c>
      <c r="T44">
        <v>0</v>
      </c>
      <c r="U44">
        <v>82</v>
      </c>
      <c r="V44">
        <v>0</v>
      </c>
      <c r="W44">
        <v>82</v>
      </c>
      <c r="X44">
        <v>0</v>
      </c>
      <c r="Y44">
        <v>80</v>
      </c>
      <c r="Z44">
        <v>0</v>
      </c>
      <c r="AA44">
        <v>80</v>
      </c>
      <c r="AB44">
        <v>42</v>
      </c>
      <c r="AC44">
        <v>26</v>
      </c>
      <c r="AD44">
        <v>42</v>
      </c>
      <c r="AE44">
        <v>26</v>
      </c>
      <c r="AF44">
        <v>42</v>
      </c>
      <c r="AG44">
        <v>26</v>
      </c>
      <c r="AH44">
        <v>42</v>
      </c>
      <c r="AI44">
        <v>26</v>
      </c>
      <c r="AJ44">
        <v>44</v>
      </c>
      <c r="AK44">
        <v>26</v>
      </c>
      <c r="AL44">
        <v>0</v>
      </c>
      <c r="AM44">
        <v>81</v>
      </c>
      <c r="AN44">
        <v>0</v>
      </c>
      <c r="AO44">
        <v>81</v>
      </c>
      <c r="AP44">
        <v>0</v>
      </c>
      <c r="AQ44">
        <v>82</v>
      </c>
      <c r="AR44">
        <v>0</v>
      </c>
      <c r="AS44">
        <v>82</v>
      </c>
      <c r="AT44">
        <v>0</v>
      </c>
      <c r="AU44">
        <v>80</v>
      </c>
      <c r="AV44">
        <v>47</v>
      </c>
      <c r="AW44">
        <v>26</v>
      </c>
      <c r="AX44">
        <v>0</v>
      </c>
      <c r="AY44">
        <v>82</v>
      </c>
      <c r="AZ44">
        <v>0</v>
      </c>
      <c r="BA44">
        <v>82</v>
      </c>
      <c r="BB44">
        <v>0</v>
      </c>
      <c r="BC44">
        <v>80</v>
      </c>
      <c r="BD44">
        <v>48</v>
      </c>
      <c r="BE44">
        <v>26</v>
      </c>
      <c r="BF44">
        <v>0</v>
      </c>
      <c r="BG44">
        <v>80</v>
      </c>
      <c r="BH44">
        <v>0</v>
      </c>
      <c r="BI44">
        <v>80</v>
      </c>
      <c r="BJ44">
        <v>0</v>
      </c>
      <c r="BK44">
        <v>80</v>
      </c>
      <c r="BL44">
        <v>0</v>
      </c>
      <c r="BM44">
        <v>80</v>
      </c>
      <c r="CP44">
        <v>25</v>
      </c>
      <c r="CQ44">
        <v>255</v>
      </c>
      <c r="CR44">
        <v>25</v>
      </c>
      <c r="CS44">
        <v>255</v>
      </c>
      <c r="CT44">
        <v>25</v>
      </c>
      <c r="CU44">
        <v>255</v>
      </c>
      <c r="CV44">
        <v>25</v>
      </c>
      <c r="CW44">
        <v>255</v>
      </c>
      <c r="CX44">
        <v>25</v>
      </c>
      <c r="CY44">
        <v>255</v>
      </c>
      <c r="CZ44">
        <v>25</v>
      </c>
      <c r="DA44">
        <v>255</v>
      </c>
      <c r="DB44">
        <v>25</v>
      </c>
      <c r="DC44">
        <v>255</v>
      </c>
      <c r="DD44">
        <v>25</v>
      </c>
      <c r="DE44">
        <v>255</v>
      </c>
      <c r="DF44">
        <v>25</v>
      </c>
      <c r="DG44">
        <v>255</v>
      </c>
      <c r="DH44">
        <v>25</v>
      </c>
      <c r="DI44">
        <v>255</v>
      </c>
      <c r="DJ44">
        <v>25</v>
      </c>
      <c r="DK44">
        <v>255</v>
      </c>
      <c r="DL44">
        <v>25</v>
      </c>
      <c r="DM44">
        <v>255</v>
      </c>
      <c r="DN44">
        <v>25</v>
      </c>
      <c r="DO44">
        <v>64</v>
      </c>
      <c r="DR44">
        <v>64</v>
      </c>
      <c r="DS44">
        <v>64</v>
      </c>
      <c r="DT44">
        <v>64</v>
      </c>
      <c r="DU44">
        <v>64</v>
      </c>
      <c r="DV44">
        <v>64</v>
      </c>
      <c r="DW44">
        <v>64</v>
      </c>
      <c r="DX44">
        <v>64</v>
      </c>
      <c r="DY44">
        <v>64</v>
      </c>
      <c r="DZ44">
        <v>26</v>
      </c>
      <c r="EA44">
        <v>26</v>
      </c>
      <c r="EB44">
        <v>26</v>
      </c>
      <c r="EC44">
        <v>26</v>
      </c>
      <c r="ED44">
        <v>26</v>
      </c>
    </row>
    <row r="45" spans="3:134" x14ac:dyDescent="0.2">
      <c r="C45">
        <v>42</v>
      </c>
      <c r="D45">
        <v>59</v>
      </c>
      <c r="E45">
        <v>26</v>
      </c>
      <c r="F45">
        <v>60</v>
      </c>
      <c r="G45">
        <v>26</v>
      </c>
      <c r="H45">
        <v>60</v>
      </c>
      <c r="I45">
        <v>26</v>
      </c>
      <c r="J45">
        <v>60</v>
      </c>
      <c r="K45">
        <v>26</v>
      </c>
      <c r="L45">
        <v>43</v>
      </c>
      <c r="M45">
        <v>26</v>
      </c>
      <c r="N45">
        <v>38</v>
      </c>
      <c r="O45">
        <v>26</v>
      </c>
      <c r="P45">
        <v>38</v>
      </c>
      <c r="Q45">
        <v>26</v>
      </c>
      <c r="R45">
        <v>43</v>
      </c>
      <c r="S45">
        <v>26</v>
      </c>
      <c r="T45">
        <v>0</v>
      </c>
      <c r="U45">
        <v>82</v>
      </c>
      <c r="V45">
        <v>0</v>
      </c>
      <c r="W45">
        <v>82</v>
      </c>
      <c r="X45">
        <v>0</v>
      </c>
      <c r="Y45">
        <v>80</v>
      </c>
      <c r="Z45">
        <v>0</v>
      </c>
      <c r="AA45">
        <v>80</v>
      </c>
      <c r="AB45">
        <v>42</v>
      </c>
      <c r="AC45">
        <v>26</v>
      </c>
      <c r="AD45">
        <v>42</v>
      </c>
      <c r="AE45">
        <v>26</v>
      </c>
      <c r="AF45">
        <v>42</v>
      </c>
      <c r="AG45">
        <v>26</v>
      </c>
      <c r="AH45">
        <v>42</v>
      </c>
      <c r="AI45">
        <v>26</v>
      </c>
      <c r="AJ45">
        <v>44</v>
      </c>
      <c r="AK45">
        <v>26</v>
      </c>
      <c r="AL45">
        <v>0</v>
      </c>
      <c r="AM45">
        <v>81</v>
      </c>
      <c r="AN45">
        <v>0</v>
      </c>
      <c r="AO45">
        <v>81</v>
      </c>
      <c r="AP45">
        <v>0</v>
      </c>
      <c r="AQ45">
        <v>82</v>
      </c>
      <c r="AR45">
        <v>0</v>
      </c>
      <c r="AS45">
        <v>82</v>
      </c>
      <c r="AT45">
        <v>0</v>
      </c>
      <c r="AU45">
        <v>80</v>
      </c>
      <c r="AV45">
        <v>47</v>
      </c>
      <c r="AW45">
        <v>26</v>
      </c>
      <c r="AX45">
        <v>0</v>
      </c>
      <c r="AY45">
        <v>82</v>
      </c>
      <c r="AZ45">
        <v>0</v>
      </c>
      <c r="BA45">
        <v>82</v>
      </c>
      <c r="BB45">
        <v>0</v>
      </c>
      <c r="BC45">
        <v>80</v>
      </c>
      <c r="BD45">
        <v>48</v>
      </c>
      <c r="BE45">
        <v>26</v>
      </c>
      <c r="BF45">
        <v>0</v>
      </c>
      <c r="BG45">
        <v>80</v>
      </c>
      <c r="BH45">
        <v>0</v>
      </c>
      <c r="BI45">
        <v>80</v>
      </c>
      <c r="BJ45">
        <v>0</v>
      </c>
      <c r="BK45">
        <v>80</v>
      </c>
      <c r="BL45">
        <v>0</v>
      </c>
      <c r="BM45">
        <v>80</v>
      </c>
      <c r="CP45">
        <v>25</v>
      </c>
      <c r="CQ45">
        <v>255</v>
      </c>
      <c r="CR45">
        <v>25</v>
      </c>
      <c r="CS45">
        <v>255</v>
      </c>
      <c r="CT45">
        <v>25</v>
      </c>
      <c r="CU45">
        <v>255</v>
      </c>
      <c r="CV45">
        <v>25</v>
      </c>
      <c r="CW45">
        <v>255</v>
      </c>
      <c r="CX45">
        <v>25</v>
      </c>
      <c r="CY45">
        <v>255</v>
      </c>
      <c r="CZ45">
        <v>25</v>
      </c>
      <c r="DA45">
        <v>255</v>
      </c>
      <c r="DB45">
        <v>25</v>
      </c>
      <c r="DC45">
        <v>255</v>
      </c>
      <c r="DD45">
        <v>25</v>
      </c>
      <c r="DE45">
        <v>255</v>
      </c>
      <c r="DF45">
        <v>25</v>
      </c>
      <c r="DG45">
        <v>255</v>
      </c>
      <c r="DH45">
        <v>25</v>
      </c>
      <c r="DI45">
        <v>255</v>
      </c>
      <c r="DJ45">
        <v>25</v>
      </c>
      <c r="DK45">
        <v>255</v>
      </c>
      <c r="DL45">
        <v>25</v>
      </c>
      <c r="DM45">
        <v>255</v>
      </c>
      <c r="DN45">
        <v>25</v>
      </c>
      <c r="DO45">
        <v>64</v>
      </c>
      <c r="DR45">
        <v>64</v>
      </c>
      <c r="DS45">
        <v>64</v>
      </c>
      <c r="DT45">
        <v>64</v>
      </c>
      <c r="DU45">
        <v>64</v>
      </c>
      <c r="DV45">
        <v>64</v>
      </c>
      <c r="DW45">
        <v>64</v>
      </c>
      <c r="DX45">
        <v>64</v>
      </c>
      <c r="DY45">
        <v>64</v>
      </c>
      <c r="DZ45">
        <v>26</v>
      </c>
      <c r="EA45">
        <v>26</v>
      </c>
      <c r="EB45">
        <v>26</v>
      </c>
      <c r="EC45">
        <v>26</v>
      </c>
      <c r="ED45">
        <v>26</v>
      </c>
    </row>
    <row r="46" spans="3:134" x14ac:dyDescent="0.2">
      <c r="C46">
        <v>43</v>
      </c>
      <c r="D46">
        <v>59</v>
      </c>
      <c r="E46">
        <v>26</v>
      </c>
      <c r="F46">
        <v>60</v>
      </c>
      <c r="G46">
        <v>26</v>
      </c>
      <c r="H46">
        <v>60</v>
      </c>
      <c r="I46">
        <v>26</v>
      </c>
      <c r="J46">
        <v>60</v>
      </c>
      <c r="K46">
        <v>26</v>
      </c>
      <c r="L46">
        <v>43</v>
      </c>
      <c r="M46">
        <v>26</v>
      </c>
      <c r="N46">
        <v>38</v>
      </c>
      <c r="O46">
        <v>26</v>
      </c>
      <c r="P46">
        <v>38</v>
      </c>
      <c r="Q46">
        <v>26</v>
      </c>
      <c r="R46">
        <v>43</v>
      </c>
      <c r="S46">
        <v>26</v>
      </c>
      <c r="T46">
        <v>0</v>
      </c>
      <c r="U46">
        <v>82</v>
      </c>
      <c r="V46">
        <v>0</v>
      </c>
      <c r="W46">
        <v>82</v>
      </c>
      <c r="X46">
        <v>0</v>
      </c>
      <c r="Y46">
        <v>80</v>
      </c>
      <c r="Z46">
        <v>0</v>
      </c>
      <c r="AA46">
        <v>80</v>
      </c>
      <c r="AB46">
        <v>42</v>
      </c>
      <c r="AC46">
        <v>26</v>
      </c>
      <c r="AD46">
        <v>42</v>
      </c>
      <c r="AE46">
        <v>26</v>
      </c>
      <c r="AF46">
        <v>42</v>
      </c>
      <c r="AG46">
        <v>26</v>
      </c>
      <c r="AH46">
        <v>42</v>
      </c>
      <c r="AI46">
        <v>26</v>
      </c>
      <c r="AJ46">
        <v>44</v>
      </c>
      <c r="AK46">
        <v>26</v>
      </c>
      <c r="AL46">
        <v>0</v>
      </c>
      <c r="AM46">
        <v>81</v>
      </c>
      <c r="AN46">
        <v>0</v>
      </c>
      <c r="AO46">
        <v>81</v>
      </c>
      <c r="AP46">
        <v>0</v>
      </c>
      <c r="AQ46">
        <v>82</v>
      </c>
      <c r="AR46">
        <v>0</v>
      </c>
      <c r="AS46">
        <v>82</v>
      </c>
      <c r="AT46">
        <v>0</v>
      </c>
      <c r="AU46">
        <v>80</v>
      </c>
      <c r="AV46">
        <v>47</v>
      </c>
      <c r="AW46">
        <v>26</v>
      </c>
      <c r="AX46">
        <v>0</v>
      </c>
      <c r="AY46">
        <v>82</v>
      </c>
      <c r="AZ46">
        <v>0</v>
      </c>
      <c r="BA46">
        <v>82</v>
      </c>
      <c r="BB46">
        <v>0</v>
      </c>
      <c r="BC46">
        <v>80</v>
      </c>
      <c r="BD46">
        <v>48</v>
      </c>
      <c r="BE46">
        <v>26</v>
      </c>
      <c r="BF46">
        <v>0</v>
      </c>
      <c r="BG46">
        <v>80</v>
      </c>
      <c r="BH46">
        <v>0</v>
      </c>
      <c r="BI46">
        <v>80</v>
      </c>
      <c r="BJ46">
        <v>0</v>
      </c>
      <c r="BK46">
        <v>80</v>
      </c>
      <c r="BL46">
        <v>0</v>
      </c>
      <c r="BM46">
        <v>80</v>
      </c>
      <c r="CP46">
        <v>25</v>
      </c>
      <c r="CQ46">
        <v>255</v>
      </c>
      <c r="CR46">
        <v>25</v>
      </c>
      <c r="CS46">
        <v>255</v>
      </c>
      <c r="CT46">
        <v>25</v>
      </c>
      <c r="CU46">
        <v>255</v>
      </c>
      <c r="CV46">
        <v>25</v>
      </c>
      <c r="CW46">
        <v>255</v>
      </c>
      <c r="CX46">
        <v>25</v>
      </c>
      <c r="CY46">
        <v>255</v>
      </c>
      <c r="CZ46">
        <v>25</v>
      </c>
      <c r="DA46">
        <v>255</v>
      </c>
      <c r="DB46">
        <v>25</v>
      </c>
      <c r="DC46">
        <v>255</v>
      </c>
      <c r="DD46">
        <v>25</v>
      </c>
      <c r="DE46">
        <v>255</v>
      </c>
      <c r="DF46">
        <v>25</v>
      </c>
      <c r="DG46">
        <v>255</v>
      </c>
      <c r="DH46">
        <v>25</v>
      </c>
      <c r="DI46">
        <v>255</v>
      </c>
      <c r="DJ46">
        <v>25</v>
      </c>
      <c r="DK46">
        <v>255</v>
      </c>
      <c r="DL46">
        <v>25</v>
      </c>
      <c r="DM46">
        <v>255</v>
      </c>
      <c r="DN46">
        <v>25</v>
      </c>
      <c r="DO46">
        <v>64</v>
      </c>
      <c r="DR46">
        <v>64</v>
      </c>
      <c r="DS46">
        <v>64</v>
      </c>
      <c r="DT46">
        <v>64</v>
      </c>
      <c r="DU46">
        <v>64</v>
      </c>
      <c r="DV46">
        <v>64</v>
      </c>
      <c r="DW46">
        <v>64</v>
      </c>
      <c r="DX46">
        <v>64</v>
      </c>
      <c r="DY46">
        <v>64</v>
      </c>
      <c r="DZ46">
        <v>26</v>
      </c>
      <c r="EA46">
        <v>26</v>
      </c>
      <c r="EB46">
        <v>26</v>
      </c>
      <c r="EC46">
        <v>26</v>
      </c>
      <c r="ED46">
        <v>26</v>
      </c>
    </row>
    <row r="47" spans="3:134" x14ac:dyDescent="0.2">
      <c r="C47">
        <v>44</v>
      </c>
      <c r="D47">
        <v>55</v>
      </c>
      <c r="E47">
        <v>26</v>
      </c>
      <c r="F47">
        <v>60</v>
      </c>
      <c r="G47">
        <v>26</v>
      </c>
      <c r="H47">
        <v>60</v>
      </c>
      <c r="I47">
        <v>26</v>
      </c>
      <c r="J47">
        <v>60</v>
      </c>
      <c r="K47">
        <v>26</v>
      </c>
      <c r="L47">
        <v>43</v>
      </c>
      <c r="M47">
        <v>26</v>
      </c>
      <c r="N47">
        <v>38</v>
      </c>
      <c r="O47">
        <v>26</v>
      </c>
      <c r="P47">
        <v>38</v>
      </c>
      <c r="Q47">
        <v>26</v>
      </c>
      <c r="R47">
        <v>43</v>
      </c>
      <c r="S47">
        <v>26</v>
      </c>
      <c r="T47">
        <v>0</v>
      </c>
      <c r="U47">
        <v>82</v>
      </c>
      <c r="V47">
        <v>0</v>
      </c>
      <c r="W47">
        <v>82</v>
      </c>
      <c r="X47">
        <v>0</v>
      </c>
      <c r="Y47">
        <v>80</v>
      </c>
      <c r="Z47">
        <v>0</v>
      </c>
      <c r="AA47">
        <v>80</v>
      </c>
      <c r="AB47">
        <v>42</v>
      </c>
      <c r="AC47">
        <v>26</v>
      </c>
      <c r="AD47">
        <v>42</v>
      </c>
      <c r="AE47">
        <v>26</v>
      </c>
      <c r="AF47">
        <v>42</v>
      </c>
      <c r="AG47">
        <v>26</v>
      </c>
      <c r="AH47">
        <v>42</v>
      </c>
      <c r="AI47">
        <v>26</v>
      </c>
      <c r="AJ47">
        <v>45</v>
      </c>
      <c r="AK47">
        <v>26</v>
      </c>
      <c r="AL47">
        <v>0</v>
      </c>
      <c r="AM47">
        <v>81</v>
      </c>
      <c r="AN47">
        <v>0</v>
      </c>
      <c r="AO47">
        <v>81</v>
      </c>
      <c r="AP47">
        <v>0</v>
      </c>
      <c r="AQ47">
        <v>82</v>
      </c>
      <c r="AR47">
        <v>0</v>
      </c>
      <c r="AS47">
        <v>82</v>
      </c>
      <c r="AT47">
        <v>0</v>
      </c>
      <c r="AU47">
        <v>80</v>
      </c>
      <c r="AV47">
        <v>47</v>
      </c>
      <c r="AW47">
        <v>26</v>
      </c>
      <c r="AX47">
        <v>0</v>
      </c>
      <c r="AY47">
        <v>82</v>
      </c>
      <c r="AZ47">
        <v>0</v>
      </c>
      <c r="BA47">
        <v>82</v>
      </c>
      <c r="BB47">
        <v>0</v>
      </c>
      <c r="BC47">
        <v>80</v>
      </c>
      <c r="BD47">
        <v>48</v>
      </c>
      <c r="BE47">
        <v>26</v>
      </c>
      <c r="BF47">
        <v>0</v>
      </c>
      <c r="BG47">
        <v>80</v>
      </c>
      <c r="BH47">
        <v>0</v>
      </c>
      <c r="BI47">
        <v>80</v>
      </c>
      <c r="BJ47">
        <v>0</v>
      </c>
      <c r="BK47">
        <v>80</v>
      </c>
      <c r="BL47">
        <v>0</v>
      </c>
      <c r="BM47">
        <v>80</v>
      </c>
      <c r="CP47">
        <v>25</v>
      </c>
      <c r="CQ47">
        <v>255</v>
      </c>
      <c r="CR47">
        <v>25</v>
      </c>
      <c r="CS47">
        <v>255</v>
      </c>
      <c r="CT47">
        <v>25</v>
      </c>
      <c r="CU47">
        <v>255</v>
      </c>
      <c r="CV47">
        <v>25</v>
      </c>
      <c r="CW47">
        <v>255</v>
      </c>
      <c r="CX47">
        <v>25</v>
      </c>
      <c r="CY47">
        <v>255</v>
      </c>
      <c r="CZ47">
        <v>25</v>
      </c>
      <c r="DA47">
        <v>255</v>
      </c>
      <c r="DB47">
        <v>25</v>
      </c>
      <c r="DC47">
        <v>255</v>
      </c>
      <c r="DD47">
        <v>25</v>
      </c>
      <c r="DE47">
        <v>255</v>
      </c>
      <c r="DF47">
        <v>25</v>
      </c>
      <c r="DG47">
        <v>255</v>
      </c>
      <c r="DH47">
        <v>25</v>
      </c>
      <c r="DI47">
        <v>255</v>
      </c>
      <c r="DJ47">
        <v>25</v>
      </c>
      <c r="DK47">
        <v>255</v>
      </c>
      <c r="DL47">
        <v>25</v>
      </c>
      <c r="DM47">
        <v>255</v>
      </c>
      <c r="DN47">
        <v>25</v>
      </c>
      <c r="DO47">
        <v>64</v>
      </c>
      <c r="DR47">
        <v>64</v>
      </c>
      <c r="DS47">
        <v>64</v>
      </c>
      <c r="DT47">
        <v>64</v>
      </c>
      <c r="DU47">
        <v>64</v>
      </c>
      <c r="DV47">
        <v>64</v>
      </c>
      <c r="DW47">
        <v>64</v>
      </c>
      <c r="DX47">
        <v>64</v>
      </c>
      <c r="DY47">
        <v>64</v>
      </c>
      <c r="DZ47">
        <v>26</v>
      </c>
      <c r="EA47">
        <v>26</v>
      </c>
      <c r="EB47">
        <v>26</v>
      </c>
      <c r="EC47">
        <v>26</v>
      </c>
      <c r="ED47">
        <v>26</v>
      </c>
    </row>
    <row r="48" spans="3:134" x14ac:dyDescent="0.2">
      <c r="C48">
        <v>45</v>
      </c>
      <c r="D48">
        <v>59</v>
      </c>
      <c r="E48">
        <v>26</v>
      </c>
      <c r="F48">
        <v>60</v>
      </c>
      <c r="G48">
        <v>26</v>
      </c>
      <c r="H48">
        <v>60</v>
      </c>
      <c r="I48">
        <v>26</v>
      </c>
      <c r="J48">
        <v>60</v>
      </c>
      <c r="K48">
        <v>26</v>
      </c>
      <c r="L48">
        <v>43</v>
      </c>
      <c r="M48">
        <v>26</v>
      </c>
      <c r="N48">
        <v>38</v>
      </c>
      <c r="O48">
        <v>26</v>
      </c>
      <c r="P48">
        <v>38</v>
      </c>
      <c r="Q48">
        <v>26</v>
      </c>
      <c r="R48">
        <v>43</v>
      </c>
      <c r="S48">
        <v>26</v>
      </c>
      <c r="T48">
        <v>0</v>
      </c>
      <c r="U48">
        <v>82</v>
      </c>
      <c r="V48">
        <v>0</v>
      </c>
      <c r="W48">
        <v>82</v>
      </c>
      <c r="X48">
        <v>0</v>
      </c>
      <c r="Y48">
        <v>80</v>
      </c>
      <c r="Z48">
        <v>0</v>
      </c>
      <c r="AA48">
        <v>80</v>
      </c>
      <c r="AB48">
        <v>42</v>
      </c>
      <c r="AC48">
        <v>26</v>
      </c>
      <c r="AD48">
        <v>42</v>
      </c>
      <c r="AE48">
        <v>26</v>
      </c>
      <c r="AF48">
        <v>42</v>
      </c>
      <c r="AG48">
        <v>26</v>
      </c>
      <c r="AH48">
        <v>42</v>
      </c>
      <c r="AI48">
        <v>26</v>
      </c>
      <c r="AJ48">
        <v>44</v>
      </c>
      <c r="AK48">
        <v>26</v>
      </c>
      <c r="AL48">
        <v>0</v>
      </c>
      <c r="AM48">
        <v>81</v>
      </c>
      <c r="AN48">
        <v>0</v>
      </c>
      <c r="AO48">
        <v>81</v>
      </c>
      <c r="AP48">
        <v>0</v>
      </c>
      <c r="AQ48">
        <v>82</v>
      </c>
      <c r="AR48">
        <v>0</v>
      </c>
      <c r="AS48">
        <v>82</v>
      </c>
      <c r="AT48">
        <v>0</v>
      </c>
      <c r="AU48">
        <v>80</v>
      </c>
      <c r="AV48">
        <v>47</v>
      </c>
      <c r="AW48">
        <v>26</v>
      </c>
      <c r="AX48">
        <v>0</v>
      </c>
      <c r="AY48">
        <v>82</v>
      </c>
      <c r="AZ48">
        <v>0</v>
      </c>
      <c r="BA48">
        <v>82</v>
      </c>
      <c r="BB48">
        <v>0</v>
      </c>
      <c r="BC48">
        <v>80</v>
      </c>
      <c r="BD48">
        <v>48</v>
      </c>
      <c r="BE48">
        <v>26</v>
      </c>
      <c r="BF48">
        <v>0</v>
      </c>
      <c r="BG48">
        <v>80</v>
      </c>
      <c r="BH48">
        <v>0</v>
      </c>
      <c r="BI48">
        <v>80</v>
      </c>
      <c r="BJ48">
        <v>0</v>
      </c>
      <c r="BK48">
        <v>80</v>
      </c>
      <c r="BL48">
        <v>0</v>
      </c>
      <c r="BM48">
        <v>80</v>
      </c>
      <c r="CP48">
        <v>25</v>
      </c>
      <c r="CQ48">
        <v>255</v>
      </c>
      <c r="CR48">
        <v>25</v>
      </c>
      <c r="CS48">
        <v>255</v>
      </c>
      <c r="CT48">
        <v>25</v>
      </c>
      <c r="CU48">
        <v>255</v>
      </c>
      <c r="CV48">
        <v>25</v>
      </c>
      <c r="CW48">
        <v>255</v>
      </c>
      <c r="CX48">
        <v>25</v>
      </c>
      <c r="CY48">
        <v>255</v>
      </c>
      <c r="CZ48">
        <v>25</v>
      </c>
      <c r="DA48">
        <v>255</v>
      </c>
      <c r="DB48">
        <v>25</v>
      </c>
      <c r="DC48">
        <v>255</v>
      </c>
      <c r="DD48">
        <v>25</v>
      </c>
      <c r="DE48">
        <v>255</v>
      </c>
      <c r="DF48">
        <v>25</v>
      </c>
      <c r="DG48">
        <v>255</v>
      </c>
      <c r="DH48">
        <v>25</v>
      </c>
      <c r="DI48">
        <v>255</v>
      </c>
      <c r="DJ48">
        <v>25</v>
      </c>
      <c r="DK48">
        <v>255</v>
      </c>
      <c r="DL48">
        <v>25</v>
      </c>
      <c r="DM48">
        <v>255</v>
      </c>
      <c r="DN48">
        <v>25</v>
      </c>
      <c r="DO48">
        <v>64</v>
      </c>
      <c r="DR48">
        <v>64</v>
      </c>
      <c r="DS48">
        <v>64</v>
      </c>
      <c r="DT48">
        <v>64</v>
      </c>
      <c r="DU48">
        <v>64</v>
      </c>
      <c r="DV48">
        <v>64</v>
      </c>
      <c r="DW48">
        <v>64</v>
      </c>
      <c r="DX48">
        <v>64</v>
      </c>
      <c r="DY48">
        <v>64</v>
      </c>
      <c r="DZ48">
        <v>26</v>
      </c>
      <c r="EA48">
        <v>26</v>
      </c>
      <c r="EB48">
        <v>26</v>
      </c>
      <c r="EC48">
        <v>26</v>
      </c>
      <c r="ED48">
        <v>26</v>
      </c>
    </row>
    <row r="49" spans="3:134" x14ac:dyDescent="0.2">
      <c r="C49">
        <v>46</v>
      </c>
      <c r="D49">
        <v>55</v>
      </c>
      <c r="E49">
        <v>26</v>
      </c>
      <c r="F49">
        <v>60</v>
      </c>
      <c r="G49">
        <v>26</v>
      </c>
      <c r="H49">
        <v>60</v>
      </c>
      <c r="I49">
        <v>26</v>
      </c>
      <c r="J49">
        <v>60</v>
      </c>
      <c r="K49">
        <v>26</v>
      </c>
      <c r="L49">
        <v>43</v>
      </c>
      <c r="M49">
        <v>26</v>
      </c>
      <c r="N49">
        <v>38</v>
      </c>
      <c r="O49">
        <v>26</v>
      </c>
      <c r="P49">
        <v>38</v>
      </c>
      <c r="Q49">
        <v>26</v>
      </c>
      <c r="R49">
        <v>43</v>
      </c>
      <c r="S49">
        <v>26</v>
      </c>
      <c r="T49">
        <v>0</v>
      </c>
      <c r="U49">
        <v>82</v>
      </c>
      <c r="V49">
        <v>0</v>
      </c>
      <c r="W49">
        <v>82</v>
      </c>
      <c r="X49">
        <v>0</v>
      </c>
      <c r="Y49">
        <v>80</v>
      </c>
      <c r="Z49">
        <v>0</v>
      </c>
      <c r="AA49">
        <v>80</v>
      </c>
      <c r="AB49">
        <v>42</v>
      </c>
      <c r="AC49">
        <v>26</v>
      </c>
      <c r="AD49">
        <v>42</v>
      </c>
      <c r="AE49">
        <v>26</v>
      </c>
      <c r="AF49">
        <v>42</v>
      </c>
      <c r="AG49">
        <v>26</v>
      </c>
      <c r="AH49">
        <v>42</v>
      </c>
      <c r="AI49">
        <v>26</v>
      </c>
      <c r="AJ49">
        <v>44</v>
      </c>
      <c r="AK49">
        <v>26</v>
      </c>
      <c r="AL49">
        <v>0</v>
      </c>
      <c r="AM49">
        <v>81</v>
      </c>
      <c r="AN49">
        <v>0</v>
      </c>
      <c r="AO49">
        <v>81</v>
      </c>
      <c r="AP49">
        <v>0</v>
      </c>
      <c r="AQ49">
        <v>82</v>
      </c>
      <c r="AR49">
        <v>0</v>
      </c>
      <c r="AS49">
        <v>82</v>
      </c>
      <c r="AT49">
        <v>0</v>
      </c>
      <c r="AU49">
        <v>80</v>
      </c>
      <c r="AV49">
        <v>47</v>
      </c>
      <c r="AW49">
        <v>26</v>
      </c>
      <c r="AX49">
        <v>0</v>
      </c>
      <c r="AY49">
        <v>82</v>
      </c>
      <c r="AZ49">
        <v>0</v>
      </c>
      <c r="BA49">
        <v>82</v>
      </c>
      <c r="BB49">
        <v>0</v>
      </c>
      <c r="BC49">
        <v>80</v>
      </c>
      <c r="BD49">
        <v>48</v>
      </c>
      <c r="BE49">
        <v>26</v>
      </c>
      <c r="BF49">
        <v>0</v>
      </c>
      <c r="BG49">
        <v>80</v>
      </c>
      <c r="BH49">
        <v>0</v>
      </c>
      <c r="BI49">
        <v>80</v>
      </c>
      <c r="BJ49">
        <v>0</v>
      </c>
      <c r="BK49">
        <v>80</v>
      </c>
      <c r="BL49">
        <v>0</v>
      </c>
      <c r="BM49">
        <v>80</v>
      </c>
      <c r="CP49">
        <v>25</v>
      </c>
      <c r="CQ49">
        <v>255</v>
      </c>
      <c r="CR49">
        <v>25</v>
      </c>
      <c r="CS49">
        <v>255</v>
      </c>
      <c r="CT49">
        <v>25</v>
      </c>
      <c r="CU49">
        <v>255</v>
      </c>
      <c r="CV49">
        <v>25</v>
      </c>
      <c r="CW49">
        <v>255</v>
      </c>
      <c r="CX49">
        <v>25</v>
      </c>
      <c r="CY49">
        <v>255</v>
      </c>
      <c r="CZ49">
        <v>25</v>
      </c>
      <c r="DA49">
        <v>255</v>
      </c>
      <c r="DB49">
        <v>25</v>
      </c>
      <c r="DC49">
        <v>255</v>
      </c>
      <c r="DD49">
        <v>25</v>
      </c>
      <c r="DE49">
        <v>255</v>
      </c>
      <c r="DF49">
        <v>25</v>
      </c>
      <c r="DG49">
        <v>255</v>
      </c>
      <c r="DH49">
        <v>25</v>
      </c>
      <c r="DI49">
        <v>255</v>
      </c>
      <c r="DJ49">
        <v>25</v>
      </c>
      <c r="DK49">
        <v>255</v>
      </c>
      <c r="DL49">
        <v>25</v>
      </c>
      <c r="DM49">
        <v>255</v>
      </c>
      <c r="DN49">
        <v>25</v>
      </c>
      <c r="DO49">
        <v>64</v>
      </c>
      <c r="DR49">
        <v>64</v>
      </c>
      <c r="DS49">
        <v>64</v>
      </c>
      <c r="DT49">
        <v>64</v>
      </c>
      <c r="DU49">
        <v>64</v>
      </c>
      <c r="DV49">
        <v>64</v>
      </c>
      <c r="DW49">
        <v>64</v>
      </c>
      <c r="DX49">
        <v>64</v>
      </c>
      <c r="DY49">
        <v>64</v>
      </c>
      <c r="DZ49">
        <v>26</v>
      </c>
      <c r="EA49">
        <v>26</v>
      </c>
      <c r="EB49">
        <v>26</v>
      </c>
      <c r="EC49">
        <v>26</v>
      </c>
      <c r="ED49">
        <v>26</v>
      </c>
    </row>
    <row r="50" spans="3:134" x14ac:dyDescent="0.2">
      <c r="C50">
        <v>47</v>
      </c>
      <c r="D50">
        <v>55</v>
      </c>
      <c r="E50">
        <v>26</v>
      </c>
      <c r="F50">
        <v>60</v>
      </c>
      <c r="G50">
        <v>26</v>
      </c>
      <c r="H50">
        <v>60</v>
      </c>
      <c r="I50">
        <v>26</v>
      </c>
      <c r="J50">
        <v>60</v>
      </c>
      <c r="K50">
        <v>26</v>
      </c>
      <c r="L50">
        <v>43</v>
      </c>
      <c r="M50">
        <v>26</v>
      </c>
      <c r="N50">
        <v>38</v>
      </c>
      <c r="O50">
        <v>26</v>
      </c>
      <c r="P50">
        <v>38</v>
      </c>
      <c r="Q50">
        <v>26</v>
      </c>
      <c r="R50">
        <v>43</v>
      </c>
      <c r="S50">
        <v>26</v>
      </c>
      <c r="T50">
        <v>0</v>
      </c>
      <c r="U50">
        <v>82</v>
      </c>
      <c r="V50">
        <v>0</v>
      </c>
      <c r="W50">
        <v>82</v>
      </c>
      <c r="X50">
        <v>0</v>
      </c>
      <c r="Y50">
        <v>80</v>
      </c>
      <c r="Z50">
        <v>0</v>
      </c>
      <c r="AA50">
        <v>80</v>
      </c>
      <c r="AB50">
        <v>42</v>
      </c>
      <c r="AC50">
        <v>26</v>
      </c>
      <c r="AD50">
        <v>42</v>
      </c>
      <c r="AE50">
        <v>26</v>
      </c>
      <c r="AF50">
        <v>42</v>
      </c>
      <c r="AG50">
        <v>26</v>
      </c>
      <c r="AH50">
        <v>42</v>
      </c>
      <c r="AI50">
        <v>26</v>
      </c>
      <c r="AJ50">
        <v>44</v>
      </c>
      <c r="AK50">
        <v>26</v>
      </c>
      <c r="AL50">
        <v>0</v>
      </c>
      <c r="AM50">
        <v>81</v>
      </c>
      <c r="AN50">
        <v>0</v>
      </c>
      <c r="AO50">
        <v>81</v>
      </c>
      <c r="AP50">
        <v>0</v>
      </c>
      <c r="AQ50">
        <v>82</v>
      </c>
      <c r="AR50">
        <v>0</v>
      </c>
      <c r="AS50">
        <v>82</v>
      </c>
      <c r="AT50">
        <v>0</v>
      </c>
      <c r="AU50">
        <v>80</v>
      </c>
      <c r="AV50">
        <v>47</v>
      </c>
      <c r="AW50">
        <v>26</v>
      </c>
      <c r="AX50">
        <v>0</v>
      </c>
      <c r="AY50">
        <v>82</v>
      </c>
      <c r="AZ50">
        <v>0</v>
      </c>
      <c r="BA50">
        <v>82</v>
      </c>
      <c r="BB50">
        <v>0</v>
      </c>
      <c r="BC50">
        <v>80</v>
      </c>
      <c r="BD50">
        <v>48</v>
      </c>
      <c r="BE50">
        <v>26</v>
      </c>
      <c r="BF50">
        <v>0</v>
      </c>
      <c r="BG50">
        <v>80</v>
      </c>
      <c r="BH50">
        <v>0</v>
      </c>
      <c r="BI50">
        <v>80</v>
      </c>
      <c r="BJ50">
        <v>0</v>
      </c>
      <c r="BK50">
        <v>80</v>
      </c>
      <c r="BL50">
        <v>0</v>
      </c>
      <c r="BM50">
        <v>80</v>
      </c>
      <c r="CP50">
        <v>25</v>
      </c>
      <c r="CQ50">
        <v>255</v>
      </c>
      <c r="CR50">
        <v>25</v>
      </c>
      <c r="CS50">
        <v>255</v>
      </c>
      <c r="CT50">
        <v>25</v>
      </c>
      <c r="CU50">
        <v>255</v>
      </c>
      <c r="CV50">
        <v>25</v>
      </c>
      <c r="CW50">
        <v>255</v>
      </c>
      <c r="CX50">
        <v>25</v>
      </c>
      <c r="CY50">
        <v>255</v>
      </c>
      <c r="CZ50">
        <v>25</v>
      </c>
      <c r="DA50">
        <v>255</v>
      </c>
      <c r="DB50">
        <v>25</v>
      </c>
      <c r="DC50">
        <v>255</v>
      </c>
      <c r="DD50">
        <v>25</v>
      </c>
      <c r="DE50">
        <v>255</v>
      </c>
      <c r="DF50">
        <v>25</v>
      </c>
      <c r="DG50">
        <v>255</v>
      </c>
      <c r="DH50">
        <v>25</v>
      </c>
      <c r="DI50">
        <v>255</v>
      </c>
      <c r="DJ50">
        <v>25</v>
      </c>
      <c r="DK50">
        <v>255</v>
      </c>
      <c r="DL50">
        <v>25</v>
      </c>
      <c r="DM50">
        <v>255</v>
      </c>
      <c r="DN50">
        <v>25</v>
      </c>
      <c r="DO50">
        <v>64</v>
      </c>
      <c r="DR50">
        <v>64</v>
      </c>
      <c r="DS50">
        <v>64</v>
      </c>
      <c r="DT50">
        <v>64</v>
      </c>
      <c r="DU50">
        <v>64</v>
      </c>
      <c r="DV50">
        <v>64</v>
      </c>
      <c r="DW50">
        <v>64</v>
      </c>
      <c r="DX50">
        <v>64</v>
      </c>
      <c r="DY50">
        <v>64</v>
      </c>
      <c r="DZ50">
        <v>26</v>
      </c>
      <c r="EA50">
        <v>26</v>
      </c>
      <c r="EB50">
        <v>26</v>
      </c>
      <c r="EC50">
        <v>26</v>
      </c>
      <c r="ED50">
        <v>26</v>
      </c>
    </row>
    <row r="51" spans="3:134" x14ac:dyDescent="0.2">
      <c r="C51">
        <v>48</v>
      </c>
      <c r="D51">
        <v>59</v>
      </c>
      <c r="E51">
        <v>26</v>
      </c>
      <c r="F51">
        <v>60</v>
      </c>
      <c r="G51">
        <v>26</v>
      </c>
      <c r="H51">
        <v>60</v>
      </c>
      <c r="I51">
        <v>26</v>
      </c>
      <c r="J51">
        <v>60</v>
      </c>
      <c r="K51">
        <v>26</v>
      </c>
      <c r="L51">
        <v>43</v>
      </c>
      <c r="M51">
        <v>26</v>
      </c>
      <c r="N51">
        <v>38</v>
      </c>
      <c r="O51">
        <v>26</v>
      </c>
      <c r="P51">
        <v>38</v>
      </c>
      <c r="Q51">
        <v>26</v>
      </c>
      <c r="R51">
        <v>43</v>
      </c>
      <c r="S51">
        <v>26</v>
      </c>
      <c r="T51">
        <v>0</v>
      </c>
      <c r="U51">
        <v>82</v>
      </c>
      <c r="V51">
        <v>0</v>
      </c>
      <c r="W51">
        <v>82</v>
      </c>
      <c r="X51">
        <v>0</v>
      </c>
      <c r="Y51">
        <v>80</v>
      </c>
      <c r="Z51">
        <v>0</v>
      </c>
      <c r="AA51">
        <v>80</v>
      </c>
      <c r="AB51">
        <v>42</v>
      </c>
      <c r="AC51">
        <v>26</v>
      </c>
      <c r="AD51">
        <v>42</v>
      </c>
      <c r="AE51">
        <v>26</v>
      </c>
      <c r="AF51">
        <v>42</v>
      </c>
      <c r="AG51">
        <v>26</v>
      </c>
      <c r="AH51">
        <v>42</v>
      </c>
      <c r="AI51">
        <v>26</v>
      </c>
      <c r="AJ51">
        <v>44</v>
      </c>
      <c r="AK51">
        <v>26</v>
      </c>
      <c r="AL51">
        <v>0</v>
      </c>
      <c r="AM51">
        <v>81</v>
      </c>
      <c r="AN51">
        <v>0</v>
      </c>
      <c r="AO51">
        <v>81</v>
      </c>
      <c r="AP51">
        <v>0</v>
      </c>
      <c r="AQ51">
        <v>82</v>
      </c>
      <c r="AR51">
        <v>0</v>
      </c>
      <c r="AS51">
        <v>82</v>
      </c>
      <c r="AT51">
        <v>0</v>
      </c>
      <c r="AU51">
        <v>80</v>
      </c>
      <c r="AV51">
        <v>48</v>
      </c>
      <c r="AW51">
        <v>26</v>
      </c>
      <c r="AX51">
        <v>0</v>
      </c>
      <c r="AY51">
        <v>82</v>
      </c>
      <c r="AZ51">
        <v>0</v>
      </c>
      <c r="BA51">
        <v>82</v>
      </c>
      <c r="BB51">
        <v>0</v>
      </c>
      <c r="BC51">
        <v>80</v>
      </c>
      <c r="BD51">
        <v>48</v>
      </c>
      <c r="BE51">
        <v>26</v>
      </c>
      <c r="BF51">
        <v>0</v>
      </c>
      <c r="BG51">
        <v>80</v>
      </c>
      <c r="BH51">
        <v>0</v>
      </c>
      <c r="BI51">
        <v>80</v>
      </c>
      <c r="BJ51">
        <v>0</v>
      </c>
      <c r="BK51">
        <v>80</v>
      </c>
      <c r="BL51">
        <v>0</v>
      </c>
      <c r="BM51">
        <v>80</v>
      </c>
      <c r="CP51">
        <v>25</v>
      </c>
      <c r="CQ51">
        <v>255</v>
      </c>
      <c r="CR51">
        <v>25</v>
      </c>
      <c r="CS51">
        <v>255</v>
      </c>
      <c r="CT51">
        <v>25</v>
      </c>
      <c r="CU51">
        <v>255</v>
      </c>
      <c r="CV51">
        <v>25</v>
      </c>
      <c r="CW51">
        <v>255</v>
      </c>
      <c r="CX51">
        <v>25</v>
      </c>
      <c r="CY51">
        <v>255</v>
      </c>
      <c r="CZ51">
        <v>25</v>
      </c>
      <c r="DA51">
        <v>255</v>
      </c>
      <c r="DB51">
        <v>25</v>
      </c>
      <c r="DC51">
        <v>255</v>
      </c>
      <c r="DD51">
        <v>25</v>
      </c>
      <c r="DE51">
        <v>255</v>
      </c>
      <c r="DF51">
        <v>25</v>
      </c>
      <c r="DG51">
        <v>255</v>
      </c>
      <c r="DH51">
        <v>25</v>
      </c>
      <c r="DI51">
        <v>255</v>
      </c>
      <c r="DJ51">
        <v>25</v>
      </c>
      <c r="DK51">
        <v>255</v>
      </c>
      <c r="DL51">
        <v>25</v>
      </c>
      <c r="DM51">
        <v>255</v>
      </c>
      <c r="DN51">
        <v>25</v>
      </c>
      <c r="DO51">
        <v>64</v>
      </c>
      <c r="DR51">
        <v>64</v>
      </c>
      <c r="DS51">
        <v>64</v>
      </c>
      <c r="DT51">
        <v>64</v>
      </c>
      <c r="DU51">
        <v>64</v>
      </c>
      <c r="DV51">
        <v>64</v>
      </c>
      <c r="DW51">
        <v>64</v>
      </c>
      <c r="DX51">
        <v>64</v>
      </c>
      <c r="DY51">
        <v>64</v>
      </c>
      <c r="DZ51">
        <v>26</v>
      </c>
      <c r="EA51">
        <v>26</v>
      </c>
      <c r="EB51">
        <v>26</v>
      </c>
      <c r="EC51">
        <v>26</v>
      </c>
      <c r="ED51">
        <v>26</v>
      </c>
    </row>
    <row r="52" spans="3:134" x14ac:dyDescent="0.2">
      <c r="C52">
        <v>49</v>
      </c>
      <c r="D52">
        <v>45</v>
      </c>
      <c r="E52">
        <v>26</v>
      </c>
      <c r="F52">
        <v>60</v>
      </c>
      <c r="G52">
        <v>26</v>
      </c>
      <c r="H52">
        <v>60</v>
      </c>
      <c r="I52">
        <v>26</v>
      </c>
      <c r="J52">
        <v>60</v>
      </c>
      <c r="K52">
        <v>26</v>
      </c>
      <c r="L52">
        <v>43</v>
      </c>
      <c r="M52">
        <v>26</v>
      </c>
      <c r="N52">
        <v>38</v>
      </c>
      <c r="O52">
        <v>26</v>
      </c>
      <c r="P52">
        <v>38</v>
      </c>
      <c r="Q52">
        <v>26</v>
      </c>
      <c r="R52">
        <v>43</v>
      </c>
      <c r="S52">
        <v>26</v>
      </c>
      <c r="T52">
        <v>0</v>
      </c>
      <c r="U52">
        <v>82</v>
      </c>
      <c r="V52">
        <v>0</v>
      </c>
      <c r="W52">
        <v>82</v>
      </c>
      <c r="X52">
        <v>0</v>
      </c>
      <c r="Y52">
        <v>80</v>
      </c>
      <c r="Z52">
        <v>0</v>
      </c>
      <c r="AA52">
        <v>80</v>
      </c>
      <c r="AB52">
        <v>42</v>
      </c>
      <c r="AC52">
        <v>26</v>
      </c>
      <c r="AD52">
        <v>42</v>
      </c>
      <c r="AE52">
        <v>26</v>
      </c>
      <c r="AF52">
        <v>42</v>
      </c>
      <c r="AG52">
        <v>26</v>
      </c>
      <c r="AH52">
        <v>42</v>
      </c>
      <c r="AI52">
        <v>26</v>
      </c>
      <c r="AJ52">
        <v>45</v>
      </c>
      <c r="AK52">
        <v>26</v>
      </c>
      <c r="AL52">
        <v>0</v>
      </c>
      <c r="AM52">
        <v>81</v>
      </c>
      <c r="AN52">
        <v>0</v>
      </c>
      <c r="AO52">
        <v>81</v>
      </c>
      <c r="AP52">
        <v>0</v>
      </c>
      <c r="AQ52">
        <v>82</v>
      </c>
      <c r="AR52">
        <v>0</v>
      </c>
      <c r="AS52">
        <v>82</v>
      </c>
      <c r="AT52">
        <v>0</v>
      </c>
      <c r="AU52">
        <v>80</v>
      </c>
      <c r="AV52">
        <v>48</v>
      </c>
      <c r="AW52">
        <v>26</v>
      </c>
      <c r="AX52">
        <v>0</v>
      </c>
      <c r="AY52">
        <v>82</v>
      </c>
      <c r="AZ52">
        <v>0</v>
      </c>
      <c r="BA52">
        <v>82</v>
      </c>
      <c r="BB52">
        <v>0</v>
      </c>
      <c r="BC52">
        <v>80</v>
      </c>
      <c r="BD52">
        <v>48</v>
      </c>
      <c r="BE52">
        <v>26</v>
      </c>
      <c r="BF52">
        <v>0</v>
      </c>
      <c r="BG52">
        <v>80</v>
      </c>
      <c r="BH52">
        <v>0</v>
      </c>
      <c r="BI52">
        <v>80</v>
      </c>
      <c r="BJ52">
        <v>0</v>
      </c>
      <c r="BK52">
        <v>80</v>
      </c>
      <c r="BL52">
        <v>0</v>
      </c>
      <c r="BM52">
        <v>80</v>
      </c>
      <c r="CP52">
        <v>25</v>
      </c>
      <c r="CQ52">
        <v>255</v>
      </c>
      <c r="CR52">
        <v>25</v>
      </c>
      <c r="CS52">
        <v>255</v>
      </c>
      <c r="CT52">
        <v>25</v>
      </c>
      <c r="CU52">
        <v>255</v>
      </c>
      <c r="CV52">
        <v>25</v>
      </c>
      <c r="CW52">
        <v>255</v>
      </c>
      <c r="CX52">
        <v>25</v>
      </c>
      <c r="CY52">
        <v>255</v>
      </c>
      <c r="CZ52">
        <v>25</v>
      </c>
      <c r="DA52">
        <v>255</v>
      </c>
      <c r="DB52">
        <v>25</v>
      </c>
      <c r="DC52">
        <v>255</v>
      </c>
      <c r="DD52">
        <v>25</v>
      </c>
      <c r="DE52">
        <v>255</v>
      </c>
      <c r="DF52">
        <v>25</v>
      </c>
      <c r="DG52">
        <v>255</v>
      </c>
      <c r="DH52">
        <v>25</v>
      </c>
      <c r="DI52">
        <v>255</v>
      </c>
      <c r="DJ52">
        <v>25</v>
      </c>
      <c r="DK52">
        <v>255</v>
      </c>
      <c r="DL52">
        <v>25</v>
      </c>
      <c r="DM52">
        <v>255</v>
      </c>
      <c r="DN52">
        <v>25</v>
      </c>
      <c r="DO52">
        <v>64</v>
      </c>
      <c r="DR52">
        <v>64</v>
      </c>
      <c r="DS52">
        <v>64</v>
      </c>
      <c r="DT52">
        <v>64</v>
      </c>
      <c r="DU52">
        <v>64</v>
      </c>
      <c r="DV52">
        <v>64</v>
      </c>
      <c r="DW52">
        <v>64</v>
      </c>
      <c r="DX52">
        <v>64</v>
      </c>
      <c r="DY52">
        <v>64</v>
      </c>
      <c r="DZ52">
        <v>26</v>
      </c>
      <c r="EA52">
        <v>26</v>
      </c>
      <c r="EB52">
        <v>26</v>
      </c>
      <c r="EC52">
        <v>26</v>
      </c>
      <c r="ED52">
        <v>26</v>
      </c>
    </row>
    <row r="53" spans="3:134" x14ac:dyDescent="0.2">
      <c r="C53">
        <v>50</v>
      </c>
      <c r="D53">
        <v>45</v>
      </c>
      <c r="E53">
        <v>26</v>
      </c>
      <c r="F53">
        <v>60</v>
      </c>
      <c r="G53">
        <v>26</v>
      </c>
      <c r="H53">
        <v>60</v>
      </c>
      <c r="I53">
        <v>26</v>
      </c>
      <c r="J53">
        <v>60</v>
      </c>
      <c r="K53">
        <v>26</v>
      </c>
      <c r="L53">
        <v>43</v>
      </c>
      <c r="M53">
        <v>26</v>
      </c>
      <c r="N53">
        <v>38</v>
      </c>
      <c r="O53">
        <v>26</v>
      </c>
      <c r="P53">
        <v>38</v>
      </c>
      <c r="Q53">
        <v>26</v>
      </c>
      <c r="R53">
        <v>43</v>
      </c>
      <c r="S53">
        <v>26</v>
      </c>
      <c r="T53">
        <v>0</v>
      </c>
      <c r="U53">
        <v>82</v>
      </c>
      <c r="V53">
        <v>0</v>
      </c>
      <c r="W53">
        <v>82</v>
      </c>
      <c r="X53">
        <v>0</v>
      </c>
      <c r="Y53">
        <v>80</v>
      </c>
      <c r="Z53">
        <v>0</v>
      </c>
      <c r="AA53">
        <v>80</v>
      </c>
      <c r="AB53">
        <v>42</v>
      </c>
      <c r="AC53">
        <v>26</v>
      </c>
      <c r="AD53">
        <v>42</v>
      </c>
      <c r="AE53">
        <v>26</v>
      </c>
      <c r="AF53">
        <v>42</v>
      </c>
      <c r="AG53">
        <v>26</v>
      </c>
      <c r="AH53">
        <v>42</v>
      </c>
      <c r="AI53">
        <v>26</v>
      </c>
      <c r="AJ53">
        <v>45</v>
      </c>
      <c r="AK53">
        <v>26</v>
      </c>
      <c r="AL53">
        <v>0</v>
      </c>
      <c r="AM53">
        <v>81</v>
      </c>
      <c r="AN53">
        <v>0</v>
      </c>
      <c r="AO53">
        <v>81</v>
      </c>
      <c r="AP53">
        <v>0</v>
      </c>
      <c r="AQ53">
        <v>82</v>
      </c>
      <c r="AR53">
        <v>0</v>
      </c>
      <c r="AS53">
        <v>82</v>
      </c>
      <c r="AT53">
        <v>0</v>
      </c>
      <c r="AU53">
        <v>80</v>
      </c>
      <c r="AV53">
        <v>48</v>
      </c>
      <c r="AW53">
        <v>26</v>
      </c>
      <c r="AX53">
        <v>0</v>
      </c>
      <c r="AY53">
        <v>82</v>
      </c>
      <c r="AZ53">
        <v>0</v>
      </c>
      <c r="BA53">
        <v>82</v>
      </c>
      <c r="BB53">
        <v>0</v>
      </c>
      <c r="BC53">
        <v>80</v>
      </c>
      <c r="BD53">
        <v>48</v>
      </c>
      <c r="BE53">
        <v>26</v>
      </c>
      <c r="BF53">
        <v>0</v>
      </c>
      <c r="BG53">
        <v>80</v>
      </c>
      <c r="BH53">
        <v>0</v>
      </c>
      <c r="BI53">
        <v>80</v>
      </c>
      <c r="BJ53">
        <v>0</v>
      </c>
      <c r="BK53">
        <v>80</v>
      </c>
      <c r="BL53">
        <v>0</v>
      </c>
      <c r="BM53">
        <v>80</v>
      </c>
      <c r="CP53">
        <v>25</v>
      </c>
      <c r="CQ53">
        <v>255</v>
      </c>
      <c r="CR53">
        <v>25</v>
      </c>
      <c r="CS53">
        <v>255</v>
      </c>
      <c r="CT53">
        <v>25</v>
      </c>
      <c r="CU53">
        <v>255</v>
      </c>
      <c r="CV53">
        <v>25</v>
      </c>
      <c r="CW53">
        <v>255</v>
      </c>
      <c r="CX53">
        <v>25</v>
      </c>
      <c r="CY53">
        <v>255</v>
      </c>
      <c r="CZ53">
        <v>25</v>
      </c>
      <c r="DA53">
        <v>255</v>
      </c>
      <c r="DB53">
        <v>25</v>
      </c>
      <c r="DC53">
        <v>255</v>
      </c>
      <c r="DD53">
        <v>25</v>
      </c>
      <c r="DE53">
        <v>255</v>
      </c>
      <c r="DF53">
        <v>25</v>
      </c>
      <c r="DG53">
        <v>255</v>
      </c>
      <c r="DH53">
        <v>25</v>
      </c>
      <c r="DI53">
        <v>255</v>
      </c>
      <c r="DJ53">
        <v>25</v>
      </c>
      <c r="DK53">
        <v>255</v>
      </c>
      <c r="DL53">
        <v>25</v>
      </c>
      <c r="DM53">
        <v>255</v>
      </c>
      <c r="DN53">
        <v>25</v>
      </c>
      <c r="DO53">
        <v>64</v>
      </c>
      <c r="DR53">
        <v>64</v>
      </c>
      <c r="DS53">
        <v>64</v>
      </c>
      <c r="DT53">
        <v>64</v>
      </c>
      <c r="DU53">
        <v>64</v>
      </c>
      <c r="DV53">
        <v>64</v>
      </c>
      <c r="DW53">
        <v>64</v>
      </c>
      <c r="DX53">
        <v>64</v>
      </c>
      <c r="DY53">
        <v>64</v>
      </c>
      <c r="DZ53">
        <v>26</v>
      </c>
      <c r="EA53">
        <v>26</v>
      </c>
      <c r="EB53">
        <v>26</v>
      </c>
      <c r="EC53">
        <v>26</v>
      </c>
      <c r="ED53">
        <v>26</v>
      </c>
    </row>
    <row r="54" spans="3:134" x14ac:dyDescent="0.2">
      <c r="C54">
        <v>51</v>
      </c>
      <c r="D54">
        <v>59</v>
      </c>
      <c r="E54">
        <v>26</v>
      </c>
      <c r="F54">
        <v>60</v>
      </c>
      <c r="G54">
        <v>26</v>
      </c>
      <c r="H54">
        <v>60</v>
      </c>
      <c r="I54">
        <v>26</v>
      </c>
      <c r="J54">
        <v>60</v>
      </c>
      <c r="K54">
        <v>26</v>
      </c>
      <c r="L54">
        <v>43</v>
      </c>
      <c r="M54">
        <v>26</v>
      </c>
      <c r="N54">
        <v>38</v>
      </c>
      <c r="O54">
        <v>26</v>
      </c>
      <c r="P54">
        <v>38</v>
      </c>
      <c r="Q54">
        <v>26</v>
      </c>
      <c r="R54">
        <v>43</v>
      </c>
      <c r="S54">
        <v>26</v>
      </c>
      <c r="T54">
        <v>0</v>
      </c>
      <c r="U54">
        <v>82</v>
      </c>
      <c r="V54">
        <v>0</v>
      </c>
      <c r="W54">
        <v>82</v>
      </c>
      <c r="X54">
        <v>0</v>
      </c>
      <c r="Y54">
        <v>80</v>
      </c>
      <c r="Z54">
        <v>0</v>
      </c>
      <c r="AA54">
        <v>80</v>
      </c>
      <c r="AB54">
        <v>42</v>
      </c>
      <c r="AC54">
        <v>26</v>
      </c>
      <c r="AD54">
        <v>42</v>
      </c>
      <c r="AE54">
        <v>26</v>
      </c>
      <c r="AF54">
        <v>42</v>
      </c>
      <c r="AG54">
        <v>26</v>
      </c>
      <c r="AH54">
        <v>42</v>
      </c>
      <c r="AI54">
        <v>26</v>
      </c>
      <c r="AJ54">
        <v>44</v>
      </c>
      <c r="AK54">
        <v>26</v>
      </c>
      <c r="AL54">
        <v>0</v>
      </c>
      <c r="AM54">
        <v>81</v>
      </c>
      <c r="AN54">
        <v>0</v>
      </c>
      <c r="AO54">
        <v>81</v>
      </c>
      <c r="AP54">
        <v>0</v>
      </c>
      <c r="AQ54">
        <v>82</v>
      </c>
      <c r="AR54">
        <v>0</v>
      </c>
      <c r="AS54">
        <v>82</v>
      </c>
      <c r="AT54">
        <v>0</v>
      </c>
      <c r="AU54">
        <v>80</v>
      </c>
      <c r="AV54">
        <v>48</v>
      </c>
      <c r="AW54">
        <v>26</v>
      </c>
      <c r="AX54">
        <v>0</v>
      </c>
      <c r="AY54">
        <v>82</v>
      </c>
      <c r="AZ54">
        <v>0</v>
      </c>
      <c r="BA54">
        <v>82</v>
      </c>
      <c r="BB54">
        <v>0</v>
      </c>
      <c r="BC54">
        <v>80</v>
      </c>
      <c r="BD54">
        <v>48</v>
      </c>
      <c r="BE54">
        <v>26</v>
      </c>
      <c r="BF54">
        <v>0</v>
      </c>
      <c r="BG54">
        <v>80</v>
      </c>
      <c r="BH54">
        <v>0</v>
      </c>
      <c r="BI54">
        <v>80</v>
      </c>
      <c r="BJ54">
        <v>0</v>
      </c>
      <c r="BK54">
        <v>80</v>
      </c>
      <c r="BL54">
        <v>0</v>
      </c>
      <c r="BM54">
        <v>80</v>
      </c>
      <c r="CP54">
        <v>25</v>
      </c>
      <c r="CQ54">
        <v>255</v>
      </c>
      <c r="CR54">
        <v>25</v>
      </c>
      <c r="CS54">
        <v>255</v>
      </c>
      <c r="CT54">
        <v>25</v>
      </c>
      <c r="CU54">
        <v>255</v>
      </c>
      <c r="CV54">
        <v>25</v>
      </c>
      <c r="CW54">
        <v>255</v>
      </c>
      <c r="CX54">
        <v>25</v>
      </c>
      <c r="CY54">
        <v>255</v>
      </c>
      <c r="CZ54">
        <v>25</v>
      </c>
      <c r="DA54">
        <v>255</v>
      </c>
      <c r="DB54">
        <v>25</v>
      </c>
      <c r="DC54">
        <v>255</v>
      </c>
      <c r="DD54">
        <v>25</v>
      </c>
      <c r="DE54">
        <v>255</v>
      </c>
      <c r="DF54">
        <v>25</v>
      </c>
      <c r="DG54">
        <v>255</v>
      </c>
      <c r="DH54">
        <v>25</v>
      </c>
      <c r="DI54">
        <v>255</v>
      </c>
      <c r="DJ54">
        <v>25</v>
      </c>
      <c r="DK54">
        <v>255</v>
      </c>
      <c r="DL54">
        <v>25</v>
      </c>
      <c r="DM54">
        <v>255</v>
      </c>
      <c r="DN54">
        <v>25</v>
      </c>
      <c r="DO54">
        <v>64</v>
      </c>
      <c r="DR54">
        <v>64</v>
      </c>
      <c r="DS54">
        <v>64</v>
      </c>
      <c r="DT54">
        <v>64</v>
      </c>
      <c r="DU54">
        <v>64</v>
      </c>
      <c r="DV54">
        <v>64</v>
      </c>
      <c r="DW54">
        <v>64</v>
      </c>
      <c r="DX54">
        <v>64</v>
      </c>
      <c r="DY54">
        <v>64</v>
      </c>
      <c r="DZ54">
        <v>26</v>
      </c>
      <c r="EA54">
        <v>26</v>
      </c>
      <c r="EB54">
        <v>26</v>
      </c>
      <c r="EC54">
        <v>26</v>
      </c>
      <c r="ED54">
        <v>26</v>
      </c>
    </row>
    <row r="55" spans="3:134" x14ac:dyDescent="0.2">
      <c r="C55">
        <v>52</v>
      </c>
      <c r="D55">
        <v>59</v>
      </c>
      <c r="E55">
        <v>26</v>
      </c>
      <c r="F55">
        <v>60</v>
      </c>
      <c r="G55">
        <v>26</v>
      </c>
      <c r="H55">
        <v>60</v>
      </c>
      <c r="I55">
        <v>26</v>
      </c>
      <c r="J55">
        <v>60</v>
      </c>
      <c r="K55">
        <v>26</v>
      </c>
      <c r="L55">
        <v>43</v>
      </c>
      <c r="M55">
        <v>26</v>
      </c>
      <c r="N55">
        <v>38</v>
      </c>
      <c r="O55">
        <v>26</v>
      </c>
      <c r="P55">
        <v>38</v>
      </c>
      <c r="Q55">
        <v>26</v>
      </c>
      <c r="R55">
        <v>43</v>
      </c>
      <c r="S55">
        <v>26</v>
      </c>
      <c r="T55">
        <v>0</v>
      </c>
      <c r="U55">
        <v>82</v>
      </c>
      <c r="V55">
        <v>0</v>
      </c>
      <c r="W55">
        <v>82</v>
      </c>
      <c r="X55">
        <v>0</v>
      </c>
      <c r="Y55">
        <v>80</v>
      </c>
      <c r="Z55">
        <v>0</v>
      </c>
      <c r="AA55">
        <v>80</v>
      </c>
      <c r="AB55">
        <v>42</v>
      </c>
      <c r="AC55">
        <v>26</v>
      </c>
      <c r="AD55">
        <v>42</v>
      </c>
      <c r="AE55">
        <v>26</v>
      </c>
      <c r="AF55">
        <v>42</v>
      </c>
      <c r="AG55">
        <v>26</v>
      </c>
      <c r="AH55">
        <v>42</v>
      </c>
      <c r="AI55">
        <v>26</v>
      </c>
      <c r="AJ55">
        <v>44</v>
      </c>
      <c r="AK55">
        <v>26</v>
      </c>
      <c r="AL55">
        <v>0</v>
      </c>
      <c r="AM55">
        <v>81</v>
      </c>
      <c r="AN55">
        <v>0</v>
      </c>
      <c r="AO55">
        <v>81</v>
      </c>
      <c r="AP55">
        <v>0</v>
      </c>
      <c r="AQ55">
        <v>82</v>
      </c>
      <c r="AR55">
        <v>0</v>
      </c>
      <c r="AS55">
        <v>82</v>
      </c>
      <c r="AT55">
        <v>0</v>
      </c>
      <c r="AU55">
        <v>80</v>
      </c>
      <c r="AV55">
        <v>48</v>
      </c>
      <c r="AW55">
        <v>26</v>
      </c>
      <c r="AX55">
        <v>0</v>
      </c>
      <c r="AY55">
        <v>82</v>
      </c>
      <c r="AZ55">
        <v>0</v>
      </c>
      <c r="BA55">
        <v>82</v>
      </c>
      <c r="BB55">
        <v>0</v>
      </c>
      <c r="BC55">
        <v>80</v>
      </c>
      <c r="BD55">
        <v>48</v>
      </c>
      <c r="BE55">
        <v>26</v>
      </c>
      <c r="BF55">
        <v>0</v>
      </c>
      <c r="BG55">
        <v>80</v>
      </c>
      <c r="BH55">
        <v>0</v>
      </c>
      <c r="BI55">
        <v>80</v>
      </c>
      <c r="BJ55">
        <v>0</v>
      </c>
      <c r="BK55">
        <v>80</v>
      </c>
      <c r="BL55">
        <v>0</v>
      </c>
      <c r="BM55">
        <v>80</v>
      </c>
      <c r="CP55">
        <v>25</v>
      </c>
      <c r="CQ55">
        <v>255</v>
      </c>
      <c r="CR55">
        <v>25</v>
      </c>
      <c r="CS55">
        <v>255</v>
      </c>
      <c r="CT55">
        <v>25</v>
      </c>
      <c r="CU55">
        <v>255</v>
      </c>
      <c r="CV55">
        <v>25</v>
      </c>
      <c r="CW55">
        <v>255</v>
      </c>
      <c r="CX55">
        <v>25</v>
      </c>
      <c r="CY55">
        <v>255</v>
      </c>
      <c r="CZ55">
        <v>25</v>
      </c>
      <c r="DA55">
        <v>255</v>
      </c>
      <c r="DB55">
        <v>25</v>
      </c>
      <c r="DC55">
        <v>255</v>
      </c>
      <c r="DD55">
        <v>25</v>
      </c>
      <c r="DE55">
        <v>255</v>
      </c>
      <c r="DF55">
        <v>25</v>
      </c>
      <c r="DG55">
        <v>255</v>
      </c>
      <c r="DH55">
        <v>25</v>
      </c>
      <c r="DI55">
        <v>255</v>
      </c>
      <c r="DJ55">
        <v>25</v>
      </c>
      <c r="DK55">
        <v>255</v>
      </c>
      <c r="DL55">
        <v>25</v>
      </c>
      <c r="DM55">
        <v>255</v>
      </c>
      <c r="DN55">
        <v>25</v>
      </c>
      <c r="DO55">
        <v>64</v>
      </c>
      <c r="DR55">
        <v>64</v>
      </c>
      <c r="DS55">
        <v>64</v>
      </c>
      <c r="DT55">
        <v>64</v>
      </c>
      <c r="DU55">
        <v>64</v>
      </c>
      <c r="DV55">
        <v>64</v>
      </c>
      <c r="DW55">
        <v>64</v>
      </c>
      <c r="DX55">
        <v>64</v>
      </c>
      <c r="DY55">
        <v>64</v>
      </c>
      <c r="DZ55">
        <v>26</v>
      </c>
      <c r="EA55">
        <v>26</v>
      </c>
      <c r="EB55">
        <v>26</v>
      </c>
      <c r="EC55">
        <v>26</v>
      </c>
      <c r="ED55">
        <v>26</v>
      </c>
    </row>
    <row r="56" spans="3:134" x14ac:dyDescent="0.2">
      <c r="C56">
        <v>53</v>
      </c>
      <c r="D56">
        <v>59</v>
      </c>
      <c r="E56">
        <v>26</v>
      </c>
      <c r="F56">
        <v>60</v>
      </c>
      <c r="G56">
        <v>26</v>
      </c>
      <c r="H56">
        <v>60</v>
      </c>
      <c r="I56">
        <v>26</v>
      </c>
      <c r="J56">
        <v>60</v>
      </c>
      <c r="K56">
        <v>26</v>
      </c>
      <c r="L56">
        <v>43</v>
      </c>
      <c r="M56">
        <v>26</v>
      </c>
      <c r="N56">
        <v>38</v>
      </c>
      <c r="O56">
        <v>26</v>
      </c>
      <c r="P56">
        <v>38</v>
      </c>
      <c r="Q56">
        <v>26</v>
      </c>
      <c r="R56">
        <v>43</v>
      </c>
      <c r="S56">
        <v>26</v>
      </c>
      <c r="T56">
        <v>0</v>
      </c>
      <c r="U56">
        <v>82</v>
      </c>
      <c r="V56">
        <v>0</v>
      </c>
      <c r="W56">
        <v>82</v>
      </c>
      <c r="X56">
        <v>0</v>
      </c>
      <c r="Y56">
        <v>80</v>
      </c>
      <c r="Z56">
        <v>0</v>
      </c>
      <c r="AA56">
        <v>80</v>
      </c>
      <c r="AB56">
        <v>42</v>
      </c>
      <c r="AC56">
        <v>26</v>
      </c>
      <c r="AD56">
        <v>42</v>
      </c>
      <c r="AE56">
        <v>26</v>
      </c>
      <c r="AF56">
        <v>42</v>
      </c>
      <c r="AG56">
        <v>26</v>
      </c>
      <c r="AH56">
        <v>42</v>
      </c>
      <c r="AI56">
        <v>26</v>
      </c>
      <c r="AJ56">
        <v>44</v>
      </c>
      <c r="AK56">
        <v>26</v>
      </c>
      <c r="AL56">
        <v>0</v>
      </c>
      <c r="AM56">
        <v>81</v>
      </c>
      <c r="AN56">
        <v>0</v>
      </c>
      <c r="AO56">
        <v>81</v>
      </c>
      <c r="AP56">
        <v>0</v>
      </c>
      <c r="AQ56">
        <v>82</v>
      </c>
      <c r="AR56">
        <v>0</v>
      </c>
      <c r="AS56">
        <v>82</v>
      </c>
      <c r="AT56">
        <v>0</v>
      </c>
      <c r="AU56">
        <v>80</v>
      </c>
      <c r="AV56">
        <v>48</v>
      </c>
      <c r="AW56">
        <v>26</v>
      </c>
      <c r="AX56">
        <v>0</v>
      </c>
      <c r="AY56">
        <v>82</v>
      </c>
      <c r="AZ56">
        <v>0</v>
      </c>
      <c r="BA56">
        <v>82</v>
      </c>
      <c r="BB56">
        <v>0</v>
      </c>
      <c r="BC56">
        <v>80</v>
      </c>
      <c r="BD56">
        <v>48</v>
      </c>
      <c r="BE56">
        <v>26</v>
      </c>
      <c r="BF56">
        <v>0</v>
      </c>
      <c r="BG56">
        <v>80</v>
      </c>
      <c r="BH56">
        <v>0</v>
      </c>
      <c r="BI56">
        <v>80</v>
      </c>
      <c r="BJ56">
        <v>0</v>
      </c>
      <c r="BK56">
        <v>80</v>
      </c>
      <c r="BL56">
        <v>0</v>
      </c>
      <c r="BM56">
        <v>80</v>
      </c>
      <c r="CP56">
        <v>25</v>
      </c>
      <c r="CQ56">
        <v>255</v>
      </c>
      <c r="CR56">
        <v>25</v>
      </c>
      <c r="CS56">
        <v>255</v>
      </c>
      <c r="CT56">
        <v>25</v>
      </c>
      <c r="CU56">
        <v>255</v>
      </c>
      <c r="CV56">
        <v>25</v>
      </c>
      <c r="CW56">
        <v>255</v>
      </c>
      <c r="CX56">
        <v>25</v>
      </c>
      <c r="CY56">
        <v>255</v>
      </c>
      <c r="CZ56">
        <v>25</v>
      </c>
      <c r="DA56">
        <v>255</v>
      </c>
      <c r="DB56">
        <v>25</v>
      </c>
      <c r="DC56">
        <v>255</v>
      </c>
      <c r="DD56">
        <v>25</v>
      </c>
      <c r="DE56">
        <v>255</v>
      </c>
      <c r="DF56">
        <v>25</v>
      </c>
      <c r="DG56">
        <v>255</v>
      </c>
      <c r="DH56">
        <v>25</v>
      </c>
      <c r="DI56">
        <v>255</v>
      </c>
      <c r="DJ56">
        <v>25</v>
      </c>
      <c r="DK56">
        <v>255</v>
      </c>
      <c r="DL56">
        <v>25</v>
      </c>
      <c r="DM56">
        <v>255</v>
      </c>
      <c r="DN56">
        <v>25</v>
      </c>
      <c r="DO56">
        <v>64</v>
      </c>
      <c r="DR56">
        <v>64</v>
      </c>
      <c r="DS56">
        <v>64</v>
      </c>
      <c r="DT56">
        <v>64</v>
      </c>
      <c r="DU56">
        <v>64</v>
      </c>
      <c r="DV56">
        <v>64</v>
      </c>
      <c r="DW56">
        <v>64</v>
      </c>
      <c r="DX56">
        <v>64</v>
      </c>
      <c r="DY56">
        <v>64</v>
      </c>
      <c r="DZ56">
        <v>26</v>
      </c>
      <c r="EA56">
        <v>26</v>
      </c>
      <c r="EB56">
        <v>26</v>
      </c>
      <c r="EC56">
        <v>26</v>
      </c>
      <c r="ED56">
        <v>26</v>
      </c>
    </row>
    <row r="57" spans="3:134" x14ac:dyDescent="0.2">
      <c r="C57">
        <v>54</v>
      </c>
      <c r="D57">
        <v>56</v>
      </c>
      <c r="E57">
        <v>53.599997999999999</v>
      </c>
      <c r="F57">
        <v>60</v>
      </c>
      <c r="G57">
        <v>26</v>
      </c>
      <c r="H57">
        <v>60</v>
      </c>
      <c r="I57">
        <v>26</v>
      </c>
      <c r="J57">
        <v>60</v>
      </c>
      <c r="K57">
        <v>26</v>
      </c>
      <c r="L57">
        <v>43</v>
      </c>
      <c r="M57">
        <v>26</v>
      </c>
      <c r="N57">
        <v>38</v>
      </c>
      <c r="O57">
        <v>26</v>
      </c>
      <c r="P57">
        <v>38</v>
      </c>
      <c r="Q57">
        <v>26</v>
      </c>
      <c r="R57">
        <v>43</v>
      </c>
      <c r="S57">
        <v>26</v>
      </c>
      <c r="T57">
        <v>0</v>
      </c>
      <c r="U57">
        <v>82</v>
      </c>
      <c r="V57">
        <v>0</v>
      </c>
      <c r="W57">
        <v>82</v>
      </c>
      <c r="X57">
        <v>0</v>
      </c>
      <c r="Y57">
        <v>80</v>
      </c>
      <c r="Z57">
        <v>0</v>
      </c>
      <c r="AA57">
        <v>80</v>
      </c>
      <c r="AB57">
        <v>42</v>
      </c>
      <c r="AC57">
        <v>26</v>
      </c>
      <c r="AD57">
        <v>42</v>
      </c>
      <c r="AE57">
        <v>26</v>
      </c>
      <c r="AF57">
        <v>42</v>
      </c>
      <c r="AG57">
        <v>26</v>
      </c>
      <c r="AH57">
        <v>42</v>
      </c>
      <c r="AI57">
        <v>26</v>
      </c>
      <c r="AJ57">
        <v>44</v>
      </c>
      <c r="AK57">
        <v>26</v>
      </c>
      <c r="AL57">
        <v>0</v>
      </c>
      <c r="AM57">
        <v>81</v>
      </c>
      <c r="AN57">
        <v>0</v>
      </c>
      <c r="AO57">
        <v>81</v>
      </c>
      <c r="AP57">
        <v>0</v>
      </c>
      <c r="AQ57">
        <v>82</v>
      </c>
      <c r="AR57">
        <v>0</v>
      </c>
      <c r="AS57">
        <v>82</v>
      </c>
      <c r="AT57">
        <v>0</v>
      </c>
      <c r="AU57">
        <v>80</v>
      </c>
      <c r="AV57">
        <v>48</v>
      </c>
      <c r="AW57">
        <v>26</v>
      </c>
      <c r="AX57">
        <v>0</v>
      </c>
      <c r="AY57">
        <v>82</v>
      </c>
      <c r="AZ57">
        <v>0</v>
      </c>
      <c r="BA57">
        <v>82</v>
      </c>
      <c r="BB57">
        <v>0</v>
      </c>
      <c r="BC57">
        <v>80</v>
      </c>
      <c r="BD57">
        <v>48</v>
      </c>
      <c r="BE57">
        <v>26</v>
      </c>
      <c r="BF57">
        <v>0</v>
      </c>
      <c r="BG57">
        <v>80</v>
      </c>
      <c r="BH57">
        <v>0</v>
      </c>
      <c r="BI57">
        <v>80</v>
      </c>
      <c r="BJ57">
        <v>0</v>
      </c>
      <c r="BK57">
        <v>80</v>
      </c>
      <c r="BL57">
        <v>0</v>
      </c>
      <c r="BM57">
        <v>80</v>
      </c>
      <c r="CP57">
        <v>25</v>
      </c>
      <c r="CQ57">
        <v>255</v>
      </c>
      <c r="CR57">
        <v>25</v>
      </c>
      <c r="CS57">
        <v>255</v>
      </c>
      <c r="CT57">
        <v>25</v>
      </c>
      <c r="CU57">
        <v>255</v>
      </c>
      <c r="CV57">
        <v>25</v>
      </c>
      <c r="CW57">
        <v>255</v>
      </c>
      <c r="CX57">
        <v>25</v>
      </c>
      <c r="CY57">
        <v>255</v>
      </c>
      <c r="CZ57">
        <v>25</v>
      </c>
      <c r="DA57">
        <v>255</v>
      </c>
      <c r="DB57">
        <v>25</v>
      </c>
      <c r="DC57">
        <v>255</v>
      </c>
      <c r="DD57">
        <v>25</v>
      </c>
      <c r="DE57">
        <v>255</v>
      </c>
      <c r="DF57">
        <v>25</v>
      </c>
      <c r="DG57">
        <v>255</v>
      </c>
      <c r="DH57">
        <v>25</v>
      </c>
      <c r="DI57">
        <v>255</v>
      </c>
      <c r="DJ57">
        <v>25</v>
      </c>
      <c r="DK57">
        <v>255</v>
      </c>
      <c r="DL57">
        <v>25</v>
      </c>
      <c r="DM57">
        <v>255</v>
      </c>
      <c r="DN57">
        <v>25</v>
      </c>
      <c r="DO57">
        <v>64</v>
      </c>
      <c r="DR57">
        <v>64</v>
      </c>
      <c r="DS57">
        <v>64</v>
      </c>
      <c r="DT57">
        <v>64</v>
      </c>
      <c r="DU57">
        <v>64</v>
      </c>
      <c r="DV57">
        <v>64</v>
      </c>
      <c r="DW57">
        <v>64</v>
      </c>
      <c r="DX57">
        <v>64</v>
      </c>
      <c r="DY57">
        <v>64</v>
      </c>
      <c r="DZ57">
        <v>54</v>
      </c>
      <c r="EA57">
        <v>54</v>
      </c>
      <c r="EB57">
        <v>54</v>
      </c>
      <c r="EC57">
        <v>26</v>
      </c>
      <c r="ED57">
        <v>26</v>
      </c>
    </row>
    <row r="58" spans="3:134" x14ac:dyDescent="0.2">
      <c r="C58">
        <v>55</v>
      </c>
      <c r="D58">
        <v>49</v>
      </c>
      <c r="E58">
        <v>53.599997999999999</v>
      </c>
      <c r="F58">
        <v>53</v>
      </c>
      <c r="G58">
        <v>26</v>
      </c>
      <c r="H58">
        <v>52</v>
      </c>
      <c r="I58">
        <v>26</v>
      </c>
      <c r="J58">
        <v>57</v>
      </c>
      <c r="K58">
        <v>26</v>
      </c>
      <c r="L58">
        <v>43</v>
      </c>
      <c r="M58">
        <v>26</v>
      </c>
      <c r="N58">
        <v>38</v>
      </c>
      <c r="O58">
        <v>26</v>
      </c>
      <c r="P58">
        <v>38</v>
      </c>
      <c r="Q58">
        <v>26</v>
      </c>
      <c r="R58">
        <v>43</v>
      </c>
      <c r="S58">
        <v>26</v>
      </c>
      <c r="T58">
        <v>0</v>
      </c>
      <c r="U58">
        <v>82</v>
      </c>
      <c r="V58">
        <v>0</v>
      </c>
      <c r="W58">
        <v>82</v>
      </c>
      <c r="X58">
        <v>0</v>
      </c>
      <c r="Y58">
        <v>80</v>
      </c>
      <c r="Z58">
        <v>0</v>
      </c>
      <c r="AA58">
        <v>80</v>
      </c>
      <c r="AB58">
        <v>42</v>
      </c>
      <c r="AC58">
        <v>26</v>
      </c>
      <c r="AD58">
        <v>42</v>
      </c>
      <c r="AE58">
        <v>26</v>
      </c>
      <c r="AF58">
        <v>42</v>
      </c>
      <c r="AG58">
        <v>26</v>
      </c>
      <c r="AH58">
        <v>42</v>
      </c>
      <c r="AI58">
        <v>26</v>
      </c>
      <c r="AJ58">
        <v>44</v>
      </c>
      <c r="AK58">
        <v>26</v>
      </c>
      <c r="AL58">
        <v>0</v>
      </c>
      <c r="AM58">
        <v>81</v>
      </c>
      <c r="AN58">
        <v>0</v>
      </c>
      <c r="AO58">
        <v>81</v>
      </c>
      <c r="AP58">
        <v>0</v>
      </c>
      <c r="AQ58">
        <v>82</v>
      </c>
      <c r="AR58">
        <v>0</v>
      </c>
      <c r="AS58">
        <v>82</v>
      </c>
      <c r="AT58">
        <v>0</v>
      </c>
      <c r="AU58">
        <v>80</v>
      </c>
      <c r="AV58">
        <v>48</v>
      </c>
      <c r="AW58">
        <v>26</v>
      </c>
      <c r="AX58">
        <v>0</v>
      </c>
      <c r="AY58">
        <v>82</v>
      </c>
      <c r="AZ58">
        <v>0</v>
      </c>
      <c r="BA58">
        <v>82</v>
      </c>
      <c r="BB58">
        <v>0</v>
      </c>
      <c r="BC58">
        <v>80</v>
      </c>
      <c r="BD58">
        <v>48</v>
      </c>
      <c r="BE58">
        <v>26</v>
      </c>
      <c r="BF58">
        <v>0</v>
      </c>
      <c r="BG58">
        <v>80</v>
      </c>
      <c r="BH58">
        <v>0</v>
      </c>
      <c r="BI58">
        <v>80</v>
      </c>
      <c r="BJ58">
        <v>0</v>
      </c>
      <c r="BK58">
        <v>80</v>
      </c>
      <c r="BL58">
        <v>0</v>
      </c>
      <c r="BM58">
        <v>80</v>
      </c>
      <c r="CP58">
        <v>25</v>
      </c>
      <c r="CQ58">
        <v>255</v>
      </c>
      <c r="CR58">
        <v>25</v>
      </c>
      <c r="CS58">
        <v>255</v>
      </c>
      <c r="CT58">
        <v>25</v>
      </c>
      <c r="CU58">
        <v>255</v>
      </c>
      <c r="CV58">
        <v>25</v>
      </c>
      <c r="CW58">
        <v>255</v>
      </c>
      <c r="CX58">
        <v>25</v>
      </c>
      <c r="CY58">
        <v>255</v>
      </c>
      <c r="CZ58">
        <v>25</v>
      </c>
      <c r="DA58">
        <v>255</v>
      </c>
      <c r="DB58">
        <v>25</v>
      </c>
      <c r="DC58">
        <v>255</v>
      </c>
      <c r="DD58">
        <v>25</v>
      </c>
      <c r="DE58">
        <v>255</v>
      </c>
      <c r="DF58">
        <v>25</v>
      </c>
      <c r="DG58">
        <v>255</v>
      </c>
      <c r="DH58">
        <v>25</v>
      </c>
      <c r="DI58">
        <v>255</v>
      </c>
      <c r="DJ58">
        <v>25</v>
      </c>
      <c r="DK58">
        <v>255</v>
      </c>
      <c r="DL58">
        <v>25</v>
      </c>
      <c r="DM58">
        <v>255</v>
      </c>
      <c r="DN58">
        <v>25</v>
      </c>
      <c r="DO58">
        <v>64</v>
      </c>
      <c r="DR58">
        <v>64</v>
      </c>
      <c r="DS58">
        <v>64</v>
      </c>
      <c r="DT58">
        <v>64</v>
      </c>
      <c r="DU58">
        <v>64</v>
      </c>
      <c r="DV58">
        <v>64</v>
      </c>
      <c r="DW58">
        <v>64</v>
      </c>
      <c r="DX58">
        <v>64</v>
      </c>
      <c r="DY58">
        <v>64</v>
      </c>
      <c r="DZ58">
        <v>54</v>
      </c>
      <c r="EA58">
        <v>54</v>
      </c>
      <c r="EB58">
        <v>54</v>
      </c>
      <c r="EC58">
        <v>26</v>
      </c>
      <c r="ED58">
        <v>26</v>
      </c>
    </row>
    <row r="59" spans="3:134" x14ac:dyDescent="0.2">
      <c r="C59">
        <v>56</v>
      </c>
      <c r="D59">
        <v>37</v>
      </c>
      <c r="E59">
        <v>116.566666</v>
      </c>
      <c r="F59">
        <v>37</v>
      </c>
      <c r="G59">
        <v>150.23333700000001</v>
      </c>
      <c r="H59">
        <v>38</v>
      </c>
      <c r="I59">
        <v>143.26666299999999</v>
      </c>
      <c r="J59">
        <v>39</v>
      </c>
      <c r="K59">
        <v>136.300003</v>
      </c>
      <c r="L59">
        <v>43</v>
      </c>
      <c r="M59">
        <v>26</v>
      </c>
      <c r="N59">
        <v>38</v>
      </c>
      <c r="O59">
        <v>26</v>
      </c>
      <c r="P59">
        <v>38</v>
      </c>
      <c r="Q59">
        <v>26</v>
      </c>
      <c r="R59">
        <v>43</v>
      </c>
      <c r="S59">
        <v>26</v>
      </c>
      <c r="T59">
        <v>0</v>
      </c>
      <c r="U59">
        <v>82</v>
      </c>
      <c r="V59">
        <v>0</v>
      </c>
      <c r="W59">
        <v>82</v>
      </c>
      <c r="X59">
        <v>0</v>
      </c>
      <c r="Y59">
        <v>80</v>
      </c>
      <c r="Z59">
        <v>0</v>
      </c>
      <c r="AA59">
        <v>80</v>
      </c>
      <c r="AB59">
        <v>44</v>
      </c>
      <c r="AC59">
        <v>26</v>
      </c>
      <c r="AD59">
        <v>43</v>
      </c>
      <c r="AE59">
        <v>26</v>
      </c>
      <c r="AF59">
        <v>45</v>
      </c>
      <c r="AG59">
        <v>26</v>
      </c>
      <c r="AH59">
        <v>44</v>
      </c>
      <c r="AI59">
        <v>26</v>
      </c>
      <c r="AJ59">
        <v>44</v>
      </c>
      <c r="AK59">
        <v>26</v>
      </c>
      <c r="AL59">
        <v>0</v>
      </c>
      <c r="AM59">
        <v>81</v>
      </c>
      <c r="AN59">
        <v>0</v>
      </c>
      <c r="AO59">
        <v>81</v>
      </c>
      <c r="AP59">
        <v>0</v>
      </c>
      <c r="AQ59">
        <v>82</v>
      </c>
      <c r="AR59">
        <v>0</v>
      </c>
      <c r="AS59">
        <v>82</v>
      </c>
      <c r="AT59">
        <v>0</v>
      </c>
      <c r="AU59">
        <v>80</v>
      </c>
      <c r="AV59">
        <v>48</v>
      </c>
      <c r="AW59">
        <v>26</v>
      </c>
      <c r="AX59">
        <v>0</v>
      </c>
      <c r="AY59">
        <v>82</v>
      </c>
      <c r="AZ59">
        <v>0</v>
      </c>
      <c r="BA59">
        <v>82</v>
      </c>
      <c r="BB59">
        <v>0</v>
      </c>
      <c r="BC59">
        <v>80</v>
      </c>
      <c r="BD59">
        <v>48</v>
      </c>
      <c r="BE59">
        <v>26</v>
      </c>
      <c r="BF59">
        <v>0</v>
      </c>
      <c r="BG59">
        <v>80</v>
      </c>
      <c r="BH59">
        <v>0</v>
      </c>
      <c r="BI59">
        <v>80</v>
      </c>
      <c r="BJ59">
        <v>0</v>
      </c>
      <c r="BK59">
        <v>80</v>
      </c>
      <c r="BL59">
        <v>0</v>
      </c>
      <c r="BM59">
        <v>80</v>
      </c>
      <c r="CP59">
        <v>25</v>
      </c>
      <c r="CQ59">
        <v>255</v>
      </c>
      <c r="CR59">
        <v>25</v>
      </c>
      <c r="CS59">
        <v>255</v>
      </c>
      <c r="CT59">
        <v>25</v>
      </c>
      <c r="CU59">
        <v>255</v>
      </c>
      <c r="CV59">
        <v>25</v>
      </c>
      <c r="CW59">
        <v>255</v>
      </c>
      <c r="CX59">
        <v>25</v>
      </c>
      <c r="CY59">
        <v>255</v>
      </c>
      <c r="CZ59">
        <v>25</v>
      </c>
      <c r="DA59">
        <v>255</v>
      </c>
      <c r="DB59">
        <v>25</v>
      </c>
      <c r="DC59">
        <v>255</v>
      </c>
      <c r="DD59">
        <v>25</v>
      </c>
      <c r="DE59">
        <v>255</v>
      </c>
      <c r="DF59">
        <v>25</v>
      </c>
      <c r="DG59">
        <v>255</v>
      </c>
      <c r="DH59">
        <v>25</v>
      </c>
      <c r="DI59">
        <v>255</v>
      </c>
      <c r="DJ59">
        <v>25</v>
      </c>
      <c r="DK59">
        <v>255</v>
      </c>
      <c r="DL59">
        <v>25</v>
      </c>
      <c r="DM59">
        <v>255</v>
      </c>
      <c r="DN59">
        <v>25</v>
      </c>
      <c r="DO59">
        <v>64</v>
      </c>
      <c r="DR59">
        <v>150</v>
      </c>
      <c r="DS59">
        <v>150</v>
      </c>
      <c r="DT59">
        <v>150</v>
      </c>
      <c r="DU59">
        <v>150</v>
      </c>
      <c r="DV59">
        <v>143</v>
      </c>
      <c r="DW59">
        <v>143</v>
      </c>
      <c r="DX59">
        <v>143</v>
      </c>
      <c r="DY59">
        <v>143</v>
      </c>
      <c r="DZ59">
        <v>117</v>
      </c>
      <c r="EA59">
        <v>117</v>
      </c>
      <c r="EB59">
        <v>136</v>
      </c>
      <c r="EC59">
        <v>136</v>
      </c>
      <c r="ED59">
        <v>136</v>
      </c>
    </row>
    <row r="60" spans="3:134" x14ac:dyDescent="0.2">
      <c r="C60">
        <v>57</v>
      </c>
      <c r="D60">
        <v>36</v>
      </c>
      <c r="E60">
        <v>116.566666</v>
      </c>
      <c r="F60">
        <v>37</v>
      </c>
      <c r="G60">
        <v>150.23333700000001</v>
      </c>
      <c r="H60">
        <v>38</v>
      </c>
      <c r="I60">
        <v>143.26666299999999</v>
      </c>
      <c r="J60">
        <v>38</v>
      </c>
      <c r="K60">
        <v>136.300003</v>
      </c>
      <c r="L60">
        <v>43</v>
      </c>
      <c r="M60">
        <v>150</v>
      </c>
      <c r="N60">
        <v>38</v>
      </c>
      <c r="O60">
        <v>150</v>
      </c>
      <c r="P60">
        <v>38</v>
      </c>
      <c r="Q60">
        <v>143</v>
      </c>
      <c r="R60">
        <v>43</v>
      </c>
      <c r="S60">
        <v>143</v>
      </c>
      <c r="T60">
        <v>0</v>
      </c>
      <c r="U60">
        <v>150</v>
      </c>
      <c r="V60">
        <v>0</v>
      </c>
      <c r="W60">
        <v>150</v>
      </c>
      <c r="X60">
        <v>0</v>
      </c>
      <c r="Y60">
        <v>80</v>
      </c>
      <c r="Z60">
        <v>0</v>
      </c>
      <c r="AA60">
        <v>80</v>
      </c>
      <c r="AB60">
        <v>44</v>
      </c>
      <c r="AC60">
        <v>150</v>
      </c>
      <c r="AD60">
        <v>43</v>
      </c>
      <c r="AE60">
        <v>150</v>
      </c>
      <c r="AF60">
        <v>45</v>
      </c>
      <c r="AG60">
        <v>143</v>
      </c>
      <c r="AH60">
        <v>44</v>
      </c>
      <c r="AI60">
        <v>143</v>
      </c>
      <c r="AJ60">
        <v>44</v>
      </c>
      <c r="AK60">
        <v>143</v>
      </c>
      <c r="AL60">
        <v>0</v>
      </c>
      <c r="AM60">
        <v>81</v>
      </c>
      <c r="AN60">
        <v>0</v>
      </c>
      <c r="AO60">
        <v>81</v>
      </c>
      <c r="AP60">
        <v>0</v>
      </c>
      <c r="AQ60">
        <v>150</v>
      </c>
      <c r="AR60">
        <v>0</v>
      </c>
      <c r="AS60">
        <v>150</v>
      </c>
      <c r="AT60">
        <v>0</v>
      </c>
      <c r="AU60">
        <v>80</v>
      </c>
      <c r="AV60">
        <v>48</v>
      </c>
      <c r="AW60">
        <v>143</v>
      </c>
      <c r="AX60">
        <v>0</v>
      </c>
      <c r="AY60">
        <v>150</v>
      </c>
      <c r="AZ60">
        <v>0</v>
      </c>
      <c r="BA60">
        <v>150</v>
      </c>
      <c r="BB60">
        <v>0</v>
      </c>
      <c r="BC60">
        <v>80</v>
      </c>
      <c r="BD60">
        <v>48</v>
      </c>
      <c r="BE60">
        <v>143</v>
      </c>
      <c r="BF60">
        <v>0</v>
      </c>
      <c r="BG60">
        <v>80</v>
      </c>
      <c r="BH60">
        <v>0</v>
      </c>
      <c r="BI60">
        <v>80</v>
      </c>
      <c r="BJ60">
        <v>0</v>
      </c>
      <c r="BK60">
        <v>80</v>
      </c>
      <c r="BL60">
        <v>0</v>
      </c>
      <c r="BM60">
        <v>80</v>
      </c>
      <c r="CP60">
        <v>25</v>
      </c>
      <c r="CQ60">
        <v>255</v>
      </c>
      <c r="CR60">
        <v>25</v>
      </c>
      <c r="CS60">
        <v>255</v>
      </c>
      <c r="CT60">
        <v>25</v>
      </c>
      <c r="CU60">
        <v>255</v>
      </c>
      <c r="CV60">
        <v>25</v>
      </c>
      <c r="CW60">
        <v>255</v>
      </c>
      <c r="CX60">
        <v>25</v>
      </c>
      <c r="CY60">
        <v>255</v>
      </c>
      <c r="CZ60">
        <v>25</v>
      </c>
      <c r="DA60">
        <v>255</v>
      </c>
      <c r="DB60">
        <v>25</v>
      </c>
      <c r="DC60">
        <v>255</v>
      </c>
      <c r="DD60">
        <v>25</v>
      </c>
      <c r="DE60">
        <v>255</v>
      </c>
      <c r="DF60">
        <v>25</v>
      </c>
      <c r="DG60">
        <v>255</v>
      </c>
      <c r="DH60">
        <v>25</v>
      </c>
      <c r="DI60">
        <v>255</v>
      </c>
      <c r="DJ60">
        <v>25</v>
      </c>
      <c r="DK60">
        <v>255</v>
      </c>
      <c r="DL60">
        <v>25</v>
      </c>
      <c r="DM60">
        <v>255</v>
      </c>
      <c r="DN60">
        <v>25</v>
      </c>
      <c r="DO60">
        <v>64</v>
      </c>
      <c r="DR60">
        <v>150</v>
      </c>
      <c r="DS60">
        <v>150</v>
      </c>
      <c r="DT60">
        <v>150</v>
      </c>
      <c r="DU60">
        <v>150</v>
      </c>
      <c r="DV60">
        <v>143</v>
      </c>
      <c r="DW60">
        <v>143</v>
      </c>
      <c r="DX60">
        <v>143</v>
      </c>
      <c r="DY60">
        <v>143</v>
      </c>
      <c r="DZ60">
        <v>117</v>
      </c>
      <c r="EA60">
        <v>117</v>
      </c>
      <c r="EB60">
        <v>136</v>
      </c>
      <c r="EC60">
        <v>136</v>
      </c>
      <c r="ED60">
        <v>136</v>
      </c>
    </row>
    <row r="61" spans="3:134" x14ac:dyDescent="0.2">
      <c r="C61">
        <v>58</v>
      </c>
      <c r="D61">
        <v>35</v>
      </c>
      <c r="E61">
        <v>116.566666</v>
      </c>
      <c r="F61">
        <v>35</v>
      </c>
      <c r="G61">
        <v>150.23333700000001</v>
      </c>
      <c r="H61">
        <v>36</v>
      </c>
      <c r="I61">
        <v>143.26666299999999</v>
      </c>
      <c r="J61">
        <v>36</v>
      </c>
      <c r="K61">
        <v>136.300003</v>
      </c>
      <c r="L61">
        <v>43</v>
      </c>
      <c r="M61">
        <v>150</v>
      </c>
      <c r="N61">
        <v>38</v>
      </c>
      <c r="O61">
        <v>150</v>
      </c>
      <c r="P61">
        <v>38</v>
      </c>
      <c r="Q61">
        <v>143</v>
      </c>
      <c r="R61">
        <v>43</v>
      </c>
      <c r="S61">
        <v>143</v>
      </c>
      <c r="T61">
        <v>0</v>
      </c>
      <c r="U61">
        <v>150</v>
      </c>
      <c r="V61">
        <v>0</v>
      </c>
      <c r="W61">
        <v>150</v>
      </c>
      <c r="X61">
        <v>0</v>
      </c>
      <c r="Y61">
        <v>80</v>
      </c>
      <c r="Z61">
        <v>0</v>
      </c>
      <c r="AA61">
        <v>80</v>
      </c>
      <c r="AB61">
        <v>45</v>
      </c>
      <c r="AC61">
        <v>150</v>
      </c>
      <c r="AD61">
        <v>45</v>
      </c>
      <c r="AE61">
        <v>150</v>
      </c>
      <c r="AF61">
        <v>46</v>
      </c>
      <c r="AG61">
        <v>143</v>
      </c>
      <c r="AH61">
        <v>45</v>
      </c>
      <c r="AI61">
        <v>143</v>
      </c>
      <c r="AJ61">
        <v>44</v>
      </c>
      <c r="AK61">
        <v>143</v>
      </c>
      <c r="AL61">
        <v>0</v>
      </c>
      <c r="AM61">
        <v>81</v>
      </c>
      <c r="AN61">
        <v>0</v>
      </c>
      <c r="AO61">
        <v>81</v>
      </c>
      <c r="AP61">
        <v>0</v>
      </c>
      <c r="AQ61">
        <v>150</v>
      </c>
      <c r="AR61">
        <v>0</v>
      </c>
      <c r="AS61">
        <v>150</v>
      </c>
      <c r="AT61">
        <v>0</v>
      </c>
      <c r="AU61">
        <v>80</v>
      </c>
      <c r="AV61">
        <v>48</v>
      </c>
      <c r="AW61">
        <v>143</v>
      </c>
      <c r="AX61">
        <v>0</v>
      </c>
      <c r="AY61">
        <v>150</v>
      </c>
      <c r="AZ61">
        <v>0</v>
      </c>
      <c r="BA61">
        <v>150</v>
      </c>
      <c r="BB61">
        <v>0</v>
      </c>
      <c r="BC61">
        <v>80</v>
      </c>
      <c r="BD61">
        <v>48</v>
      </c>
      <c r="BE61">
        <v>143</v>
      </c>
      <c r="BF61">
        <v>0</v>
      </c>
      <c r="BG61">
        <v>80</v>
      </c>
      <c r="BH61">
        <v>0</v>
      </c>
      <c r="BI61">
        <v>80</v>
      </c>
      <c r="BJ61">
        <v>0</v>
      </c>
      <c r="BK61">
        <v>80</v>
      </c>
      <c r="BL61">
        <v>0</v>
      </c>
      <c r="BM61">
        <v>80</v>
      </c>
      <c r="CP61">
        <v>25</v>
      </c>
      <c r="CQ61">
        <v>255</v>
      </c>
      <c r="CR61">
        <v>25</v>
      </c>
      <c r="CS61">
        <v>255</v>
      </c>
      <c r="CT61">
        <v>25</v>
      </c>
      <c r="CU61">
        <v>255</v>
      </c>
      <c r="CV61">
        <v>25</v>
      </c>
      <c r="CW61">
        <v>255</v>
      </c>
      <c r="CX61">
        <v>25</v>
      </c>
      <c r="CY61">
        <v>255</v>
      </c>
      <c r="CZ61">
        <v>25</v>
      </c>
      <c r="DA61">
        <v>255</v>
      </c>
      <c r="DB61">
        <v>25</v>
      </c>
      <c r="DC61">
        <v>255</v>
      </c>
      <c r="DD61">
        <v>25</v>
      </c>
      <c r="DE61">
        <v>255</v>
      </c>
      <c r="DF61">
        <v>25</v>
      </c>
      <c r="DG61">
        <v>255</v>
      </c>
      <c r="DH61">
        <v>25</v>
      </c>
      <c r="DI61">
        <v>255</v>
      </c>
      <c r="DJ61">
        <v>25</v>
      </c>
      <c r="DK61">
        <v>255</v>
      </c>
      <c r="DL61">
        <v>25</v>
      </c>
      <c r="DM61">
        <v>255</v>
      </c>
      <c r="DN61">
        <v>25</v>
      </c>
      <c r="DO61">
        <v>64</v>
      </c>
      <c r="DR61">
        <v>150</v>
      </c>
      <c r="DS61">
        <v>150</v>
      </c>
      <c r="DT61">
        <v>150</v>
      </c>
      <c r="DU61">
        <v>150</v>
      </c>
      <c r="DV61">
        <v>143</v>
      </c>
      <c r="DW61">
        <v>143</v>
      </c>
      <c r="DX61">
        <v>143</v>
      </c>
      <c r="DY61">
        <v>143</v>
      </c>
      <c r="DZ61">
        <v>117</v>
      </c>
      <c r="EA61">
        <v>117</v>
      </c>
      <c r="EB61">
        <v>136</v>
      </c>
      <c r="EC61">
        <v>136</v>
      </c>
      <c r="ED61">
        <v>136</v>
      </c>
    </row>
    <row r="62" spans="3:134" x14ac:dyDescent="0.2">
      <c r="C62">
        <v>59</v>
      </c>
      <c r="D62">
        <v>34</v>
      </c>
      <c r="E62">
        <v>121.299995</v>
      </c>
      <c r="F62">
        <v>34</v>
      </c>
      <c r="G62">
        <v>154.300003</v>
      </c>
      <c r="H62">
        <v>36</v>
      </c>
      <c r="I62">
        <v>139.53332499999999</v>
      </c>
      <c r="J62">
        <v>35</v>
      </c>
      <c r="K62">
        <v>145.66667200000001</v>
      </c>
      <c r="L62">
        <v>43</v>
      </c>
      <c r="M62">
        <v>140.39999399999999</v>
      </c>
      <c r="N62">
        <v>37</v>
      </c>
      <c r="O62">
        <v>135.5</v>
      </c>
      <c r="P62">
        <v>38</v>
      </c>
      <c r="Q62">
        <v>131.89999399999999</v>
      </c>
      <c r="R62">
        <v>42</v>
      </c>
      <c r="S62">
        <v>130</v>
      </c>
      <c r="T62">
        <v>0</v>
      </c>
      <c r="U62">
        <v>150</v>
      </c>
      <c r="V62">
        <v>0</v>
      </c>
      <c r="W62">
        <v>150</v>
      </c>
      <c r="X62">
        <v>0</v>
      </c>
      <c r="Y62">
        <v>80</v>
      </c>
      <c r="Z62">
        <v>0</v>
      </c>
      <c r="AA62">
        <v>80</v>
      </c>
      <c r="AB62">
        <v>45</v>
      </c>
      <c r="AC62">
        <v>112.39999400000001</v>
      </c>
      <c r="AD62">
        <v>45</v>
      </c>
      <c r="AE62">
        <v>115.599991</v>
      </c>
      <c r="AF62">
        <v>46</v>
      </c>
      <c r="AG62">
        <v>106.199997</v>
      </c>
      <c r="AH62">
        <v>45</v>
      </c>
      <c r="AI62">
        <v>105.39999400000001</v>
      </c>
      <c r="AJ62">
        <v>44</v>
      </c>
      <c r="AK62">
        <v>115.099998</v>
      </c>
      <c r="AL62">
        <v>0</v>
      </c>
      <c r="AM62">
        <v>81</v>
      </c>
      <c r="AN62">
        <v>0</v>
      </c>
      <c r="AO62">
        <v>81</v>
      </c>
      <c r="AP62">
        <v>0</v>
      </c>
      <c r="AQ62">
        <v>150</v>
      </c>
      <c r="AR62">
        <v>0</v>
      </c>
      <c r="AS62">
        <v>150</v>
      </c>
      <c r="AT62">
        <v>0</v>
      </c>
      <c r="AU62">
        <v>80</v>
      </c>
      <c r="AV62">
        <v>48</v>
      </c>
      <c r="AW62">
        <v>120.800003</v>
      </c>
      <c r="AX62">
        <v>0</v>
      </c>
      <c r="AY62">
        <v>150</v>
      </c>
      <c r="AZ62">
        <v>0</v>
      </c>
      <c r="BA62">
        <v>150</v>
      </c>
      <c r="BB62">
        <v>0</v>
      </c>
      <c r="BC62">
        <v>80</v>
      </c>
      <c r="BD62">
        <v>48</v>
      </c>
      <c r="BE62">
        <v>137.89999399999999</v>
      </c>
      <c r="BF62">
        <v>0</v>
      </c>
      <c r="BG62">
        <v>80</v>
      </c>
      <c r="BH62">
        <v>0</v>
      </c>
      <c r="BI62">
        <v>80</v>
      </c>
      <c r="BJ62">
        <v>0</v>
      </c>
      <c r="BK62">
        <v>80</v>
      </c>
      <c r="BL62">
        <v>0</v>
      </c>
      <c r="BM62">
        <v>80</v>
      </c>
      <c r="CP62">
        <v>25</v>
      </c>
      <c r="CQ62">
        <v>255</v>
      </c>
      <c r="CR62">
        <v>25</v>
      </c>
      <c r="CS62">
        <v>255</v>
      </c>
      <c r="CT62">
        <v>25</v>
      </c>
      <c r="CU62">
        <v>255</v>
      </c>
      <c r="CV62">
        <v>25</v>
      </c>
      <c r="CW62">
        <v>255</v>
      </c>
      <c r="CX62">
        <v>25</v>
      </c>
      <c r="CY62">
        <v>255</v>
      </c>
      <c r="CZ62">
        <v>25</v>
      </c>
      <c r="DA62">
        <v>255</v>
      </c>
      <c r="DB62">
        <v>25</v>
      </c>
      <c r="DC62">
        <v>255</v>
      </c>
      <c r="DD62">
        <v>25</v>
      </c>
      <c r="DE62">
        <v>255</v>
      </c>
      <c r="DF62">
        <v>25</v>
      </c>
      <c r="DG62">
        <v>255</v>
      </c>
      <c r="DH62">
        <v>25</v>
      </c>
      <c r="DI62">
        <v>255</v>
      </c>
      <c r="DJ62">
        <v>25</v>
      </c>
      <c r="DK62">
        <v>255</v>
      </c>
      <c r="DL62">
        <v>25</v>
      </c>
      <c r="DM62">
        <v>255</v>
      </c>
      <c r="DN62">
        <v>25</v>
      </c>
      <c r="DO62">
        <v>64</v>
      </c>
      <c r="DR62">
        <v>154</v>
      </c>
      <c r="DS62">
        <v>154</v>
      </c>
      <c r="DT62">
        <v>154</v>
      </c>
      <c r="DU62">
        <v>154</v>
      </c>
      <c r="DV62">
        <v>146</v>
      </c>
      <c r="DW62">
        <v>146</v>
      </c>
      <c r="DX62">
        <v>146</v>
      </c>
      <c r="DY62">
        <v>146</v>
      </c>
      <c r="DZ62">
        <v>121</v>
      </c>
      <c r="EA62">
        <v>121</v>
      </c>
      <c r="EB62">
        <v>146</v>
      </c>
      <c r="EC62">
        <v>146</v>
      </c>
      <c r="ED62">
        <v>146</v>
      </c>
    </row>
    <row r="63" spans="3:134" x14ac:dyDescent="0.2">
      <c r="C63">
        <v>60</v>
      </c>
      <c r="D63">
        <v>33</v>
      </c>
      <c r="E63">
        <v>121.299995</v>
      </c>
      <c r="F63">
        <v>33</v>
      </c>
      <c r="G63">
        <v>154.300003</v>
      </c>
      <c r="H63">
        <v>34</v>
      </c>
      <c r="I63">
        <v>139.53332499999999</v>
      </c>
      <c r="J63">
        <v>34</v>
      </c>
      <c r="K63">
        <v>145.66667200000001</v>
      </c>
      <c r="L63">
        <v>42</v>
      </c>
      <c r="M63">
        <v>140.39999399999999</v>
      </c>
      <c r="N63">
        <v>37</v>
      </c>
      <c r="O63">
        <v>135.5</v>
      </c>
      <c r="P63">
        <v>38</v>
      </c>
      <c r="Q63">
        <v>131.89999399999999</v>
      </c>
      <c r="R63">
        <v>42</v>
      </c>
      <c r="S63">
        <v>130</v>
      </c>
      <c r="T63">
        <v>0</v>
      </c>
      <c r="U63">
        <v>150</v>
      </c>
      <c r="V63">
        <v>0</v>
      </c>
      <c r="W63">
        <v>150</v>
      </c>
      <c r="X63">
        <v>0</v>
      </c>
      <c r="Y63">
        <v>146</v>
      </c>
      <c r="Z63">
        <v>0</v>
      </c>
      <c r="AA63">
        <v>146</v>
      </c>
      <c r="AB63">
        <v>46</v>
      </c>
      <c r="AC63">
        <v>112.39999400000001</v>
      </c>
      <c r="AD63">
        <v>46</v>
      </c>
      <c r="AE63">
        <v>115.599991</v>
      </c>
      <c r="AF63">
        <v>47</v>
      </c>
      <c r="AG63">
        <v>106.199997</v>
      </c>
      <c r="AH63">
        <v>46</v>
      </c>
      <c r="AI63">
        <v>105.39999400000001</v>
      </c>
      <c r="AJ63">
        <v>43</v>
      </c>
      <c r="AK63">
        <v>115.099998</v>
      </c>
      <c r="AL63">
        <v>0</v>
      </c>
      <c r="AM63">
        <v>146</v>
      </c>
      <c r="AN63">
        <v>0</v>
      </c>
      <c r="AO63">
        <v>146</v>
      </c>
      <c r="AP63">
        <v>0</v>
      </c>
      <c r="AQ63">
        <v>150</v>
      </c>
      <c r="AR63">
        <v>0</v>
      </c>
      <c r="AS63">
        <v>150</v>
      </c>
      <c r="AT63">
        <v>0</v>
      </c>
      <c r="AU63">
        <v>146</v>
      </c>
      <c r="AV63">
        <v>48</v>
      </c>
      <c r="AW63">
        <v>120.800003</v>
      </c>
      <c r="AX63">
        <v>0</v>
      </c>
      <c r="AY63">
        <v>150</v>
      </c>
      <c r="AZ63">
        <v>0</v>
      </c>
      <c r="BA63">
        <v>150</v>
      </c>
      <c r="BB63">
        <v>0</v>
      </c>
      <c r="BC63">
        <v>146</v>
      </c>
      <c r="BD63">
        <v>48</v>
      </c>
      <c r="BE63">
        <v>137.89999399999999</v>
      </c>
      <c r="BF63">
        <v>0</v>
      </c>
      <c r="BG63">
        <v>146</v>
      </c>
      <c r="BH63">
        <v>0</v>
      </c>
      <c r="BI63">
        <v>146</v>
      </c>
      <c r="BJ63">
        <v>0</v>
      </c>
      <c r="BK63">
        <v>146</v>
      </c>
      <c r="BL63">
        <v>0</v>
      </c>
      <c r="BM63">
        <v>146</v>
      </c>
      <c r="CP63">
        <v>25</v>
      </c>
      <c r="CQ63">
        <v>255</v>
      </c>
      <c r="CR63">
        <v>25</v>
      </c>
      <c r="CS63">
        <v>255</v>
      </c>
      <c r="CT63">
        <v>25</v>
      </c>
      <c r="CU63">
        <v>255</v>
      </c>
      <c r="CV63">
        <v>25</v>
      </c>
      <c r="CW63">
        <v>255</v>
      </c>
      <c r="CX63">
        <v>25</v>
      </c>
      <c r="CY63">
        <v>255</v>
      </c>
      <c r="CZ63">
        <v>25</v>
      </c>
      <c r="DA63">
        <v>255</v>
      </c>
      <c r="DB63">
        <v>25</v>
      </c>
      <c r="DC63">
        <v>255</v>
      </c>
      <c r="DD63">
        <v>25</v>
      </c>
      <c r="DE63">
        <v>255</v>
      </c>
      <c r="DF63">
        <v>25</v>
      </c>
      <c r="DG63">
        <v>255</v>
      </c>
      <c r="DH63">
        <v>25</v>
      </c>
      <c r="DI63">
        <v>255</v>
      </c>
      <c r="DJ63">
        <v>25</v>
      </c>
      <c r="DK63">
        <v>255</v>
      </c>
      <c r="DL63">
        <v>25</v>
      </c>
      <c r="DM63">
        <v>255</v>
      </c>
      <c r="DN63">
        <v>25</v>
      </c>
      <c r="DO63">
        <v>64</v>
      </c>
      <c r="DR63">
        <v>154</v>
      </c>
      <c r="DS63">
        <v>154</v>
      </c>
      <c r="DT63">
        <v>154</v>
      </c>
      <c r="DU63">
        <v>154</v>
      </c>
      <c r="DV63">
        <v>146</v>
      </c>
      <c r="DW63">
        <v>146</v>
      </c>
      <c r="DX63">
        <v>146</v>
      </c>
      <c r="DY63">
        <v>146</v>
      </c>
      <c r="DZ63">
        <v>121</v>
      </c>
      <c r="EA63">
        <v>121</v>
      </c>
      <c r="EB63">
        <v>146</v>
      </c>
      <c r="EC63">
        <v>146</v>
      </c>
      <c r="ED63">
        <v>146</v>
      </c>
    </row>
    <row r="64" spans="3:134" x14ac:dyDescent="0.2">
      <c r="C64">
        <v>61</v>
      </c>
      <c r="D64">
        <v>32</v>
      </c>
      <c r="E64">
        <v>122.43332700000001</v>
      </c>
      <c r="F64">
        <v>32</v>
      </c>
      <c r="G64">
        <v>155.433334</v>
      </c>
      <c r="H64">
        <v>33</v>
      </c>
      <c r="I64">
        <v>145.89999399999999</v>
      </c>
      <c r="J64">
        <v>33</v>
      </c>
      <c r="K64">
        <v>145.83334400000001</v>
      </c>
      <c r="L64">
        <v>42</v>
      </c>
      <c r="M64">
        <v>127.39999400000001</v>
      </c>
      <c r="N64">
        <v>37</v>
      </c>
      <c r="O64">
        <v>124.199997</v>
      </c>
      <c r="P64">
        <v>37</v>
      </c>
      <c r="Q64">
        <v>117.39999400000001</v>
      </c>
      <c r="R64">
        <v>42</v>
      </c>
      <c r="S64">
        <v>120.199997</v>
      </c>
      <c r="T64">
        <v>0</v>
      </c>
      <c r="U64">
        <v>150</v>
      </c>
      <c r="V64">
        <v>0</v>
      </c>
      <c r="W64">
        <v>150</v>
      </c>
      <c r="X64">
        <v>0</v>
      </c>
      <c r="Y64">
        <v>146</v>
      </c>
      <c r="Z64">
        <v>0</v>
      </c>
      <c r="AA64">
        <v>146</v>
      </c>
      <c r="AB64">
        <v>46</v>
      </c>
      <c r="AC64">
        <v>75.799987999999999</v>
      </c>
      <c r="AD64">
        <v>46</v>
      </c>
      <c r="AE64">
        <v>78.899994000000007</v>
      </c>
      <c r="AF64">
        <v>47</v>
      </c>
      <c r="AG64">
        <v>70.5</v>
      </c>
      <c r="AH64">
        <v>46</v>
      </c>
      <c r="AI64">
        <v>68.799987999999999</v>
      </c>
      <c r="AJ64">
        <v>43</v>
      </c>
      <c r="AK64">
        <v>83.199996999999996</v>
      </c>
      <c r="AL64">
        <v>0</v>
      </c>
      <c r="AM64">
        <v>146</v>
      </c>
      <c r="AN64">
        <v>0</v>
      </c>
      <c r="AO64">
        <v>146</v>
      </c>
      <c r="AP64">
        <v>0</v>
      </c>
      <c r="AQ64">
        <v>150</v>
      </c>
      <c r="AR64">
        <v>0</v>
      </c>
      <c r="AS64">
        <v>150</v>
      </c>
      <c r="AT64">
        <v>0</v>
      </c>
      <c r="AU64">
        <v>146</v>
      </c>
      <c r="AV64">
        <v>47</v>
      </c>
      <c r="AW64">
        <v>94.900002000000001</v>
      </c>
      <c r="AX64">
        <v>0</v>
      </c>
      <c r="AY64">
        <v>150</v>
      </c>
      <c r="AZ64">
        <v>0</v>
      </c>
      <c r="BA64">
        <v>150</v>
      </c>
      <c r="BB64">
        <v>0</v>
      </c>
      <c r="BC64">
        <v>146</v>
      </c>
      <c r="BD64">
        <v>47</v>
      </c>
      <c r="BE64">
        <v>129.39999399999999</v>
      </c>
      <c r="BF64">
        <v>0</v>
      </c>
      <c r="BG64">
        <v>146</v>
      </c>
      <c r="BH64">
        <v>0</v>
      </c>
      <c r="BI64">
        <v>146</v>
      </c>
      <c r="BJ64">
        <v>0</v>
      </c>
      <c r="BK64">
        <v>146</v>
      </c>
      <c r="BL64">
        <v>0</v>
      </c>
      <c r="BM64">
        <v>146</v>
      </c>
      <c r="CP64">
        <v>25</v>
      </c>
      <c r="CQ64">
        <v>255</v>
      </c>
      <c r="CR64">
        <v>25</v>
      </c>
      <c r="CS64">
        <v>255</v>
      </c>
      <c r="CT64">
        <v>25</v>
      </c>
      <c r="CU64">
        <v>255</v>
      </c>
      <c r="CV64">
        <v>25</v>
      </c>
      <c r="CW64">
        <v>255</v>
      </c>
      <c r="CX64">
        <v>25</v>
      </c>
      <c r="CY64">
        <v>255</v>
      </c>
      <c r="CZ64">
        <v>25</v>
      </c>
      <c r="DA64">
        <v>255</v>
      </c>
      <c r="DB64">
        <v>25</v>
      </c>
      <c r="DC64">
        <v>255</v>
      </c>
      <c r="DD64">
        <v>25</v>
      </c>
      <c r="DE64">
        <v>255</v>
      </c>
      <c r="DF64">
        <v>25</v>
      </c>
      <c r="DG64">
        <v>255</v>
      </c>
      <c r="DH64">
        <v>25</v>
      </c>
      <c r="DI64">
        <v>255</v>
      </c>
      <c r="DJ64">
        <v>25</v>
      </c>
      <c r="DK64">
        <v>255</v>
      </c>
      <c r="DL64">
        <v>25</v>
      </c>
      <c r="DM64">
        <v>255</v>
      </c>
      <c r="DN64">
        <v>25</v>
      </c>
      <c r="DO64">
        <v>64</v>
      </c>
      <c r="DR64">
        <v>155</v>
      </c>
      <c r="DS64">
        <v>155</v>
      </c>
      <c r="DT64">
        <v>155</v>
      </c>
      <c r="DU64">
        <v>155</v>
      </c>
      <c r="DV64">
        <v>146</v>
      </c>
      <c r="DW64">
        <v>146</v>
      </c>
      <c r="DX64">
        <v>146</v>
      </c>
      <c r="DY64">
        <v>146</v>
      </c>
      <c r="DZ64">
        <v>122</v>
      </c>
      <c r="EA64">
        <v>122</v>
      </c>
      <c r="EB64">
        <v>146</v>
      </c>
      <c r="EC64">
        <v>146</v>
      </c>
      <c r="ED64">
        <v>146</v>
      </c>
    </row>
    <row r="65" spans="3:134" x14ac:dyDescent="0.2">
      <c r="C65">
        <v>62</v>
      </c>
      <c r="D65">
        <v>31</v>
      </c>
      <c r="E65">
        <v>122.43332700000001</v>
      </c>
      <c r="F65">
        <v>31</v>
      </c>
      <c r="G65">
        <v>155.433334</v>
      </c>
      <c r="H65">
        <v>32</v>
      </c>
      <c r="I65">
        <v>145.89999399999999</v>
      </c>
      <c r="J65">
        <v>33</v>
      </c>
      <c r="K65">
        <v>145.83334400000001</v>
      </c>
      <c r="L65">
        <v>42</v>
      </c>
      <c r="M65">
        <v>127.39999400000001</v>
      </c>
      <c r="N65">
        <v>37</v>
      </c>
      <c r="O65">
        <v>124.199997</v>
      </c>
      <c r="P65">
        <v>37</v>
      </c>
      <c r="Q65">
        <v>117.39999400000001</v>
      </c>
      <c r="R65">
        <v>41</v>
      </c>
      <c r="S65">
        <v>120.199997</v>
      </c>
      <c r="T65">
        <v>0</v>
      </c>
      <c r="U65">
        <v>150</v>
      </c>
      <c r="V65">
        <v>0</v>
      </c>
      <c r="W65">
        <v>150</v>
      </c>
      <c r="X65">
        <v>0</v>
      </c>
      <c r="Y65">
        <v>146</v>
      </c>
      <c r="Z65">
        <v>0</v>
      </c>
      <c r="AA65">
        <v>146</v>
      </c>
      <c r="AB65">
        <v>47</v>
      </c>
      <c r="AC65">
        <v>155</v>
      </c>
      <c r="AD65">
        <v>46</v>
      </c>
      <c r="AE65">
        <v>155</v>
      </c>
      <c r="AF65">
        <v>48</v>
      </c>
      <c r="AG65">
        <v>146</v>
      </c>
      <c r="AH65">
        <v>47</v>
      </c>
      <c r="AI65">
        <v>146</v>
      </c>
      <c r="AJ65">
        <v>43</v>
      </c>
      <c r="AK65">
        <v>83.199996999999996</v>
      </c>
      <c r="AL65">
        <v>0</v>
      </c>
      <c r="AM65">
        <v>146</v>
      </c>
      <c r="AN65">
        <v>0</v>
      </c>
      <c r="AO65">
        <v>146</v>
      </c>
      <c r="AP65">
        <v>0</v>
      </c>
      <c r="AQ65">
        <v>150</v>
      </c>
      <c r="AR65">
        <v>0</v>
      </c>
      <c r="AS65">
        <v>150</v>
      </c>
      <c r="AT65">
        <v>0</v>
      </c>
      <c r="AU65">
        <v>146</v>
      </c>
      <c r="AV65">
        <v>47</v>
      </c>
      <c r="AW65">
        <v>94.900002000000001</v>
      </c>
      <c r="AX65">
        <v>0</v>
      </c>
      <c r="AY65">
        <v>150</v>
      </c>
      <c r="AZ65">
        <v>0</v>
      </c>
      <c r="BA65">
        <v>150</v>
      </c>
      <c r="BB65">
        <v>0</v>
      </c>
      <c r="BC65">
        <v>146</v>
      </c>
      <c r="BD65">
        <v>47</v>
      </c>
      <c r="BE65">
        <v>129.39999399999999</v>
      </c>
      <c r="BF65">
        <v>0</v>
      </c>
      <c r="BG65">
        <v>146</v>
      </c>
      <c r="BH65">
        <v>0</v>
      </c>
      <c r="BI65">
        <v>146</v>
      </c>
      <c r="BJ65">
        <v>0</v>
      </c>
      <c r="BK65">
        <v>146</v>
      </c>
      <c r="BL65">
        <v>0</v>
      </c>
      <c r="BM65">
        <v>146</v>
      </c>
      <c r="CP65">
        <v>25</v>
      </c>
      <c r="CQ65">
        <v>255</v>
      </c>
      <c r="CR65">
        <v>25</v>
      </c>
      <c r="CS65">
        <v>255</v>
      </c>
      <c r="CT65">
        <v>25</v>
      </c>
      <c r="CU65">
        <v>255</v>
      </c>
      <c r="CV65">
        <v>25</v>
      </c>
      <c r="CW65">
        <v>255</v>
      </c>
      <c r="CX65">
        <v>25</v>
      </c>
      <c r="CY65">
        <v>255</v>
      </c>
      <c r="CZ65">
        <v>25</v>
      </c>
      <c r="DA65">
        <v>255</v>
      </c>
      <c r="DB65">
        <v>25</v>
      </c>
      <c r="DC65">
        <v>255</v>
      </c>
      <c r="DD65">
        <v>25</v>
      </c>
      <c r="DE65">
        <v>255</v>
      </c>
      <c r="DF65">
        <v>25</v>
      </c>
      <c r="DG65">
        <v>255</v>
      </c>
      <c r="DH65">
        <v>25</v>
      </c>
      <c r="DI65">
        <v>255</v>
      </c>
      <c r="DJ65">
        <v>25</v>
      </c>
      <c r="DK65">
        <v>255</v>
      </c>
      <c r="DL65">
        <v>25</v>
      </c>
      <c r="DM65">
        <v>255</v>
      </c>
      <c r="DN65">
        <v>25</v>
      </c>
      <c r="DO65">
        <v>64</v>
      </c>
      <c r="DR65">
        <v>155</v>
      </c>
      <c r="DS65">
        <v>155</v>
      </c>
      <c r="DT65">
        <v>155</v>
      </c>
      <c r="DU65">
        <v>155</v>
      </c>
      <c r="DV65">
        <v>146</v>
      </c>
      <c r="DW65">
        <v>146</v>
      </c>
      <c r="DX65">
        <v>146</v>
      </c>
      <c r="DY65">
        <v>146</v>
      </c>
      <c r="DZ65">
        <v>122</v>
      </c>
      <c r="EA65">
        <v>122</v>
      </c>
      <c r="EB65">
        <v>146</v>
      </c>
      <c r="EC65">
        <v>146</v>
      </c>
      <c r="ED65">
        <v>146</v>
      </c>
    </row>
    <row r="66" spans="3:134" x14ac:dyDescent="0.2">
      <c r="C66">
        <v>63</v>
      </c>
      <c r="D66">
        <v>30</v>
      </c>
      <c r="E66">
        <v>122.43332700000001</v>
      </c>
      <c r="F66">
        <v>30</v>
      </c>
      <c r="G66">
        <v>155.433334</v>
      </c>
      <c r="H66">
        <v>32</v>
      </c>
      <c r="I66">
        <v>145.89999399999999</v>
      </c>
      <c r="J66">
        <v>32</v>
      </c>
      <c r="K66">
        <v>145.83334400000001</v>
      </c>
      <c r="L66">
        <v>42</v>
      </c>
      <c r="M66">
        <v>127.39999400000001</v>
      </c>
      <c r="N66">
        <v>37</v>
      </c>
      <c r="O66">
        <v>124.199997</v>
      </c>
      <c r="P66">
        <v>37</v>
      </c>
      <c r="Q66">
        <v>117.39999400000001</v>
      </c>
      <c r="R66">
        <v>41</v>
      </c>
      <c r="S66">
        <v>120.199997</v>
      </c>
      <c r="T66">
        <v>0</v>
      </c>
      <c r="U66">
        <v>150</v>
      </c>
      <c r="V66">
        <v>0</v>
      </c>
      <c r="W66">
        <v>150</v>
      </c>
      <c r="X66">
        <v>0</v>
      </c>
      <c r="Y66">
        <v>146</v>
      </c>
      <c r="Z66">
        <v>0</v>
      </c>
      <c r="AA66">
        <v>146</v>
      </c>
      <c r="AB66">
        <v>48</v>
      </c>
      <c r="AC66">
        <v>123.299995</v>
      </c>
      <c r="AD66">
        <v>47</v>
      </c>
      <c r="AE66">
        <v>119.300003</v>
      </c>
      <c r="AF66">
        <v>49</v>
      </c>
      <c r="AG66">
        <v>115.199997</v>
      </c>
      <c r="AH66">
        <v>47</v>
      </c>
      <c r="AI66">
        <v>110.300003</v>
      </c>
      <c r="AJ66">
        <v>43</v>
      </c>
      <c r="AK66">
        <v>54.499996000000003</v>
      </c>
      <c r="AL66">
        <v>0</v>
      </c>
      <c r="AM66">
        <v>146</v>
      </c>
      <c r="AN66">
        <v>0</v>
      </c>
      <c r="AO66">
        <v>146</v>
      </c>
      <c r="AP66">
        <v>0</v>
      </c>
      <c r="AQ66">
        <v>150</v>
      </c>
      <c r="AR66">
        <v>0</v>
      </c>
      <c r="AS66">
        <v>150</v>
      </c>
      <c r="AT66">
        <v>0</v>
      </c>
      <c r="AU66">
        <v>146</v>
      </c>
      <c r="AV66">
        <v>47</v>
      </c>
      <c r="AW66">
        <v>72.200005000000004</v>
      </c>
      <c r="AX66">
        <v>0</v>
      </c>
      <c r="AY66">
        <v>150</v>
      </c>
      <c r="AZ66">
        <v>0</v>
      </c>
      <c r="BA66">
        <v>150</v>
      </c>
      <c r="BB66">
        <v>0</v>
      </c>
      <c r="BC66">
        <v>146</v>
      </c>
      <c r="BD66">
        <v>47</v>
      </c>
      <c r="BE66">
        <v>124.099991</v>
      </c>
      <c r="BF66">
        <v>0</v>
      </c>
      <c r="BG66">
        <v>146</v>
      </c>
      <c r="BH66">
        <v>0</v>
      </c>
      <c r="BI66">
        <v>146</v>
      </c>
      <c r="BJ66">
        <v>0</v>
      </c>
      <c r="BK66">
        <v>146</v>
      </c>
      <c r="BL66">
        <v>0</v>
      </c>
      <c r="BM66">
        <v>146</v>
      </c>
      <c r="CP66">
        <v>25</v>
      </c>
      <c r="CQ66">
        <v>255</v>
      </c>
      <c r="CR66">
        <v>25</v>
      </c>
      <c r="CS66">
        <v>255</v>
      </c>
      <c r="CT66">
        <v>25</v>
      </c>
      <c r="CU66">
        <v>255</v>
      </c>
      <c r="CV66">
        <v>25</v>
      </c>
      <c r="CW66">
        <v>255</v>
      </c>
      <c r="CX66">
        <v>25</v>
      </c>
      <c r="CY66">
        <v>255</v>
      </c>
      <c r="CZ66">
        <v>25</v>
      </c>
      <c r="DA66">
        <v>255</v>
      </c>
      <c r="DB66">
        <v>25</v>
      </c>
      <c r="DC66">
        <v>255</v>
      </c>
      <c r="DD66">
        <v>25</v>
      </c>
      <c r="DE66">
        <v>255</v>
      </c>
      <c r="DF66">
        <v>25</v>
      </c>
      <c r="DG66">
        <v>255</v>
      </c>
      <c r="DH66">
        <v>25</v>
      </c>
      <c r="DI66">
        <v>255</v>
      </c>
      <c r="DJ66">
        <v>25</v>
      </c>
      <c r="DK66">
        <v>255</v>
      </c>
      <c r="DL66">
        <v>25</v>
      </c>
      <c r="DM66">
        <v>255</v>
      </c>
      <c r="DN66">
        <v>25</v>
      </c>
      <c r="DO66">
        <v>64</v>
      </c>
      <c r="DR66">
        <v>155</v>
      </c>
      <c r="DS66">
        <v>155</v>
      </c>
      <c r="DT66">
        <v>155</v>
      </c>
      <c r="DU66">
        <v>155</v>
      </c>
      <c r="DV66">
        <v>146</v>
      </c>
      <c r="DW66">
        <v>146</v>
      </c>
      <c r="DX66">
        <v>146</v>
      </c>
      <c r="DY66">
        <v>146</v>
      </c>
      <c r="DZ66">
        <v>122</v>
      </c>
      <c r="EA66">
        <v>122</v>
      </c>
      <c r="EB66">
        <v>146</v>
      </c>
      <c r="EC66">
        <v>146</v>
      </c>
      <c r="ED66">
        <v>146</v>
      </c>
    </row>
    <row r="67" spans="3:134" x14ac:dyDescent="0.2">
      <c r="C67">
        <v>64</v>
      </c>
      <c r="D67">
        <v>29</v>
      </c>
      <c r="E67">
        <v>125.43332700000001</v>
      </c>
      <c r="F67">
        <v>30</v>
      </c>
      <c r="G67">
        <v>158.433334</v>
      </c>
      <c r="H67">
        <v>31</v>
      </c>
      <c r="I67">
        <v>140.96665999999999</v>
      </c>
      <c r="J67">
        <v>31</v>
      </c>
      <c r="K67">
        <v>140.96667500000001</v>
      </c>
      <c r="L67">
        <v>42</v>
      </c>
      <c r="M67">
        <v>117.599991</v>
      </c>
      <c r="N67">
        <v>36</v>
      </c>
      <c r="O67">
        <v>112.799995</v>
      </c>
      <c r="P67">
        <v>37</v>
      </c>
      <c r="Q67">
        <v>106.099991</v>
      </c>
      <c r="R67">
        <v>41</v>
      </c>
      <c r="S67">
        <v>106.89999400000001</v>
      </c>
      <c r="T67">
        <v>0</v>
      </c>
      <c r="U67">
        <v>150</v>
      </c>
      <c r="V67">
        <v>0</v>
      </c>
      <c r="W67">
        <v>150</v>
      </c>
      <c r="X67">
        <v>0</v>
      </c>
      <c r="Y67">
        <v>146</v>
      </c>
      <c r="Z67">
        <v>0</v>
      </c>
      <c r="AA67">
        <v>146</v>
      </c>
      <c r="AB67">
        <v>48</v>
      </c>
      <c r="AC67">
        <v>123.299995</v>
      </c>
      <c r="AD67">
        <v>47</v>
      </c>
      <c r="AE67">
        <v>119.300003</v>
      </c>
      <c r="AF67">
        <v>49</v>
      </c>
      <c r="AG67">
        <v>115.199997</v>
      </c>
      <c r="AH67">
        <v>48</v>
      </c>
      <c r="AI67">
        <v>110.300003</v>
      </c>
      <c r="AJ67">
        <v>43</v>
      </c>
      <c r="AK67">
        <v>141</v>
      </c>
      <c r="AL67">
        <v>0</v>
      </c>
      <c r="AM67">
        <v>146</v>
      </c>
      <c r="AN67">
        <v>0</v>
      </c>
      <c r="AO67">
        <v>146</v>
      </c>
      <c r="AP67">
        <v>0</v>
      </c>
      <c r="AQ67">
        <v>150</v>
      </c>
      <c r="AR67">
        <v>0</v>
      </c>
      <c r="AS67">
        <v>150</v>
      </c>
      <c r="AT67">
        <v>0</v>
      </c>
      <c r="AU67">
        <v>146</v>
      </c>
      <c r="AV67">
        <v>47</v>
      </c>
      <c r="AW67">
        <v>141</v>
      </c>
      <c r="AX67">
        <v>0</v>
      </c>
      <c r="AY67">
        <v>150</v>
      </c>
      <c r="AZ67">
        <v>0</v>
      </c>
      <c r="BA67">
        <v>150</v>
      </c>
      <c r="BB67">
        <v>0</v>
      </c>
      <c r="BC67">
        <v>146</v>
      </c>
      <c r="BD67">
        <v>47</v>
      </c>
      <c r="BE67">
        <v>124.099991</v>
      </c>
      <c r="BF67">
        <v>0</v>
      </c>
      <c r="BG67">
        <v>146</v>
      </c>
      <c r="BH67">
        <v>0</v>
      </c>
      <c r="BI67">
        <v>146</v>
      </c>
      <c r="BJ67">
        <v>0</v>
      </c>
      <c r="BK67">
        <v>146</v>
      </c>
      <c r="BL67">
        <v>0</v>
      </c>
      <c r="BM67">
        <v>146</v>
      </c>
      <c r="CP67">
        <v>25</v>
      </c>
      <c r="CQ67">
        <v>255</v>
      </c>
      <c r="CR67">
        <v>25</v>
      </c>
      <c r="CS67">
        <v>255</v>
      </c>
      <c r="CT67">
        <v>25</v>
      </c>
      <c r="CU67">
        <v>255</v>
      </c>
      <c r="CV67">
        <v>25</v>
      </c>
      <c r="CW67">
        <v>255</v>
      </c>
      <c r="CX67">
        <v>25</v>
      </c>
      <c r="CY67">
        <v>255</v>
      </c>
      <c r="CZ67">
        <v>25</v>
      </c>
      <c r="DA67">
        <v>255</v>
      </c>
      <c r="DB67">
        <v>25</v>
      </c>
      <c r="DC67">
        <v>255</v>
      </c>
      <c r="DD67">
        <v>25</v>
      </c>
      <c r="DE67">
        <v>255</v>
      </c>
      <c r="DF67">
        <v>25</v>
      </c>
      <c r="DG67">
        <v>255</v>
      </c>
      <c r="DH67">
        <v>25</v>
      </c>
      <c r="DI67">
        <v>255</v>
      </c>
      <c r="DJ67">
        <v>25</v>
      </c>
      <c r="DK67">
        <v>255</v>
      </c>
      <c r="DL67">
        <v>25</v>
      </c>
      <c r="DM67">
        <v>255</v>
      </c>
      <c r="DN67">
        <v>25</v>
      </c>
      <c r="DO67">
        <v>64</v>
      </c>
      <c r="DR67">
        <v>158</v>
      </c>
      <c r="DS67">
        <v>158</v>
      </c>
      <c r="DT67">
        <v>158</v>
      </c>
      <c r="DU67">
        <v>158</v>
      </c>
      <c r="DV67">
        <v>141</v>
      </c>
      <c r="DW67">
        <v>141</v>
      </c>
      <c r="DX67">
        <v>141</v>
      </c>
      <c r="DY67">
        <v>141</v>
      </c>
      <c r="DZ67">
        <v>125</v>
      </c>
      <c r="EA67">
        <v>125</v>
      </c>
      <c r="EB67">
        <v>141</v>
      </c>
      <c r="EC67">
        <v>141</v>
      </c>
      <c r="ED67">
        <v>141</v>
      </c>
    </row>
    <row r="68" spans="3:134" x14ac:dyDescent="0.2">
      <c r="C68">
        <v>65</v>
      </c>
      <c r="D68">
        <v>28</v>
      </c>
      <c r="E68">
        <v>130.23332199999999</v>
      </c>
      <c r="F68">
        <v>29</v>
      </c>
      <c r="G68">
        <v>156.26666299999999</v>
      </c>
      <c r="H68">
        <v>30</v>
      </c>
      <c r="I68">
        <v>144.03332499999999</v>
      </c>
      <c r="J68">
        <v>31</v>
      </c>
      <c r="K68">
        <v>137.06668099999999</v>
      </c>
      <c r="L68">
        <v>42</v>
      </c>
      <c r="M68">
        <v>107.699989</v>
      </c>
      <c r="N68">
        <v>36</v>
      </c>
      <c r="O68">
        <v>97.999992000000006</v>
      </c>
      <c r="P68">
        <v>37</v>
      </c>
      <c r="Q68">
        <v>94.699989000000002</v>
      </c>
      <c r="R68">
        <v>41</v>
      </c>
      <c r="S68">
        <v>96.799994999999996</v>
      </c>
      <c r="T68">
        <v>0</v>
      </c>
      <c r="U68">
        <v>150</v>
      </c>
      <c r="V68">
        <v>0</v>
      </c>
      <c r="W68">
        <v>150</v>
      </c>
      <c r="X68">
        <v>0</v>
      </c>
      <c r="Y68">
        <v>146</v>
      </c>
      <c r="Z68">
        <v>0</v>
      </c>
      <c r="AA68">
        <v>146</v>
      </c>
      <c r="AB68">
        <v>49</v>
      </c>
      <c r="AC68">
        <v>89.299994999999996</v>
      </c>
      <c r="AD68">
        <v>48</v>
      </c>
      <c r="AE68">
        <v>84.5</v>
      </c>
      <c r="AF68">
        <v>49</v>
      </c>
      <c r="AG68">
        <v>78.099991000000003</v>
      </c>
      <c r="AH68">
        <v>49</v>
      </c>
      <c r="AI68">
        <v>79.5</v>
      </c>
      <c r="AJ68">
        <v>43</v>
      </c>
      <c r="AK68">
        <v>112.199997</v>
      </c>
      <c r="AL68">
        <v>0</v>
      </c>
      <c r="AM68">
        <v>146</v>
      </c>
      <c r="AN68">
        <v>0</v>
      </c>
      <c r="AO68">
        <v>146</v>
      </c>
      <c r="AP68">
        <v>0</v>
      </c>
      <c r="AQ68">
        <v>150</v>
      </c>
      <c r="AR68">
        <v>0</v>
      </c>
      <c r="AS68">
        <v>150</v>
      </c>
      <c r="AT68">
        <v>0</v>
      </c>
      <c r="AU68">
        <v>146</v>
      </c>
      <c r="AV68">
        <v>47</v>
      </c>
      <c r="AW68">
        <v>118.199997</v>
      </c>
      <c r="AX68">
        <v>0</v>
      </c>
      <c r="AY68">
        <v>150</v>
      </c>
      <c r="AZ68">
        <v>0</v>
      </c>
      <c r="BA68">
        <v>150</v>
      </c>
      <c r="BB68">
        <v>0</v>
      </c>
      <c r="BC68">
        <v>146</v>
      </c>
      <c r="BD68">
        <v>47</v>
      </c>
      <c r="BE68">
        <v>118.699989</v>
      </c>
      <c r="BF68">
        <v>0</v>
      </c>
      <c r="BG68">
        <v>146</v>
      </c>
      <c r="BH68">
        <v>0</v>
      </c>
      <c r="BI68">
        <v>146</v>
      </c>
      <c r="BJ68">
        <v>0</v>
      </c>
      <c r="BK68">
        <v>146</v>
      </c>
      <c r="BL68">
        <v>0</v>
      </c>
      <c r="BM68">
        <v>146</v>
      </c>
      <c r="CP68">
        <v>25</v>
      </c>
      <c r="CQ68">
        <v>255</v>
      </c>
      <c r="CR68">
        <v>25</v>
      </c>
      <c r="CS68">
        <v>255</v>
      </c>
      <c r="CT68">
        <v>25</v>
      </c>
      <c r="CU68">
        <v>255</v>
      </c>
      <c r="CV68">
        <v>25</v>
      </c>
      <c r="CW68">
        <v>255</v>
      </c>
      <c r="CX68">
        <v>25</v>
      </c>
      <c r="CY68">
        <v>255</v>
      </c>
      <c r="CZ68">
        <v>25</v>
      </c>
      <c r="DA68">
        <v>255</v>
      </c>
      <c r="DB68">
        <v>25</v>
      </c>
      <c r="DC68">
        <v>255</v>
      </c>
      <c r="DD68">
        <v>25</v>
      </c>
      <c r="DE68">
        <v>255</v>
      </c>
      <c r="DF68">
        <v>25</v>
      </c>
      <c r="DG68">
        <v>255</v>
      </c>
      <c r="DH68">
        <v>25</v>
      </c>
      <c r="DI68">
        <v>255</v>
      </c>
      <c r="DJ68">
        <v>25</v>
      </c>
      <c r="DK68">
        <v>255</v>
      </c>
      <c r="DL68">
        <v>25</v>
      </c>
      <c r="DM68">
        <v>255</v>
      </c>
      <c r="DN68">
        <v>25</v>
      </c>
      <c r="DO68">
        <v>64</v>
      </c>
      <c r="DR68">
        <v>156</v>
      </c>
      <c r="DS68">
        <v>156</v>
      </c>
      <c r="DT68">
        <v>156</v>
      </c>
      <c r="DU68">
        <v>156</v>
      </c>
      <c r="DV68">
        <v>144</v>
      </c>
      <c r="DW68">
        <v>144</v>
      </c>
      <c r="DX68">
        <v>144</v>
      </c>
      <c r="DY68">
        <v>144</v>
      </c>
      <c r="DZ68">
        <v>130</v>
      </c>
      <c r="EA68">
        <v>130</v>
      </c>
      <c r="EB68">
        <v>137</v>
      </c>
      <c r="EC68">
        <v>137</v>
      </c>
      <c r="ED68">
        <v>137</v>
      </c>
    </row>
    <row r="69" spans="3:134" x14ac:dyDescent="0.2">
      <c r="C69">
        <v>66</v>
      </c>
      <c r="D69">
        <v>28</v>
      </c>
      <c r="E69">
        <v>130.23332199999999</v>
      </c>
      <c r="F69">
        <v>28</v>
      </c>
      <c r="G69">
        <v>156.26666299999999</v>
      </c>
      <c r="H69">
        <v>30</v>
      </c>
      <c r="I69">
        <v>144.03332499999999</v>
      </c>
      <c r="J69">
        <v>30</v>
      </c>
      <c r="K69">
        <v>137.06668099999999</v>
      </c>
      <c r="L69">
        <v>42</v>
      </c>
      <c r="M69">
        <v>107.699989</v>
      </c>
      <c r="N69">
        <v>36</v>
      </c>
      <c r="O69">
        <v>97.999992000000006</v>
      </c>
      <c r="P69">
        <v>37</v>
      </c>
      <c r="Q69">
        <v>94.699989000000002</v>
      </c>
      <c r="R69">
        <v>41</v>
      </c>
      <c r="S69">
        <v>96.799994999999996</v>
      </c>
      <c r="T69">
        <v>0</v>
      </c>
      <c r="U69">
        <v>150</v>
      </c>
      <c r="V69">
        <v>0</v>
      </c>
      <c r="W69">
        <v>150</v>
      </c>
      <c r="X69">
        <v>0</v>
      </c>
      <c r="Y69">
        <v>146</v>
      </c>
      <c r="Z69">
        <v>0</v>
      </c>
      <c r="AA69">
        <v>146</v>
      </c>
      <c r="AB69">
        <v>49</v>
      </c>
      <c r="AC69">
        <v>156</v>
      </c>
      <c r="AD69">
        <v>48</v>
      </c>
      <c r="AE69">
        <v>156</v>
      </c>
      <c r="AF69">
        <v>49</v>
      </c>
      <c r="AG69">
        <v>144</v>
      </c>
      <c r="AH69">
        <v>49</v>
      </c>
      <c r="AI69">
        <v>144</v>
      </c>
      <c r="AJ69">
        <v>43</v>
      </c>
      <c r="AK69">
        <v>112.199997</v>
      </c>
      <c r="AL69">
        <v>0</v>
      </c>
      <c r="AM69">
        <v>146</v>
      </c>
      <c r="AN69">
        <v>0</v>
      </c>
      <c r="AO69">
        <v>146</v>
      </c>
      <c r="AP69">
        <v>0</v>
      </c>
      <c r="AQ69">
        <v>150</v>
      </c>
      <c r="AR69">
        <v>0</v>
      </c>
      <c r="AS69">
        <v>150</v>
      </c>
      <c r="AT69">
        <v>0</v>
      </c>
      <c r="AU69">
        <v>146</v>
      </c>
      <c r="AV69">
        <v>47</v>
      </c>
      <c r="AW69">
        <v>118.199997</v>
      </c>
      <c r="AX69">
        <v>0</v>
      </c>
      <c r="AY69">
        <v>150</v>
      </c>
      <c r="AZ69">
        <v>0</v>
      </c>
      <c r="BA69">
        <v>150</v>
      </c>
      <c r="BB69">
        <v>0</v>
      </c>
      <c r="BC69">
        <v>146</v>
      </c>
      <c r="BD69">
        <v>47</v>
      </c>
      <c r="BE69">
        <v>118.699989</v>
      </c>
      <c r="BF69">
        <v>0</v>
      </c>
      <c r="BG69">
        <v>146</v>
      </c>
      <c r="BH69">
        <v>0</v>
      </c>
      <c r="BI69">
        <v>146</v>
      </c>
      <c r="BJ69">
        <v>0</v>
      </c>
      <c r="BK69">
        <v>146</v>
      </c>
      <c r="BL69">
        <v>0</v>
      </c>
      <c r="BM69">
        <v>146</v>
      </c>
      <c r="CP69">
        <v>25</v>
      </c>
      <c r="CQ69">
        <v>255</v>
      </c>
      <c r="CR69">
        <v>25</v>
      </c>
      <c r="CS69">
        <v>255</v>
      </c>
      <c r="CT69">
        <v>25</v>
      </c>
      <c r="CU69">
        <v>255</v>
      </c>
      <c r="CV69">
        <v>25</v>
      </c>
      <c r="CW69">
        <v>255</v>
      </c>
      <c r="CX69">
        <v>25</v>
      </c>
      <c r="CY69">
        <v>255</v>
      </c>
      <c r="CZ69">
        <v>25</v>
      </c>
      <c r="DA69">
        <v>255</v>
      </c>
      <c r="DB69">
        <v>25</v>
      </c>
      <c r="DC69">
        <v>255</v>
      </c>
      <c r="DD69">
        <v>25</v>
      </c>
      <c r="DE69">
        <v>255</v>
      </c>
      <c r="DF69">
        <v>25</v>
      </c>
      <c r="DG69">
        <v>255</v>
      </c>
      <c r="DH69">
        <v>25</v>
      </c>
      <c r="DI69">
        <v>255</v>
      </c>
      <c r="DJ69">
        <v>25</v>
      </c>
      <c r="DK69">
        <v>255</v>
      </c>
      <c r="DL69">
        <v>25</v>
      </c>
      <c r="DM69">
        <v>255</v>
      </c>
      <c r="DN69">
        <v>25</v>
      </c>
      <c r="DO69">
        <v>64</v>
      </c>
      <c r="DR69">
        <v>156</v>
      </c>
      <c r="DS69">
        <v>156</v>
      </c>
      <c r="DT69">
        <v>156</v>
      </c>
      <c r="DU69">
        <v>156</v>
      </c>
      <c r="DV69">
        <v>144</v>
      </c>
      <c r="DW69">
        <v>144</v>
      </c>
      <c r="DX69">
        <v>144</v>
      </c>
      <c r="DY69">
        <v>144</v>
      </c>
      <c r="DZ69">
        <v>130</v>
      </c>
      <c r="EA69">
        <v>130</v>
      </c>
      <c r="EB69">
        <v>137</v>
      </c>
      <c r="EC69">
        <v>137</v>
      </c>
      <c r="ED69">
        <v>137</v>
      </c>
    </row>
    <row r="70" spans="3:134" x14ac:dyDescent="0.2">
      <c r="C70">
        <v>67</v>
      </c>
      <c r="D70">
        <v>28</v>
      </c>
      <c r="E70">
        <v>130.23332199999999</v>
      </c>
      <c r="F70">
        <v>28</v>
      </c>
      <c r="G70">
        <v>156.26666299999999</v>
      </c>
      <c r="H70">
        <v>30</v>
      </c>
      <c r="I70">
        <v>144.03332499999999</v>
      </c>
      <c r="J70">
        <v>30</v>
      </c>
      <c r="K70">
        <v>137.06668099999999</v>
      </c>
      <c r="L70">
        <v>42</v>
      </c>
      <c r="M70">
        <v>107.699989</v>
      </c>
      <c r="N70">
        <v>36</v>
      </c>
      <c r="O70">
        <v>97.999992000000006</v>
      </c>
      <c r="P70">
        <v>37</v>
      </c>
      <c r="Q70">
        <v>94.699989000000002</v>
      </c>
      <c r="R70">
        <v>41</v>
      </c>
      <c r="S70">
        <v>96.799994999999996</v>
      </c>
      <c r="T70">
        <v>0</v>
      </c>
      <c r="U70">
        <v>150</v>
      </c>
      <c r="V70">
        <v>0</v>
      </c>
      <c r="W70">
        <v>150</v>
      </c>
      <c r="X70">
        <v>0</v>
      </c>
      <c r="Y70">
        <v>146</v>
      </c>
      <c r="Z70">
        <v>0</v>
      </c>
      <c r="AA70">
        <v>146</v>
      </c>
      <c r="AB70">
        <v>49</v>
      </c>
      <c r="AC70">
        <v>156</v>
      </c>
      <c r="AD70">
        <v>49</v>
      </c>
      <c r="AE70">
        <v>156</v>
      </c>
      <c r="AF70">
        <v>50</v>
      </c>
      <c r="AG70">
        <v>144</v>
      </c>
      <c r="AH70">
        <v>49</v>
      </c>
      <c r="AI70">
        <v>144</v>
      </c>
      <c r="AJ70">
        <v>43</v>
      </c>
      <c r="AK70">
        <v>112.199997</v>
      </c>
      <c r="AL70">
        <v>0</v>
      </c>
      <c r="AM70">
        <v>146</v>
      </c>
      <c r="AN70">
        <v>0</v>
      </c>
      <c r="AO70">
        <v>146</v>
      </c>
      <c r="AP70">
        <v>0</v>
      </c>
      <c r="AQ70">
        <v>150</v>
      </c>
      <c r="AR70">
        <v>0</v>
      </c>
      <c r="AS70">
        <v>150</v>
      </c>
      <c r="AT70">
        <v>0</v>
      </c>
      <c r="AU70">
        <v>146</v>
      </c>
      <c r="AV70">
        <v>47</v>
      </c>
      <c r="AW70">
        <v>118.199997</v>
      </c>
      <c r="AX70">
        <v>0</v>
      </c>
      <c r="AY70">
        <v>150</v>
      </c>
      <c r="AZ70">
        <v>0</v>
      </c>
      <c r="BA70">
        <v>150</v>
      </c>
      <c r="BB70">
        <v>0</v>
      </c>
      <c r="BC70">
        <v>146</v>
      </c>
      <c r="BD70">
        <v>47</v>
      </c>
      <c r="BE70">
        <v>118.699989</v>
      </c>
      <c r="BF70">
        <v>0</v>
      </c>
      <c r="BG70">
        <v>146</v>
      </c>
      <c r="BH70">
        <v>0</v>
      </c>
      <c r="BI70">
        <v>146</v>
      </c>
      <c r="BJ70">
        <v>0</v>
      </c>
      <c r="BK70">
        <v>146</v>
      </c>
      <c r="BL70">
        <v>0</v>
      </c>
      <c r="BM70">
        <v>146</v>
      </c>
      <c r="CP70">
        <v>25</v>
      </c>
      <c r="CQ70">
        <v>255</v>
      </c>
      <c r="CR70">
        <v>25</v>
      </c>
      <c r="CS70">
        <v>255</v>
      </c>
      <c r="CT70">
        <v>25</v>
      </c>
      <c r="CU70">
        <v>255</v>
      </c>
      <c r="CV70">
        <v>25</v>
      </c>
      <c r="CW70">
        <v>255</v>
      </c>
      <c r="CX70">
        <v>25</v>
      </c>
      <c r="CY70">
        <v>255</v>
      </c>
      <c r="CZ70">
        <v>25</v>
      </c>
      <c r="DA70">
        <v>255</v>
      </c>
      <c r="DB70">
        <v>25</v>
      </c>
      <c r="DC70">
        <v>255</v>
      </c>
      <c r="DD70">
        <v>25</v>
      </c>
      <c r="DE70">
        <v>255</v>
      </c>
      <c r="DF70">
        <v>25</v>
      </c>
      <c r="DG70">
        <v>255</v>
      </c>
      <c r="DH70">
        <v>25</v>
      </c>
      <c r="DI70">
        <v>255</v>
      </c>
      <c r="DJ70">
        <v>25</v>
      </c>
      <c r="DK70">
        <v>255</v>
      </c>
      <c r="DL70">
        <v>25</v>
      </c>
      <c r="DM70">
        <v>255</v>
      </c>
      <c r="DN70">
        <v>25</v>
      </c>
      <c r="DO70">
        <v>64</v>
      </c>
      <c r="DR70">
        <v>156</v>
      </c>
      <c r="DS70">
        <v>156</v>
      </c>
      <c r="DT70">
        <v>156</v>
      </c>
      <c r="DU70">
        <v>156</v>
      </c>
      <c r="DV70">
        <v>144</v>
      </c>
      <c r="DW70">
        <v>144</v>
      </c>
      <c r="DX70">
        <v>144</v>
      </c>
      <c r="DY70">
        <v>144</v>
      </c>
      <c r="DZ70">
        <v>130</v>
      </c>
      <c r="EA70">
        <v>130</v>
      </c>
      <c r="EB70">
        <v>137</v>
      </c>
      <c r="EC70">
        <v>137</v>
      </c>
      <c r="ED70">
        <v>137</v>
      </c>
    </row>
    <row r="71" spans="3:134" x14ac:dyDescent="0.2">
      <c r="C71">
        <v>68</v>
      </c>
      <c r="D71">
        <v>27</v>
      </c>
      <c r="E71">
        <v>130.23332199999999</v>
      </c>
      <c r="F71">
        <v>28</v>
      </c>
      <c r="G71">
        <v>156.26666299999999</v>
      </c>
      <c r="H71">
        <v>30</v>
      </c>
      <c r="I71">
        <v>144.03332499999999</v>
      </c>
      <c r="J71">
        <v>30</v>
      </c>
      <c r="K71">
        <v>137.06668099999999</v>
      </c>
      <c r="L71">
        <v>42</v>
      </c>
      <c r="M71">
        <v>107.699989</v>
      </c>
      <c r="N71">
        <v>36</v>
      </c>
      <c r="O71">
        <v>97.999992000000006</v>
      </c>
      <c r="P71">
        <v>37</v>
      </c>
      <c r="Q71">
        <v>94.699989000000002</v>
      </c>
      <c r="R71">
        <v>41</v>
      </c>
      <c r="S71">
        <v>96.799994999999996</v>
      </c>
      <c r="T71">
        <v>0</v>
      </c>
      <c r="U71">
        <v>150</v>
      </c>
      <c r="V71">
        <v>0</v>
      </c>
      <c r="W71">
        <v>150</v>
      </c>
      <c r="X71">
        <v>0</v>
      </c>
      <c r="Y71">
        <v>146</v>
      </c>
      <c r="Z71">
        <v>0</v>
      </c>
      <c r="AA71">
        <v>146</v>
      </c>
      <c r="AB71">
        <v>49</v>
      </c>
      <c r="AC71">
        <v>156</v>
      </c>
      <c r="AD71">
        <v>49</v>
      </c>
      <c r="AE71">
        <v>156</v>
      </c>
      <c r="AF71">
        <v>50</v>
      </c>
      <c r="AG71">
        <v>144</v>
      </c>
      <c r="AH71">
        <v>49</v>
      </c>
      <c r="AI71">
        <v>144</v>
      </c>
      <c r="AJ71">
        <v>43</v>
      </c>
      <c r="AK71">
        <v>112.199997</v>
      </c>
      <c r="AL71">
        <v>0</v>
      </c>
      <c r="AM71">
        <v>146</v>
      </c>
      <c r="AN71">
        <v>0</v>
      </c>
      <c r="AO71">
        <v>146</v>
      </c>
      <c r="AP71">
        <v>0</v>
      </c>
      <c r="AQ71">
        <v>150</v>
      </c>
      <c r="AR71">
        <v>0</v>
      </c>
      <c r="AS71">
        <v>150</v>
      </c>
      <c r="AT71">
        <v>0</v>
      </c>
      <c r="AU71">
        <v>146</v>
      </c>
      <c r="AV71">
        <v>47</v>
      </c>
      <c r="AW71">
        <v>118.199997</v>
      </c>
      <c r="AX71">
        <v>0</v>
      </c>
      <c r="AY71">
        <v>150</v>
      </c>
      <c r="AZ71">
        <v>0</v>
      </c>
      <c r="BA71">
        <v>150</v>
      </c>
      <c r="BB71">
        <v>0</v>
      </c>
      <c r="BC71">
        <v>146</v>
      </c>
      <c r="BD71">
        <v>47</v>
      </c>
      <c r="BE71">
        <v>118.699989</v>
      </c>
      <c r="BF71">
        <v>0</v>
      </c>
      <c r="BG71">
        <v>146</v>
      </c>
      <c r="BH71">
        <v>0</v>
      </c>
      <c r="BI71">
        <v>146</v>
      </c>
      <c r="BJ71">
        <v>0</v>
      </c>
      <c r="BK71">
        <v>146</v>
      </c>
      <c r="BL71">
        <v>0</v>
      </c>
      <c r="BM71">
        <v>146</v>
      </c>
      <c r="CP71">
        <v>25</v>
      </c>
      <c r="CQ71">
        <v>255</v>
      </c>
      <c r="CR71">
        <v>25</v>
      </c>
      <c r="CS71">
        <v>255</v>
      </c>
      <c r="CT71">
        <v>25</v>
      </c>
      <c r="CU71">
        <v>255</v>
      </c>
      <c r="CV71">
        <v>25</v>
      </c>
      <c r="CW71">
        <v>255</v>
      </c>
      <c r="CX71">
        <v>25</v>
      </c>
      <c r="CY71">
        <v>255</v>
      </c>
      <c r="CZ71">
        <v>25</v>
      </c>
      <c r="DA71">
        <v>255</v>
      </c>
      <c r="DB71">
        <v>25</v>
      </c>
      <c r="DC71">
        <v>255</v>
      </c>
      <c r="DD71">
        <v>25</v>
      </c>
      <c r="DE71">
        <v>255</v>
      </c>
      <c r="DF71">
        <v>25</v>
      </c>
      <c r="DG71">
        <v>255</v>
      </c>
      <c r="DH71">
        <v>25</v>
      </c>
      <c r="DI71">
        <v>255</v>
      </c>
      <c r="DJ71">
        <v>25</v>
      </c>
      <c r="DK71">
        <v>255</v>
      </c>
      <c r="DL71">
        <v>25</v>
      </c>
      <c r="DM71">
        <v>255</v>
      </c>
      <c r="DN71">
        <v>25</v>
      </c>
      <c r="DO71">
        <v>64</v>
      </c>
      <c r="DR71">
        <v>156</v>
      </c>
      <c r="DS71">
        <v>156</v>
      </c>
      <c r="DT71">
        <v>156</v>
      </c>
      <c r="DU71">
        <v>156</v>
      </c>
      <c r="DV71">
        <v>144</v>
      </c>
      <c r="DW71">
        <v>144</v>
      </c>
      <c r="DX71">
        <v>144</v>
      </c>
      <c r="DY71">
        <v>144</v>
      </c>
      <c r="DZ71">
        <v>130</v>
      </c>
      <c r="EA71">
        <v>130</v>
      </c>
      <c r="EB71">
        <v>137</v>
      </c>
      <c r="EC71">
        <v>137</v>
      </c>
      <c r="ED71">
        <v>137</v>
      </c>
    </row>
    <row r="72" spans="3:134" x14ac:dyDescent="0.2">
      <c r="C72">
        <v>69</v>
      </c>
      <c r="D72">
        <v>27</v>
      </c>
      <c r="E72">
        <v>129.86665300000001</v>
      </c>
      <c r="F72">
        <v>28</v>
      </c>
      <c r="G72">
        <v>155.066666</v>
      </c>
      <c r="H72">
        <v>29</v>
      </c>
      <c r="I72">
        <v>134.89999399999999</v>
      </c>
      <c r="J72">
        <v>29</v>
      </c>
      <c r="K72">
        <v>134.06668099999999</v>
      </c>
      <c r="L72">
        <v>42</v>
      </c>
      <c r="M72">
        <v>97.799987999999999</v>
      </c>
      <c r="N72">
        <v>36</v>
      </c>
      <c r="O72">
        <v>86.399994000000007</v>
      </c>
      <c r="P72">
        <v>37</v>
      </c>
      <c r="Q72">
        <v>83.299987999999999</v>
      </c>
      <c r="R72">
        <v>41</v>
      </c>
      <c r="S72">
        <v>86.599991000000003</v>
      </c>
      <c r="T72">
        <v>0</v>
      </c>
      <c r="U72">
        <v>150</v>
      </c>
      <c r="V72">
        <v>0</v>
      </c>
      <c r="W72">
        <v>150</v>
      </c>
      <c r="X72">
        <v>0</v>
      </c>
      <c r="Y72">
        <v>146</v>
      </c>
      <c r="Z72">
        <v>0</v>
      </c>
      <c r="AA72">
        <v>146</v>
      </c>
      <c r="AB72">
        <v>49</v>
      </c>
      <c r="AC72">
        <v>119</v>
      </c>
      <c r="AD72">
        <v>49</v>
      </c>
      <c r="AE72">
        <v>122.099998</v>
      </c>
      <c r="AF72">
        <v>50</v>
      </c>
      <c r="AG72">
        <v>111.099998</v>
      </c>
      <c r="AH72">
        <v>49</v>
      </c>
      <c r="AI72">
        <v>106.89999400000001</v>
      </c>
      <c r="AJ72">
        <v>43</v>
      </c>
      <c r="AK72">
        <v>83.399994000000007</v>
      </c>
      <c r="AL72">
        <v>0</v>
      </c>
      <c r="AM72">
        <v>146</v>
      </c>
      <c r="AN72">
        <v>0</v>
      </c>
      <c r="AO72">
        <v>146</v>
      </c>
      <c r="AP72">
        <v>0</v>
      </c>
      <c r="AQ72">
        <v>150</v>
      </c>
      <c r="AR72">
        <v>0</v>
      </c>
      <c r="AS72">
        <v>150</v>
      </c>
      <c r="AT72">
        <v>0</v>
      </c>
      <c r="AU72">
        <v>146</v>
      </c>
      <c r="AV72">
        <v>47</v>
      </c>
      <c r="AW72">
        <v>95.399994000000007</v>
      </c>
      <c r="AX72">
        <v>0</v>
      </c>
      <c r="AY72">
        <v>150</v>
      </c>
      <c r="AZ72">
        <v>0</v>
      </c>
      <c r="BA72">
        <v>150</v>
      </c>
      <c r="BB72">
        <v>0</v>
      </c>
      <c r="BC72">
        <v>146</v>
      </c>
      <c r="BD72">
        <v>47</v>
      </c>
      <c r="BE72">
        <v>113.299988</v>
      </c>
      <c r="BF72">
        <v>0</v>
      </c>
      <c r="BG72">
        <v>146</v>
      </c>
      <c r="BH72">
        <v>0</v>
      </c>
      <c r="BI72">
        <v>146</v>
      </c>
      <c r="BJ72">
        <v>0</v>
      </c>
      <c r="BK72">
        <v>146</v>
      </c>
      <c r="BL72">
        <v>0</v>
      </c>
      <c r="BM72">
        <v>146</v>
      </c>
      <c r="CP72">
        <v>25</v>
      </c>
      <c r="CQ72">
        <v>255</v>
      </c>
      <c r="CR72">
        <v>25</v>
      </c>
      <c r="CS72">
        <v>255</v>
      </c>
      <c r="CT72">
        <v>25</v>
      </c>
      <c r="CU72">
        <v>255</v>
      </c>
      <c r="CV72">
        <v>25</v>
      </c>
      <c r="CW72">
        <v>255</v>
      </c>
      <c r="CX72">
        <v>25</v>
      </c>
      <c r="CY72">
        <v>255</v>
      </c>
      <c r="CZ72">
        <v>25</v>
      </c>
      <c r="DA72">
        <v>255</v>
      </c>
      <c r="DB72">
        <v>25</v>
      </c>
      <c r="DC72">
        <v>255</v>
      </c>
      <c r="DD72">
        <v>25</v>
      </c>
      <c r="DE72">
        <v>255</v>
      </c>
      <c r="DF72">
        <v>25</v>
      </c>
      <c r="DG72">
        <v>255</v>
      </c>
      <c r="DH72">
        <v>25</v>
      </c>
      <c r="DI72">
        <v>255</v>
      </c>
      <c r="DJ72">
        <v>25</v>
      </c>
      <c r="DK72">
        <v>255</v>
      </c>
      <c r="DL72">
        <v>25</v>
      </c>
      <c r="DM72">
        <v>255</v>
      </c>
      <c r="DN72">
        <v>25</v>
      </c>
      <c r="DO72">
        <v>64</v>
      </c>
      <c r="DR72">
        <v>155</v>
      </c>
      <c r="DS72">
        <v>155</v>
      </c>
      <c r="DT72">
        <v>155</v>
      </c>
      <c r="DU72">
        <v>155</v>
      </c>
      <c r="DV72">
        <v>135</v>
      </c>
      <c r="DW72">
        <v>135</v>
      </c>
      <c r="DX72">
        <v>135</v>
      </c>
      <c r="DY72">
        <v>135</v>
      </c>
      <c r="DZ72">
        <v>130</v>
      </c>
      <c r="EA72">
        <v>130</v>
      </c>
      <c r="EB72">
        <v>134</v>
      </c>
      <c r="EC72">
        <v>134</v>
      </c>
      <c r="ED72">
        <v>134</v>
      </c>
    </row>
    <row r="73" spans="3:134" x14ac:dyDescent="0.2">
      <c r="C73">
        <v>70</v>
      </c>
      <c r="D73">
        <v>27</v>
      </c>
      <c r="E73">
        <v>129.86665300000001</v>
      </c>
      <c r="F73">
        <v>27</v>
      </c>
      <c r="G73">
        <v>155.066666</v>
      </c>
      <c r="H73">
        <v>29</v>
      </c>
      <c r="I73">
        <v>134.89999399999999</v>
      </c>
      <c r="J73">
        <v>29</v>
      </c>
      <c r="K73">
        <v>134.06668099999999</v>
      </c>
      <c r="L73">
        <v>42</v>
      </c>
      <c r="M73">
        <v>97.799987999999999</v>
      </c>
      <c r="N73">
        <v>36</v>
      </c>
      <c r="O73">
        <v>155</v>
      </c>
      <c r="P73">
        <v>36</v>
      </c>
      <c r="Q73">
        <v>83.299987999999999</v>
      </c>
      <c r="R73">
        <v>41</v>
      </c>
      <c r="S73">
        <v>86.599991000000003</v>
      </c>
      <c r="T73">
        <v>0</v>
      </c>
      <c r="U73">
        <v>150</v>
      </c>
      <c r="V73">
        <v>0</v>
      </c>
      <c r="W73">
        <v>150</v>
      </c>
      <c r="X73">
        <v>0</v>
      </c>
      <c r="Y73">
        <v>146</v>
      </c>
      <c r="Z73">
        <v>0</v>
      </c>
      <c r="AA73">
        <v>146</v>
      </c>
      <c r="AB73">
        <v>50</v>
      </c>
      <c r="AC73">
        <v>119</v>
      </c>
      <c r="AD73">
        <v>49</v>
      </c>
      <c r="AE73">
        <v>122.099998</v>
      </c>
      <c r="AF73">
        <v>51</v>
      </c>
      <c r="AG73">
        <v>111.099998</v>
      </c>
      <c r="AH73">
        <v>50</v>
      </c>
      <c r="AI73">
        <v>106.89999400000001</v>
      </c>
      <c r="AJ73">
        <v>43</v>
      </c>
      <c r="AK73">
        <v>83.399994000000007</v>
      </c>
      <c r="AL73">
        <v>0</v>
      </c>
      <c r="AM73">
        <v>146</v>
      </c>
      <c r="AN73">
        <v>0</v>
      </c>
      <c r="AO73">
        <v>146</v>
      </c>
      <c r="AP73">
        <v>0</v>
      </c>
      <c r="AQ73">
        <v>150</v>
      </c>
      <c r="AR73">
        <v>0</v>
      </c>
      <c r="AS73">
        <v>150</v>
      </c>
      <c r="AT73">
        <v>0</v>
      </c>
      <c r="AU73">
        <v>146</v>
      </c>
      <c r="AV73">
        <v>47</v>
      </c>
      <c r="AW73">
        <v>95.399994000000007</v>
      </c>
      <c r="AX73">
        <v>0</v>
      </c>
      <c r="AY73">
        <v>150</v>
      </c>
      <c r="AZ73">
        <v>0</v>
      </c>
      <c r="BA73">
        <v>150</v>
      </c>
      <c r="BB73">
        <v>0</v>
      </c>
      <c r="BC73">
        <v>146</v>
      </c>
      <c r="BD73">
        <v>47</v>
      </c>
      <c r="BE73">
        <v>113.299988</v>
      </c>
      <c r="BF73">
        <v>0</v>
      </c>
      <c r="BG73">
        <v>146</v>
      </c>
      <c r="BH73">
        <v>0</v>
      </c>
      <c r="BI73">
        <v>146</v>
      </c>
      <c r="BJ73">
        <v>0</v>
      </c>
      <c r="BK73">
        <v>146</v>
      </c>
      <c r="BL73">
        <v>0</v>
      </c>
      <c r="BM73">
        <v>146</v>
      </c>
      <c r="CP73">
        <v>25</v>
      </c>
      <c r="CQ73">
        <v>255</v>
      </c>
      <c r="CR73">
        <v>25</v>
      </c>
      <c r="CS73">
        <v>255</v>
      </c>
      <c r="CT73">
        <v>25</v>
      </c>
      <c r="CU73">
        <v>255</v>
      </c>
      <c r="CV73">
        <v>25</v>
      </c>
      <c r="CW73">
        <v>255</v>
      </c>
      <c r="CX73">
        <v>25</v>
      </c>
      <c r="CY73">
        <v>255</v>
      </c>
      <c r="CZ73">
        <v>25</v>
      </c>
      <c r="DA73">
        <v>255</v>
      </c>
      <c r="DB73">
        <v>25</v>
      </c>
      <c r="DC73">
        <v>255</v>
      </c>
      <c r="DD73">
        <v>25</v>
      </c>
      <c r="DE73">
        <v>255</v>
      </c>
      <c r="DF73">
        <v>25</v>
      </c>
      <c r="DG73">
        <v>255</v>
      </c>
      <c r="DH73">
        <v>25</v>
      </c>
      <c r="DI73">
        <v>255</v>
      </c>
      <c r="DJ73">
        <v>25</v>
      </c>
      <c r="DK73">
        <v>255</v>
      </c>
      <c r="DL73">
        <v>25</v>
      </c>
      <c r="DM73">
        <v>255</v>
      </c>
      <c r="DN73">
        <v>25</v>
      </c>
      <c r="DO73">
        <v>64</v>
      </c>
      <c r="DR73">
        <v>155</v>
      </c>
      <c r="DS73">
        <v>155</v>
      </c>
      <c r="DT73">
        <v>155</v>
      </c>
      <c r="DU73">
        <v>155</v>
      </c>
      <c r="DV73">
        <v>135</v>
      </c>
      <c r="DW73">
        <v>135</v>
      </c>
      <c r="DX73">
        <v>135</v>
      </c>
      <c r="DY73">
        <v>135</v>
      </c>
      <c r="DZ73">
        <v>130</v>
      </c>
      <c r="EA73">
        <v>130</v>
      </c>
      <c r="EB73">
        <v>134</v>
      </c>
      <c r="EC73">
        <v>134</v>
      </c>
      <c r="ED73">
        <v>134</v>
      </c>
    </row>
    <row r="74" spans="3:134" x14ac:dyDescent="0.2">
      <c r="C74">
        <v>71</v>
      </c>
      <c r="D74">
        <v>27</v>
      </c>
      <c r="E74">
        <v>129.86665300000001</v>
      </c>
      <c r="F74">
        <v>27</v>
      </c>
      <c r="G74">
        <v>155.066666</v>
      </c>
      <c r="H74">
        <v>29</v>
      </c>
      <c r="I74">
        <v>134.89999399999999</v>
      </c>
      <c r="J74">
        <v>29</v>
      </c>
      <c r="K74">
        <v>134.06668099999999</v>
      </c>
      <c r="L74">
        <v>42</v>
      </c>
      <c r="M74">
        <v>97.799987999999999</v>
      </c>
      <c r="N74">
        <v>36</v>
      </c>
      <c r="O74">
        <v>155</v>
      </c>
      <c r="P74">
        <v>36</v>
      </c>
      <c r="Q74">
        <v>83.299987999999999</v>
      </c>
      <c r="R74">
        <v>41</v>
      </c>
      <c r="S74">
        <v>86.599991000000003</v>
      </c>
      <c r="T74">
        <v>0</v>
      </c>
      <c r="U74">
        <v>150</v>
      </c>
      <c r="V74">
        <v>0</v>
      </c>
      <c r="W74">
        <v>150</v>
      </c>
      <c r="X74">
        <v>0</v>
      </c>
      <c r="Y74">
        <v>146</v>
      </c>
      <c r="Z74">
        <v>0</v>
      </c>
      <c r="AA74">
        <v>146</v>
      </c>
      <c r="AB74">
        <v>50</v>
      </c>
      <c r="AC74">
        <v>119</v>
      </c>
      <c r="AD74">
        <v>49</v>
      </c>
      <c r="AE74">
        <v>122.099998</v>
      </c>
      <c r="AF74">
        <v>51</v>
      </c>
      <c r="AG74">
        <v>111.099998</v>
      </c>
      <c r="AH74">
        <v>50</v>
      </c>
      <c r="AI74">
        <v>106.89999400000001</v>
      </c>
      <c r="AJ74">
        <v>43</v>
      </c>
      <c r="AK74">
        <v>83.399994000000007</v>
      </c>
      <c r="AL74">
        <v>0</v>
      </c>
      <c r="AM74">
        <v>146</v>
      </c>
      <c r="AN74">
        <v>0</v>
      </c>
      <c r="AO74">
        <v>146</v>
      </c>
      <c r="AP74">
        <v>0</v>
      </c>
      <c r="AQ74">
        <v>150</v>
      </c>
      <c r="AR74">
        <v>0</v>
      </c>
      <c r="AS74">
        <v>150</v>
      </c>
      <c r="AT74">
        <v>0</v>
      </c>
      <c r="AU74">
        <v>146</v>
      </c>
      <c r="AV74">
        <v>47</v>
      </c>
      <c r="AW74">
        <v>95.399994000000007</v>
      </c>
      <c r="AX74">
        <v>0</v>
      </c>
      <c r="AY74">
        <v>150</v>
      </c>
      <c r="AZ74">
        <v>0</v>
      </c>
      <c r="BA74">
        <v>150</v>
      </c>
      <c r="BB74">
        <v>0</v>
      </c>
      <c r="BC74">
        <v>146</v>
      </c>
      <c r="BD74">
        <v>47</v>
      </c>
      <c r="BE74">
        <v>113.299988</v>
      </c>
      <c r="BF74">
        <v>0</v>
      </c>
      <c r="BG74">
        <v>146</v>
      </c>
      <c r="BH74">
        <v>0</v>
      </c>
      <c r="BI74">
        <v>146</v>
      </c>
      <c r="BJ74">
        <v>0</v>
      </c>
      <c r="BK74">
        <v>146</v>
      </c>
      <c r="BL74">
        <v>0</v>
      </c>
      <c r="BM74">
        <v>146</v>
      </c>
      <c r="CP74">
        <v>25</v>
      </c>
      <c r="CQ74">
        <v>255</v>
      </c>
      <c r="CR74">
        <v>25</v>
      </c>
      <c r="CS74">
        <v>255</v>
      </c>
      <c r="CT74">
        <v>25</v>
      </c>
      <c r="CU74">
        <v>255</v>
      </c>
      <c r="CV74">
        <v>25</v>
      </c>
      <c r="CW74">
        <v>255</v>
      </c>
      <c r="CX74">
        <v>25</v>
      </c>
      <c r="CY74">
        <v>255</v>
      </c>
      <c r="CZ74">
        <v>25</v>
      </c>
      <c r="DA74">
        <v>255</v>
      </c>
      <c r="DB74">
        <v>25</v>
      </c>
      <c r="DC74">
        <v>255</v>
      </c>
      <c r="DD74">
        <v>25</v>
      </c>
      <c r="DE74">
        <v>255</v>
      </c>
      <c r="DF74">
        <v>25</v>
      </c>
      <c r="DG74">
        <v>255</v>
      </c>
      <c r="DH74">
        <v>25</v>
      </c>
      <c r="DI74">
        <v>255</v>
      </c>
      <c r="DJ74">
        <v>25</v>
      </c>
      <c r="DK74">
        <v>255</v>
      </c>
      <c r="DL74">
        <v>25</v>
      </c>
      <c r="DM74">
        <v>255</v>
      </c>
      <c r="DN74">
        <v>25</v>
      </c>
      <c r="DO74">
        <v>64</v>
      </c>
      <c r="DR74">
        <v>155</v>
      </c>
      <c r="DS74">
        <v>155</v>
      </c>
      <c r="DT74">
        <v>155</v>
      </c>
      <c r="DU74">
        <v>155</v>
      </c>
      <c r="DV74">
        <v>135</v>
      </c>
      <c r="DW74">
        <v>135</v>
      </c>
      <c r="DX74">
        <v>135</v>
      </c>
      <c r="DY74">
        <v>135</v>
      </c>
      <c r="DZ74">
        <v>130</v>
      </c>
      <c r="EA74">
        <v>130</v>
      </c>
      <c r="EB74">
        <v>134</v>
      </c>
      <c r="EC74">
        <v>134</v>
      </c>
      <c r="ED74">
        <v>134</v>
      </c>
    </row>
    <row r="75" spans="3:134" x14ac:dyDescent="0.2">
      <c r="C75">
        <v>72</v>
      </c>
      <c r="D75">
        <v>26</v>
      </c>
      <c r="E75">
        <v>123.499985</v>
      </c>
      <c r="F75">
        <v>27</v>
      </c>
      <c r="G75">
        <v>154.76666299999999</v>
      </c>
      <c r="H75">
        <v>28</v>
      </c>
      <c r="I75">
        <v>139.83332799999999</v>
      </c>
      <c r="J75">
        <v>28</v>
      </c>
      <c r="K75">
        <v>138.93334999999999</v>
      </c>
      <c r="L75">
        <v>42</v>
      </c>
      <c r="M75">
        <v>155</v>
      </c>
      <c r="N75">
        <v>36</v>
      </c>
      <c r="O75">
        <v>143.300003</v>
      </c>
      <c r="P75">
        <v>36</v>
      </c>
      <c r="Q75">
        <v>140</v>
      </c>
      <c r="R75">
        <v>41</v>
      </c>
      <c r="S75">
        <v>76.399994000000007</v>
      </c>
      <c r="T75">
        <v>0</v>
      </c>
      <c r="U75">
        <v>150</v>
      </c>
      <c r="V75">
        <v>0</v>
      </c>
      <c r="W75">
        <v>150</v>
      </c>
      <c r="X75">
        <v>0</v>
      </c>
      <c r="Y75">
        <v>146</v>
      </c>
      <c r="Z75">
        <v>0</v>
      </c>
      <c r="AA75">
        <v>146</v>
      </c>
      <c r="AB75">
        <v>51</v>
      </c>
      <c r="AC75">
        <v>155</v>
      </c>
      <c r="AD75">
        <v>50</v>
      </c>
      <c r="AE75">
        <v>155</v>
      </c>
      <c r="AF75">
        <v>51</v>
      </c>
      <c r="AG75">
        <v>79</v>
      </c>
      <c r="AH75">
        <v>50</v>
      </c>
      <c r="AI75">
        <v>140</v>
      </c>
      <c r="AJ75">
        <v>43</v>
      </c>
      <c r="AK75">
        <v>140</v>
      </c>
      <c r="AL75">
        <v>0</v>
      </c>
      <c r="AM75">
        <v>146</v>
      </c>
      <c r="AN75">
        <v>0</v>
      </c>
      <c r="AO75">
        <v>146</v>
      </c>
      <c r="AP75">
        <v>0</v>
      </c>
      <c r="AQ75">
        <v>150</v>
      </c>
      <c r="AR75">
        <v>0</v>
      </c>
      <c r="AS75">
        <v>150</v>
      </c>
      <c r="AT75">
        <v>0</v>
      </c>
      <c r="AU75">
        <v>146</v>
      </c>
      <c r="AV75">
        <v>47</v>
      </c>
      <c r="AW75">
        <v>140</v>
      </c>
      <c r="AX75">
        <v>0</v>
      </c>
      <c r="AY75">
        <v>150</v>
      </c>
      <c r="AZ75">
        <v>0</v>
      </c>
      <c r="BA75">
        <v>150</v>
      </c>
      <c r="BB75">
        <v>0</v>
      </c>
      <c r="BC75">
        <v>146</v>
      </c>
      <c r="BD75">
        <v>47</v>
      </c>
      <c r="BE75">
        <v>107.899986</v>
      </c>
      <c r="BF75">
        <v>0</v>
      </c>
      <c r="BG75">
        <v>146</v>
      </c>
      <c r="BH75">
        <v>0</v>
      </c>
      <c r="BI75">
        <v>146</v>
      </c>
      <c r="BJ75">
        <v>0</v>
      </c>
      <c r="BK75">
        <v>146</v>
      </c>
      <c r="BL75">
        <v>0</v>
      </c>
      <c r="BM75">
        <v>146</v>
      </c>
      <c r="CP75">
        <v>25</v>
      </c>
      <c r="CQ75">
        <v>255</v>
      </c>
      <c r="CR75">
        <v>25</v>
      </c>
      <c r="CS75">
        <v>255</v>
      </c>
      <c r="CT75">
        <v>25</v>
      </c>
      <c r="CU75">
        <v>255</v>
      </c>
      <c r="CV75">
        <v>25</v>
      </c>
      <c r="CW75">
        <v>255</v>
      </c>
      <c r="CX75">
        <v>25</v>
      </c>
      <c r="CY75">
        <v>255</v>
      </c>
      <c r="CZ75">
        <v>25</v>
      </c>
      <c r="DA75">
        <v>255</v>
      </c>
      <c r="DB75">
        <v>25</v>
      </c>
      <c r="DC75">
        <v>255</v>
      </c>
      <c r="DD75">
        <v>25</v>
      </c>
      <c r="DE75">
        <v>255</v>
      </c>
      <c r="DF75">
        <v>25</v>
      </c>
      <c r="DG75">
        <v>255</v>
      </c>
      <c r="DH75">
        <v>25</v>
      </c>
      <c r="DI75">
        <v>255</v>
      </c>
      <c r="DJ75">
        <v>25</v>
      </c>
      <c r="DK75">
        <v>255</v>
      </c>
      <c r="DL75">
        <v>25</v>
      </c>
      <c r="DM75">
        <v>255</v>
      </c>
      <c r="DN75">
        <v>25</v>
      </c>
      <c r="DO75">
        <v>64</v>
      </c>
      <c r="DR75">
        <v>155</v>
      </c>
      <c r="DS75">
        <v>155</v>
      </c>
      <c r="DT75">
        <v>155</v>
      </c>
      <c r="DU75">
        <v>155</v>
      </c>
      <c r="DV75">
        <v>140</v>
      </c>
      <c r="DW75">
        <v>140</v>
      </c>
      <c r="DX75">
        <v>140</v>
      </c>
      <c r="DY75">
        <v>140</v>
      </c>
      <c r="DZ75">
        <v>123</v>
      </c>
      <c r="EA75">
        <v>123</v>
      </c>
      <c r="EB75">
        <v>139</v>
      </c>
      <c r="EC75">
        <v>139</v>
      </c>
      <c r="ED75">
        <v>139</v>
      </c>
    </row>
    <row r="76" spans="3:134" x14ac:dyDescent="0.2">
      <c r="C76">
        <v>73</v>
      </c>
      <c r="D76">
        <v>26</v>
      </c>
      <c r="E76">
        <v>123.499985</v>
      </c>
      <c r="F76">
        <v>26</v>
      </c>
      <c r="G76">
        <v>154.76666299999999</v>
      </c>
      <c r="H76">
        <v>28</v>
      </c>
      <c r="I76">
        <v>139.83332799999999</v>
      </c>
      <c r="J76">
        <v>28</v>
      </c>
      <c r="K76">
        <v>138.93334999999999</v>
      </c>
      <c r="L76">
        <v>42</v>
      </c>
      <c r="M76">
        <v>155</v>
      </c>
      <c r="N76">
        <v>36</v>
      </c>
      <c r="O76">
        <v>143.300003</v>
      </c>
      <c r="P76">
        <v>36</v>
      </c>
      <c r="Q76">
        <v>140</v>
      </c>
      <c r="R76">
        <v>41</v>
      </c>
      <c r="S76">
        <v>76.399994000000007</v>
      </c>
      <c r="T76">
        <v>0</v>
      </c>
      <c r="U76">
        <v>150</v>
      </c>
      <c r="V76">
        <v>0</v>
      </c>
      <c r="W76">
        <v>150</v>
      </c>
      <c r="X76">
        <v>0</v>
      </c>
      <c r="Y76">
        <v>146</v>
      </c>
      <c r="Z76">
        <v>0</v>
      </c>
      <c r="AA76">
        <v>146</v>
      </c>
      <c r="AB76">
        <v>51</v>
      </c>
      <c r="AC76">
        <v>155</v>
      </c>
      <c r="AD76">
        <v>50</v>
      </c>
      <c r="AE76">
        <v>155</v>
      </c>
      <c r="AF76">
        <v>51</v>
      </c>
      <c r="AG76">
        <v>79</v>
      </c>
      <c r="AH76">
        <v>50</v>
      </c>
      <c r="AI76">
        <v>140</v>
      </c>
      <c r="AJ76">
        <v>43</v>
      </c>
      <c r="AK76">
        <v>140</v>
      </c>
      <c r="AL76">
        <v>0</v>
      </c>
      <c r="AM76">
        <v>146</v>
      </c>
      <c r="AN76">
        <v>0</v>
      </c>
      <c r="AO76">
        <v>146</v>
      </c>
      <c r="AP76">
        <v>0</v>
      </c>
      <c r="AQ76">
        <v>150</v>
      </c>
      <c r="AR76">
        <v>0</v>
      </c>
      <c r="AS76">
        <v>150</v>
      </c>
      <c r="AT76">
        <v>0</v>
      </c>
      <c r="AU76">
        <v>146</v>
      </c>
      <c r="AV76">
        <v>47</v>
      </c>
      <c r="AW76">
        <v>140</v>
      </c>
      <c r="AX76">
        <v>0</v>
      </c>
      <c r="AY76">
        <v>150</v>
      </c>
      <c r="AZ76">
        <v>0</v>
      </c>
      <c r="BA76">
        <v>150</v>
      </c>
      <c r="BB76">
        <v>0</v>
      </c>
      <c r="BC76">
        <v>146</v>
      </c>
      <c r="BD76">
        <v>47</v>
      </c>
      <c r="BE76">
        <v>107.899986</v>
      </c>
      <c r="BF76">
        <v>0</v>
      </c>
      <c r="BG76">
        <v>146</v>
      </c>
      <c r="BH76">
        <v>0</v>
      </c>
      <c r="BI76">
        <v>146</v>
      </c>
      <c r="BJ76">
        <v>0</v>
      </c>
      <c r="BK76">
        <v>146</v>
      </c>
      <c r="BL76">
        <v>0</v>
      </c>
      <c r="BM76">
        <v>146</v>
      </c>
      <c r="CP76">
        <v>25</v>
      </c>
      <c r="CQ76">
        <v>255</v>
      </c>
      <c r="CR76">
        <v>25</v>
      </c>
      <c r="CS76">
        <v>255</v>
      </c>
      <c r="CT76">
        <v>25</v>
      </c>
      <c r="CU76">
        <v>255</v>
      </c>
      <c r="CV76">
        <v>25</v>
      </c>
      <c r="CW76">
        <v>255</v>
      </c>
      <c r="CX76">
        <v>25</v>
      </c>
      <c r="CY76">
        <v>255</v>
      </c>
      <c r="CZ76">
        <v>25</v>
      </c>
      <c r="DA76">
        <v>255</v>
      </c>
      <c r="DB76">
        <v>25</v>
      </c>
      <c r="DC76">
        <v>255</v>
      </c>
      <c r="DD76">
        <v>25</v>
      </c>
      <c r="DE76">
        <v>255</v>
      </c>
      <c r="DF76">
        <v>25</v>
      </c>
      <c r="DG76">
        <v>255</v>
      </c>
      <c r="DH76">
        <v>25</v>
      </c>
      <c r="DI76">
        <v>255</v>
      </c>
      <c r="DJ76">
        <v>25</v>
      </c>
      <c r="DK76">
        <v>255</v>
      </c>
      <c r="DL76">
        <v>25</v>
      </c>
      <c r="DM76">
        <v>255</v>
      </c>
      <c r="DN76">
        <v>25</v>
      </c>
      <c r="DO76">
        <v>64</v>
      </c>
      <c r="DR76">
        <v>155</v>
      </c>
      <c r="DS76">
        <v>155</v>
      </c>
      <c r="DT76">
        <v>155</v>
      </c>
      <c r="DU76">
        <v>155</v>
      </c>
      <c r="DV76">
        <v>140</v>
      </c>
      <c r="DW76">
        <v>140</v>
      </c>
      <c r="DX76">
        <v>140</v>
      </c>
      <c r="DY76">
        <v>140</v>
      </c>
      <c r="DZ76">
        <v>123</v>
      </c>
      <c r="EA76">
        <v>123</v>
      </c>
      <c r="EB76">
        <v>139</v>
      </c>
      <c r="EC76">
        <v>139</v>
      </c>
      <c r="ED76">
        <v>139</v>
      </c>
    </row>
    <row r="77" spans="3:134" x14ac:dyDescent="0.2">
      <c r="C77">
        <v>74</v>
      </c>
      <c r="D77">
        <v>26</v>
      </c>
      <c r="E77">
        <v>123.499985</v>
      </c>
      <c r="F77">
        <v>26</v>
      </c>
      <c r="G77">
        <v>154.76666299999999</v>
      </c>
      <c r="H77">
        <v>28</v>
      </c>
      <c r="I77">
        <v>139.83332799999999</v>
      </c>
      <c r="J77">
        <v>28</v>
      </c>
      <c r="K77">
        <v>138.93334999999999</v>
      </c>
      <c r="L77">
        <v>42</v>
      </c>
      <c r="M77">
        <v>155</v>
      </c>
      <c r="N77">
        <v>36</v>
      </c>
      <c r="O77">
        <v>143.300003</v>
      </c>
      <c r="P77">
        <v>36</v>
      </c>
      <c r="Q77">
        <v>140</v>
      </c>
      <c r="R77">
        <v>41</v>
      </c>
      <c r="S77">
        <v>76.399994000000007</v>
      </c>
      <c r="T77">
        <v>0</v>
      </c>
      <c r="U77">
        <v>150</v>
      </c>
      <c r="V77">
        <v>0</v>
      </c>
      <c r="W77">
        <v>150</v>
      </c>
      <c r="X77">
        <v>0</v>
      </c>
      <c r="Y77">
        <v>146</v>
      </c>
      <c r="Z77">
        <v>0</v>
      </c>
      <c r="AA77">
        <v>146</v>
      </c>
      <c r="AB77">
        <v>51</v>
      </c>
      <c r="AC77">
        <v>155</v>
      </c>
      <c r="AD77">
        <v>50</v>
      </c>
      <c r="AE77">
        <v>155</v>
      </c>
      <c r="AF77">
        <v>51</v>
      </c>
      <c r="AG77">
        <v>79</v>
      </c>
      <c r="AH77">
        <v>50</v>
      </c>
      <c r="AI77">
        <v>140</v>
      </c>
      <c r="AJ77">
        <v>43</v>
      </c>
      <c r="AK77">
        <v>140</v>
      </c>
      <c r="AL77">
        <v>0</v>
      </c>
      <c r="AM77">
        <v>146</v>
      </c>
      <c r="AN77">
        <v>0</v>
      </c>
      <c r="AO77">
        <v>146</v>
      </c>
      <c r="AP77">
        <v>0</v>
      </c>
      <c r="AQ77">
        <v>150</v>
      </c>
      <c r="AR77">
        <v>0</v>
      </c>
      <c r="AS77">
        <v>150</v>
      </c>
      <c r="AT77">
        <v>0</v>
      </c>
      <c r="AU77">
        <v>146</v>
      </c>
      <c r="AV77">
        <v>47</v>
      </c>
      <c r="AW77">
        <v>140</v>
      </c>
      <c r="AX77">
        <v>0</v>
      </c>
      <c r="AY77">
        <v>150</v>
      </c>
      <c r="AZ77">
        <v>0</v>
      </c>
      <c r="BA77">
        <v>150</v>
      </c>
      <c r="BB77">
        <v>0</v>
      </c>
      <c r="BC77">
        <v>146</v>
      </c>
      <c r="BD77">
        <v>47</v>
      </c>
      <c r="BE77">
        <v>107.899986</v>
      </c>
      <c r="BF77">
        <v>0</v>
      </c>
      <c r="BG77">
        <v>146</v>
      </c>
      <c r="BH77">
        <v>0</v>
      </c>
      <c r="BI77">
        <v>146</v>
      </c>
      <c r="BJ77">
        <v>0</v>
      </c>
      <c r="BK77">
        <v>146</v>
      </c>
      <c r="BL77">
        <v>0</v>
      </c>
      <c r="BM77">
        <v>146</v>
      </c>
      <c r="CP77">
        <v>25</v>
      </c>
      <c r="CQ77">
        <v>255</v>
      </c>
      <c r="CR77">
        <v>25</v>
      </c>
      <c r="CS77">
        <v>255</v>
      </c>
      <c r="CT77">
        <v>25</v>
      </c>
      <c r="CU77">
        <v>255</v>
      </c>
      <c r="CV77">
        <v>25</v>
      </c>
      <c r="CW77">
        <v>255</v>
      </c>
      <c r="CX77">
        <v>25</v>
      </c>
      <c r="CY77">
        <v>255</v>
      </c>
      <c r="CZ77">
        <v>25</v>
      </c>
      <c r="DA77">
        <v>255</v>
      </c>
      <c r="DB77">
        <v>25</v>
      </c>
      <c r="DC77">
        <v>255</v>
      </c>
      <c r="DD77">
        <v>25</v>
      </c>
      <c r="DE77">
        <v>255</v>
      </c>
      <c r="DF77">
        <v>25</v>
      </c>
      <c r="DG77">
        <v>255</v>
      </c>
      <c r="DH77">
        <v>25</v>
      </c>
      <c r="DI77">
        <v>255</v>
      </c>
      <c r="DJ77">
        <v>25</v>
      </c>
      <c r="DK77">
        <v>255</v>
      </c>
      <c r="DL77">
        <v>25</v>
      </c>
      <c r="DM77">
        <v>255</v>
      </c>
      <c r="DN77">
        <v>25</v>
      </c>
      <c r="DO77">
        <v>64</v>
      </c>
      <c r="DR77">
        <v>155</v>
      </c>
      <c r="DS77">
        <v>155</v>
      </c>
      <c r="DT77">
        <v>155</v>
      </c>
      <c r="DU77">
        <v>155</v>
      </c>
      <c r="DV77">
        <v>140</v>
      </c>
      <c r="DW77">
        <v>140</v>
      </c>
      <c r="DX77">
        <v>140</v>
      </c>
      <c r="DY77">
        <v>140</v>
      </c>
      <c r="DZ77">
        <v>123</v>
      </c>
      <c r="EA77">
        <v>123</v>
      </c>
      <c r="EB77">
        <v>139</v>
      </c>
      <c r="EC77">
        <v>139</v>
      </c>
      <c r="ED77">
        <v>139</v>
      </c>
    </row>
    <row r="78" spans="3:134" x14ac:dyDescent="0.2">
      <c r="C78">
        <v>75</v>
      </c>
      <c r="D78">
        <v>26</v>
      </c>
      <c r="E78">
        <v>124.16664900000001</v>
      </c>
      <c r="F78">
        <v>26</v>
      </c>
      <c r="G78">
        <v>155.366669</v>
      </c>
      <c r="H78">
        <v>28</v>
      </c>
      <c r="I78">
        <v>132.5</v>
      </c>
      <c r="J78">
        <v>28</v>
      </c>
      <c r="K78">
        <v>131.600021</v>
      </c>
      <c r="L78">
        <v>42</v>
      </c>
      <c r="M78">
        <v>145.10000600000001</v>
      </c>
      <c r="N78">
        <v>35</v>
      </c>
      <c r="O78">
        <v>131.60000600000001</v>
      </c>
      <c r="P78">
        <v>36</v>
      </c>
      <c r="Q78">
        <v>128.39999399999999</v>
      </c>
      <c r="R78">
        <v>41</v>
      </c>
      <c r="S78">
        <v>133</v>
      </c>
      <c r="T78">
        <v>0</v>
      </c>
      <c r="U78">
        <v>150</v>
      </c>
      <c r="V78">
        <v>0</v>
      </c>
      <c r="W78">
        <v>150</v>
      </c>
      <c r="X78">
        <v>0</v>
      </c>
      <c r="Y78">
        <v>146</v>
      </c>
      <c r="Z78">
        <v>0</v>
      </c>
      <c r="AA78">
        <v>146</v>
      </c>
      <c r="AB78">
        <v>51</v>
      </c>
      <c r="AC78">
        <v>122.89999400000001</v>
      </c>
      <c r="AD78">
        <v>50</v>
      </c>
      <c r="AE78">
        <v>122.099998</v>
      </c>
      <c r="AF78">
        <v>51</v>
      </c>
      <c r="AG78">
        <v>133</v>
      </c>
      <c r="AH78">
        <v>51</v>
      </c>
      <c r="AI78">
        <v>107.89999400000001</v>
      </c>
      <c r="AJ78">
        <v>43</v>
      </c>
      <c r="AK78">
        <v>111.199997</v>
      </c>
      <c r="AL78">
        <v>0</v>
      </c>
      <c r="AM78">
        <v>146</v>
      </c>
      <c r="AN78">
        <v>0</v>
      </c>
      <c r="AO78">
        <v>146</v>
      </c>
      <c r="AP78">
        <v>0</v>
      </c>
      <c r="AQ78">
        <v>150</v>
      </c>
      <c r="AR78">
        <v>0</v>
      </c>
      <c r="AS78">
        <v>150</v>
      </c>
      <c r="AT78">
        <v>0</v>
      </c>
      <c r="AU78">
        <v>146</v>
      </c>
      <c r="AV78">
        <v>47</v>
      </c>
      <c r="AW78">
        <v>117.199997</v>
      </c>
      <c r="AX78">
        <v>0</v>
      </c>
      <c r="AY78">
        <v>150</v>
      </c>
      <c r="AZ78">
        <v>0</v>
      </c>
      <c r="BA78">
        <v>150</v>
      </c>
      <c r="BB78">
        <v>0</v>
      </c>
      <c r="BC78">
        <v>146</v>
      </c>
      <c r="BD78">
        <v>47</v>
      </c>
      <c r="BE78">
        <v>102.499985</v>
      </c>
      <c r="BF78">
        <v>0</v>
      </c>
      <c r="BG78">
        <v>146</v>
      </c>
      <c r="BH78">
        <v>0</v>
      </c>
      <c r="BI78">
        <v>146</v>
      </c>
      <c r="BJ78">
        <v>0</v>
      </c>
      <c r="BK78">
        <v>146</v>
      </c>
      <c r="BL78">
        <v>0</v>
      </c>
      <c r="BM78">
        <v>146</v>
      </c>
      <c r="CP78">
        <v>25</v>
      </c>
      <c r="CQ78">
        <v>255</v>
      </c>
      <c r="CR78">
        <v>25</v>
      </c>
      <c r="CS78">
        <v>255</v>
      </c>
      <c r="CT78">
        <v>25</v>
      </c>
      <c r="CU78">
        <v>255</v>
      </c>
      <c r="CV78">
        <v>25</v>
      </c>
      <c r="CW78">
        <v>255</v>
      </c>
      <c r="CX78">
        <v>25</v>
      </c>
      <c r="CY78">
        <v>255</v>
      </c>
      <c r="CZ78">
        <v>25</v>
      </c>
      <c r="DA78">
        <v>255</v>
      </c>
      <c r="DB78">
        <v>25</v>
      </c>
      <c r="DC78">
        <v>255</v>
      </c>
      <c r="DD78">
        <v>25</v>
      </c>
      <c r="DE78">
        <v>255</v>
      </c>
      <c r="DF78">
        <v>25</v>
      </c>
      <c r="DG78">
        <v>255</v>
      </c>
      <c r="DH78">
        <v>25</v>
      </c>
      <c r="DI78">
        <v>255</v>
      </c>
      <c r="DJ78">
        <v>25</v>
      </c>
      <c r="DK78">
        <v>255</v>
      </c>
      <c r="DL78">
        <v>25</v>
      </c>
      <c r="DM78">
        <v>255</v>
      </c>
      <c r="DN78">
        <v>25</v>
      </c>
      <c r="DO78">
        <v>64</v>
      </c>
      <c r="DR78">
        <v>155</v>
      </c>
      <c r="DS78">
        <v>155</v>
      </c>
      <c r="DT78">
        <v>155</v>
      </c>
      <c r="DU78">
        <v>155</v>
      </c>
      <c r="DV78">
        <v>133</v>
      </c>
      <c r="DW78">
        <v>133</v>
      </c>
      <c r="DX78">
        <v>133</v>
      </c>
      <c r="DY78">
        <v>133</v>
      </c>
      <c r="DZ78">
        <v>124</v>
      </c>
      <c r="EA78">
        <v>124</v>
      </c>
      <c r="EB78">
        <v>132</v>
      </c>
      <c r="EC78">
        <v>132</v>
      </c>
      <c r="ED78">
        <v>132</v>
      </c>
    </row>
    <row r="79" spans="3:134" x14ac:dyDescent="0.2">
      <c r="C79">
        <v>76</v>
      </c>
      <c r="D79">
        <v>25</v>
      </c>
      <c r="E79">
        <v>124.16664900000001</v>
      </c>
      <c r="F79">
        <v>25</v>
      </c>
      <c r="G79">
        <v>155.366669</v>
      </c>
      <c r="H79">
        <v>27</v>
      </c>
      <c r="I79">
        <v>132.5</v>
      </c>
      <c r="J79">
        <v>27</v>
      </c>
      <c r="K79">
        <v>131.600021</v>
      </c>
      <c r="L79">
        <v>42</v>
      </c>
      <c r="M79">
        <v>145.10000600000001</v>
      </c>
      <c r="N79">
        <v>35</v>
      </c>
      <c r="O79">
        <v>131.60000600000001</v>
      </c>
      <c r="P79">
        <v>36</v>
      </c>
      <c r="Q79">
        <v>128.39999399999999</v>
      </c>
      <c r="R79">
        <v>41</v>
      </c>
      <c r="S79">
        <v>133</v>
      </c>
      <c r="T79">
        <v>0</v>
      </c>
      <c r="U79">
        <v>150</v>
      </c>
      <c r="V79">
        <v>0</v>
      </c>
      <c r="W79">
        <v>150</v>
      </c>
      <c r="X79">
        <v>0</v>
      </c>
      <c r="Y79">
        <v>146</v>
      </c>
      <c r="Z79">
        <v>0</v>
      </c>
      <c r="AA79">
        <v>146</v>
      </c>
      <c r="AB79">
        <v>51</v>
      </c>
      <c r="AC79">
        <v>122.89999400000001</v>
      </c>
      <c r="AD79">
        <v>50</v>
      </c>
      <c r="AE79">
        <v>122.099998</v>
      </c>
      <c r="AF79">
        <v>51</v>
      </c>
      <c r="AG79">
        <v>133</v>
      </c>
      <c r="AH79">
        <v>51</v>
      </c>
      <c r="AI79">
        <v>107.89999400000001</v>
      </c>
      <c r="AJ79">
        <v>43</v>
      </c>
      <c r="AK79">
        <v>111.199997</v>
      </c>
      <c r="AL79">
        <v>0</v>
      </c>
      <c r="AM79">
        <v>146</v>
      </c>
      <c r="AN79">
        <v>0</v>
      </c>
      <c r="AO79">
        <v>146</v>
      </c>
      <c r="AP79">
        <v>0</v>
      </c>
      <c r="AQ79">
        <v>150</v>
      </c>
      <c r="AR79">
        <v>0</v>
      </c>
      <c r="AS79">
        <v>150</v>
      </c>
      <c r="AT79">
        <v>0</v>
      </c>
      <c r="AU79">
        <v>146</v>
      </c>
      <c r="AV79">
        <v>47</v>
      </c>
      <c r="AW79">
        <v>117.199997</v>
      </c>
      <c r="AX79">
        <v>0</v>
      </c>
      <c r="AY79">
        <v>150</v>
      </c>
      <c r="AZ79">
        <v>0</v>
      </c>
      <c r="BA79">
        <v>150</v>
      </c>
      <c r="BB79">
        <v>0</v>
      </c>
      <c r="BC79">
        <v>146</v>
      </c>
      <c r="BD79">
        <v>47</v>
      </c>
      <c r="BE79">
        <v>102.499985</v>
      </c>
      <c r="BF79">
        <v>0</v>
      </c>
      <c r="BG79">
        <v>146</v>
      </c>
      <c r="BH79">
        <v>0</v>
      </c>
      <c r="BI79">
        <v>146</v>
      </c>
      <c r="BJ79">
        <v>0</v>
      </c>
      <c r="BK79">
        <v>146</v>
      </c>
      <c r="BL79">
        <v>0</v>
      </c>
      <c r="BM79">
        <v>146</v>
      </c>
      <c r="CP79">
        <v>25</v>
      </c>
      <c r="CQ79">
        <v>255</v>
      </c>
      <c r="CR79">
        <v>25</v>
      </c>
      <c r="CS79">
        <v>255</v>
      </c>
      <c r="CT79">
        <v>25</v>
      </c>
      <c r="CU79">
        <v>255</v>
      </c>
      <c r="CV79">
        <v>25</v>
      </c>
      <c r="CW79">
        <v>255</v>
      </c>
      <c r="CX79">
        <v>25</v>
      </c>
      <c r="CY79">
        <v>255</v>
      </c>
      <c r="CZ79">
        <v>25</v>
      </c>
      <c r="DA79">
        <v>255</v>
      </c>
      <c r="DB79">
        <v>25</v>
      </c>
      <c r="DC79">
        <v>255</v>
      </c>
      <c r="DD79">
        <v>25</v>
      </c>
      <c r="DE79">
        <v>255</v>
      </c>
      <c r="DF79">
        <v>25</v>
      </c>
      <c r="DG79">
        <v>255</v>
      </c>
      <c r="DH79">
        <v>25</v>
      </c>
      <c r="DI79">
        <v>255</v>
      </c>
      <c r="DJ79">
        <v>25</v>
      </c>
      <c r="DK79">
        <v>255</v>
      </c>
      <c r="DL79">
        <v>25</v>
      </c>
      <c r="DM79">
        <v>255</v>
      </c>
      <c r="DN79">
        <v>25</v>
      </c>
      <c r="DO79">
        <v>64</v>
      </c>
      <c r="DR79">
        <v>155</v>
      </c>
      <c r="DS79">
        <v>155</v>
      </c>
      <c r="DT79">
        <v>155</v>
      </c>
      <c r="DU79">
        <v>155</v>
      </c>
      <c r="DV79">
        <v>133</v>
      </c>
      <c r="DW79">
        <v>133</v>
      </c>
      <c r="DX79">
        <v>133</v>
      </c>
      <c r="DY79">
        <v>133</v>
      </c>
      <c r="DZ79">
        <v>124</v>
      </c>
      <c r="EA79">
        <v>124</v>
      </c>
      <c r="EB79">
        <v>132</v>
      </c>
      <c r="EC79">
        <v>132</v>
      </c>
      <c r="ED79">
        <v>132</v>
      </c>
    </row>
    <row r="80" spans="3:134" x14ac:dyDescent="0.2">
      <c r="C80">
        <v>77</v>
      </c>
      <c r="D80">
        <v>25</v>
      </c>
      <c r="E80">
        <v>124.16664900000001</v>
      </c>
      <c r="F80">
        <v>25</v>
      </c>
      <c r="G80">
        <v>155.366669</v>
      </c>
      <c r="H80">
        <v>27</v>
      </c>
      <c r="I80">
        <v>132.5</v>
      </c>
      <c r="J80">
        <v>27</v>
      </c>
      <c r="K80">
        <v>131.600021</v>
      </c>
      <c r="L80">
        <v>42</v>
      </c>
      <c r="M80">
        <v>145.10000600000001</v>
      </c>
      <c r="N80">
        <v>35</v>
      </c>
      <c r="O80">
        <v>131.60000600000001</v>
      </c>
      <c r="P80">
        <v>36</v>
      </c>
      <c r="Q80">
        <v>128.39999399999999</v>
      </c>
      <c r="R80">
        <v>41</v>
      </c>
      <c r="S80">
        <v>133</v>
      </c>
      <c r="T80">
        <v>0</v>
      </c>
      <c r="U80">
        <v>150</v>
      </c>
      <c r="V80">
        <v>0</v>
      </c>
      <c r="W80">
        <v>150</v>
      </c>
      <c r="X80">
        <v>0</v>
      </c>
      <c r="Y80">
        <v>146</v>
      </c>
      <c r="Z80">
        <v>0</v>
      </c>
      <c r="AA80">
        <v>146</v>
      </c>
      <c r="AB80">
        <v>52</v>
      </c>
      <c r="AC80">
        <v>122.89999400000001</v>
      </c>
      <c r="AD80">
        <v>51</v>
      </c>
      <c r="AE80">
        <v>122.099998</v>
      </c>
      <c r="AF80">
        <v>52</v>
      </c>
      <c r="AG80">
        <v>133</v>
      </c>
      <c r="AH80">
        <v>51</v>
      </c>
      <c r="AI80">
        <v>107.89999400000001</v>
      </c>
      <c r="AJ80">
        <v>43</v>
      </c>
      <c r="AK80">
        <v>111.199997</v>
      </c>
      <c r="AL80">
        <v>0</v>
      </c>
      <c r="AM80">
        <v>146</v>
      </c>
      <c r="AN80">
        <v>0</v>
      </c>
      <c r="AO80">
        <v>146</v>
      </c>
      <c r="AP80">
        <v>0</v>
      </c>
      <c r="AQ80">
        <v>150</v>
      </c>
      <c r="AR80">
        <v>0</v>
      </c>
      <c r="AS80">
        <v>150</v>
      </c>
      <c r="AT80">
        <v>0</v>
      </c>
      <c r="AU80">
        <v>146</v>
      </c>
      <c r="AV80">
        <v>47</v>
      </c>
      <c r="AW80">
        <v>117.199997</v>
      </c>
      <c r="AX80">
        <v>0</v>
      </c>
      <c r="AY80">
        <v>150</v>
      </c>
      <c r="AZ80">
        <v>0</v>
      </c>
      <c r="BA80">
        <v>150</v>
      </c>
      <c r="BB80">
        <v>0</v>
      </c>
      <c r="BC80">
        <v>146</v>
      </c>
      <c r="BD80">
        <v>47</v>
      </c>
      <c r="BE80">
        <v>102.499985</v>
      </c>
      <c r="BF80">
        <v>0</v>
      </c>
      <c r="BG80">
        <v>146</v>
      </c>
      <c r="BH80">
        <v>0</v>
      </c>
      <c r="BI80">
        <v>146</v>
      </c>
      <c r="BJ80">
        <v>0</v>
      </c>
      <c r="BK80">
        <v>146</v>
      </c>
      <c r="BL80">
        <v>0</v>
      </c>
      <c r="BM80">
        <v>146</v>
      </c>
      <c r="CP80">
        <v>25</v>
      </c>
      <c r="CQ80">
        <v>255</v>
      </c>
      <c r="CR80">
        <v>25</v>
      </c>
      <c r="CS80">
        <v>255</v>
      </c>
      <c r="CT80">
        <v>25</v>
      </c>
      <c r="CU80">
        <v>255</v>
      </c>
      <c r="CV80">
        <v>25</v>
      </c>
      <c r="CW80">
        <v>255</v>
      </c>
      <c r="CX80">
        <v>25</v>
      </c>
      <c r="CY80">
        <v>255</v>
      </c>
      <c r="CZ80">
        <v>25</v>
      </c>
      <c r="DA80">
        <v>255</v>
      </c>
      <c r="DB80">
        <v>25</v>
      </c>
      <c r="DC80">
        <v>255</v>
      </c>
      <c r="DD80">
        <v>25</v>
      </c>
      <c r="DE80">
        <v>255</v>
      </c>
      <c r="DF80">
        <v>25</v>
      </c>
      <c r="DG80">
        <v>255</v>
      </c>
      <c r="DH80">
        <v>25</v>
      </c>
      <c r="DI80">
        <v>255</v>
      </c>
      <c r="DJ80">
        <v>25</v>
      </c>
      <c r="DK80">
        <v>255</v>
      </c>
      <c r="DL80">
        <v>25</v>
      </c>
      <c r="DM80">
        <v>255</v>
      </c>
      <c r="DN80">
        <v>25</v>
      </c>
      <c r="DO80">
        <v>64</v>
      </c>
      <c r="DR80">
        <v>155</v>
      </c>
      <c r="DS80">
        <v>155</v>
      </c>
      <c r="DT80">
        <v>155</v>
      </c>
      <c r="DU80">
        <v>155</v>
      </c>
      <c r="DV80">
        <v>133</v>
      </c>
      <c r="DW80">
        <v>133</v>
      </c>
      <c r="DX80">
        <v>133</v>
      </c>
      <c r="DY80">
        <v>133</v>
      </c>
      <c r="DZ80">
        <v>124</v>
      </c>
      <c r="EA80">
        <v>124</v>
      </c>
      <c r="EB80">
        <v>132</v>
      </c>
      <c r="EC80">
        <v>132</v>
      </c>
      <c r="ED80">
        <v>132</v>
      </c>
    </row>
    <row r="81" spans="3:134" x14ac:dyDescent="0.2">
      <c r="C81">
        <v>78</v>
      </c>
      <c r="D81">
        <v>25</v>
      </c>
      <c r="E81">
        <v>125.66664900000001</v>
      </c>
      <c r="F81">
        <v>25</v>
      </c>
      <c r="G81">
        <v>156.866669</v>
      </c>
      <c r="H81">
        <v>27</v>
      </c>
      <c r="I81">
        <v>132.26666299999999</v>
      </c>
      <c r="J81">
        <v>27</v>
      </c>
      <c r="K81">
        <v>131.36668399999999</v>
      </c>
      <c r="L81">
        <v>42</v>
      </c>
      <c r="M81">
        <v>135.20001199999999</v>
      </c>
      <c r="N81">
        <v>35</v>
      </c>
      <c r="O81">
        <v>116.50000799999999</v>
      </c>
      <c r="P81">
        <v>36</v>
      </c>
      <c r="Q81">
        <v>116.699997</v>
      </c>
      <c r="R81">
        <v>41</v>
      </c>
      <c r="S81">
        <v>122.800003</v>
      </c>
      <c r="T81">
        <v>0</v>
      </c>
      <c r="U81">
        <v>150</v>
      </c>
      <c r="V81">
        <v>0</v>
      </c>
      <c r="W81">
        <v>150</v>
      </c>
      <c r="X81">
        <v>0</v>
      </c>
      <c r="Y81">
        <v>146</v>
      </c>
      <c r="Z81">
        <v>0</v>
      </c>
      <c r="AA81">
        <v>146</v>
      </c>
      <c r="AB81">
        <v>52</v>
      </c>
      <c r="AC81">
        <v>91.699996999999996</v>
      </c>
      <c r="AD81">
        <v>51</v>
      </c>
      <c r="AE81">
        <v>90</v>
      </c>
      <c r="AF81">
        <v>52</v>
      </c>
      <c r="AG81">
        <v>101.900002</v>
      </c>
      <c r="AH81">
        <v>51</v>
      </c>
      <c r="AI81">
        <v>72.699996999999996</v>
      </c>
      <c r="AJ81">
        <v>43</v>
      </c>
      <c r="AK81">
        <v>82.399994000000007</v>
      </c>
      <c r="AL81">
        <v>0</v>
      </c>
      <c r="AM81">
        <v>146</v>
      </c>
      <c r="AN81">
        <v>0</v>
      </c>
      <c r="AO81">
        <v>146</v>
      </c>
      <c r="AP81">
        <v>0</v>
      </c>
      <c r="AQ81">
        <v>150</v>
      </c>
      <c r="AR81">
        <v>0</v>
      </c>
      <c r="AS81">
        <v>150</v>
      </c>
      <c r="AT81">
        <v>0</v>
      </c>
      <c r="AU81">
        <v>146</v>
      </c>
      <c r="AV81">
        <v>47</v>
      </c>
      <c r="AW81">
        <v>94.399994000000007</v>
      </c>
      <c r="AX81">
        <v>0</v>
      </c>
      <c r="AY81">
        <v>150</v>
      </c>
      <c r="AZ81">
        <v>0</v>
      </c>
      <c r="BA81">
        <v>150</v>
      </c>
      <c r="BB81">
        <v>0</v>
      </c>
      <c r="BC81">
        <v>146</v>
      </c>
      <c r="BD81">
        <v>47</v>
      </c>
      <c r="BE81">
        <v>97.099982999999995</v>
      </c>
      <c r="BF81">
        <v>0</v>
      </c>
      <c r="BG81">
        <v>146</v>
      </c>
      <c r="BH81">
        <v>0</v>
      </c>
      <c r="BI81">
        <v>146</v>
      </c>
      <c r="BJ81">
        <v>0</v>
      </c>
      <c r="BK81">
        <v>146</v>
      </c>
      <c r="BL81">
        <v>0</v>
      </c>
      <c r="BM81">
        <v>146</v>
      </c>
      <c r="CP81">
        <v>25</v>
      </c>
      <c r="CQ81">
        <v>255</v>
      </c>
      <c r="CR81">
        <v>25</v>
      </c>
      <c r="CS81">
        <v>255</v>
      </c>
      <c r="CT81">
        <v>25</v>
      </c>
      <c r="CU81">
        <v>255</v>
      </c>
      <c r="CV81">
        <v>25</v>
      </c>
      <c r="CW81">
        <v>255</v>
      </c>
      <c r="CX81">
        <v>25</v>
      </c>
      <c r="CY81">
        <v>255</v>
      </c>
      <c r="CZ81">
        <v>25</v>
      </c>
      <c r="DA81">
        <v>255</v>
      </c>
      <c r="DB81">
        <v>25</v>
      </c>
      <c r="DC81">
        <v>255</v>
      </c>
      <c r="DD81">
        <v>25</v>
      </c>
      <c r="DE81">
        <v>255</v>
      </c>
      <c r="DF81">
        <v>25</v>
      </c>
      <c r="DG81">
        <v>255</v>
      </c>
      <c r="DH81">
        <v>25</v>
      </c>
      <c r="DI81">
        <v>255</v>
      </c>
      <c r="DJ81">
        <v>25</v>
      </c>
      <c r="DK81">
        <v>255</v>
      </c>
      <c r="DL81">
        <v>25</v>
      </c>
      <c r="DM81">
        <v>255</v>
      </c>
      <c r="DN81">
        <v>25</v>
      </c>
      <c r="DO81">
        <v>64</v>
      </c>
      <c r="DR81">
        <v>157</v>
      </c>
      <c r="DS81">
        <v>157</v>
      </c>
      <c r="DT81">
        <v>157</v>
      </c>
      <c r="DU81">
        <v>157</v>
      </c>
      <c r="DV81">
        <v>132</v>
      </c>
      <c r="DW81">
        <v>132</v>
      </c>
      <c r="DX81">
        <v>132</v>
      </c>
      <c r="DY81">
        <v>132</v>
      </c>
      <c r="DZ81">
        <v>126</v>
      </c>
      <c r="EA81">
        <v>126</v>
      </c>
      <c r="EB81">
        <v>131</v>
      </c>
      <c r="EC81">
        <v>131</v>
      </c>
      <c r="ED81">
        <v>131</v>
      </c>
    </row>
    <row r="82" spans="3:134" x14ac:dyDescent="0.2">
      <c r="C82">
        <v>79</v>
      </c>
      <c r="D82">
        <v>24</v>
      </c>
      <c r="E82">
        <v>125.66664900000001</v>
      </c>
      <c r="F82">
        <v>25</v>
      </c>
      <c r="G82">
        <v>156.866669</v>
      </c>
      <c r="H82">
        <v>26</v>
      </c>
      <c r="I82">
        <v>132.26666299999999</v>
      </c>
      <c r="J82">
        <v>27</v>
      </c>
      <c r="K82">
        <v>131.36668399999999</v>
      </c>
      <c r="L82">
        <v>42</v>
      </c>
      <c r="M82">
        <v>135.20001199999999</v>
      </c>
      <c r="N82">
        <v>35</v>
      </c>
      <c r="O82">
        <v>116.50000799999999</v>
      </c>
      <c r="P82">
        <v>36</v>
      </c>
      <c r="Q82">
        <v>116.699997</v>
      </c>
      <c r="R82">
        <v>41</v>
      </c>
      <c r="S82">
        <v>122.800003</v>
      </c>
      <c r="T82">
        <v>0</v>
      </c>
      <c r="U82">
        <v>150</v>
      </c>
      <c r="V82">
        <v>0</v>
      </c>
      <c r="W82">
        <v>150</v>
      </c>
      <c r="X82">
        <v>0</v>
      </c>
      <c r="Y82">
        <v>146</v>
      </c>
      <c r="Z82">
        <v>0</v>
      </c>
      <c r="AA82">
        <v>146</v>
      </c>
      <c r="AB82">
        <v>53</v>
      </c>
      <c r="AC82">
        <v>157</v>
      </c>
      <c r="AD82">
        <v>51</v>
      </c>
      <c r="AE82">
        <v>157</v>
      </c>
      <c r="AF82">
        <v>53</v>
      </c>
      <c r="AG82">
        <v>101.900002</v>
      </c>
      <c r="AH82">
        <v>52</v>
      </c>
      <c r="AI82">
        <v>72.699996999999996</v>
      </c>
      <c r="AJ82">
        <v>43</v>
      </c>
      <c r="AK82">
        <v>82.399994000000007</v>
      </c>
      <c r="AL82">
        <v>0</v>
      </c>
      <c r="AM82">
        <v>146</v>
      </c>
      <c r="AN82">
        <v>0</v>
      </c>
      <c r="AO82">
        <v>146</v>
      </c>
      <c r="AP82">
        <v>0</v>
      </c>
      <c r="AQ82">
        <v>150</v>
      </c>
      <c r="AR82">
        <v>0</v>
      </c>
      <c r="AS82">
        <v>150</v>
      </c>
      <c r="AT82">
        <v>0</v>
      </c>
      <c r="AU82">
        <v>146</v>
      </c>
      <c r="AV82">
        <v>47</v>
      </c>
      <c r="AW82">
        <v>94.399994000000007</v>
      </c>
      <c r="AX82">
        <v>0</v>
      </c>
      <c r="AY82">
        <v>150</v>
      </c>
      <c r="AZ82">
        <v>0</v>
      </c>
      <c r="BA82">
        <v>150</v>
      </c>
      <c r="BB82">
        <v>0</v>
      </c>
      <c r="BC82">
        <v>146</v>
      </c>
      <c r="BD82">
        <v>47</v>
      </c>
      <c r="BE82">
        <v>97.099982999999995</v>
      </c>
      <c r="BF82">
        <v>0</v>
      </c>
      <c r="BG82">
        <v>146</v>
      </c>
      <c r="BH82">
        <v>0</v>
      </c>
      <c r="BI82">
        <v>146</v>
      </c>
      <c r="BJ82">
        <v>0</v>
      </c>
      <c r="BK82">
        <v>146</v>
      </c>
      <c r="BL82">
        <v>0</v>
      </c>
      <c r="BM82">
        <v>146</v>
      </c>
      <c r="CP82">
        <v>25</v>
      </c>
      <c r="CQ82">
        <v>255</v>
      </c>
      <c r="CR82">
        <v>25</v>
      </c>
      <c r="CS82">
        <v>255</v>
      </c>
      <c r="CT82">
        <v>25</v>
      </c>
      <c r="CU82">
        <v>255</v>
      </c>
      <c r="CV82">
        <v>25</v>
      </c>
      <c r="CW82">
        <v>255</v>
      </c>
      <c r="CX82">
        <v>25</v>
      </c>
      <c r="CY82">
        <v>255</v>
      </c>
      <c r="CZ82">
        <v>25</v>
      </c>
      <c r="DA82">
        <v>255</v>
      </c>
      <c r="DB82">
        <v>25</v>
      </c>
      <c r="DC82">
        <v>255</v>
      </c>
      <c r="DD82">
        <v>25</v>
      </c>
      <c r="DE82">
        <v>255</v>
      </c>
      <c r="DF82">
        <v>25</v>
      </c>
      <c r="DG82">
        <v>255</v>
      </c>
      <c r="DH82">
        <v>25</v>
      </c>
      <c r="DI82">
        <v>255</v>
      </c>
      <c r="DJ82">
        <v>25</v>
      </c>
      <c r="DK82">
        <v>255</v>
      </c>
      <c r="DL82">
        <v>25</v>
      </c>
      <c r="DM82">
        <v>255</v>
      </c>
      <c r="DN82">
        <v>25</v>
      </c>
      <c r="DO82">
        <v>64</v>
      </c>
      <c r="DR82">
        <v>157</v>
      </c>
      <c r="DS82">
        <v>157</v>
      </c>
      <c r="DT82">
        <v>157</v>
      </c>
      <c r="DU82">
        <v>157</v>
      </c>
      <c r="DV82">
        <v>132</v>
      </c>
      <c r="DW82">
        <v>132</v>
      </c>
      <c r="DX82">
        <v>132</v>
      </c>
      <c r="DY82">
        <v>132</v>
      </c>
      <c r="DZ82">
        <v>126</v>
      </c>
      <c r="EA82">
        <v>126</v>
      </c>
      <c r="EB82">
        <v>131</v>
      </c>
      <c r="EC82">
        <v>131</v>
      </c>
      <c r="ED82">
        <v>131</v>
      </c>
    </row>
    <row r="83" spans="3:134" x14ac:dyDescent="0.2">
      <c r="C83">
        <v>80</v>
      </c>
      <c r="D83">
        <v>24</v>
      </c>
      <c r="E83">
        <v>128.06665000000001</v>
      </c>
      <c r="F83">
        <v>24</v>
      </c>
      <c r="G83">
        <v>159.26666299999999</v>
      </c>
      <c r="H83">
        <v>26</v>
      </c>
      <c r="I83">
        <v>132.866669</v>
      </c>
      <c r="J83">
        <v>26</v>
      </c>
      <c r="K83">
        <v>131.96669</v>
      </c>
      <c r="L83">
        <v>42</v>
      </c>
      <c r="M83">
        <v>125.300011</v>
      </c>
      <c r="N83">
        <v>35</v>
      </c>
      <c r="O83">
        <v>104.60000599999999</v>
      </c>
      <c r="P83">
        <v>36</v>
      </c>
      <c r="Q83">
        <v>105</v>
      </c>
      <c r="R83">
        <v>41</v>
      </c>
      <c r="S83">
        <v>112.60000599999999</v>
      </c>
      <c r="T83">
        <v>0</v>
      </c>
      <c r="U83">
        <v>150</v>
      </c>
      <c r="V83">
        <v>0</v>
      </c>
      <c r="W83">
        <v>150</v>
      </c>
      <c r="X83">
        <v>0</v>
      </c>
      <c r="Y83">
        <v>146</v>
      </c>
      <c r="Z83">
        <v>0</v>
      </c>
      <c r="AA83">
        <v>146</v>
      </c>
      <c r="AB83">
        <v>53</v>
      </c>
      <c r="AC83">
        <v>126.699997</v>
      </c>
      <c r="AD83">
        <v>51</v>
      </c>
      <c r="AE83">
        <v>121.800003</v>
      </c>
      <c r="AF83">
        <v>53</v>
      </c>
      <c r="AG83">
        <v>71.599997999999999</v>
      </c>
      <c r="AH83">
        <v>53</v>
      </c>
      <c r="AI83">
        <v>133</v>
      </c>
      <c r="AJ83">
        <v>42</v>
      </c>
      <c r="AK83">
        <v>133</v>
      </c>
      <c r="AL83">
        <v>0</v>
      </c>
      <c r="AM83">
        <v>146</v>
      </c>
      <c r="AN83">
        <v>0</v>
      </c>
      <c r="AO83">
        <v>146</v>
      </c>
      <c r="AP83">
        <v>0</v>
      </c>
      <c r="AQ83">
        <v>150</v>
      </c>
      <c r="AR83">
        <v>0</v>
      </c>
      <c r="AS83">
        <v>150</v>
      </c>
      <c r="AT83">
        <v>0</v>
      </c>
      <c r="AU83">
        <v>146</v>
      </c>
      <c r="AV83">
        <v>47</v>
      </c>
      <c r="AW83">
        <v>71.599991000000003</v>
      </c>
      <c r="AX83">
        <v>0</v>
      </c>
      <c r="AY83">
        <v>150</v>
      </c>
      <c r="AZ83">
        <v>0</v>
      </c>
      <c r="BA83">
        <v>150</v>
      </c>
      <c r="BB83">
        <v>0</v>
      </c>
      <c r="BC83">
        <v>146</v>
      </c>
      <c r="BD83">
        <v>47</v>
      </c>
      <c r="BE83">
        <v>91.699982000000006</v>
      </c>
      <c r="BF83">
        <v>0</v>
      </c>
      <c r="BG83">
        <v>146</v>
      </c>
      <c r="BH83">
        <v>0</v>
      </c>
      <c r="BI83">
        <v>146</v>
      </c>
      <c r="BJ83">
        <v>0</v>
      </c>
      <c r="BK83">
        <v>146</v>
      </c>
      <c r="BL83">
        <v>0</v>
      </c>
      <c r="BM83">
        <v>146</v>
      </c>
      <c r="CP83">
        <v>25</v>
      </c>
      <c r="CQ83">
        <v>255</v>
      </c>
      <c r="CR83">
        <v>25</v>
      </c>
      <c r="CS83">
        <v>255</v>
      </c>
      <c r="CT83">
        <v>25</v>
      </c>
      <c r="CU83">
        <v>255</v>
      </c>
      <c r="CV83">
        <v>25</v>
      </c>
      <c r="CW83">
        <v>255</v>
      </c>
      <c r="CX83">
        <v>25</v>
      </c>
      <c r="CY83">
        <v>255</v>
      </c>
      <c r="CZ83">
        <v>25</v>
      </c>
      <c r="DA83">
        <v>255</v>
      </c>
      <c r="DB83">
        <v>25</v>
      </c>
      <c r="DC83">
        <v>255</v>
      </c>
      <c r="DD83">
        <v>25</v>
      </c>
      <c r="DE83">
        <v>255</v>
      </c>
      <c r="DF83">
        <v>25</v>
      </c>
      <c r="DG83">
        <v>255</v>
      </c>
      <c r="DH83">
        <v>25</v>
      </c>
      <c r="DI83">
        <v>255</v>
      </c>
      <c r="DJ83">
        <v>25</v>
      </c>
      <c r="DK83">
        <v>255</v>
      </c>
      <c r="DL83">
        <v>25</v>
      </c>
      <c r="DM83">
        <v>255</v>
      </c>
      <c r="DN83">
        <v>25</v>
      </c>
      <c r="DO83">
        <v>64</v>
      </c>
      <c r="DR83">
        <v>159</v>
      </c>
      <c r="DS83">
        <v>159</v>
      </c>
      <c r="DT83">
        <v>159</v>
      </c>
      <c r="DU83">
        <v>159</v>
      </c>
      <c r="DV83">
        <v>133</v>
      </c>
      <c r="DW83">
        <v>133</v>
      </c>
      <c r="DX83">
        <v>133</v>
      </c>
      <c r="DY83">
        <v>133</v>
      </c>
      <c r="DZ83">
        <v>128</v>
      </c>
      <c r="EA83">
        <v>128</v>
      </c>
      <c r="EB83">
        <v>132</v>
      </c>
      <c r="EC83">
        <v>132</v>
      </c>
      <c r="ED83">
        <v>132</v>
      </c>
    </row>
    <row r="84" spans="3:134" x14ac:dyDescent="0.2">
      <c r="C84">
        <v>81</v>
      </c>
      <c r="D84">
        <v>24</v>
      </c>
      <c r="E84">
        <v>128.06665000000001</v>
      </c>
      <c r="F84">
        <v>24</v>
      </c>
      <c r="G84">
        <v>159.26666299999999</v>
      </c>
      <c r="H84">
        <v>26</v>
      </c>
      <c r="I84">
        <v>132.866669</v>
      </c>
      <c r="J84">
        <v>26</v>
      </c>
      <c r="K84">
        <v>131.96669</v>
      </c>
      <c r="L84">
        <v>42</v>
      </c>
      <c r="M84">
        <v>125.300011</v>
      </c>
      <c r="N84">
        <v>35</v>
      </c>
      <c r="O84">
        <v>104.60000599999999</v>
      </c>
      <c r="P84">
        <v>36</v>
      </c>
      <c r="Q84">
        <v>105</v>
      </c>
      <c r="R84">
        <v>41</v>
      </c>
      <c r="S84">
        <v>112.60000599999999</v>
      </c>
      <c r="T84">
        <v>0</v>
      </c>
      <c r="U84">
        <v>150</v>
      </c>
      <c r="V84">
        <v>0</v>
      </c>
      <c r="W84">
        <v>150</v>
      </c>
      <c r="X84">
        <v>0</v>
      </c>
      <c r="Y84">
        <v>146</v>
      </c>
      <c r="Z84">
        <v>0</v>
      </c>
      <c r="AA84">
        <v>146</v>
      </c>
      <c r="AB84">
        <v>53</v>
      </c>
      <c r="AC84">
        <v>126.699997</v>
      </c>
      <c r="AD84">
        <v>51</v>
      </c>
      <c r="AE84">
        <v>121.800003</v>
      </c>
      <c r="AF84">
        <v>53</v>
      </c>
      <c r="AG84">
        <v>71.599997999999999</v>
      </c>
      <c r="AH84">
        <v>53</v>
      </c>
      <c r="AI84">
        <v>133</v>
      </c>
      <c r="AJ84">
        <v>42</v>
      </c>
      <c r="AK84">
        <v>133</v>
      </c>
      <c r="AL84">
        <v>0</v>
      </c>
      <c r="AM84">
        <v>146</v>
      </c>
      <c r="AN84">
        <v>0</v>
      </c>
      <c r="AO84">
        <v>146</v>
      </c>
      <c r="AP84">
        <v>0</v>
      </c>
      <c r="AQ84">
        <v>150</v>
      </c>
      <c r="AR84">
        <v>0</v>
      </c>
      <c r="AS84">
        <v>150</v>
      </c>
      <c r="AT84">
        <v>0</v>
      </c>
      <c r="AU84">
        <v>146</v>
      </c>
      <c r="AV84">
        <v>47</v>
      </c>
      <c r="AW84">
        <v>71.599991000000003</v>
      </c>
      <c r="AX84">
        <v>0</v>
      </c>
      <c r="AY84">
        <v>150</v>
      </c>
      <c r="AZ84">
        <v>0</v>
      </c>
      <c r="BA84">
        <v>150</v>
      </c>
      <c r="BB84">
        <v>0</v>
      </c>
      <c r="BC84">
        <v>146</v>
      </c>
      <c r="BD84">
        <v>47</v>
      </c>
      <c r="BE84">
        <v>91.699982000000006</v>
      </c>
      <c r="BF84">
        <v>0</v>
      </c>
      <c r="BG84">
        <v>146</v>
      </c>
      <c r="BH84">
        <v>0</v>
      </c>
      <c r="BI84">
        <v>146</v>
      </c>
      <c r="BJ84">
        <v>0</v>
      </c>
      <c r="BK84">
        <v>146</v>
      </c>
      <c r="BL84">
        <v>0</v>
      </c>
      <c r="BM84">
        <v>146</v>
      </c>
      <c r="CP84">
        <v>25</v>
      </c>
      <c r="CQ84">
        <v>255</v>
      </c>
      <c r="CR84">
        <v>25</v>
      </c>
      <c r="CS84">
        <v>255</v>
      </c>
      <c r="CT84">
        <v>25</v>
      </c>
      <c r="CU84">
        <v>255</v>
      </c>
      <c r="CV84">
        <v>25</v>
      </c>
      <c r="CW84">
        <v>255</v>
      </c>
      <c r="CX84">
        <v>25</v>
      </c>
      <c r="CY84">
        <v>255</v>
      </c>
      <c r="CZ84">
        <v>25</v>
      </c>
      <c r="DA84">
        <v>255</v>
      </c>
      <c r="DB84">
        <v>25</v>
      </c>
      <c r="DC84">
        <v>255</v>
      </c>
      <c r="DD84">
        <v>25</v>
      </c>
      <c r="DE84">
        <v>255</v>
      </c>
      <c r="DF84">
        <v>25</v>
      </c>
      <c r="DG84">
        <v>255</v>
      </c>
      <c r="DH84">
        <v>25</v>
      </c>
      <c r="DI84">
        <v>255</v>
      </c>
      <c r="DJ84">
        <v>25</v>
      </c>
      <c r="DK84">
        <v>255</v>
      </c>
      <c r="DL84">
        <v>25</v>
      </c>
      <c r="DM84">
        <v>255</v>
      </c>
      <c r="DN84">
        <v>25</v>
      </c>
      <c r="DO84">
        <v>64</v>
      </c>
      <c r="DR84">
        <v>159</v>
      </c>
      <c r="DS84">
        <v>159</v>
      </c>
      <c r="DT84">
        <v>159</v>
      </c>
      <c r="DU84">
        <v>159</v>
      </c>
      <c r="DV84">
        <v>133</v>
      </c>
      <c r="DW84">
        <v>133</v>
      </c>
      <c r="DX84">
        <v>133</v>
      </c>
      <c r="DY84">
        <v>133</v>
      </c>
      <c r="DZ84">
        <v>128</v>
      </c>
      <c r="EA84">
        <v>128</v>
      </c>
      <c r="EB84">
        <v>132</v>
      </c>
      <c r="EC84">
        <v>132</v>
      </c>
      <c r="ED84">
        <v>132</v>
      </c>
    </row>
    <row r="85" spans="3:134" x14ac:dyDescent="0.2">
      <c r="C85">
        <v>82</v>
      </c>
      <c r="D85">
        <v>24</v>
      </c>
      <c r="E85">
        <v>128.06665000000001</v>
      </c>
      <c r="F85">
        <v>24</v>
      </c>
      <c r="G85">
        <v>159.26666299999999</v>
      </c>
      <c r="H85">
        <v>26</v>
      </c>
      <c r="I85">
        <v>132.866669</v>
      </c>
      <c r="J85">
        <v>26</v>
      </c>
      <c r="K85">
        <v>131.96669</v>
      </c>
      <c r="L85">
        <v>42</v>
      </c>
      <c r="M85">
        <v>125.300011</v>
      </c>
      <c r="N85">
        <v>35</v>
      </c>
      <c r="O85">
        <v>104.60000599999999</v>
      </c>
      <c r="P85">
        <v>36</v>
      </c>
      <c r="Q85">
        <v>105</v>
      </c>
      <c r="R85">
        <v>41</v>
      </c>
      <c r="S85">
        <v>112.60000599999999</v>
      </c>
      <c r="T85">
        <v>0</v>
      </c>
      <c r="U85">
        <v>150</v>
      </c>
      <c r="V85">
        <v>0</v>
      </c>
      <c r="W85">
        <v>150</v>
      </c>
      <c r="X85">
        <v>0</v>
      </c>
      <c r="Y85">
        <v>146</v>
      </c>
      <c r="Z85">
        <v>0</v>
      </c>
      <c r="AA85">
        <v>146</v>
      </c>
      <c r="AB85">
        <v>53</v>
      </c>
      <c r="AC85">
        <v>126.699997</v>
      </c>
      <c r="AD85">
        <v>51</v>
      </c>
      <c r="AE85">
        <v>121.800003</v>
      </c>
      <c r="AF85">
        <v>53</v>
      </c>
      <c r="AG85">
        <v>71.599997999999999</v>
      </c>
      <c r="AH85">
        <v>53</v>
      </c>
      <c r="AI85">
        <v>133</v>
      </c>
      <c r="AJ85">
        <v>42</v>
      </c>
      <c r="AK85">
        <v>133</v>
      </c>
      <c r="AL85">
        <v>0</v>
      </c>
      <c r="AM85">
        <v>146</v>
      </c>
      <c r="AN85">
        <v>0</v>
      </c>
      <c r="AO85">
        <v>146</v>
      </c>
      <c r="AP85">
        <v>0</v>
      </c>
      <c r="AQ85">
        <v>150</v>
      </c>
      <c r="AR85">
        <v>0</v>
      </c>
      <c r="AS85">
        <v>150</v>
      </c>
      <c r="AT85">
        <v>0</v>
      </c>
      <c r="AU85">
        <v>146</v>
      </c>
      <c r="AV85">
        <v>47</v>
      </c>
      <c r="AW85">
        <v>71.599991000000003</v>
      </c>
      <c r="AX85">
        <v>0</v>
      </c>
      <c r="AY85">
        <v>150</v>
      </c>
      <c r="AZ85">
        <v>0</v>
      </c>
      <c r="BA85">
        <v>150</v>
      </c>
      <c r="BB85">
        <v>0</v>
      </c>
      <c r="BC85">
        <v>146</v>
      </c>
      <c r="BD85">
        <v>47</v>
      </c>
      <c r="BE85">
        <v>91.699982000000006</v>
      </c>
      <c r="BF85">
        <v>0</v>
      </c>
      <c r="BG85">
        <v>146</v>
      </c>
      <c r="BH85">
        <v>0</v>
      </c>
      <c r="BI85">
        <v>146</v>
      </c>
      <c r="BJ85">
        <v>0</v>
      </c>
      <c r="BK85">
        <v>146</v>
      </c>
      <c r="BL85">
        <v>0</v>
      </c>
      <c r="BM85">
        <v>146</v>
      </c>
      <c r="CP85">
        <v>25</v>
      </c>
      <c r="CQ85">
        <v>255</v>
      </c>
      <c r="CR85">
        <v>25</v>
      </c>
      <c r="CS85">
        <v>255</v>
      </c>
      <c r="CT85">
        <v>25</v>
      </c>
      <c r="CU85">
        <v>255</v>
      </c>
      <c r="CV85">
        <v>25</v>
      </c>
      <c r="CW85">
        <v>255</v>
      </c>
      <c r="CX85">
        <v>25</v>
      </c>
      <c r="CY85">
        <v>255</v>
      </c>
      <c r="CZ85">
        <v>25</v>
      </c>
      <c r="DA85">
        <v>255</v>
      </c>
      <c r="DB85">
        <v>25</v>
      </c>
      <c r="DC85">
        <v>255</v>
      </c>
      <c r="DD85">
        <v>25</v>
      </c>
      <c r="DE85">
        <v>255</v>
      </c>
      <c r="DF85">
        <v>25</v>
      </c>
      <c r="DG85">
        <v>255</v>
      </c>
      <c r="DH85">
        <v>25</v>
      </c>
      <c r="DI85">
        <v>255</v>
      </c>
      <c r="DJ85">
        <v>25</v>
      </c>
      <c r="DK85">
        <v>255</v>
      </c>
      <c r="DL85">
        <v>25</v>
      </c>
      <c r="DM85">
        <v>255</v>
      </c>
      <c r="DN85">
        <v>25</v>
      </c>
      <c r="DO85">
        <v>64</v>
      </c>
      <c r="DR85">
        <v>159</v>
      </c>
      <c r="DS85">
        <v>159</v>
      </c>
      <c r="DT85">
        <v>159</v>
      </c>
      <c r="DU85">
        <v>159</v>
      </c>
      <c r="DV85">
        <v>133</v>
      </c>
      <c r="DW85">
        <v>133</v>
      </c>
      <c r="DX85">
        <v>133</v>
      </c>
      <c r="DY85">
        <v>133</v>
      </c>
      <c r="DZ85">
        <v>128</v>
      </c>
      <c r="EA85">
        <v>128</v>
      </c>
      <c r="EB85">
        <v>132</v>
      </c>
      <c r="EC85">
        <v>132</v>
      </c>
      <c r="ED85">
        <v>132</v>
      </c>
    </row>
    <row r="86" spans="3:134" x14ac:dyDescent="0.2">
      <c r="C86">
        <v>83</v>
      </c>
      <c r="D86">
        <v>24</v>
      </c>
      <c r="E86">
        <v>124.399986</v>
      </c>
      <c r="F86">
        <v>24</v>
      </c>
      <c r="G86">
        <v>155.59999099999999</v>
      </c>
      <c r="H86">
        <v>25</v>
      </c>
      <c r="I86">
        <v>134.366669</v>
      </c>
      <c r="J86">
        <v>26</v>
      </c>
      <c r="K86">
        <v>126.500023</v>
      </c>
      <c r="L86">
        <v>42</v>
      </c>
      <c r="M86">
        <v>115.400009</v>
      </c>
      <c r="N86">
        <v>35</v>
      </c>
      <c r="O86">
        <v>92.600005999999993</v>
      </c>
      <c r="P86">
        <v>36</v>
      </c>
      <c r="Q86">
        <v>93.300003000000004</v>
      </c>
      <c r="R86">
        <v>41</v>
      </c>
      <c r="S86">
        <v>102.400009</v>
      </c>
      <c r="T86">
        <v>0</v>
      </c>
      <c r="U86">
        <v>150</v>
      </c>
      <c r="V86">
        <v>0</v>
      </c>
      <c r="W86">
        <v>150</v>
      </c>
      <c r="X86">
        <v>0</v>
      </c>
      <c r="Y86">
        <v>146</v>
      </c>
      <c r="Z86">
        <v>0</v>
      </c>
      <c r="AA86">
        <v>146</v>
      </c>
      <c r="AB86">
        <v>53</v>
      </c>
      <c r="AC86">
        <v>93.299994999999996</v>
      </c>
      <c r="AD86">
        <v>51</v>
      </c>
      <c r="AE86">
        <v>86.699996999999996</v>
      </c>
      <c r="AF86">
        <v>53</v>
      </c>
      <c r="AG86">
        <v>38.199997000000003</v>
      </c>
      <c r="AH86">
        <v>53</v>
      </c>
      <c r="AI86">
        <v>102.699997</v>
      </c>
      <c r="AJ86">
        <v>42</v>
      </c>
      <c r="AK86">
        <v>103.400002</v>
      </c>
      <c r="AL86">
        <v>0</v>
      </c>
      <c r="AM86">
        <v>146</v>
      </c>
      <c r="AN86">
        <v>0</v>
      </c>
      <c r="AO86">
        <v>146</v>
      </c>
      <c r="AP86">
        <v>0</v>
      </c>
      <c r="AQ86">
        <v>150</v>
      </c>
      <c r="AR86">
        <v>0</v>
      </c>
      <c r="AS86">
        <v>150</v>
      </c>
      <c r="AT86">
        <v>0</v>
      </c>
      <c r="AU86">
        <v>146</v>
      </c>
      <c r="AV86">
        <v>47</v>
      </c>
      <c r="AW86">
        <v>48.799992000000003</v>
      </c>
      <c r="AX86">
        <v>0</v>
      </c>
      <c r="AY86">
        <v>150</v>
      </c>
      <c r="AZ86">
        <v>0</v>
      </c>
      <c r="BA86">
        <v>150</v>
      </c>
      <c r="BB86">
        <v>0</v>
      </c>
      <c r="BC86">
        <v>146</v>
      </c>
      <c r="BD86">
        <v>47</v>
      </c>
      <c r="BE86">
        <v>86.299980000000005</v>
      </c>
      <c r="BF86">
        <v>0</v>
      </c>
      <c r="BG86">
        <v>146</v>
      </c>
      <c r="BH86">
        <v>0</v>
      </c>
      <c r="BI86">
        <v>146</v>
      </c>
      <c r="BJ86">
        <v>0</v>
      </c>
      <c r="BK86">
        <v>146</v>
      </c>
      <c r="BL86">
        <v>0</v>
      </c>
      <c r="BM86">
        <v>146</v>
      </c>
      <c r="CP86">
        <v>25</v>
      </c>
      <c r="CQ86">
        <v>255</v>
      </c>
      <c r="CR86">
        <v>25</v>
      </c>
      <c r="CS86">
        <v>255</v>
      </c>
      <c r="CT86">
        <v>25</v>
      </c>
      <c r="CU86">
        <v>255</v>
      </c>
      <c r="CV86">
        <v>25</v>
      </c>
      <c r="CW86">
        <v>255</v>
      </c>
      <c r="CX86">
        <v>25</v>
      </c>
      <c r="CY86">
        <v>255</v>
      </c>
      <c r="CZ86">
        <v>25</v>
      </c>
      <c r="DA86">
        <v>255</v>
      </c>
      <c r="DB86">
        <v>25</v>
      </c>
      <c r="DC86">
        <v>255</v>
      </c>
      <c r="DD86">
        <v>25</v>
      </c>
      <c r="DE86">
        <v>255</v>
      </c>
      <c r="DF86">
        <v>25</v>
      </c>
      <c r="DG86">
        <v>255</v>
      </c>
      <c r="DH86">
        <v>25</v>
      </c>
      <c r="DI86">
        <v>255</v>
      </c>
      <c r="DJ86">
        <v>25</v>
      </c>
      <c r="DK86">
        <v>255</v>
      </c>
      <c r="DL86">
        <v>25</v>
      </c>
      <c r="DM86">
        <v>255</v>
      </c>
      <c r="DN86">
        <v>25</v>
      </c>
      <c r="DO86">
        <v>64</v>
      </c>
      <c r="DR86">
        <v>156</v>
      </c>
      <c r="DS86">
        <v>156</v>
      </c>
      <c r="DT86">
        <v>156</v>
      </c>
      <c r="DU86">
        <v>156</v>
      </c>
      <c r="DV86">
        <v>134</v>
      </c>
      <c r="DW86">
        <v>134</v>
      </c>
      <c r="DX86">
        <v>134</v>
      </c>
      <c r="DY86">
        <v>134</v>
      </c>
      <c r="DZ86">
        <v>124</v>
      </c>
      <c r="EA86">
        <v>124</v>
      </c>
      <c r="EB86">
        <v>127</v>
      </c>
      <c r="EC86">
        <v>127</v>
      </c>
      <c r="ED86">
        <v>127</v>
      </c>
    </row>
    <row r="87" spans="3:134" x14ac:dyDescent="0.2">
      <c r="C87">
        <v>84</v>
      </c>
      <c r="D87">
        <v>23</v>
      </c>
      <c r="E87">
        <v>124.399986</v>
      </c>
      <c r="F87">
        <v>24</v>
      </c>
      <c r="G87">
        <v>155.59999099999999</v>
      </c>
      <c r="H87">
        <v>25</v>
      </c>
      <c r="I87">
        <v>134.366669</v>
      </c>
      <c r="J87">
        <v>25</v>
      </c>
      <c r="K87">
        <v>126.500023</v>
      </c>
      <c r="L87">
        <v>42</v>
      </c>
      <c r="M87">
        <v>115.400009</v>
      </c>
      <c r="N87">
        <v>35</v>
      </c>
      <c r="O87">
        <v>92.600005999999993</v>
      </c>
      <c r="P87">
        <v>36</v>
      </c>
      <c r="Q87">
        <v>93.300003000000004</v>
      </c>
      <c r="R87">
        <v>41</v>
      </c>
      <c r="S87">
        <v>102.400009</v>
      </c>
      <c r="T87">
        <v>0</v>
      </c>
      <c r="U87">
        <v>150</v>
      </c>
      <c r="V87">
        <v>0</v>
      </c>
      <c r="W87">
        <v>150</v>
      </c>
      <c r="X87">
        <v>0</v>
      </c>
      <c r="Y87">
        <v>146</v>
      </c>
      <c r="Z87">
        <v>0</v>
      </c>
      <c r="AA87">
        <v>146</v>
      </c>
      <c r="AB87">
        <v>54</v>
      </c>
      <c r="AC87">
        <v>93.299994999999996</v>
      </c>
      <c r="AD87">
        <v>52</v>
      </c>
      <c r="AE87">
        <v>156</v>
      </c>
      <c r="AF87">
        <v>53</v>
      </c>
      <c r="AG87">
        <v>134</v>
      </c>
      <c r="AH87">
        <v>53</v>
      </c>
      <c r="AI87">
        <v>102.699997</v>
      </c>
      <c r="AJ87">
        <v>43</v>
      </c>
      <c r="AK87">
        <v>103.400002</v>
      </c>
      <c r="AL87">
        <v>0</v>
      </c>
      <c r="AM87">
        <v>146</v>
      </c>
      <c r="AN87">
        <v>0</v>
      </c>
      <c r="AO87">
        <v>146</v>
      </c>
      <c r="AP87">
        <v>0</v>
      </c>
      <c r="AQ87">
        <v>150</v>
      </c>
      <c r="AR87">
        <v>0</v>
      </c>
      <c r="AS87">
        <v>150</v>
      </c>
      <c r="AT87">
        <v>0</v>
      </c>
      <c r="AU87">
        <v>146</v>
      </c>
      <c r="AV87">
        <v>47</v>
      </c>
      <c r="AW87">
        <v>134</v>
      </c>
      <c r="AX87">
        <v>0</v>
      </c>
      <c r="AY87">
        <v>150</v>
      </c>
      <c r="AZ87">
        <v>0</v>
      </c>
      <c r="BA87">
        <v>150</v>
      </c>
      <c r="BB87">
        <v>0</v>
      </c>
      <c r="BC87">
        <v>146</v>
      </c>
      <c r="BD87">
        <v>47</v>
      </c>
      <c r="BE87">
        <v>86.299980000000005</v>
      </c>
      <c r="BF87">
        <v>0</v>
      </c>
      <c r="BG87">
        <v>146</v>
      </c>
      <c r="BH87">
        <v>0</v>
      </c>
      <c r="BI87">
        <v>146</v>
      </c>
      <c r="BJ87">
        <v>0</v>
      </c>
      <c r="BK87">
        <v>146</v>
      </c>
      <c r="BL87">
        <v>0</v>
      </c>
      <c r="BM87">
        <v>146</v>
      </c>
      <c r="CP87">
        <v>25</v>
      </c>
      <c r="CQ87">
        <v>255</v>
      </c>
      <c r="CR87">
        <v>25</v>
      </c>
      <c r="CS87">
        <v>255</v>
      </c>
      <c r="CT87">
        <v>25</v>
      </c>
      <c r="CU87">
        <v>255</v>
      </c>
      <c r="CV87">
        <v>25</v>
      </c>
      <c r="CW87">
        <v>255</v>
      </c>
      <c r="CX87">
        <v>25</v>
      </c>
      <c r="CY87">
        <v>255</v>
      </c>
      <c r="CZ87">
        <v>25</v>
      </c>
      <c r="DA87">
        <v>255</v>
      </c>
      <c r="DB87">
        <v>25</v>
      </c>
      <c r="DC87">
        <v>255</v>
      </c>
      <c r="DD87">
        <v>25</v>
      </c>
      <c r="DE87">
        <v>255</v>
      </c>
      <c r="DF87">
        <v>25</v>
      </c>
      <c r="DG87">
        <v>255</v>
      </c>
      <c r="DH87">
        <v>25</v>
      </c>
      <c r="DI87">
        <v>255</v>
      </c>
      <c r="DJ87">
        <v>25</v>
      </c>
      <c r="DK87">
        <v>255</v>
      </c>
      <c r="DL87">
        <v>25</v>
      </c>
      <c r="DM87">
        <v>255</v>
      </c>
      <c r="DN87">
        <v>25</v>
      </c>
      <c r="DO87">
        <v>64</v>
      </c>
      <c r="DR87">
        <v>156</v>
      </c>
      <c r="DS87">
        <v>156</v>
      </c>
      <c r="DT87">
        <v>156</v>
      </c>
      <c r="DU87">
        <v>156</v>
      </c>
      <c r="DV87">
        <v>134</v>
      </c>
      <c r="DW87">
        <v>134</v>
      </c>
      <c r="DX87">
        <v>134</v>
      </c>
      <c r="DY87">
        <v>134</v>
      </c>
      <c r="DZ87">
        <v>124</v>
      </c>
      <c r="EA87">
        <v>124</v>
      </c>
      <c r="EB87">
        <v>127</v>
      </c>
      <c r="EC87">
        <v>127</v>
      </c>
      <c r="ED87">
        <v>127</v>
      </c>
    </row>
    <row r="88" spans="3:134" x14ac:dyDescent="0.2">
      <c r="C88">
        <v>85</v>
      </c>
      <c r="D88">
        <v>23</v>
      </c>
      <c r="E88">
        <v>124.399986</v>
      </c>
      <c r="F88">
        <v>23</v>
      </c>
      <c r="G88">
        <v>155.59999099999999</v>
      </c>
      <c r="H88">
        <v>25</v>
      </c>
      <c r="I88">
        <v>134.366669</v>
      </c>
      <c r="J88">
        <v>25</v>
      </c>
      <c r="K88">
        <v>126.500023</v>
      </c>
      <c r="L88">
        <v>42</v>
      </c>
      <c r="M88">
        <v>115.400009</v>
      </c>
      <c r="N88">
        <v>35</v>
      </c>
      <c r="O88">
        <v>92.600005999999993</v>
      </c>
      <c r="P88">
        <v>36</v>
      </c>
      <c r="Q88">
        <v>93.300003000000004</v>
      </c>
      <c r="R88">
        <v>41</v>
      </c>
      <c r="S88">
        <v>102.400009</v>
      </c>
      <c r="T88">
        <v>0</v>
      </c>
      <c r="U88">
        <v>150</v>
      </c>
      <c r="V88">
        <v>0</v>
      </c>
      <c r="W88">
        <v>150</v>
      </c>
      <c r="X88">
        <v>0</v>
      </c>
      <c r="Y88">
        <v>146</v>
      </c>
      <c r="Z88">
        <v>0</v>
      </c>
      <c r="AA88">
        <v>146</v>
      </c>
      <c r="AB88">
        <v>54</v>
      </c>
      <c r="AC88">
        <v>93.299994999999996</v>
      </c>
      <c r="AD88">
        <v>52</v>
      </c>
      <c r="AE88">
        <v>156</v>
      </c>
      <c r="AF88">
        <v>53</v>
      </c>
      <c r="AG88">
        <v>134</v>
      </c>
      <c r="AH88">
        <v>53</v>
      </c>
      <c r="AI88">
        <v>102.699997</v>
      </c>
      <c r="AJ88">
        <v>43</v>
      </c>
      <c r="AK88">
        <v>103.400002</v>
      </c>
      <c r="AL88">
        <v>0</v>
      </c>
      <c r="AM88">
        <v>146</v>
      </c>
      <c r="AN88">
        <v>0</v>
      </c>
      <c r="AO88">
        <v>146</v>
      </c>
      <c r="AP88">
        <v>0</v>
      </c>
      <c r="AQ88">
        <v>150</v>
      </c>
      <c r="AR88">
        <v>0</v>
      </c>
      <c r="AS88">
        <v>150</v>
      </c>
      <c r="AT88">
        <v>0</v>
      </c>
      <c r="AU88">
        <v>146</v>
      </c>
      <c r="AV88">
        <v>47</v>
      </c>
      <c r="AW88">
        <v>134</v>
      </c>
      <c r="AX88">
        <v>0</v>
      </c>
      <c r="AY88">
        <v>150</v>
      </c>
      <c r="AZ88">
        <v>0</v>
      </c>
      <c r="BA88">
        <v>150</v>
      </c>
      <c r="BB88">
        <v>0</v>
      </c>
      <c r="BC88">
        <v>146</v>
      </c>
      <c r="BD88">
        <v>47</v>
      </c>
      <c r="BE88">
        <v>86.299980000000005</v>
      </c>
      <c r="BF88">
        <v>0</v>
      </c>
      <c r="BG88">
        <v>146</v>
      </c>
      <c r="BH88">
        <v>0</v>
      </c>
      <c r="BI88">
        <v>146</v>
      </c>
      <c r="BJ88">
        <v>0</v>
      </c>
      <c r="BK88">
        <v>146</v>
      </c>
      <c r="BL88">
        <v>0</v>
      </c>
      <c r="BM88">
        <v>146</v>
      </c>
      <c r="CP88">
        <v>25</v>
      </c>
      <c r="CQ88">
        <v>255</v>
      </c>
      <c r="CR88">
        <v>25</v>
      </c>
      <c r="CS88">
        <v>255</v>
      </c>
      <c r="CT88">
        <v>25</v>
      </c>
      <c r="CU88">
        <v>255</v>
      </c>
      <c r="CV88">
        <v>25</v>
      </c>
      <c r="CW88">
        <v>255</v>
      </c>
      <c r="CX88">
        <v>25</v>
      </c>
      <c r="CY88">
        <v>255</v>
      </c>
      <c r="CZ88">
        <v>25</v>
      </c>
      <c r="DA88">
        <v>255</v>
      </c>
      <c r="DB88">
        <v>25</v>
      </c>
      <c r="DC88">
        <v>255</v>
      </c>
      <c r="DD88">
        <v>25</v>
      </c>
      <c r="DE88">
        <v>255</v>
      </c>
      <c r="DF88">
        <v>25</v>
      </c>
      <c r="DG88">
        <v>255</v>
      </c>
      <c r="DH88">
        <v>25</v>
      </c>
      <c r="DI88">
        <v>255</v>
      </c>
      <c r="DJ88">
        <v>25</v>
      </c>
      <c r="DK88">
        <v>255</v>
      </c>
      <c r="DL88">
        <v>25</v>
      </c>
      <c r="DM88">
        <v>255</v>
      </c>
      <c r="DN88">
        <v>25</v>
      </c>
      <c r="DO88">
        <v>64</v>
      </c>
      <c r="DR88">
        <v>156</v>
      </c>
      <c r="DS88">
        <v>156</v>
      </c>
      <c r="DT88">
        <v>156</v>
      </c>
      <c r="DU88">
        <v>156</v>
      </c>
      <c r="DV88">
        <v>134</v>
      </c>
      <c r="DW88">
        <v>134</v>
      </c>
      <c r="DX88">
        <v>134</v>
      </c>
      <c r="DY88">
        <v>134</v>
      </c>
      <c r="DZ88">
        <v>124</v>
      </c>
      <c r="EA88">
        <v>124</v>
      </c>
      <c r="EB88">
        <v>127</v>
      </c>
      <c r="EC88">
        <v>127</v>
      </c>
      <c r="ED88">
        <v>127</v>
      </c>
    </row>
    <row r="89" spans="3:134" x14ac:dyDescent="0.2">
      <c r="C89">
        <v>86</v>
      </c>
      <c r="D89">
        <v>23</v>
      </c>
      <c r="E89">
        <v>127.766655</v>
      </c>
      <c r="F89">
        <v>23</v>
      </c>
      <c r="G89">
        <v>158.96665999999999</v>
      </c>
      <c r="H89">
        <v>25</v>
      </c>
      <c r="I89">
        <v>129.800003</v>
      </c>
      <c r="J89">
        <v>25</v>
      </c>
      <c r="K89">
        <v>128.06669600000001</v>
      </c>
      <c r="L89">
        <v>42</v>
      </c>
      <c r="M89">
        <v>105.50000799999999</v>
      </c>
      <c r="N89">
        <v>35</v>
      </c>
      <c r="O89">
        <v>159</v>
      </c>
      <c r="P89">
        <v>36</v>
      </c>
      <c r="Q89">
        <v>81.600005999999993</v>
      </c>
      <c r="R89">
        <v>41</v>
      </c>
      <c r="S89">
        <v>92.200012000000001</v>
      </c>
      <c r="T89">
        <v>0</v>
      </c>
      <c r="U89">
        <v>150</v>
      </c>
      <c r="V89">
        <v>0</v>
      </c>
      <c r="W89">
        <v>150</v>
      </c>
      <c r="X89">
        <v>0</v>
      </c>
      <c r="Y89">
        <v>146</v>
      </c>
      <c r="Z89">
        <v>0</v>
      </c>
      <c r="AA89">
        <v>146</v>
      </c>
      <c r="AB89">
        <v>54</v>
      </c>
      <c r="AC89">
        <v>159</v>
      </c>
      <c r="AD89">
        <v>53</v>
      </c>
      <c r="AE89">
        <v>128.89999399999999</v>
      </c>
      <c r="AF89">
        <v>54</v>
      </c>
      <c r="AG89">
        <v>104.699997</v>
      </c>
      <c r="AH89">
        <v>53</v>
      </c>
      <c r="AI89">
        <v>69.299994999999996</v>
      </c>
      <c r="AJ89">
        <v>43</v>
      </c>
      <c r="AK89">
        <v>73.699996999999996</v>
      </c>
      <c r="AL89">
        <v>0</v>
      </c>
      <c r="AM89">
        <v>146</v>
      </c>
      <c r="AN89">
        <v>0</v>
      </c>
      <c r="AO89">
        <v>146</v>
      </c>
      <c r="AP89">
        <v>0</v>
      </c>
      <c r="AQ89">
        <v>150</v>
      </c>
      <c r="AR89">
        <v>0</v>
      </c>
      <c r="AS89">
        <v>150</v>
      </c>
      <c r="AT89">
        <v>0</v>
      </c>
      <c r="AU89">
        <v>146</v>
      </c>
      <c r="AV89">
        <v>48</v>
      </c>
      <c r="AW89">
        <v>111.199997</v>
      </c>
      <c r="AX89">
        <v>0</v>
      </c>
      <c r="AY89">
        <v>150</v>
      </c>
      <c r="AZ89">
        <v>0</v>
      </c>
      <c r="BA89">
        <v>150</v>
      </c>
      <c r="BB89">
        <v>0</v>
      </c>
      <c r="BC89">
        <v>146</v>
      </c>
      <c r="BD89">
        <v>47</v>
      </c>
      <c r="BE89">
        <v>80.899979000000002</v>
      </c>
      <c r="BF89">
        <v>0</v>
      </c>
      <c r="BG89">
        <v>146</v>
      </c>
      <c r="BH89">
        <v>0</v>
      </c>
      <c r="BI89">
        <v>146</v>
      </c>
      <c r="BJ89">
        <v>0</v>
      </c>
      <c r="BK89">
        <v>146</v>
      </c>
      <c r="BL89">
        <v>0</v>
      </c>
      <c r="BM89">
        <v>146</v>
      </c>
      <c r="CP89">
        <v>25</v>
      </c>
      <c r="CQ89">
        <v>255</v>
      </c>
      <c r="CR89">
        <v>25</v>
      </c>
      <c r="CS89">
        <v>255</v>
      </c>
      <c r="CT89">
        <v>25</v>
      </c>
      <c r="CU89">
        <v>255</v>
      </c>
      <c r="CV89">
        <v>25</v>
      </c>
      <c r="CW89">
        <v>255</v>
      </c>
      <c r="CX89">
        <v>25</v>
      </c>
      <c r="CY89">
        <v>255</v>
      </c>
      <c r="CZ89">
        <v>25</v>
      </c>
      <c r="DA89">
        <v>255</v>
      </c>
      <c r="DB89">
        <v>25</v>
      </c>
      <c r="DC89">
        <v>255</v>
      </c>
      <c r="DD89">
        <v>25</v>
      </c>
      <c r="DE89">
        <v>255</v>
      </c>
      <c r="DF89">
        <v>25</v>
      </c>
      <c r="DG89">
        <v>255</v>
      </c>
      <c r="DH89">
        <v>25</v>
      </c>
      <c r="DI89">
        <v>255</v>
      </c>
      <c r="DJ89">
        <v>25</v>
      </c>
      <c r="DK89">
        <v>255</v>
      </c>
      <c r="DL89">
        <v>25</v>
      </c>
      <c r="DM89">
        <v>255</v>
      </c>
      <c r="DN89">
        <v>25</v>
      </c>
      <c r="DO89">
        <v>64</v>
      </c>
      <c r="DR89">
        <v>159</v>
      </c>
      <c r="DS89">
        <v>159</v>
      </c>
      <c r="DT89">
        <v>159</v>
      </c>
      <c r="DU89">
        <v>159</v>
      </c>
      <c r="DV89">
        <v>130</v>
      </c>
      <c r="DW89">
        <v>130</v>
      </c>
      <c r="DX89">
        <v>130</v>
      </c>
      <c r="DY89">
        <v>130</v>
      </c>
      <c r="DZ89">
        <v>128</v>
      </c>
      <c r="EA89">
        <v>128</v>
      </c>
      <c r="EB89">
        <v>128</v>
      </c>
      <c r="EC89">
        <v>128</v>
      </c>
      <c r="ED89">
        <v>128</v>
      </c>
    </row>
    <row r="90" spans="3:134" x14ac:dyDescent="0.2">
      <c r="C90">
        <v>87</v>
      </c>
      <c r="D90">
        <v>23</v>
      </c>
      <c r="E90">
        <v>127.766655</v>
      </c>
      <c r="F90">
        <v>23</v>
      </c>
      <c r="G90">
        <v>158.96665999999999</v>
      </c>
      <c r="H90">
        <v>24</v>
      </c>
      <c r="I90">
        <v>129.800003</v>
      </c>
      <c r="J90">
        <v>25</v>
      </c>
      <c r="K90">
        <v>128.06669600000001</v>
      </c>
      <c r="L90">
        <v>42</v>
      </c>
      <c r="M90">
        <v>105.50000799999999</v>
      </c>
      <c r="N90">
        <v>35</v>
      </c>
      <c r="O90">
        <v>159</v>
      </c>
      <c r="P90">
        <v>36</v>
      </c>
      <c r="Q90">
        <v>81.600005999999993</v>
      </c>
      <c r="R90">
        <v>41</v>
      </c>
      <c r="S90">
        <v>92.200012000000001</v>
      </c>
      <c r="T90">
        <v>0</v>
      </c>
      <c r="U90">
        <v>150</v>
      </c>
      <c r="V90">
        <v>0</v>
      </c>
      <c r="W90">
        <v>150</v>
      </c>
      <c r="X90">
        <v>0</v>
      </c>
      <c r="Y90">
        <v>146</v>
      </c>
      <c r="Z90">
        <v>0</v>
      </c>
      <c r="AA90">
        <v>146</v>
      </c>
      <c r="AB90">
        <v>54</v>
      </c>
      <c r="AC90">
        <v>159</v>
      </c>
      <c r="AD90">
        <v>53</v>
      </c>
      <c r="AE90">
        <v>128.89999399999999</v>
      </c>
      <c r="AF90">
        <v>54</v>
      </c>
      <c r="AG90">
        <v>104.699997</v>
      </c>
      <c r="AH90">
        <v>54</v>
      </c>
      <c r="AI90">
        <v>69.299994999999996</v>
      </c>
      <c r="AJ90">
        <v>43</v>
      </c>
      <c r="AK90">
        <v>73.699996999999996</v>
      </c>
      <c r="AL90">
        <v>0</v>
      </c>
      <c r="AM90">
        <v>146</v>
      </c>
      <c r="AN90">
        <v>0</v>
      </c>
      <c r="AO90">
        <v>146</v>
      </c>
      <c r="AP90">
        <v>0</v>
      </c>
      <c r="AQ90">
        <v>150</v>
      </c>
      <c r="AR90">
        <v>0</v>
      </c>
      <c r="AS90">
        <v>150</v>
      </c>
      <c r="AT90">
        <v>0</v>
      </c>
      <c r="AU90">
        <v>146</v>
      </c>
      <c r="AV90">
        <v>48</v>
      </c>
      <c r="AW90">
        <v>111.199997</v>
      </c>
      <c r="AX90">
        <v>0</v>
      </c>
      <c r="AY90">
        <v>150</v>
      </c>
      <c r="AZ90">
        <v>0</v>
      </c>
      <c r="BA90">
        <v>150</v>
      </c>
      <c r="BB90">
        <v>0</v>
      </c>
      <c r="BC90">
        <v>146</v>
      </c>
      <c r="BD90">
        <v>47</v>
      </c>
      <c r="BE90">
        <v>80.899979000000002</v>
      </c>
      <c r="BF90">
        <v>0</v>
      </c>
      <c r="BG90">
        <v>146</v>
      </c>
      <c r="BH90">
        <v>0</v>
      </c>
      <c r="BI90">
        <v>146</v>
      </c>
      <c r="BJ90">
        <v>0</v>
      </c>
      <c r="BK90">
        <v>146</v>
      </c>
      <c r="BL90">
        <v>0</v>
      </c>
      <c r="BM90">
        <v>146</v>
      </c>
      <c r="CP90">
        <v>25</v>
      </c>
      <c r="CQ90">
        <v>255</v>
      </c>
      <c r="CR90">
        <v>25</v>
      </c>
      <c r="CS90">
        <v>255</v>
      </c>
      <c r="CT90">
        <v>25</v>
      </c>
      <c r="CU90">
        <v>255</v>
      </c>
      <c r="CV90">
        <v>25</v>
      </c>
      <c r="CW90">
        <v>255</v>
      </c>
      <c r="CX90">
        <v>25</v>
      </c>
      <c r="CY90">
        <v>255</v>
      </c>
      <c r="CZ90">
        <v>25</v>
      </c>
      <c r="DA90">
        <v>255</v>
      </c>
      <c r="DB90">
        <v>25</v>
      </c>
      <c r="DC90">
        <v>255</v>
      </c>
      <c r="DD90">
        <v>25</v>
      </c>
      <c r="DE90">
        <v>255</v>
      </c>
      <c r="DF90">
        <v>25</v>
      </c>
      <c r="DG90">
        <v>255</v>
      </c>
      <c r="DH90">
        <v>25</v>
      </c>
      <c r="DI90">
        <v>255</v>
      </c>
      <c r="DJ90">
        <v>25</v>
      </c>
      <c r="DK90">
        <v>255</v>
      </c>
      <c r="DL90">
        <v>25</v>
      </c>
      <c r="DM90">
        <v>255</v>
      </c>
      <c r="DN90">
        <v>25</v>
      </c>
      <c r="DO90">
        <v>64</v>
      </c>
      <c r="DR90">
        <v>159</v>
      </c>
      <c r="DS90">
        <v>159</v>
      </c>
      <c r="DT90">
        <v>159</v>
      </c>
      <c r="DU90">
        <v>159</v>
      </c>
      <c r="DV90">
        <v>130</v>
      </c>
      <c r="DW90">
        <v>130</v>
      </c>
      <c r="DX90">
        <v>130</v>
      </c>
      <c r="DY90">
        <v>130</v>
      </c>
      <c r="DZ90">
        <v>128</v>
      </c>
      <c r="EA90">
        <v>128</v>
      </c>
      <c r="EB90">
        <v>128</v>
      </c>
      <c r="EC90">
        <v>128</v>
      </c>
      <c r="ED90">
        <v>128</v>
      </c>
    </row>
    <row r="91" spans="3:134" x14ac:dyDescent="0.2">
      <c r="C91">
        <v>88</v>
      </c>
      <c r="D91">
        <v>23</v>
      </c>
      <c r="E91">
        <v>124.999985</v>
      </c>
      <c r="F91">
        <v>23</v>
      </c>
      <c r="G91">
        <v>156.199997</v>
      </c>
      <c r="H91">
        <v>24</v>
      </c>
      <c r="I91">
        <v>132.26666299999999</v>
      </c>
      <c r="J91">
        <v>24</v>
      </c>
      <c r="K91">
        <v>123.50003100000001</v>
      </c>
      <c r="L91">
        <v>42</v>
      </c>
      <c r="M91">
        <v>95.600005999999993</v>
      </c>
      <c r="N91">
        <v>35</v>
      </c>
      <c r="O91">
        <v>147</v>
      </c>
      <c r="P91">
        <v>35</v>
      </c>
      <c r="Q91">
        <v>69.900008999999997</v>
      </c>
      <c r="R91">
        <v>41</v>
      </c>
      <c r="S91">
        <v>82.000015000000005</v>
      </c>
      <c r="T91">
        <v>0</v>
      </c>
      <c r="U91">
        <v>150</v>
      </c>
      <c r="V91">
        <v>0</v>
      </c>
      <c r="W91">
        <v>150</v>
      </c>
      <c r="X91">
        <v>0</v>
      </c>
      <c r="Y91">
        <v>146</v>
      </c>
      <c r="Z91">
        <v>0</v>
      </c>
      <c r="AA91">
        <v>146</v>
      </c>
      <c r="AB91">
        <v>54</v>
      </c>
      <c r="AC91">
        <v>126.5</v>
      </c>
      <c r="AD91">
        <v>53</v>
      </c>
      <c r="AE91">
        <v>95.399994000000007</v>
      </c>
      <c r="AF91">
        <v>54</v>
      </c>
      <c r="AG91">
        <v>72.199996999999996</v>
      </c>
      <c r="AH91">
        <v>54</v>
      </c>
      <c r="AI91">
        <v>39.999991999999999</v>
      </c>
      <c r="AJ91">
        <v>43</v>
      </c>
      <c r="AK91">
        <v>47.999996000000003</v>
      </c>
      <c r="AL91">
        <v>0</v>
      </c>
      <c r="AM91">
        <v>146</v>
      </c>
      <c r="AN91">
        <v>0</v>
      </c>
      <c r="AO91">
        <v>146</v>
      </c>
      <c r="AP91">
        <v>0</v>
      </c>
      <c r="AQ91">
        <v>150</v>
      </c>
      <c r="AR91">
        <v>0</v>
      </c>
      <c r="AS91">
        <v>150</v>
      </c>
      <c r="AT91">
        <v>0</v>
      </c>
      <c r="AU91">
        <v>146</v>
      </c>
      <c r="AV91">
        <v>48</v>
      </c>
      <c r="AW91">
        <v>92.099997999999999</v>
      </c>
      <c r="AX91">
        <v>0</v>
      </c>
      <c r="AY91">
        <v>150</v>
      </c>
      <c r="AZ91">
        <v>0</v>
      </c>
      <c r="BA91">
        <v>150</v>
      </c>
      <c r="BB91">
        <v>0</v>
      </c>
      <c r="BC91">
        <v>146</v>
      </c>
      <c r="BD91">
        <v>47</v>
      </c>
      <c r="BE91">
        <v>75.499977000000001</v>
      </c>
      <c r="BF91">
        <v>0</v>
      </c>
      <c r="BG91">
        <v>146</v>
      </c>
      <c r="BH91">
        <v>0</v>
      </c>
      <c r="BI91">
        <v>146</v>
      </c>
      <c r="BJ91">
        <v>0</v>
      </c>
      <c r="BK91">
        <v>146</v>
      </c>
      <c r="BL91">
        <v>0</v>
      </c>
      <c r="BM91">
        <v>146</v>
      </c>
      <c r="CP91">
        <v>25</v>
      </c>
      <c r="CQ91">
        <v>255</v>
      </c>
      <c r="CR91">
        <v>25</v>
      </c>
      <c r="CS91">
        <v>255</v>
      </c>
      <c r="CT91">
        <v>25</v>
      </c>
      <c r="CU91">
        <v>255</v>
      </c>
      <c r="CV91">
        <v>25</v>
      </c>
      <c r="CW91">
        <v>255</v>
      </c>
      <c r="CX91">
        <v>25</v>
      </c>
      <c r="CY91">
        <v>255</v>
      </c>
      <c r="CZ91">
        <v>25</v>
      </c>
      <c r="DA91">
        <v>255</v>
      </c>
      <c r="DB91">
        <v>25</v>
      </c>
      <c r="DC91">
        <v>255</v>
      </c>
      <c r="DD91">
        <v>25</v>
      </c>
      <c r="DE91">
        <v>255</v>
      </c>
      <c r="DF91">
        <v>25</v>
      </c>
      <c r="DG91">
        <v>255</v>
      </c>
      <c r="DH91">
        <v>25</v>
      </c>
      <c r="DI91">
        <v>255</v>
      </c>
      <c r="DJ91">
        <v>25</v>
      </c>
      <c r="DK91">
        <v>255</v>
      </c>
      <c r="DL91">
        <v>25</v>
      </c>
      <c r="DM91">
        <v>255</v>
      </c>
      <c r="DN91">
        <v>25</v>
      </c>
      <c r="DO91">
        <v>64</v>
      </c>
      <c r="DR91">
        <v>156</v>
      </c>
      <c r="DS91">
        <v>156</v>
      </c>
      <c r="DT91">
        <v>156</v>
      </c>
      <c r="DU91">
        <v>156</v>
      </c>
      <c r="DV91">
        <v>132</v>
      </c>
      <c r="DW91">
        <v>132</v>
      </c>
      <c r="DX91">
        <v>132</v>
      </c>
      <c r="DY91">
        <v>132</v>
      </c>
      <c r="DZ91">
        <v>125</v>
      </c>
      <c r="EA91">
        <v>125</v>
      </c>
      <c r="EB91">
        <v>125</v>
      </c>
      <c r="EC91">
        <v>124</v>
      </c>
      <c r="ED91">
        <v>124</v>
      </c>
    </row>
    <row r="92" spans="3:134" x14ac:dyDescent="0.2">
      <c r="C92">
        <v>89</v>
      </c>
      <c r="D92">
        <v>23</v>
      </c>
      <c r="E92">
        <v>124.999985</v>
      </c>
      <c r="F92">
        <v>23</v>
      </c>
      <c r="G92">
        <v>156.199997</v>
      </c>
      <c r="H92">
        <v>24</v>
      </c>
      <c r="I92">
        <v>132.26666299999999</v>
      </c>
      <c r="J92">
        <v>24</v>
      </c>
      <c r="K92">
        <v>123.50003100000001</v>
      </c>
      <c r="L92">
        <v>42</v>
      </c>
      <c r="M92">
        <v>95.600005999999993</v>
      </c>
      <c r="N92">
        <v>35</v>
      </c>
      <c r="O92">
        <v>147</v>
      </c>
      <c r="P92">
        <v>35</v>
      </c>
      <c r="Q92">
        <v>69.900008999999997</v>
      </c>
      <c r="R92">
        <v>41</v>
      </c>
      <c r="S92">
        <v>82.000015000000005</v>
      </c>
      <c r="T92">
        <v>0</v>
      </c>
      <c r="U92">
        <v>150</v>
      </c>
      <c r="V92">
        <v>0</v>
      </c>
      <c r="W92">
        <v>150</v>
      </c>
      <c r="X92">
        <v>0</v>
      </c>
      <c r="Y92">
        <v>146</v>
      </c>
      <c r="Z92">
        <v>0</v>
      </c>
      <c r="AA92">
        <v>146</v>
      </c>
      <c r="AB92">
        <v>54</v>
      </c>
      <c r="AC92">
        <v>126.5</v>
      </c>
      <c r="AD92">
        <v>53</v>
      </c>
      <c r="AE92">
        <v>95.399994000000007</v>
      </c>
      <c r="AF92">
        <v>54</v>
      </c>
      <c r="AG92">
        <v>72.199996999999996</v>
      </c>
      <c r="AH92">
        <v>54</v>
      </c>
      <c r="AI92">
        <v>132</v>
      </c>
      <c r="AJ92">
        <v>43</v>
      </c>
      <c r="AK92">
        <v>132</v>
      </c>
      <c r="AL92">
        <v>0</v>
      </c>
      <c r="AM92">
        <v>146</v>
      </c>
      <c r="AN92">
        <v>0</v>
      </c>
      <c r="AO92">
        <v>146</v>
      </c>
      <c r="AP92">
        <v>0</v>
      </c>
      <c r="AQ92">
        <v>150</v>
      </c>
      <c r="AR92">
        <v>0</v>
      </c>
      <c r="AS92">
        <v>150</v>
      </c>
      <c r="AT92">
        <v>0</v>
      </c>
      <c r="AU92">
        <v>146</v>
      </c>
      <c r="AV92">
        <v>48</v>
      </c>
      <c r="AW92">
        <v>92.099997999999999</v>
      </c>
      <c r="AX92">
        <v>0</v>
      </c>
      <c r="AY92">
        <v>150</v>
      </c>
      <c r="AZ92">
        <v>0</v>
      </c>
      <c r="BA92">
        <v>150</v>
      </c>
      <c r="BB92">
        <v>0</v>
      </c>
      <c r="BC92">
        <v>146</v>
      </c>
      <c r="BD92">
        <v>47</v>
      </c>
      <c r="BE92">
        <v>75.499977000000001</v>
      </c>
      <c r="BF92">
        <v>0</v>
      </c>
      <c r="BG92">
        <v>146</v>
      </c>
      <c r="BH92">
        <v>0</v>
      </c>
      <c r="BI92">
        <v>146</v>
      </c>
      <c r="BJ92">
        <v>0</v>
      </c>
      <c r="BK92">
        <v>146</v>
      </c>
      <c r="BL92">
        <v>0</v>
      </c>
      <c r="BM92">
        <v>146</v>
      </c>
      <c r="CP92">
        <v>25</v>
      </c>
      <c r="CQ92">
        <v>255</v>
      </c>
      <c r="CR92">
        <v>25</v>
      </c>
      <c r="CS92">
        <v>255</v>
      </c>
      <c r="CT92">
        <v>25</v>
      </c>
      <c r="CU92">
        <v>255</v>
      </c>
      <c r="CV92">
        <v>25</v>
      </c>
      <c r="CW92">
        <v>255</v>
      </c>
      <c r="CX92">
        <v>25</v>
      </c>
      <c r="CY92">
        <v>255</v>
      </c>
      <c r="CZ92">
        <v>25</v>
      </c>
      <c r="DA92">
        <v>255</v>
      </c>
      <c r="DB92">
        <v>25</v>
      </c>
      <c r="DC92">
        <v>255</v>
      </c>
      <c r="DD92">
        <v>25</v>
      </c>
      <c r="DE92">
        <v>255</v>
      </c>
      <c r="DF92">
        <v>25</v>
      </c>
      <c r="DG92">
        <v>255</v>
      </c>
      <c r="DH92">
        <v>25</v>
      </c>
      <c r="DI92">
        <v>255</v>
      </c>
      <c r="DJ92">
        <v>25</v>
      </c>
      <c r="DK92">
        <v>255</v>
      </c>
      <c r="DL92">
        <v>25</v>
      </c>
      <c r="DM92">
        <v>255</v>
      </c>
      <c r="DN92">
        <v>25</v>
      </c>
      <c r="DO92">
        <v>64</v>
      </c>
      <c r="DR92">
        <v>156</v>
      </c>
      <c r="DS92">
        <v>156</v>
      </c>
      <c r="DT92">
        <v>156</v>
      </c>
      <c r="DU92">
        <v>156</v>
      </c>
      <c r="DV92">
        <v>132</v>
      </c>
      <c r="DW92">
        <v>132</v>
      </c>
      <c r="DX92">
        <v>132</v>
      </c>
      <c r="DY92">
        <v>132</v>
      </c>
      <c r="DZ92">
        <v>125</v>
      </c>
      <c r="EA92">
        <v>125</v>
      </c>
      <c r="EB92">
        <v>125</v>
      </c>
      <c r="EC92">
        <v>124</v>
      </c>
      <c r="ED92">
        <v>124</v>
      </c>
    </row>
    <row r="93" spans="3:134" x14ac:dyDescent="0.2">
      <c r="C93">
        <v>90</v>
      </c>
      <c r="D93">
        <v>22</v>
      </c>
      <c r="E93">
        <v>124.999985</v>
      </c>
      <c r="F93">
        <v>23</v>
      </c>
      <c r="G93">
        <v>156.199997</v>
      </c>
      <c r="H93">
        <v>24</v>
      </c>
      <c r="I93">
        <v>132.26666299999999</v>
      </c>
      <c r="J93">
        <v>24</v>
      </c>
      <c r="K93">
        <v>123.50003100000001</v>
      </c>
      <c r="L93">
        <v>42</v>
      </c>
      <c r="M93">
        <v>95.600005999999993</v>
      </c>
      <c r="N93">
        <v>35</v>
      </c>
      <c r="O93">
        <v>147</v>
      </c>
      <c r="P93">
        <v>35</v>
      </c>
      <c r="Q93">
        <v>69.900008999999997</v>
      </c>
      <c r="R93">
        <v>41</v>
      </c>
      <c r="S93">
        <v>82.000015000000005</v>
      </c>
      <c r="T93">
        <v>0</v>
      </c>
      <c r="U93">
        <v>150</v>
      </c>
      <c r="V93">
        <v>0</v>
      </c>
      <c r="W93">
        <v>150</v>
      </c>
      <c r="X93">
        <v>0</v>
      </c>
      <c r="Y93">
        <v>146</v>
      </c>
      <c r="Z93">
        <v>0</v>
      </c>
      <c r="AA93">
        <v>146</v>
      </c>
      <c r="AB93">
        <v>54</v>
      </c>
      <c r="AC93">
        <v>126.5</v>
      </c>
      <c r="AD93">
        <v>53</v>
      </c>
      <c r="AE93">
        <v>95.399994000000007</v>
      </c>
      <c r="AF93">
        <v>54</v>
      </c>
      <c r="AG93">
        <v>72.199996999999996</v>
      </c>
      <c r="AH93">
        <v>54</v>
      </c>
      <c r="AI93">
        <v>132</v>
      </c>
      <c r="AJ93">
        <v>43</v>
      </c>
      <c r="AK93">
        <v>132</v>
      </c>
      <c r="AL93">
        <v>0</v>
      </c>
      <c r="AM93">
        <v>146</v>
      </c>
      <c r="AN93">
        <v>0</v>
      </c>
      <c r="AO93">
        <v>146</v>
      </c>
      <c r="AP93">
        <v>0</v>
      </c>
      <c r="AQ93">
        <v>150</v>
      </c>
      <c r="AR93">
        <v>0</v>
      </c>
      <c r="AS93">
        <v>150</v>
      </c>
      <c r="AT93">
        <v>0</v>
      </c>
      <c r="AU93">
        <v>146</v>
      </c>
      <c r="AV93">
        <v>48</v>
      </c>
      <c r="AW93">
        <v>92.099997999999999</v>
      </c>
      <c r="AX93">
        <v>0</v>
      </c>
      <c r="AY93">
        <v>150</v>
      </c>
      <c r="AZ93">
        <v>0</v>
      </c>
      <c r="BA93">
        <v>150</v>
      </c>
      <c r="BB93">
        <v>0</v>
      </c>
      <c r="BC93">
        <v>146</v>
      </c>
      <c r="BD93">
        <v>47</v>
      </c>
      <c r="BE93">
        <v>75.499977000000001</v>
      </c>
      <c r="BF93">
        <v>0</v>
      </c>
      <c r="BG93">
        <v>146</v>
      </c>
      <c r="BH93">
        <v>0</v>
      </c>
      <c r="BI93">
        <v>146</v>
      </c>
      <c r="BJ93">
        <v>0</v>
      </c>
      <c r="BK93">
        <v>146</v>
      </c>
      <c r="BL93">
        <v>0</v>
      </c>
      <c r="BM93">
        <v>146</v>
      </c>
      <c r="CP93">
        <v>25</v>
      </c>
      <c r="CQ93">
        <v>255</v>
      </c>
      <c r="CR93">
        <v>25</v>
      </c>
      <c r="CS93">
        <v>255</v>
      </c>
      <c r="CT93">
        <v>25</v>
      </c>
      <c r="CU93">
        <v>255</v>
      </c>
      <c r="CV93">
        <v>25</v>
      </c>
      <c r="CW93">
        <v>255</v>
      </c>
      <c r="CX93">
        <v>25</v>
      </c>
      <c r="CY93">
        <v>255</v>
      </c>
      <c r="CZ93">
        <v>25</v>
      </c>
      <c r="DA93">
        <v>255</v>
      </c>
      <c r="DB93">
        <v>25</v>
      </c>
      <c r="DC93">
        <v>255</v>
      </c>
      <c r="DD93">
        <v>25</v>
      </c>
      <c r="DE93">
        <v>255</v>
      </c>
      <c r="DF93">
        <v>25</v>
      </c>
      <c r="DG93">
        <v>255</v>
      </c>
      <c r="DH93">
        <v>25</v>
      </c>
      <c r="DI93">
        <v>255</v>
      </c>
      <c r="DJ93">
        <v>25</v>
      </c>
      <c r="DK93">
        <v>255</v>
      </c>
      <c r="DL93">
        <v>25</v>
      </c>
      <c r="DM93">
        <v>255</v>
      </c>
      <c r="DN93">
        <v>25</v>
      </c>
      <c r="DO93">
        <v>64</v>
      </c>
      <c r="DR93">
        <v>156</v>
      </c>
      <c r="DS93">
        <v>156</v>
      </c>
      <c r="DT93">
        <v>156</v>
      </c>
      <c r="DU93">
        <v>156</v>
      </c>
      <c r="DV93">
        <v>132</v>
      </c>
      <c r="DW93">
        <v>132</v>
      </c>
      <c r="DX93">
        <v>132</v>
      </c>
      <c r="DY93">
        <v>132</v>
      </c>
      <c r="DZ93">
        <v>125</v>
      </c>
      <c r="EA93">
        <v>125</v>
      </c>
      <c r="EB93">
        <v>125</v>
      </c>
      <c r="EC93">
        <v>124</v>
      </c>
      <c r="ED93">
        <v>124</v>
      </c>
    </row>
    <row r="94" spans="3:134" x14ac:dyDescent="0.2">
      <c r="C94">
        <v>91</v>
      </c>
      <c r="D94">
        <v>22</v>
      </c>
      <c r="E94">
        <v>129.26664700000001</v>
      </c>
      <c r="F94">
        <v>22</v>
      </c>
      <c r="G94">
        <v>160.46665999999999</v>
      </c>
      <c r="H94">
        <v>24</v>
      </c>
      <c r="I94">
        <v>128.59999099999999</v>
      </c>
      <c r="J94">
        <v>24</v>
      </c>
      <c r="K94">
        <v>125.96669799999999</v>
      </c>
      <c r="L94">
        <v>42</v>
      </c>
      <c r="M94">
        <v>85.700005000000004</v>
      </c>
      <c r="N94">
        <v>35</v>
      </c>
      <c r="O94">
        <v>135</v>
      </c>
      <c r="P94">
        <v>35</v>
      </c>
      <c r="Q94">
        <v>54.800010999999998</v>
      </c>
      <c r="R94">
        <v>41</v>
      </c>
      <c r="S94">
        <v>71.800017999999994</v>
      </c>
      <c r="T94">
        <v>0</v>
      </c>
      <c r="U94">
        <v>150</v>
      </c>
      <c r="V94">
        <v>0</v>
      </c>
      <c r="W94">
        <v>150</v>
      </c>
      <c r="X94">
        <v>0</v>
      </c>
      <c r="Y94">
        <v>146</v>
      </c>
      <c r="Z94">
        <v>0</v>
      </c>
      <c r="AA94">
        <v>146</v>
      </c>
      <c r="AB94">
        <v>54</v>
      </c>
      <c r="AC94">
        <v>94.099997999999999</v>
      </c>
      <c r="AD94">
        <v>53</v>
      </c>
      <c r="AE94">
        <v>62.099991000000003</v>
      </c>
      <c r="AF94">
        <v>54</v>
      </c>
      <c r="AG94">
        <v>39.799995000000003</v>
      </c>
      <c r="AH94">
        <v>54</v>
      </c>
      <c r="AI94">
        <v>99.5</v>
      </c>
      <c r="AJ94">
        <v>42</v>
      </c>
      <c r="AK94">
        <v>99.099997999999999</v>
      </c>
      <c r="AL94">
        <v>0</v>
      </c>
      <c r="AM94">
        <v>146</v>
      </c>
      <c r="AN94">
        <v>0</v>
      </c>
      <c r="AO94">
        <v>146</v>
      </c>
      <c r="AP94">
        <v>0</v>
      </c>
      <c r="AQ94">
        <v>150</v>
      </c>
      <c r="AR94">
        <v>0</v>
      </c>
      <c r="AS94">
        <v>150</v>
      </c>
      <c r="AT94">
        <v>0</v>
      </c>
      <c r="AU94">
        <v>146</v>
      </c>
      <c r="AV94">
        <v>48</v>
      </c>
      <c r="AW94">
        <v>69.799994999999996</v>
      </c>
      <c r="AX94">
        <v>0</v>
      </c>
      <c r="AY94">
        <v>150</v>
      </c>
      <c r="AZ94">
        <v>0</v>
      </c>
      <c r="BA94">
        <v>150</v>
      </c>
      <c r="BB94">
        <v>0</v>
      </c>
      <c r="BC94">
        <v>146</v>
      </c>
      <c r="BD94">
        <v>47</v>
      </c>
      <c r="BE94">
        <v>70.099975999999998</v>
      </c>
      <c r="BF94">
        <v>0</v>
      </c>
      <c r="BG94">
        <v>146</v>
      </c>
      <c r="BH94">
        <v>0</v>
      </c>
      <c r="BI94">
        <v>146</v>
      </c>
      <c r="BJ94">
        <v>0</v>
      </c>
      <c r="BK94">
        <v>146</v>
      </c>
      <c r="BL94">
        <v>0</v>
      </c>
      <c r="BM94">
        <v>146</v>
      </c>
      <c r="CP94">
        <v>25</v>
      </c>
      <c r="CQ94">
        <v>255</v>
      </c>
      <c r="CR94">
        <v>25</v>
      </c>
      <c r="CS94">
        <v>255</v>
      </c>
      <c r="CT94">
        <v>25</v>
      </c>
      <c r="CU94">
        <v>255</v>
      </c>
      <c r="CV94">
        <v>25</v>
      </c>
      <c r="CW94">
        <v>255</v>
      </c>
      <c r="CX94">
        <v>25</v>
      </c>
      <c r="CY94">
        <v>255</v>
      </c>
      <c r="CZ94">
        <v>25</v>
      </c>
      <c r="DA94">
        <v>255</v>
      </c>
      <c r="DB94">
        <v>25</v>
      </c>
      <c r="DC94">
        <v>255</v>
      </c>
      <c r="DD94">
        <v>25</v>
      </c>
      <c r="DE94">
        <v>255</v>
      </c>
      <c r="DF94">
        <v>25</v>
      </c>
      <c r="DG94">
        <v>255</v>
      </c>
      <c r="DH94">
        <v>25</v>
      </c>
      <c r="DI94">
        <v>255</v>
      </c>
      <c r="DJ94">
        <v>25</v>
      </c>
      <c r="DK94">
        <v>255</v>
      </c>
      <c r="DL94">
        <v>25</v>
      </c>
      <c r="DM94">
        <v>255</v>
      </c>
      <c r="DN94">
        <v>25</v>
      </c>
      <c r="DO94">
        <v>64</v>
      </c>
      <c r="DR94">
        <v>160</v>
      </c>
      <c r="DS94">
        <v>160</v>
      </c>
      <c r="DT94">
        <v>160</v>
      </c>
      <c r="DU94">
        <v>160</v>
      </c>
      <c r="DV94">
        <v>129</v>
      </c>
      <c r="DW94">
        <v>129</v>
      </c>
      <c r="DX94">
        <v>129</v>
      </c>
      <c r="DY94">
        <v>129</v>
      </c>
      <c r="DZ94">
        <v>129</v>
      </c>
      <c r="EA94">
        <v>129</v>
      </c>
      <c r="EB94">
        <v>129</v>
      </c>
      <c r="EC94">
        <v>126</v>
      </c>
      <c r="ED94">
        <v>126</v>
      </c>
    </row>
    <row r="95" spans="3:134" x14ac:dyDescent="0.2">
      <c r="C95">
        <v>92</v>
      </c>
      <c r="D95">
        <v>22</v>
      </c>
      <c r="E95">
        <v>129.26664700000001</v>
      </c>
      <c r="F95">
        <v>22</v>
      </c>
      <c r="G95">
        <v>160.46665999999999</v>
      </c>
      <c r="H95">
        <v>24</v>
      </c>
      <c r="I95">
        <v>128.59999099999999</v>
      </c>
      <c r="J95">
        <v>24</v>
      </c>
      <c r="K95">
        <v>125.96669799999999</v>
      </c>
      <c r="L95">
        <v>42</v>
      </c>
      <c r="M95">
        <v>160</v>
      </c>
      <c r="N95">
        <v>35</v>
      </c>
      <c r="O95">
        <v>135</v>
      </c>
      <c r="P95">
        <v>35</v>
      </c>
      <c r="Q95">
        <v>129</v>
      </c>
      <c r="R95">
        <v>41</v>
      </c>
      <c r="S95">
        <v>71.800017999999994</v>
      </c>
      <c r="T95">
        <v>0</v>
      </c>
      <c r="U95">
        <v>150</v>
      </c>
      <c r="V95">
        <v>0</v>
      </c>
      <c r="W95">
        <v>150</v>
      </c>
      <c r="X95">
        <v>0</v>
      </c>
      <c r="Y95">
        <v>146</v>
      </c>
      <c r="Z95">
        <v>0</v>
      </c>
      <c r="AA95">
        <v>146</v>
      </c>
      <c r="AB95">
        <v>55</v>
      </c>
      <c r="AC95">
        <v>160</v>
      </c>
      <c r="AD95">
        <v>54</v>
      </c>
      <c r="AE95">
        <v>160</v>
      </c>
      <c r="AF95">
        <v>54</v>
      </c>
      <c r="AG95">
        <v>129</v>
      </c>
      <c r="AH95">
        <v>54</v>
      </c>
      <c r="AI95">
        <v>99.5</v>
      </c>
      <c r="AJ95">
        <v>42</v>
      </c>
      <c r="AK95">
        <v>99.099997999999999</v>
      </c>
      <c r="AL95">
        <v>0</v>
      </c>
      <c r="AM95">
        <v>146</v>
      </c>
      <c r="AN95">
        <v>0</v>
      </c>
      <c r="AO95">
        <v>146</v>
      </c>
      <c r="AP95">
        <v>0</v>
      </c>
      <c r="AQ95">
        <v>150</v>
      </c>
      <c r="AR95">
        <v>0</v>
      </c>
      <c r="AS95">
        <v>150</v>
      </c>
      <c r="AT95">
        <v>0</v>
      </c>
      <c r="AU95">
        <v>146</v>
      </c>
      <c r="AV95">
        <v>48</v>
      </c>
      <c r="AW95">
        <v>69.799994999999996</v>
      </c>
      <c r="AX95">
        <v>0</v>
      </c>
      <c r="AY95">
        <v>150</v>
      </c>
      <c r="AZ95">
        <v>0</v>
      </c>
      <c r="BA95">
        <v>150</v>
      </c>
      <c r="BB95">
        <v>0</v>
      </c>
      <c r="BC95">
        <v>146</v>
      </c>
      <c r="BD95">
        <v>47</v>
      </c>
      <c r="BE95">
        <v>70.099975999999998</v>
      </c>
      <c r="BF95">
        <v>0</v>
      </c>
      <c r="BG95">
        <v>146</v>
      </c>
      <c r="BH95">
        <v>0</v>
      </c>
      <c r="BI95">
        <v>146</v>
      </c>
      <c r="BJ95">
        <v>0</v>
      </c>
      <c r="BK95">
        <v>146</v>
      </c>
      <c r="BL95">
        <v>0</v>
      </c>
      <c r="BM95">
        <v>146</v>
      </c>
      <c r="CP95">
        <v>25</v>
      </c>
      <c r="CQ95">
        <v>255</v>
      </c>
      <c r="CR95">
        <v>25</v>
      </c>
      <c r="CS95">
        <v>255</v>
      </c>
      <c r="CT95">
        <v>25</v>
      </c>
      <c r="CU95">
        <v>255</v>
      </c>
      <c r="CV95">
        <v>25</v>
      </c>
      <c r="CW95">
        <v>255</v>
      </c>
      <c r="CX95">
        <v>25</v>
      </c>
      <c r="CY95">
        <v>255</v>
      </c>
      <c r="CZ95">
        <v>25</v>
      </c>
      <c r="DA95">
        <v>255</v>
      </c>
      <c r="DB95">
        <v>25</v>
      </c>
      <c r="DC95">
        <v>255</v>
      </c>
      <c r="DD95">
        <v>25</v>
      </c>
      <c r="DE95">
        <v>255</v>
      </c>
      <c r="DF95">
        <v>25</v>
      </c>
      <c r="DG95">
        <v>255</v>
      </c>
      <c r="DH95">
        <v>25</v>
      </c>
      <c r="DI95">
        <v>255</v>
      </c>
      <c r="DJ95">
        <v>25</v>
      </c>
      <c r="DK95">
        <v>255</v>
      </c>
      <c r="DL95">
        <v>25</v>
      </c>
      <c r="DM95">
        <v>255</v>
      </c>
      <c r="DN95">
        <v>25</v>
      </c>
      <c r="DO95">
        <v>64</v>
      </c>
      <c r="DR95">
        <v>160</v>
      </c>
      <c r="DS95">
        <v>160</v>
      </c>
      <c r="DT95">
        <v>160</v>
      </c>
      <c r="DU95">
        <v>160</v>
      </c>
      <c r="DV95">
        <v>129</v>
      </c>
      <c r="DW95">
        <v>129</v>
      </c>
      <c r="DX95">
        <v>129</v>
      </c>
      <c r="DY95">
        <v>129</v>
      </c>
      <c r="DZ95">
        <v>129</v>
      </c>
      <c r="EA95">
        <v>129</v>
      </c>
      <c r="EB95">
        <v>129</v>
      </c>
      <c r="EC95">
        <v>126</v>
      </c>
      <c r="ED95">
        <v>126</v>
      </c>
    </row>
    <row r="96" spans="3:134" x14ac:dyDescent="0.2">
      <c r="C96">
        <v>93</v>
      </c>
      <c r="D96">
        <v>22</v>
      </c>
      <c r="E96">
        <v>129.26664700000001</v>
      </c>
      <c r="F96">
        <v>22</v>
      </c>
      <c r="G96">
        <v>160.46665999999999</v>
      </c>
      <c r="H96">
        <v>24</v>
      </c>
      <c r="I96">
        <v>128.59999099999999</v>
      </c>
      <c r="J96">
        <v>24</v>
      </c>
      <c r="K96">
        <v>125.96669799999999</v>
      </c>
      <c r="L96">
        <v>43</v>
      </c>
      <c r="M96">
        <v>160</v>
      </c>
      <c r="N96">
        <v>35</v>
      </c>
      <c r="O96">
        <v>135</v>
      </c>
      <c r="P96">
        <v>35</v>
      </c>
      <c r="Q96">
        <v>129</v>
      </c>
      <c r="R96">
        <v>42</v>
      </c>
      <c r="S96">
        <v>71.800017999999994</v>
      </c>
      <c r="T96">
        <v>0</v>
      </c>
      <c r="U96">
        <v>150</v>
      </c>
      <c r="V96">
        <v>0</v>
      </c>
      <c r="W96">
        <v>150</v>
      </c>
      <c r="X96">
        <v>0</v>
      </c>
      <c r="Y96">
        <v>146</v>
      </c>
      <c r="Z96">
        <v>0</v>
      </c>
      <c r="AA96">
        <v>146</v>
      </c>
      <c r="AB96">
        <v>55</v>
      </c>
      <c r="AC96">
        <v>160</v>
      </c>
      <c r="AD96">
        <v>54</v>
      </c>
      <c r="AE96">
        <v>160</v>
      </c>
      <c r="AF96">
        <v>54</v>
      </c>
      <c r="AG96">
        <v>129</v>
      </c>
      <c r="AH96">
        <v>54</v>
      </c>
      <c r="AI96">
        <v>99.5</v>
      </c>
      <c r="AJ96">
        <v>42</v>
      </c>
      <c r="AK96">
        <v>99.099997999999999</v>
      </c>
      <c r="AL96">
        <v>0</v>
      </c>
      <c r="AM96">
        <v>146</v>
      </c>
      <c r="AN96">
        <v>0</v>
      </c>
      <c r="AO96">
        <v>146</v>
      </c>
      <c r="AP96">
        <v>0</v>
      </c>
      <c r="AQ96">
        <v>150</v>
      </c>
      <c r="AR96">
        <v>0</v>
      </c>
      <c r="AS96">
        <v>150</v>
      </c>
      <c r="AT96">
        <v>0</v>
      </c>
      <c r="AU96">
        <v>146</v>
      </c>
      <c r="AV96">
        <v>48</v>
      </c>
      <c r="AW96">
        <v>69.799994999999996</v>
      </c>
      <c r="AX96">
        <v>0</v>
      </c>
      <c r="AY96">
        <v>150</v>
      </c>
      <c r="AZ96">
        <v>0</v>
      </c>
      <c r="BA96">
        <v>150</v>
      </c>
      <c r="BB96">
        <v>0</v>
      </c>
      <c r="BC96">
        <v>146</v>
      </c>
      <c r="BD96">
        <v>47</v>
      </c>
      <c r="BE96">
        <v>70.099975999999998</v>
      </c>
      <c r="BF96">
        <v>0</v>
      </c>
      <c r="BG96">
        <v>146</v>
      </c>
      <c r="BH96">
        <v>0</v>
      </c>
      <c r="BI96">
        <v>146</v>
      </c>
      <c r="BJ96">
        <v>0</v>
      </c>
      <c r="BK96">
        <v>146</v>
      </c>
      <c r="BL96">
        <v>0</v>
      </c>
      <c r="BM96">
        <v>146</v>
      </c>
      <c r="CP96">
        <v>25</v>
      </c>
      <c r="CQ96">
        <v>255</v>
      </c>
      <c r="CR96">
        <v>25</v>
      </c>
      <c r="CS96">
        <v>255</v>
      </c>
      <c r="CT96">
        <v>25</v>
      </c>
      <c r="CU96">
        <v>255</v>
      </c>
      <c r="CV96">
        <v>25</v>
      </c>
      <c r="CW96">
        <v>255</v>
      </c>
      <c r="CX96">
        <v>25</v>
      </c>
      <c r="CY96">
        <v>255</v>
      </c>
      <c r="CZ96">
        <v>25</v>
      </c>
      <c r="DA96">
        <v>255</v>
      </c>
      <c r="DB96">
        <v>25</v>
      </c>
      <c r="DC96">
        <v>255</v>
      </c>
      <c r="DD96">
        <v>25</v>
      </c>
      <c r="DE96">
        <v>255</v>
      </c>
      <c r="DF96">
        <v>25</v>
      </c>
      <c r="DG96">
        <v>255</v>
      </c>
      <c r="DH96">
        <v>25</v>
      </c>
      <c r="DI96">
        <v>255</v>
      </c>
      <c r="DJ96">
        <v>25</v>
      </c>
      <c r="DK96">
        <v>255</v>
      </c>
      <c r="DL96">
        <v>25</v>
      </c>
      <c r="DM96">
        <v>255</v>
      </c>
      <c r="DN96">
        <v>25</v>
      </c>
      <c r="DO96">
        <v>64</v>
      </c>
      <c r="DR96">
        <v>160</v>
      </c>
      <c r="DS96">
        <v>160</v>
      </c>
      <c r="DT96">
        <v>160</v>
      </c>
      <c r="DU96">
        <v>160</v>
      </c>
      <c r="DV96">
        <v>129</v>
      </c>
      <c r="DW96">
        <v>129</v>
      </c>
      <c r="DX96">
        <v>129</v>
      </c>
      <c r="DY96">
        <v>129</v>
      </c>
      <c r="DZ96">
        <v>129</v>
      </c>
      <c r="EA96">
        <v>129</v>
      </c>
      <c r="EB96">
        <v>129</v>
      </c>
      <c r="EC96">
        <v>126</v>
      </c>
      <c r="ED96">
        <v>126</v>
      </c>
    </row>
    <row r="97" spans="3:134" x14ac:dyDescent="0.2">
      <c r="C97">
        <v>94</v>
      </c>
      <c r="D97">
        <v>22</v>
      </c>
      <c r="E97">
        <v>127.399979</v>
      </c>
      <c r="F97">
        <v>22</v>
      </c>
      <c r="G97">
        <v>158.59999099999999</v>
      </c>
      <c r="H97">
        <v>23</v>
      </c>
      <c r="I97">
        <v>124.99999200000001</v>
      </c>
      <c r="J97">
        <v>24</v>
      </c>
      <c r="K97">
        <v>122.300034</v>
      </c>
      <c r="L97">
        <v>43</v>
      </c>
      <c r="M97">
        <v>153.5</v>
      </c>
      <c r="N97">
        <v>35</v>
      </c>
      <c r="O97">
        <v>123</v>
      </c>
      <c r="P97">
        <v>35</v>
      </c>
      <c r="Q97">
        <v>117.099998</v>
      </c>
      <c r="R97">
        <v>42</v>
      </c>
      <c r="S97">
        <v>65.000015000000005</v>
      </c>
      <c r="T97">
        <v>0</v>
      </c>
      <c r="U97">
        <v>150</v>
      </c>
      <c r="V97">
        <v>0</v>
      </c>
      <c r="W97">
        <v>150</v>
      </c>
      <c r="X97">
        <v>0</v>
      </c>
      <c r="Y97">
        <v>146</v>
      </c>
      <c r="Z97">
        <v>0</v>
      </c>
      <c r="AA97">
        <v>146</v>
      </c>
      <c r="AB97">
        <v>55</v>
      </c>
      <c r="AC97">
        <v>131.60000600000001</v>
      </c>
      <c r="AD97">
        <v>54</v>
      </c>
      <c r="AE97">
        <v>130.699997</v>
      </c>
      <c r="AF97">
        <v>55</v>
      </c>
      <c r="AG97">
        <v>100.599998</v>
      </c>
      <c r="AH97">
        <v>55</v>
      </c>
      <c r="AI97">
        <v>71.099997999999999</v>
      </c>
      <c r="AJ97">
        <v>43</v>
      </c>
      <c r="AK97">
        <v>69.5</v>
      </c>
      <c r="AL97">
        <v>0</v>
      </c>
      <c r="AM97">
        <v>146</v>
      </c>
      <c r="AN97">
        <v>0</v>
      </c>
      <c r="AO97">
        <v>146</v>
      </c>
      <c r="AP97">
        <v>0</v>
      </c>
      <c r="AQ97">
        <v>150</v>
      </c>
      <c r="AR97">
        <v>0</v>
      </c>
      <c r="AS97">
        <v>150</v>
      </c>
      <c r="AT97">
        <v>0</v>
      </c>
      <c r="AU97">
        <v>146</v>
      </c>
      <c r="AV97">
        <v>48</v>
      </c>
      <c r="AW97">
        <v>125</v>
      </c>
      <c r="AX97">
        <v>0</v>
      </c>
      <c r="AY97">
        <v>150</v>
      </c>
      <c r="AZ97">
        <v>0</v>
      </c>
      <c r="BA97">
        <v>150</v>
      </c>
      <c r="BB97">
        <v>0</v>
      </c>
      <c r="BC97">
        <v>146</v>
      </c>
      <c r="BD97">
        <v>47</v>
      </c>
      <c r="BE97">
        <v>64.699973999999997</v>
      </c>
      <c r="BF97">
        <v>0</v>
      </c>
      <c r="BG97">
        <v>146</v>
      </c>
      <c r="BH97">
        <v>0</v>
      </c>
      <c r="BI97">
        <v>146</v>
      </c>
      <c r="BJ97">
        <v>0</v>
      </c>
      <c r="BK97">
        <v>146</v>
      </c>
      <c r="BL97">
        <v>0</v>
      </c>
      <c r="BM97">
        <v>146</v>
      </c>
      <c r="CP97">
        <v>25</v>
      </c>
      <c r="CQ97">
        <v>255</v>
      </c>
      <c r="CR97">
        <v>25</v>
      </c>
      <c r="CS97">
        <v>255</v>
      </c>
      <c r="CT97">
        <v>25</v>
      </c>
      <c r="CU97">
        <v>255</v>
      </c>
      <c r="CV97">
        <v>25</v>
      </c>
      <c r="CW97">
        <v>255</v>
      </c>
      <c r="CX97">
        <v>25</v>
      </c>
      <c r="CY97">
        <v>255</v>
      </c>
      <c r="CZ97">
        <v>25</v>
      </c>
      <c r="DA97">
        <v>255</v>
      </c>
      <c r="DB97">
        <v>25</v>
      </c>
      <c r="DC97">
        <v>255</v>
      </c>
      <c r="DD97">
        <v>25</v>
      </c>
      <c r="DE97">
        <v>255</v>
      </c>
      <c r="DF97">
        <v>25</v>
      </c>
      <c r="DG97">
        <v>255</v>
      </c>
      <c r="DH97">
        <v>25</v>
      </c>
      <c r="DI97">
        <v>255</v>
      </c>
      <c r="DJ97">
        <v>25</v>
      </c>
      <c r="DK97">
        <v>255</v>
      </c>
      <c r="DL97">
        <v>25</v>
      </c>
      <c r="DM97">
        <v>255</v>
      </c>
      <c r="DN97">
        <v>25</v>
      </c>
      <c r="DO97">
        <v>64</v>
      </c>
      <c r="DR97">
        <v>159</v>
      </c>
      <c r="DS97">
        <v>159</v>
      </c>
      <c r="DT97">
        <v>159</v>
      </c>
      <c r="DU97">
        <v>159</v>
      </c>
      <c r="DV97">
        <v>125</v>
      </c>
      <c r="DW97">
        <v>125</v>
      </c>
      <c r="DX97">
        <v>125</v>
      </c>
      <c r="DY97">
        <v>125</v>
      </c>
      <c r="DZ97">
        <v>127</v>
      </c>
      <c r="EA97">
        <v>127</v>
      </c>
      <c r="EB97">
        <v>127</v>
      </c>
      <c r="EC97">
        <v>122</v>
      </c>
      <c r="ED97">
        <v>122</v>
      </c>
    </row>
    <row r="98" spans="3:134" x14ac:dyDescent="0.2">
      <c r="C98">
        <v>95</v>
      </c>
      <c r="D98">
        <v>22</v>
      </c>
      <c r="E98">
        <v>127.399979</v>
      </c>
      <c r="F98">
        <v>22</v>
      </c>
      <c r="G98">
        <v>158.59999099999999</v>
      </c>
      <c r="H98">
        <v>23</v>
      </c>
      <c r="I98">
        <v>124.99999200000001</v>
      </c>
      <c r="J98">
        <v>23</v>
      </c>
      <c r="K98">
        <v>122.300034</v>
      </c>
      <c r="L98">
        <v>43</v>
      </c>
      <c r="M98">
        <v>153.5</v>
      </c>
      <c r="N98">
        <v>35</v>
      </c>
      <c r="O98">
        <v>123</v>
      </c>
      <c r="P98">
        <v>35</v>
      </c>
      <c r="Q98">
        <v>117.099998</v>
      </c>
      <c r="R98">
        <v>42</v>
      </c>
      <c r="S98">
        <v>65.000015000000005</v>
      </c>
      <c r="T98">
        <v>0</v>
      </c>
      <c r="U98">
        <v>150</v>
      </c>
      <c r="V98">
        <v>0</v>
      </c>
      <c r="W98">
        <v>150</v>
      </c>
      <c r="X98">
        <v>0</v>
      </c>
      <c r="Y98">
        <v>146</v>
      </c>
      <c r="Z98">
        <v>0</v>
      </c>
      <c r="AA98">
        <v>146</v>
      </c>
      <c r="AB98">
        <v>56</v>
      </c>
      <c r="AC98">
        <v>131.60000600000001</v>
      </c>
      <c r="AD98">
        <v>54</v>
      </c>
      <c r="AE98">
        <v>130.699997</v>
      </c>
      <c r="AF98">
        <v>55</v>
      </c>
      <c r="AG98">
        <v>100.599998</v>
      </c>
      <c r="AH98">
        <v>55</v>
      </c>
      <c r="AI98">
        <v>71.099997999999999</v>
      </c>
      <c r="AJ98">
        <v>43</v>
      </c>
      <c r="AK98">
        <v>69.5</v>
      </c>
      <c r="AL98">
        <v>0</v>
      </c>
      <c r="AM98">
        <v>146</v>
      </c>
      <c r="AN98">
        <v>0</v>
      </c>
      <c r="AO98">
        <v>146</v>
      </c>
      <c r="AP98">
        <v>0</v>
      </c>
      <c r="AQ98">
        <v>150</v>
      </c>
      <c r="AR98">
        <v>0</v>
      </c>
      <c r="AS98">
        <v>150</v>
      </c>
      <c r="AT98">
        <v>0</v>
      </c>
      <c r="AU98">
        <v>146</v>
      </c>
      <c r="AV98">
        <v>48</v>
      </c>
      <c r="AW98">
        <v>125</v>
      </c>
      <c r="AX98">
        <v>0</v>
      </c>
      <c r="AY98">
        <v>150</v>
      </c>
      <c r="AZ98">
        <v>0</v>
      </c>
      <c r="BA98">
        <v>150</v>
      </c>
      <c r="BB98">
        <v>0</v>
      </c>
      <c r="BC98">
        <v>146</v>
      </c>
      <c r="BD98">
        <v>47</v>
      </c>
      <c r="BE98">
        <v>64.699973999999997</v>
      </c>
      <c r="BF98">
        <v>0</v>
      </c>
      <c r="BG98">
        <v>146</v>
      </c>
      <c r="BH98">
        <v>0</v>
      </c>
      <c r="BI98">
        <v>146</v>
      </c>
      <c r="BJ98">
        <v>0</v>
      </c>
      <c r="BK98">
        <v>146</v>
      </c>
      <c r="BL98">
        <v>0</v>
      </c>
      <c r="BM98">
        <v>146</v>
      </c>
      <c r="CP98">
        <v>25</v>
      </c>
      <c r="CQ98">
        <v>255</v>
      </c>
      <c r="CR98">
        <v>25</v>
      </c>
      <c r="CS98">
        <v>255</v>
      </c>
      <c r="CT98">
        <v>25</v>
      </c>
      <c r="CU98">
        <v>255</v>
      </c>
      <c r="CV98">
        <v>25</v>
      </c>
      <c r="CW98">
        <v>255</v>
      </c>
      <c r="CX98">
        <v>25</v>
      </c>
      <c r="CY98">
        <v>255</v>
      </c>
      <c r="CZ98">
        <v>25</v>
      </c>
      <c r="DA98">
        <v>255</v>
      </c>
      <c r="DB98">
        <v>25</v>
      </c>
      <c r="DC98">
        <v>255</v>
      </c>
      <c r="DD98">
        <v>25</v>
      </c>
      <c r="DE98">
        <v>255</v>
      </c>
      <c r="DF98">
        <v>25</v>
      </c>
      <c r="DG98">
        <v>255</v>
      </c>
      <c r="DH98">
        <v>25</v>
      </c>
      <c r="DI98">
        <v>255</v>
      </c>
      <c r="DJ98">
        <v>25</v>
      </c>
      <c r="DK98">
        <v>255</v>
      </c>
      <c r="DL98">
        <v>25</v>
      </c>
      <c r="DM98">
        <v>255</v>
      </c>
      <c r="DN98">
        <v>25</v>
      </c>
      <c r="DO98">
        <v>64</v>
      </c>
      <c r="DR98">
        <v>159</v>
      </c>
      <c r="DS98">
        <v>159</v>
      </c>
      <c r="DT98">
        <v>159</v>
      </c>
      <c r="DU98">
        <v>159</v>
      </c>
      <c r="DV98">
        <v>125</v>
      </c>
      <c r="DW98">
        <v>125</v>
      </c>
      <c r="DX98">
        <v>125</v>
      </c>
      <c r="DY98">
        <v>125</v>
      </c>
      <c r="DZ98">
        <v>127</v>
      </c>
      <c r="EA98">
        <v>127</v>
      </c>
      <c r="EB98">
        <v>127</v>
      </c>
      <c r="EC98">
        <v>122</v>
      </c>
      <c r="ED98">
        <v>122</v>
      </c>
    </row>
    <row r="99" spans="3:134" x14ac:dyDescent="0.2">
      <c r="C99">
        <v>96</v>
      </c>
      <c r="D99">
        <v>22</v>
      </c>
      <c r="E99">
        <v>125.599976</v>
      </c>
      <c r="F99">
        <v>22</v>
      </c>
      <c r="G99">
        <v>156.79998800000001</v>
      </c>
      <c r="H99">
        <v>23</v>
      </c>
      <c r="I99">
        <v>128.36665300000001</v>
      </c>
      <c r="J99">
        <v>23</v>
      </c>
      <c r="K99">
        <v>125.666702</v>
      </c>
      <c r="L99">
        <v>43</v>
      </c>
      <c r="M99">
        <v>143.800003</v>
      </c>
      <c r="N99">
        <v>35</v>
      </c>
      <c r="O99">
        <v>111</v>
      </c>
      <c r="P99">
        <v>35</v>
      </c>
      <c r="Q99">
        <v>105.099998</v>
      </c>
      <c r="R99">
        <v>42</v>
      </c>
      <c r="S99">
        <v>128</v>
      </c>
      <c r="T99">
        <v>0</v>
      </c>
      <c r="U99">
        <v>150</v>
      </c>
      <c r="V99">
        <v>0</v>
      </c>
      <c r="W99">
        <v>150</v>
      </c>
      <c r="X99">
        <v>0</v>
      </c>
      <c r="Y99">
        <v>146</v>
      </c>
      <c r="Z99">
        <v>0</v>
      </c>
      <c r="AA99">
        <v>146</v>
      </c>
      <c r="AB99">
        <v>56</v>
      </c>
      <c r="AC99">
        <v>104</v>
      </c>
      <c r="AD99">
        <v>54</v>
      </c>
      <c r="AE99">
        <v>98.199996999999996</v>
      </c>
      <c r="AF99">
        <v>55</v>
      </c>
      <c r="AG99">
        <v>69</v>
      </c>
      <c r="AH99">
        <v>55</v>
      </c>
      <c r="AI99">
        <v>128</v>
      </c>
      <c r="AJ99">
        <v>43</v>
      </c>
      <c r="AK99">
        <v>128</v>
      </c>
      <c r="AL99">
        <v>0</v>
      </c>
      <c r="AM99">
        <v>146</v>
      </c>
      <c r="AN99">
        <v>0</v>
      </c>
      <c r="AO99">
        <v>146</v>
      </c>
      <c r="AP99">
        <v>0</v>
      </c>
      <c r="AQ99">
        <v>150</v>
      </c>
      <c r="AR99">
        <v>0</v>
      </c>
      <c r="AS99">
        <v>150</v>
      </c>
      <c r="AT99">
        <v>0</v>
      </c>
      <c r="AU99">
        <v>146</v>
      </c>
      <c r="AV99">
        <v>48</v>
      </c>
      <c r="AW99">
        <v>102.800003</v>
      </c>
      <c r="AX99">
        <v>0</v>
      </c>
      <c r="AY99">
        <v>150</v>
      </c>
      <c r="AZ99">
        <v>0</v>
      </c>
      <c r="BA99">
        <v>150</v>
      </c>
      <c r="BB99">
        <v>0</v>
      </c>
      <c r="BC99">
        <v>146</v>
      </c>
      <c r="BD99">
        <v>47</v>
      </c>
      <c r="BE99">
        <v>128</v>
      </c>
      <c r="BF99">
        <v>0</v>
      </c>
      <c r="BG99">
        <v>146</v>
      </c>
      <c r="BH99">
        <v>0</v>
      </c>
      <c r="BI99">
        <v>146</v>
      </c>
      <c r="BJ99">
        <v>0</v>
      </c>
      <c r="BK99">
        <v>146</v>
      </c>
      <c r="BL99">
        <v>0</v>
      </c>
      <c r="BM99">
        <v>146</v>
      </c>
      <c r="CP99">
        <v>25</v>
      </c>
      <c r="CQ99">
        <v>255</v>
      </c>
      <c r="CR99">
        <v>25</v>
      </c>
      <c r="CS99">
        <v>255</v>
      </c>
      <c r="CT99">
        <v>25</v>
      </c>
      <c r="CU99">
        <v>255</v>
      </c>
      <c r="CV99">
        <v>25</v>
      </c>
      <c r="CW99">
        <v>255</v>
      </c>
      <c r="CX99">
        <v>25</v>
      </c>
      <c r="CY99">
        <v>255</v>
      </c>
      <c r="CZ99">
        <v>25</v>
      </c>
      <c r="DA99">
        <v>255</v>
      </c>
      <c r="DB99">
        <v>25</v>
      </c>
      <c r="DC99">
        <v>255</v>
      </c>
      <c r="DD99">
        <v>25</v>
      </c>
      <c r="DE99">
        <v>255</v>
      </c>
      <c r="DF99">
        <v>25</v>
      </c>
      <c r="DG99">
        <v>255</v>
      </c>
      <c r="DH99">
        <v>25</v>
      </c>
      <c r="DI99">
        <v>255</v>
      </c>
      <c r="DJ99">
        <v>25</v>
      </c>
      <c r="DK99">
        <v>255</v>
      </c>
      <c r="DL99">
        <v>25</v>
      </c>
      <c r="DM99">
        <v>255</v>
      </c>
      <c r="DN99">
        <v>25</v>
      </c>
      <c r="DO99">
        <v>64</v>
      </c>
      <c r="DR99">
        <v>157</v>
      </c>
      <c r="DS99">
        <v>157</v>
      </c>
      <c r="DT99">
        <v>157</v>
      </c>
      <c r="DU99">
        <v>157</v>
      </c>
      <c r="DV99">
        <v>128</v>
      </c>
      <c r="DW99">
        <v>128</v>
      </c>
      <c r="DX99">
        <v>128</v>
      </c>
      <c r="DY99">
        <v>128</v>
      </c>
      <c r="DZ99">
        <v>126</v>
      </c>
      <c r="EA99">
        <v>126</v>
      </c>
      <c r="EB99">
        <v>126</v>
      </c>
      <c r="EC99">
        <v>126</v>
      </c>
      <c r="ED99">
        <v>126</v>
      </c>
    </row>
    <row r="100" spans="3:134" x14ac:dyDescent="0.2">
      <c r="C100">
        <v>97</v>
      </c>
      <c r="D100">
        <v>21</v>
      </c>
      <c r="E100">
        <v>125.599976</v>
      </c>
      <c r="F100">
        <v>21</v>
      </c>
      <c r="G100">
        <v>156.79998800000001</v>
      </c>
      <c r="H100">
        <v>23</v>
      </c>
      <c r="I100">
        <v>125.59998299999999</v>
      </c>
      <c r="J100">
        <v>23</v>
      </c>
      <c r="K100">
        <v>122.900032</v>
      </c>
      <c r="L100">
        <v>43</v>
      </c>
      <c r="M100">
        <v>134.199997</v>
      </c>
      <c r="N100">
        <v>35</v>
      </c>
      <c r="O100">
        <v>99</v>
      </c>
      <c r="P100">
        <v>35</v>
      </c>
      <c r="Q100">
        <v>93.099997999999999</v>
      </c>
      <c r="R100">
        <v>42</v>
      </c>
      <c r="S100">
        <v>118.099998</v>
      </c>
      <c r="T100">
        <v>0</v>
      </c>
      <c r="U100">
        <v>150</v>
      </c>
      <c r="V100">
        <v>0</v>
      </c>
      <c r="W100">
        <v>150</v>
      </c>
      <c r="X100">
        <v>0</v>
      </c>
      <c r="Y100">
        <v>146</v>
      </c>
      <c r="Z100">
        <v>0</v>
      </c>
      <c r="AA100">
        <v>146</v>
      </c>
      <c r="AB100">
        <v>56</v>
      </c>
      <c r="AC100">
        <v>73.299994999999996</v>
      </c>
      <c r="AD100">
        <v>54</v>
      </c>
      <c r="AE100">
        <v>65.799994999999996</v>
      </c>
      <c r="AF100">
        <v>55</v>
      </c>
      <c r="AG100">
        <v>37.5</v>
      </c>
      <c r="AH100">
        <v>55</v>
      </c>
      <c r="AI100">
        <v>96.5</v>
      </c>
      <c r="AJ100">
        <v>43</v>
      </c>
      <c r="AK100">
        <v>99.099997999999999</v>
      </c>
      <c r="AL100">
        <v>0</v>
      </c>
      <c r="AM100">
        <v>146</v>
      </c>
      <c r="AN100">
        <v>0</v>
      </c>
      <c r="AO100">
        <v>146</v>
      </c>
      <c r="AP100">
        <v>0</v>
      </c>
      <c r="AQ100">
        <v>150</v>
      </c>
      <c r="AR100">
        <v>0</v>
      </c>
      <c r="AS100">
        <v>150</v>
      </c>
      <c r="AT100">
        <v>0</v>
      </c>
      <c r="AU100">
        <v>146</v>
      </c>
      <c r="AV100">
        <v>48</v>
      </c>
      <c r="AW100">
        <v>80.600005999999993</v>
      </c>
      <c r="AX100">
        <v>0</v>
      </c>
      <c r="AY100">
        <v>150</v>
      </c>
      <c r="AZ100">
        <v>0</v>
      </c>
      <c r="BA100">
        <v>150</v>
      </c>
      <c r="BB100">
        <v>0</v>
      </c>
      <c r="BC100">
        <v>146</v>
      </c>
      <c r="BD100">
        <v>47</v>
      </c>
      <c r="BE100">
        <v>122.599998</v>
      </c>
      <c r="BF100">
        <v>0</v>
      </c>
      <c r="BG100">
        <v>146</v>
      </c>
      <c r="BH100">
        <v>0</v>
      </c>
      <c r="BI100">
        <v>146</v>
      </c>
      <c r="BJ100">
        <v>0</v>
      </c>
      <c r="BK100">
        <v>146</v>
      </c>
      <c r="BL100">
        <v>0</v>
      </c>
      <c r="BM100">
        <v>146</v>
      </c>
      <c r="CP100">
        <v>25</v>
      </c>
      <c r="CQ100">
        <v>255</v>
      </c>
      <c r="CR100">
        <v>25</v>
      </c>
      <c r="CS100">
        <v>255</v>
      </c>
      <c r="CT100">
        <v>25</v>
      </c>
      <c r="CU100">
        <v>255</v>
      </c>
      <c r="CV100">
        <v>25</v>
      </c>
      <c r="CW100">
        <v>255</v>
      </c>
      <c r="CX100">
        <v>25</v>
      </c>
      <c r="CY100">
        <v>255</v>
      </c>
      <c r="CZ100">
        <v>25</v>
      </c>
      <c r="DA100">
        <v>255</v>
      </c>
      <c r="DB100">
        <v>25</v>
      </c>
      <c r="DC100">
        <v>255</v>
      </c>
      <c r="DD100">
        <v>25</v>
      </c>
      <c r="DE100">
        <v>255</v>
      </c>
      <c r="DF100">
        <v>25</v>
      </c>
      <c r="DG100">
        <v>255</v>
      </c>
      <c r="DH100">
        <v>25</v>
      </c>
      <c r="DI100">
        <v>255</v>
      </c>
      <c r="DJ100">
        <v>25</v>
      </c>
      <c r="DK100">
        <v>255</v>
      </c>
      <c r="DL100">
        <v>25</v>
      </c>
      <c r="DM100">
        <v>255</v>
      </c>
      <c r="DN100">
        <v>25</v>
      </c>
      <c r="DO100">
        <v>64</v>
      </c>
      <c r="DR100">
        <v>157</v>
      </c>
      <c r="DS100">
        <v>157</v>
      </c>
      <c r="DT100">
        <v>157</v>
      </c>
      <c r="DU100">
        <v>157</v>
      </c>
      <c r="DV100">
        <v>126</v>
      </c>
      <c r="DW100">
        <v>126</v>
      </c>
      <c r="DX100">
        <v>126</v>
      </c>
      <c r="DY100">
        <v>126</v>
      </c>
      <c r="DZ100">
        <v>126</v>
      </c>
      <c r="EA100">
        <v>126</v>
      </c>
      <c r="EB100">
        <v>126</v>
      </c>
      <c r="EC100">
        <v>123</v>
      </c>
      <c r="ED100">
        <v>123</v>
      </c>
    </row>
    <row r="101" spans="3:134" x14ac:dyDescent="0.2">
      <c r="C101">
        <v>98</v>
      </c>
      <c r="D101">
        <v>21</v>
      </c>
      <c r="E101">
        <v>125.599976</v>
      </c>
      <c r="F101">
        <v>21</v>
      </c>
      <c r="G101">
        <v>156.79998800000001</v>
      </c>
      <c r="H101">
        <v>23</v>
      </c>
      <c r="I101">
        <v>125.59998299999999</v>
      </c>
      <c r="J101">
        <v>23</v>
      </c>
      <c r="K101">
        <v>122.900032</v>
      </c>
      <c r="L101">
        <v>43</v>
      </c>
      <c r="M101">
        <v>134.199997</v>
      </c>
      <c r="N101">
        <v>35</v>
      </c>
      <c r="O101">
        <v>99</v>
      </c>
      <c r="P101">
        <v>35</v>
      </c>
      <c r="Q101">
        <v>93.099997999999999</v>
      </c>
      <c r="R101">
        <v>42</v>
      </c>
      <c r="S101">
        <v>118.099998</v>
      </c>
      <c r="T101">
        <v>0</v>
      </c>
      <c r="U101">
        <v>150</v>
      </c>
      <c r="V101">
        <v>0</v>
      </c>
      <c r="W101">
        <v>150</v>
      </c>
      <c r="X101">
        <v>0</v>
      </c>
      <c r="Y101">
        <v>146</v>
      </c>
      <c r="Z101">
        <v>0</v>
      </c>
      <c r="AA101">
        <v>146</v>
      </c>
      <c r="AB101">
        <v>56</v>
      </c>
      <c r="AC101">
        <v>157</v>
      </c>
      <c r="AD101">
        <v>54</v>
      </c>
      <c r="AE101">
        <v>157</v>
      </c>
      <c r="AF101">
        <v>55</v>
      </c>
      <c r="AG101">
        <v>126</v>
      </c>
      <c r="AH101">
        <v>55</v>
      </c>
      <c r="AI101">
        <v>96.5</v>
      </c>
      <c r="AJ101">
        <v>43</v>
      </c>
      <c r="AK101">
        <v>99.099997999999999</v>
      </c>
      <c r="AL101">
        <v>0</v>
      </c>
      <c r="AM101">
        <v>146</v>
      </c>
      <c r="AN101">
        <v>0</v>
      </c>
      <c r="AO101">
        <v>146</v>
      </c>
      <c r="AP101">
        <v>0</v>
      </c>
      <c r="AQ101">
        <v>150</v>
      </c>
      <c r="AR101">
        <v>0</v>
      </c>
      <c r="AS101">
        <v>150</v>
      </c>
      <c r="AT101">
        <v>0</v>
      </c>
      <c r="AU101">
        <v>146</v>
      </c>
      <c r="AV101">
        <v>48</v>
      </c>
      <c r="AW101">
        <v>80.600005999999993</v>
      </c>
      <c r="AX101">
        <v>0</v>
      </c>
      <c r="AY101">
        <v>150</v>
      </c>
      <c r="AZ101">
        <v>0</v>
      </c>
      <c r="BA101">
        <v>150</v>
      </c>
      <c r="BB101">
        <v>0</v>
      </c>
      <c r="BC101">
        <v>146</v>
      </c>
      <c r="BD101">
        <v>47</v>
      </c>
      <c r="BE101">
        <v>122.599998</v>
      </c>
      <c r="BF101">
        <v>0</v>
      </c>
      <c r="BG101">
        <v>146</v>
      </c>
      <c r="BH101">
        <v>0</v>
      </c>
      <c r="BI101">
        <v>146</v>
      </c>
      <c r="BJ101">
        <v>0</v>
      </c>
      <c r="BK101">
        <v>146</v>
      </c>
      <c r="BL101">
        <v>0</v>
      </c>
      <c r="BM101">
        <v>146</v>
      </c>
      <c r="CP101">
        <v>25</v>
      </c>
      <c r="CQ101">
        <v>255</v>
      </c>
      <c r="CR101">
        <v>25</v>
      </c>
      <c r="CS101">
        <v>255</v>
      </c>
      <c r="CT101">
        <v>25</v>
      </c>
      <c r="CU101">
        <v>255</v>
      </c>
      <c r="CV101">
        <v>25</v>
      </c>
      <c r="CW101">
        <v>255</v>
      </c>
      <c r="CX101">
        <v>25</v>
      </c>
      <c r="CY101">
        <v>255</v>
      </c>
      <c r="CZ101">
        <v>25</v>
      </c>
      <c r="DA101">
        <v>255</v>
      </c>
      <c r="DB101">
        <v>25</v>
      </c>
      <c r="DC101">
        <v>255</v>
      </c>
      <c r="DD101">
        <v>25</v>
      </c>
      <c r="DE101">
        <v>255</v>
      </c>
      <c r="DF101">
        <v>25</v>
      </c>
      <c r="DG101">
        <v>255</v>
      </c>
      <c r="DH101">
        <v>25</v>
      </c>
      <c r="DI101">
        <v>255</v>
      </c>
      <c r="DJ101">
        <v>25</v>
      </c>
      <c r="DK101">
        <v>255</v>
      </c>
      <c r="DL101">
        <v>25</v>
      </c>
      <c r="DM101">
        <v>255</v>
      </c>
      <c r="DN101">
        <v>25</v>
      </c>
      <c r="DO101">
        <v>64</v>
      </c>
      <c r="DR101">
        <v>157</v>
      </c>
      <c r="DS101">
        <v>157</v>
      </c>
      <c r="DT101">
        <v>157</v>
      </c>
      <c r="DU101">
        <v>157</v>
      </c>
      <c r="DV101">
        <v>126</v>
      </c>
      <c r="DW101">
        <v>126</v>
      </c>
      <c r="DX101">
        <v>126</v>
      </c>
      <c r="DY101">
        <v>126</v>
      </c>
      <c r="DZ101">
        <v>126</v>
      </c>
      <c r="EA101">
        <v>126</v>
      </c>
      <c r="EB101">
        <v>126</v>
      </c>
      <c r="EC101">
        <v>123</v>
      </c>
      <c r="ED101">
        <v>123</v>
      </c>
    </row>
    <row r="102" spans="3:134" x14ac:dyDescent="0.2">
      <c r="C102">
        <v>99</v>
      </c>
      <c r="D102">
        <v>21</v>
      </c>
      <c r="E102">
        <v>125.599976</v>
      </c>
      <c r="F102">
        <v>21</v>
      </c>
      <c r="G102">
        <v>156.79998800000001</v>
      </c>
      <c r="H102">
        <v>22</v>
      </c>
      <c r="I102">
        <v>129.86665300000001</v>
      </c>
      <c r="J102">
        <v>23</v>
      </c>
      <c r="K102">
        <v>120.200035</v>
      </c>
      <c r="L102">
        <v>43</v>
      </c>
      <c r="M102">
        <v>124.599998</v>
      </c>
      <c r="N102">
        <v>35</v>
      </c>
      <c r="O102">
        <v>87</v>
      </c>
      <c r="P102">
        <v>35</v>
      </c>
      <c r="Q102">
        <v>81.099997999999999</v>
      </c>
      <c r="R102">
        <v>42</v>
      </c>
      <c r="S102">
        <v>108.199997</v>
      </c>
      <c r="T102">
        <v>0</v>
      </c>
      <c r="U102">
        <v>150</v>
      </c>
      <c r="V102">
        <v>0</v>
      </c>
      <c r="W102">
        <v>150</v>
      </c>
      <c r="X102">
        <v>0</v>
      </c>
      <c r="Y102">
        <v>146</v>
      </c>
      <c r="Z102">
        <v>0</v>
      </c>
      <c r="AA102">
        <v>146</v>
      </c>
      <c r="AB102">
        <v>56</v>
      </c>
      <c r="AC102">
        <v>126.39999400000001</v>
      </c>
      <c r="AD102">
        <v>54</v>
      </c>
      <c r="AE102">
        <v>124.599998</v>
      </c>
      <c r="AF102">
        <v>56</v>
      </c>
      <c r="AG102">
        <v>98.5</v>
      </c>
      <c r="AH102">
        <v>55</v>
      </c>
      <c r="AI102">
        <v>65</v>
      </c>
      <c r="AJ102">
        <v>43</v>
      </c>
      <c r="AK102">
        <v>70.299994999999996</v>
      </c>
      <c r="AL102">
        <v>0</v>
      </c>
      <c r="AM102">
        <v>146</v>
      </c>
      <c r="AN102">
        <v>0</v>
      </c>
      <c r="AO102">
        <v>146</v>
      </c>
      <c r="AP102">
        <v>0</v>
      </c>
      <c r="AQ102">
        <v>150</v>
      </c>
      <c r="AR102">
        <v>0</v>
      </c>
      <c r="AS102">
        <v>150</v>
      </c>
      <c r="AT102">
        <v>0</v>
      </c>
      <c r="AU102">
        <v>146</v>
      </c>
      <c r="AV102">
        <v>48</v>
      </c>
      <c r="AW102">
        <v>58.400005</v>
      </c>
      <c r="AX102">
        <v>0</v>
      </c>
      <c r="AY102">
        <v>150</v>
      </c>
      <c r="AZ102">
        <v>0</v>
      </c>
      <c r="BA102">
        <v>150</v>
      </c>
      <c r="BB102">
        <v>0</v>
      </c>
      <c r="BC102">
        <v>146</v>
      </c>
      <c r="BD102">
        <v>47</v>
      </c>
      <c r="BE102">
        <v>117.199997</v>
      </c>
      <c r="BF102">
        <v>0</v>
      </c>
      <c r="BG102">
        <v>146</v>
      </c>
      <c r="BH102">
        <v>0</v>
      </c>
      <c r="BI102">
        <v>146</v>
      </c>
      <c r="BJ102">
        <v>0</v>
      </c>
      <c r="BK102">
        <v>146</v>
      </c>
      <c r="BL102">
        <v>0</v>
      </c>
      <c r="BM102">
        <v>146</v>
      </c>
      <c r="CP102">
        <v>25</v>
      </c>
      <c r="CQ102">
        <v>255</v>
      </c>
      <c r="CR102">
        <v>25</v>
      </c>
      <c r="CS102">
        <v>255</v>
      </c>
      <c r="CT102">
        <v>25</v>
      </c>
      <c r="CU102">
        <v>255</v>
      </c>
      <c r="CV102">
        <v>25</v>
      </c>
      <c r="CW102">
        <v>255</v>
      </c>
      <c r="CX102">
        <v>25</v>
      </c>
      <c r="CY102">
        <v>255</v>
      </c>
      <c r="CZ102">
        <v>25</v>
      </c>
      <c r="DA102">
        <v>255</v>
      </c>
      <c r="DB102">
        <v>25</v>
      </c>
      <c r="DC102">
        <v>255</v>
      </c>
      <c r="DD102">
        <v>25</v>
      </c>
      <c r="DE102">
        <v>255</v>
      </c>
      <c r="DF102">
        <v>25</v>
      </c>
      <c r="DG102">
        <v>255</v>
      </c>
      <c r="DH102">
        <v>25</v>
      </c>
      <c r="DI102">
        <v>255</v>
      </c>
      <c r="DJ102">
        <v>25</v>
      </c>
      <c r="DK102">
        <v>255</v>
      </c>
      <c r="DL102">
        <v>25</v>
      </c>
      <c r="DM102">
        <v>255</v>
      </c>
      <c r="DN102">
        <v>25</v>
      </c>
      <c r="DO102">
        <v>64</v>
      </c>
      <c r="DR102">
        <v>157</v>
      </c>
      <c r="DS102">
        <v>157</v>
      </c>
      <c r="DT102">
        <v>157</v>
      </c>
      <c r="DU102">
        <v>157</v>
      </c>
      <c r="DV102">
        <v>130</v>
      </c>
      <c r="DW102">
        <v>130</v>
      </c>
      <c r="DX102">
        <v>130</v>
      </c>
      <c r="DY102">
        <v>130</v>
      </c>
      <c r="DZ102">
        <v>126</v>
      </c>
      <c r="EA102">
        <v>126</v>
      </c>
      <c r="EB102">
        <v>126</v>
      </c>
      <c r="EC102">
        <v>120</v>
      </c>
      <c r="ED102">
        <v>120</v>
      </c>
    </row>
    <row r="103" spans="3:134" x14ac:dyDescent="0.2">
      <c r="C103">
        <v>100</v>
      </c>
      <c r="D103">
        <v>21</v>
      </c>
      <c r="E103">
        <v>125.599976</v>
      </c>
      <c r="F103">
        <v>21</v>
      </c>
      <c r="G103">
        <v>156.79998800000001</v>
      </c>
      <c r="H103">
        <v>22</v>
      </c>
      <c r="I103">
        <v>129.86665300000001</v>
      </c>
      <c r="J103">
        <v>23</v>
      </c>
      <c r="K103">
        <v>120.200035</v>
      </c>
      <c r="L103">
        <v>43</v>
      </c>
      <c r="M103">
        <v>124.599998</v>
      </c>
      <c r="N103">
        <v>35</v>
      </c>
      <c r="O103">
        <v>157</v>
      </c>
      <c r="P103">
        <v>35</v>
      </c>
      <c r="Q103">
        <v>81.099997999999999</v>
      </c>
      <c r="R103">
        <v>42</v>
      </c>
      <c r="S103">
        <v>108.199997</v>
      </c>
      <c r="T103">
        <v>0</v>
      </c>
      <c r="U103">
        <v>150</v>
      </c>
      <c r="V103">
        <v>0</v>
      </c>
      <c r="W103">
        <v>150</v>
      </c>
      <c r="X103">
        <v>0</v>
      </c>
      <c r="Y103">
        <v>146</v>
      </c>
      <c r="Z103">
        <v>0</v>
      </c>
      <c r="AA103">
        <v>146</v>
      </c>
      <c r="AB103">
        <v>56</v>
      </c>
      <c r="AC103">
        <v>126.39999400000001</v>
      </c>
      <c r="AD103">
        <v>54</v>
      </c>
      <c r="AE103">
        <v>124.599998</v>
      </c>
      <c r="AF103">
        <v>56</v>
      </c>
      <c r="AG103">
        <v>98.5</v>
      </c>
      <c r="AH103">
        <v>55</v>
      </c>
      <c r="AI103">
        <v>130</v>
      </c>
      <c r="AJ103">
        <v>43</v>
      </c>
      <c r="AK103">
        <v>70.299994999999996</v>
      </c>
      <c r="AL103">
        <v>0</v>
      </c>
      <c r="AM103">
        <v>146</v>
      </c>
      <c r="AN103">
        <v>0</v>
      </c>
      <c r="AO103">
        <v>146</v>
      </c>
      <c r="AP103">
        <v>0</v>
      </c>
      <c r="AQ103">
        <v>150</v>
      </c>
      <c r="AR103">
        <v>0</v>
      </c>
      <c r="AS103">
        <v>150</v>
      </c>
      <c r="AT103">
        <v>0</v>
      </c>
      <c r="AU103">
        <v>146</v>
      </c>
      <c r="AV103">
        <v>48</v>
      </c>
      <c r="AW103">
        <v>130</v>
      </c>
      <c r="AX103">
        <v>0</v>
      </c>
      <c r="AY103">
        <v>150</v>
      </c>
      <c r="AZ103">
        <v>0</v>
      </c>
      <c r="BA103">
        <v>150</v>
      </c>
      <c r="BB103">
        <v>0</v>
      </c>
      <c r="BC103">
        <v>146</v>
      </c>
      <c r="BD103">
        <v>47</v>
      </c>
      <c r="BE103">
        <v>117.199997</v>
      </c>
      <c r="BF103">
        <v>0</v>
      </c>
      <c r="BG103">
        <v>146</v>
      </c>
      <c r="BH103">
        <v>0</v>
      </c>
      <c r="BI103">
        <v>146</v>
      </c>
      <c r="BJ103">
        <v>0</v>
      </c>
      <c r="BK103">
        <v>146</v>
      </c>
      <c r="BL103">
        <v>0</v>
      </c>
      <c r="BM103">
        <v>146</v>
      </c>
      <c r="CP103">
        <v>25</v>
      </c>
      <c r="CQ103">
        <v>255</v>
      </c>
      <c r="CR103">
        <v>25</v>
      </c>
      <c r="CS103">
        <v>255</v>
      </c>
      <c r="CT103">
        <v>25</v>
      </c>
      <c r="CU103">
        <v>255</v>
      </c>
      <c r="CV103">
        <v>25</v>
      </c>
      <c r="CW103">
        <v>255</v>
      </c>
      <c r="CX103">
        <v>25</v>
      </c>
      <c r="CY103">
        <v>255</v>
      </c>
      <c r="CZ103">
        <v>25</v>
      </c>
      <c r="DA103">
        <v>255</v>
      </c>
      <c r="DB103">
        <v>25</v>
      </c>
      <c r="DC103">
        <v>255</v>
      </c>
      <c r="DD103">
        <v>25</v>
      </c>
      <c r="DE103">
        <v>255</v>
      </c>
      <c r="DF103">
        <v>25</v>
      </c>
      <c r="DG103">
        <v>255</v>
      </c>
      <c r="DH103">
        <v>25</v>
      </c>
      <c r="DI103">
        <v>255</v>
      </c>
      <c r="DJ103">
        <v>25</v>
      </c>
      <c r="DK103">
        <v>255</v>
      </c>
      <c r="DL103">
        <v>25</v>
      </c>
      <c r="DM103">
        <v>255</v>
      </c>
      <c r="DN103">
        <v>25</v>
      </c>
      <c r="DO103">
        <v>64</v>
      </c>
      <c r="DR103">
        <v>157</v>
      </c>
      <c r="DS103">
        <v>157</v>
      </c>
      <c r="DT103">
        <v>157</v>
      </c>
      <c r="DU103">
        <v>157</v>
      </c>
      <c r="DV103">
        <v>130</v>
      </c>
      <c r="DW103">
        <v>130</v>
      </c>
      <c r="DX103">
        <v>130</v>
      </c>
      <c r="DY103">
        <v>130</v>
      </c>
      <c r="DZ103">
        <v>126</v>
      </c>
      <c r="EA103">
        <v>126</v>
      </c>
      <c r="EB103">
        <v>126</v>
      </c>
      <c r="EC103">
        <v>120</v>
      </c>
      <c r="ED103">
        <v>120</v>
      </c>
    </row>
    <row r="104" spans="3:134" x14ac:dyDescent="0.2">
      <c r="C104">
        <v>101</v>
      </c>
      <c r="D104">
        <v>21</v>
      </c>
      <c r="E104">
        <v>125.599976</v>
      </c>
      <c r="F104">
        <v>21</v>
      </c>
      <c r="G104">
        <v>156.79998800000001</v>
      </c>
      <c r="H104">
        <v>22</v>
      </c>
      <c r="I104">
        <v>129.86665300000001</v>
      </c>
      <c r="J104">
        <v>23</v>
      </c>
      <c r="K104">
        <v>120.200035</v>
      </c>
      <c r="L104">
        <v>43</v>
      </c>
      <c r="M104">
        <v>124.599998</v>
      </c>
      <c r="N104">
        <v>35</v>
      </c>
      <c r="O104">
        <v>157</v>
      </c>
      <c r="P104">
        <v>35</v>
      </c>
      <c r="Q104">
        <v>81.099997999999999</v>
      </c>
      <c r="R104">
        <v>42</v>
      </c>
      <c r="S104">
        <v>108.199997</v>
      </c>
      <c r="T104">
        <v>0</v>
      </c>
      <c r="U104">
        <v>150</v>
      </c>
      <c r="V104">
        <v>0</v>
      </c>
      <c r="W104">
        <v>150</v>
      </c>
      <c r="X104">
        <v>0</v>
      </c>
      <c r="Y104">
        <v>146</v>
      </c>
      <c r="Z104">
        <v>0</v>
      </c>
      <c r="AA104">
        <v>146</v>
      </c>
      <c r="AB104">
        <v>56</v>
      </c>
      <c r="AC104">
        <v>126.39999400000001</v>
      </c>
      <c r="AD104">
        <v>54</v>
      </c>
      <c r="AE104">
        <v>124.599998</v>
      </c>
      <c r="AF104">
        <v>56</v>
      </c>
      <c r="AG104">
        <v>98.5</v>
      </c>
      <c r="AH104">
        <v>55</v>
      </c>
      <c r="AI104">
        <v>130</v>
      </c>
      <c r="AJ104">
        <v>43</v>
      </c>
      <c r="AK104">
        <v>70.299994999999996</v>
      </c>
      <c r="AL104">
        <v>0</v>
      </c>
      <c r="AM104">
        <v>146</v>
      </c>
      <c r="AN104">
        <v>0</v>
      </c>
      <c r="AO104">
        <v>146</v>
      </c>
      <c r="AP104">
        <v>0</v>
      </c>
      <c r="AQ104">
        <v>150</v>
      </c>
      <c r="AR104">
        <v>0</v>
      </c>
      <c r="AS104">
        <v>150</v>
      </c>
      <c r="AT104">
        <v>0</v>
      </c>
      <c r="AU104">
        <v>146</v>
      </c>
      <c r="AV104">
        <v>48</v>
      </c>
      <c r="AW104">
        <v>130</v>
      </c>
      <c r="AX104">
        <v>0</v>
      </c>
      <c r="AY104">
        <v>150</v>
      </c>
      <c r="AZ104">
        <v>0</v>
      </c>
      <c r="BA104">
        <v>150</v>
      </c>
      <c r="BB104">
        <v>0</v>
      </c>
      <c r="BC104">
        <v>146</v>
      </c>
      <c r="BD104">
        <v>47</v>
      </c>
      <c r="BE104">
        <v>117.199997</v>
      </c>
      <c r="BF104">
        <v>0</v>
      </c>
      <c r="BG104">
        <v>146</v>
      </c>
      <c r="BH104">
        <v>0</v>
      </c>
      <c r="BI104">
        <v>146</v>
      </c>
      <c r="BJ104">
        <v>0</v>
      </c>
      <c r="BK104">
        <v>146</v>
      </c>
      <c r="BL104">
        <v>0</v>
      </c>
      <c r="BM104">
        <v>146</v>
      </c>
      <c r="CP104">
        <v>25</v>
      </c>
      <c r="CQ104">
        <v>255</v>
      </c>
      <c r="CR104">
        <v>25</v>
      </c>
      <c r="CS104">
        <v>255</v>
      </c>
      <c r="CT104">
        <v>25</v>
      </c>
      <c r="CU104">
        <v>255</v>
      </c>
      <c r="CV104">
        <v>25</v>
      </c>
      <c r="CW104">
        <v>255</v>
      </c>
      <c r="CX104">
        <v>25</v>
      </c>
      <c r="CY104">
        <v>255</v>
      </c>
      <c r="CZ104">
        <v>25</v>
      </c>
      <c r="DA104">
        <v>255</v>
      </c>
      <c r="DB104">
        <v>25</v>
      </c>
      <c r="DC104">
        <v>255</v>
      </c>
      <c r="DD104">
        <v>25</v>
      </c>
      <c r="DE104">
        <v>255</v>
      </c>
      <c r="DF104">
        <v>25</v>
      </c>
      <c r="DG104">
        <v>255</v>
      </c>
      <c r="DH104">
        <v>25</v>
      </c>
      <c r="DI104">
        <v>255</v>
      </c>
      <c r="DJ104">
        <v>25</v>
      </c>
      <c r="DK104">
        <v>255</v>
      </c>
      <c r="DL104">
        <v>25</v>
      </c>
      <c r="DM104">
        <v>255</v>
      </c>
      <c r="DN104">
        <v>25</v>
      </c>
      <c r="DO104">
        <v>64</v>
      </c>
      <c r="DR104">
        <v>157</v>
      </c>
      <c r="DS104">
        <v>157</v>
      </c>
      <c r="DT104">
        <v>157</v>
      </c>
      <c r="DU104">
        <v>157</v>
      </c>
      <c r="DV104">
        <v>130</v>
      </c>
      <c r="DW104">
        <v>130</v>
      </c>
      <c r="DX104">
        <v>130</v>
      </c>
      <c r="DY104">
        <v>130</v>
      </c>
      <c r="DZ104">
        <v>126</v>
      </c>
      <c r="EA104">
        <v>126</v>
      </c>
      <c r="EB104">
        <v>126</v>
      </c>
      <c r="EC104">
        <v>120</v>
      </c>
      <c r="ED104">
        <v>120</v>
      </c>
    </row>
    <row r="105" spans="3:134" x14ac:dyDescent="0.2">
      <c r="C105">
        <v>102</v>
      </c>
      <c r="D105">
        <v>21</v>
      </c>
      <c r="E105">
        <v>125.599976</v>
      </c>
      <c r="F105">
        <v>21</v>
      </c>
      <c r="G105">
        <v>156.79998800000001</v>
      </c>
      <c r="H105">
        <v>22</v>
      </c>
      <c r="I105">
        <v>129.86665300000001</v>
      </c>
      <c r="J105">
        <v>23</v>
      </c>
      <c r="K105">
        <v>120.200035</v>
      </c>
      <c r="L105">
        <v>43</v>
      </c>
      <c r="M105">
        <v>124.599998</v>
      </c>
      <c r="N105">
        <v>35</v>
      </c>
      <c r="O105">
        <v>157</v>
      </c>
      <c r="P105">
        <v>35</v>
      </c>
      <c r="Q105">
        <v>81.099997999999999</v>
      </c>
      <c r="R105">
        <v>42</v>
      </c>
      <c r="S105">
        <v>108.199997</v>
      </c>
      <c r="T105">
        <v>0</v>
      </c>
      <c r="U105">
        <v>150</v>
      </c>
      <c r="V105">
        <v>0</v>
      </c>
      <c r="W105">
        <v>150</v>
      </c>
      <c r="X105">
        <v>0</v>
      </c>
      <c r="Y105">
        <v>146</v>
      </c>
      <c r="Z105">
        <v>0</v>
      </c>
      <c r="AA105">
        <v>146</v>
      </c>
      <c r="AB105">
        <v>56</v>
      </c>
      <c r="AC105">
        <v>126.39999400000001</v>
      </c>
      <c r="AD105">
        <v>54</v>
      </c>
      <c r="AE105">
        <v>124.599998</v>
      </c>
      <c r="AF105">
        <v>56</v>
      </c>
      <c r="AG105">
        <v>98.5</v>
      </c>
      <c r="AH105">
        <v>55</v>
      </c>
      <c r="AI105">
        <v>130</v>
      </c>
      <c r="AJ105">
        <v>43</v>
      </c>
      <c r="AK105">
        <v>70.299994999999996</v>
      </c>
      <c r="AL105">
        <v>0</v>
      </c>
      <c r="AM105">
        <v>146</v>
      </c>
      <c r="AN105">
        <v>0</v>
      </c>
      <c r="AO105">
        <v>146</v>
      </c>
      <c r="AP105">
        <v>0</v>
      </c>
      <c r="AQ105">
        <v>150</v>
      </c>
      <c r="AR105">
        <v>0</v>
      </c>
      <c r="AS105">
        <v>150</v>
      </c>
      <c r="AT105">
        <v>0</v>
      </c>
      <c r="AU105">
        <v>146</v>
      </c>
      <c r="AV105">
        <v>48</v>
      </c>
      <c r="AW105">
        <v>130</v>
      </c>
      <c r="AX105">
        <v>0</v>
      </c>
      <c r="AY105">
        <v>150</v>
      </c>
      <c r="AZ105">
        <v>0</v>
      </c>
      <c r="BA105">
        <v>150</v>
      </c>
      <c r="BB105">
        <v>0</v>
      </c>
      <c r="BC105">
        <v>146</v>
      </c>
      <c r="BD105">
        <v>47</v>
      </c>
      <c r="BE105">
        <v>117.199997</v>
      </c>
      <c r="BF105">
        <v>0</v>
      </c>
      <c r="BG105">
        <v>146</v>
      </c>
      <c r="BH105">
        <v>0</v>
      </c>
      <c r="BI105">
        <v>146</v>
      </c>
      <c r="BJ105">
        <v>0</v>
      </c>
      <c r="BK105">
        <v>146</v>
      </c>
      <c r="BL105">
        <v>0</v>
      </c>
      <c r="BM105">
        <v>146</v>
      </c>
      <c r="CP105">
        <v>25</v>
      </c>
      <c r="CQ105">
        <v>255</v>
      </c>
      <c r="CR105">
        <v>25</v>
      </c>
      <c r="CS105">
        <v>255</v>
      </c>
      <c r="CT105">
        <v>25</v>
      </c>
      <c r="CU105">
        <v>255</v>
      </c>
      <c r="CV105">
        <v>25</v>
      </c>
      <c r="CW105">
        <v>255</v>
      </c>
      <c r="CX105">
        <v>25</v>
      </c>
      <c r="CY105">
        <v>255</v>
      </c>
      <c r="CZ105">
        <v>25</v>
      </c>
      <c r="DA105">
        <v>255</v>
      </c>
      <c r="DB105">
        <v>25</v>
      </c>
      <c r="DC105">
        <v>255</v>
      </c>
      <c r="DD105">
        <v>25</v>
      </c>
      <c r="DE105">
        <v>255</v>
      </c>
      <c r="DF105">
        <v>25</v>
      </c>
      <c r="DG105">
        <v>255</v>
      </c>
      <c r="DH105">
        <v>25</v>
      </c>
      <c r="DI105">
        <v>255</v>
      </c>
      <c r="DJ105">
        <v>25</v>
      </c>
      <c r="DK105">
        <v>255</v>
      </c>
      <c r="DL105">
        <v>25</v>
      </c>
      <c r="DM105">
        <v>255</v>
      </c>
      <c r="DN105">
        <v>25</v>
      </c>
      <c r="DO105">
        <v>64</v>
      </c>
      <c r="DR105">
        <v>157</v>
      </c>
      <c r="DS105">
        <v>157</v>
      </c>
      <c r="DT105">
        <v>157</v>
      </c>
      <c r="DU105">
        <v>157</v>
      </c>
      <c r="DV105">
        <v>130</v>
      </c>
      <c r="DW105">
        <v>130</v>
      </c>
      <c r="DX105">
        <v>130</v>
      </c>
      <c r="DY105">
        <v>130</v>
      </c>
      <c r="DZ105">
        <v>126</v>
      </c>
      <c r="EA105">
        <v>126</v>
      </c>
      <c r="EB105">
        <v>126</v>
      </c>
      <c r="EC105">
        <v>120</v>
      </c>
      <c r="ED105">
        <v>120</v>
      </c>
    </row>
    <row r="106" spans="3:134" x14ac:dyDescent="0.2">
      <c r="C106">
        <v>103</v>
      </c>
      <c r="D106">
        <v>21</v>
      </c>
      <c r="E106">
        <v>125.599976</v>
      </c>
      <c r="F106">
        <v>21</v>
      </c>
      <c r="G106">
        <v>156.79998800000001</v>
      </c>
      <c r="H106">
        <v>22</v>
      </c>
      <c r="I106">
        <v>129.86665300000001</v>
      </c>
      <c r="J106">
        <v>23</v>
      </c>
      <c r="K106">
        <v>120.200035</v>
      </c>
      <c r="L106">
        <v>43</v>
      </c>
      <c r="M106">
        <v>124.599998</v>
      </c>
      <c r="N106">
        <v>35</v>
      </c>
      <c r="O106">
        <v>157</v>
      </c>
      <c r="P106">
        <v>35</v>
      </c>
      <c r="Q106">
        <v>81.099997999999999</v>
      </c>
      <c r="R106">
        <v>42</v>
      </c>
      <c r="S106">
        <v>108.199997</v>
      </c>
      <c r="T106">
        <v>0</v>
      </c>
      <c r="U106">
        <v>150</v>
      </c>
      <c r="V106">
        <v>0</v>
      </c>
      <c r="W106">
        <v>150</v>
      </c>
      <c r="X106">
        <v>0</v>
      </c>
      <c r="Y106">
        <v>146</v>
      </c>
      <c r="Z106">
        <v>0</v>
      </c>
      <c r="AA106">
        <v>146</v>
      </c>
      <c r="AB106">
        <v>56</v>
      </c>
      <c r="AC106">
        <v>126.39999400000001</v>
      </c>
      <c r="AD106">
        <v>55</v>
      </c>
      <c r="AE106">
        <v>124.599998</v>
      </c>
      <c r="AF106">
        <v>56</v>
      </c>
      <c r="AG106">
        <v>98.5</v>
      </c>
      <c r="AH106">
        <v>55</v>
      </c>
      <c r="AI106">
        <v>130</v>
      </c>
      <c r="AJ106">
        <v>43</v>
      </c>
      <c r="AK106">
        <v>70.299994999999996</v>
      </c>
      <c r="AL106">
        <v>0</v>
      </c>
      <c r="AM106">
        <v>146</v>
      </c>
      <c r="AN106">
        <v>0</v>
      </c>
      <c r="AO106">
        <v>146</v>
      </c>
      <c r="AP106">
        <v>0</v>
      </c>
      <c r="AQ106">
        <v>150</v>
      </c>
      <c r="AR106">
        <v>0</v>
      </c>
      <c r="AS106">
        <v>150</v>
      </c>
      <c r="AT106">
        <v>0</v>
      </c>
      <c r="AU106">
        <v>146</v>
      </c>
      <c r="AV106">
        <v>48</v>
      </c>
      <c r="AW106">
        <v>130</v>
      </c>
      <c r="AX106">
        <v>0</v>
      </c>
      <c r="AY106">
        <v>150</v>
      </c>
      <c r="AZ106">
        <v>0</v>
      </c>
      <c r="BA106">
        <v>150</v>
      </c>
      <c r="BB106">
        <v>0</v>
      </c>
      <c r="BC106">
        <v>146</v>
      </c>
      <c r="BD106">
        <v>47</v>
      </c>
      <c r="BE106">
        <v>117.199997</v>
      </c>
      <c r="BF106">
        <v>0</v>
      </c>
      <c r="BG106">
        <v>146</v>
      </c>
      <c r="BH106">
        <v>0</v>
      </c>
      <c r="BI106">
        <v>146</v>
      </c>
      <c r="BJ106">
        <v>0</v>
      </c>
      <c r="BK106">
        <v>146</v>
      </c>
      <c r="BL106">
        <v>0</v>
      </c>
      <c r="BM106">
        <v>146</v>
      </c>
      <c r="CP106">
        <v>25</v>
      </c>
      <c r="CQ106">
        <v>255</v>
      </c>
      <c r="CR106">
        <v>25</v>
      </c>
      <c r="CS106">
        <v>255</v>
      </c>
      <c r="CT106">
        <v>25</v>
      </c>
      <c r="CU106">
        <v>255</v>
      </c>
      <c r="CV106">
        <v>25</v>
      </c>
      <c r="CW106">
        <v>255</v>
      </c>
      <c r="CX106">
        <v>25</v>
      </c>
      <c r="CY106">
        <v>255</v>
      </c>
      <c r="CZ106">
        <v>25</v>
      </c>
      <c r="DA106">
        <v>255</v>
      </c>
      <c r="DB106">
        <v>25</v>
      </c>
      <c r="DC106">
        <v>255</v>
      </c>
      <c r="DD106">
        <v>25</v>
      </c>
      <c r="DE106">
        <v>255</v>
      </c>
      <c r="DF106">
        <v>25</v>
      </c>
      <c r="DG106">
        <v>255</v>
      </c>
      <c r="DH106">
        <v>25</v>
      </c>
      <c r="DI106">
        <v>255</v>
      </c>
      <c r="DJ106">
        <v>25</v>
      </c>
      <c r="DK106">
        <v>255</v>
      </c>
      <c r="DL106">
        <v>25</v>
      </c>
      <c r="DM106">
        <v>255</v>
      </c>
      <c r="DN106">
        <v>25</v>
      </c>
      <c r="DO106">
        <v>64</v>
      </c>
      <c r="DR106">
        <v>157</v>
      </c>
      <c r="DS106">
        <v>157</v>
      </c>
      <c r="DT106">
        <v>157</v>
      </c>
      <c r="DU106">
        <v>157</v>
      </c>
      <c r="DV106">
        <v>130</v>
      </c>
      <c r="DW106">
        <v>130</v>
      </c>
      <c r="DX106">
        <v>130</v>
      </c>
      <c r="DY106">
        <v>130</v>
      </c>
      <c r="DZ106">
        <v>126</v>
      </c>
      <c r="EA106">
        <v>126</v>
      </c>
      <c r="EB106">
        <v>126</v>
      </c>
      <c r="EC106">
        <v>120</v>
      </c>
      <c r="ED106">
        <v>120</v>
      </c>
    </row>
    <row r="107" spans="3:134" x14ac:dyDescent="0.2">
      <c r="C107">
        <v>104</v>
      </c>
      <c r="D107">
        <v>21</v>
      </c>
      <c r="E107">
        <v>125.599976</v>
      </c>
      <c r="F107">
        <v>21</v>
      </c>
      <c r="G107">
        <v>156.79998800000001</v>
      </c>
      <c r="H107">
        <v>22</v>
      </c>
      <c r="I107">
        <v>127.999985</v>
      </c>
      <c r="J107">
        <v>23</v>
      </c>
      <c r="K107">
        <v>117.500038</v>
      </c>
      <c r="L107">
        <v>43</v>
      </c>
      <c r="M107">
        <v>115</v>
      </c>
      <c r="N107">
        <v>35</v>
      </c>
      <c r="O107">
        <v>145</v>
      </c>
      <c r="P107">
        <v>35</v>
      </c>
      <c r="Q107">
        <v>69.099997999999999</v>
      </c>
      <c r="R107">
        <v>42</v>
      </c>
      <c r="S107">
        <v>98.299994999999996</v>
      </c>
      <c r="T107">
        <v>0</v>
      </c>
      <c r="U107">
        <v>150</v>
      </c>
      <c r="V107">
        <v>0</v>
      </c>
      <c r="W107">
        <v>150</v>
      </c>
      <c r="X107">
        <v>0</v>
      </c>
      <c r="Y107">
        <v>146</v>
      </c>
      <c r="Z107">
        <v>0</v>
      </c>
      <c r="AA107">
        <v>146</v>
      </c>
      <c r="AB107">
        <v>56</v>
      </c>
      <c r="AC107">
        <v>95.799987999999999</v>
      </c>
      <c r="AD107">
        <v>55</v>
      </c>
      <c r="AE107">
        <v>96.199996999999996</v>
      </c>
      <c r="AF107">
        <v>56</v>
      </c>
      <c r="AG107">
        <v>67.799994999999996</v>
      </c>
      <c r="AH107">
        <v>55</v>
      </c>
      <c r="AI107">
        <v>98.5</v>
      </c>
      <c r="AJ107">
        <v>43</v>
      </c>
      <c r="AK107">
        <v>128</v>
      </c>
      <c r="AL107">
        <v>0</v>
      </c>
      <c r="AM107">
        <v>146</v>
      </c>
      <c r="AN107">
        <v>0</v>
      </c>
      <c r="AO107">
        <v>146</v>
      </c>
      <c r="AP107">
        <v>0</v>
      </c>
      <c r="AQ107">
        <v>150</v>
      </c>
      <c r="AR107">
        <v>0</v>
      </c>
      <c r="AS107">
        <v>150</v>
      </c>
      <c r="AT107">
        <v>0</v>
      </c>
      <c r="AU107">
        <v>146</v>
      </c>
      <c r="AV107">
        <v>48</v>
      </c>
      <c r="AW107">
        <v>107.800003</v>
      </c>
      <c r="AX107">
        <v>0</v>
      </c>
      <c r="AY107">
        <v>150</v>
      </c>
      <c r="AZ107">
        <v>0</v>
      </c>
      <c r="BA107">
        <v>150</v>
      </c>
      <c r="BB107">
        <v>0</v>
      </c>
      <c r="BC107">
        <v>146</v>
      </c>
      <c r="BD107">
        <v>47</v>
      </c>
      <c r="BE107">
        <v>111.799995</v>
      </c>
      <c r="BF107">
        <v>0</v>
      </c>
      <c r="BG107">
        <v>146</v>
      </c>
      <c r="BH107">
        <v>0</v>
      </c>
      <c r="BI107">
        <v>146</v>
      </c>
      <c r="BJ107">
        <v>0</v>
      </c>
      <c r="BK107">
        <v>146</v>
      </c>
      <c r="BL107">
        <v>0</v>
      </c>
      <c r="BM107">
        <v>146</v>
      </c>
      <c r="CP107">
        <v>25</v>
      </c>
      <c r="CQ107">
        <v>255</v>
      </c>
      <c r="CR107">
        <v>25</v>
      </c>
      <c r="CS107">
        <v>255</v>
      </c>
      <c r="CT107">
        <v>25</v>
      </c>
      <c r="CU107">
        <v>255</v>
      </c>
      <c r="CV107">
        <v>25</v>
      </c>
      <c r="CW107">
        <v>255</v>
      </c>
      <c r="CX107">
        <v>25</v>
      </c>
      <c r="CY107">
        <v>255</v>
      </c>
      <c r="CZ107">
        <v>25</v>
      </c>
      <c r="DA107">
        <v>255</v>
      </c>
      <c r="DB107">
        <v>25</v>
      </c>
      <c r="DC107">
        <v>255</v>
      </c>
      <c r="DD107">
        <v>25</v>
      </c>
      <c r="DE107">
        <v>255</v>
      </c>
      <c r="DF107">
        <v>25</v>
      </c>
      <c r="DG107">
        <v>255</v>
      </c>
      <c r="DH107">
        <v>25</v>
      </c>
      <c r="DI107">
        <v>255</v>
      </c>
      <c r="DJ107">
        <v>25</v>
      </c>
      <c r="DK107">
        <v>255</v>
      </c>
      <c r="DL107">
        <v>25</v>
      </c>
      <c r="DM107">
        <v>255</v>
      </c>
      <c r="DN107">
        <v>25</v>
      </c>
      <c r="DO107">
        <v>64</v>
      </c>
      <c r="DR107">
        <v>157</v>
      </c>
      <c r="DS107">
        <v>157</v>
      </c>
      <c r="DT107">
        <v>157</v>
      </c>
      <c r="DU107">
        <v>157</v>
      </c>
      <c r="DV107">
        <v>128</v>
      </c>
      <c r="DW107">
        <v>128</v>
      </c>
      <c r="DX107">
        <v>128</v>
      </c>
      <c r="DY107">
        <v>128</v>
      </c>
      <c r="DZ107">
        <v>126</v>
      </c>
      <c r="EA107">
        <v>126</v>
      </c>
      <c r="EB107">
        <v>126</v>
      </c>
      <c r="EC107">
        <v>118</v>
      </c>
      <c r="ED107">
        <v>118</v>
      </c>
    </row>
    <row r="108" spans="3:134" x14ac:dyDescent="0.2">
      <c r="C108">
        <v>105</v>
      </c>
      <c r="D108">
        <v>21</v>
      </c>
      <c r="E108">
        <v>125.599976</v>
      </c>
      <c r="F108">
        <v>21</v>
      </c>
      <c r="G108">
        <v>156.79998800000001</v>
      </c>
      <c r="H108">
        <v>22</v>
      </c>
      <c r="I108">
        <v>127.999985</v>
      </c>
      <c r="J108">
        <v>23</v>
      </c>
      <c r="K108">
        <v>117.500038</v>
      </c>
      <c r="L108">
        <v>43</v>
      </c>
      <c r="M108">
        <v>115</v>
      </c>
      <c r="N108">
        <v>35</v>
      </c>
      <c r="O108">
        <v>145</v>
      </c>
      <c r="P108">
        <v>35</v>
      </c>
      <c r="Q108">
        <v>69.099997999999999</v>
      </c>
      <c r="R108">
        <v>42</v>
      </c>
      <c r="S108">
        <v>98.299994999999996</v>
      </c>
      <c r="T108">
        <v>0</v>
      </c>
      <c r="U108">
        <v>150</v>
      </c>
      <c r="V108">
        <v>0</v>
      </c>
      <c r="W108">
        <v>150</v>
      </c>
      <c r="X108">
        <v>0</v>
      </c>
      <c r="Y108">
        <v>146</v>
      </c>
      <c r="Z108">
        <v>0</v>
      </c>
      <c r="AA108">
        <v>146</v>
      </c>
      <c r="AB108">
        <v>56</v>
      </c>
      <c r="AC108">
        <v>95.799987999999999</v>
      </c>
      <c r="AD108">
        <v>55</v>
      </c>
      <c r="AE108">
        <v>96.199996999999996</v>
      </c>
      <c r="AF108">
        <v>56</v>
      </c>
      <c r="AG108">
        <v>67.799994999999996</v>
      </c>
      <c r="AH108">
        <v>55</v>
      </c>
      <c r="AI108">
        <v>98.5</v>
      </c>
      <c r="AJ108">
        <v>43</v>
      </c>
      <c r="AK108">
        <v>128</v>
      </c>
      <c r="AL108">
        <v>0</v>
      </c>
      <c r="AM108">
        <v>146</v>
      </c>
      <c r="AN108">
        <v>0</v>
      </c>
      <c r="AO108">
        <v>146</v>
      </c>
      <c r="AP108">
        <v>0</v>
      </c>
      <c r="AQ108">
        <v>150</v>
      </c>
      <c r="AR108">
        <v>0</v>
      </c>
      <c r="AS108">
        <v>150</v>
      </c>
      <c r="AT108">
        <v>0</v>
      </c>
      <c r="AU108">
        <v>146</v>
      </c>
      <c r="AV108">
        <v>48</v>
      </c>
      <c r="AW108">
        <v>107.800003</v>
      </c>
      <c r="AX108">
        <v>0</v>
      </c>
      <c r="AY108">
        <v>150</v>
      </c>
      <c r="AZ108">
        <v>0</v>
      </c>
      <c r="BA108">
        <v>150</v>
      </c>
      <c r="BB108">
        <v>0</v>
      </c>
      <c r="BC108">
        <v>146</v>
      </c>
      <c r="BD108">
        <v>47</v>
      </c>
      <c r="BE108">
        <v>111.799995</v>
      </c>
      <c r="BF108">
        <v>0</v>
      </c>
      <c r="BG108">
        <v>146</v>
      </c>
      <c r="BH108">
        <v>0</v>
      </c>
      <c r="BI108">
        <v>146</v>
      </c>
      <c r="BJ108">
        <v>0</v>
      </c>
      <c r="BK108">
        <v>146</v>
      </c>
      <c r="BL108">
        <v>0</v>
      </c>
      <c r="BM108">
        <v>146</v>
      </c>
      <c r="CP108">
        <v>25</v>
      </c>
      <c r="CQ108">
        <v>255</v>
      </c>
      <c r="CR108">
        <v>25</v>
      </c>
      <c r="CS108">
        <v>255</v>
      </c>
      <c r="CT108">
        <v>25</v>
      </c>
      <c r="CU108">
        <v>255</v>
      </c>
      <c r="CV108">
        <v>25</v>
      </c>
      <c r="CW108">
        <v>255</v>
      </c>
      <c r="CX108">
        <v>25</v>
      </c>
      <c r="CY108">
        <v>255</v>
      </c>
      <c r="CZ108">
        <v>25</v>
      </c>
      <c r="DA108">
        <v>255</v>
      </c>
      <c r="DB108">
        <v>25</v>
      </c>
      <c r="DC108">
        <v>255</v>
      </c>
      <c r="DD108">
        <v>25</v>
      </c>
      <c r="DE108">
        <v>255</v>
      </c>
      <c r="DF108">
        <v>25</v>
      </c>
      <c r="DG108">
        <v>255</v>
      </c>
      <c r="DH108">
        <v>25</v>
      </c>
      <c r="DI108">
        <v>255</v>
      </c>
      <c r="DJ108">
        <v>25</v>
      </c>
      <c r="DK108">
        <v>255</v>
      </c>
      <c r="DL108">
        <v>25</v>
      </c>
      <c r="DM108">
        <v>255</v>
      </c>
      <c r="DN108">
        <v>25</v>
      </c>
      <c r="DO108">
        <v>64</v>
      </c>
      <c r="DR108">
        <v>157</v>
      </c>
      <c r="DS108">
        <v>157</v>
      </c>
      <c r="DT108">
        <v>157</v>
      </c>
      <c r="DU108">
        <v>157</v>
      </c>
      <c r="DV108">
        <v>128</v>
      </c>
      <c r="DW108">
        <v>128</v>
      </c>
      <c r="DX108">
        <v>128</v>
      </c>
      <c r="DY108">
        <v>128</v>
      </c>
      <c r="DZ108">
        <v>126</v>
      </c>
      <c r="EA108">
        <v>126</v>
      </c>
      <c r="EB108">
        <v>126</v>
      </c>
      <c r="EC108">
        <v>118</v>
      </c>
      <c r="ED108">
        <v>118</v>
      </c>
    </row>
    <row r="109" spans="3:134" x14ac:dyDescent="0.2">
      <c r="C109">
        <v>106</v>
      </c>
      <c r="D109">
        <v>21</v>
      </c>
      <c r="E109">
        <v>125.599976</v>
      </c>
      <c r="F109">
        <v>21</v>
      </c>
      <c r="G109">
        <v>156.79998800000001</v>
      </c>
      <c r="H109">
        <v>22</v>
      </c>
      <c r="I109">
        <v>127.999985</v>
      </c>
      <c r="J109">
        <v>22</v>
      </c>
      <c r="K109">
        <v>117.500038</v>
      </c>
      <c r="L109">
        <v>43</v>
      </c>
      <c r="M109">
        <v>115</v>
      </c>
      <c r="N109">
        <v>35</v>
      </c>
      <c r="O109">
        <v>145</v>
      </c>
      <c r="P109">
        <v>35</v>
      </c>
      <c r="Q109">
        <v>69.099997999999999</v>
      </c>
      <c r="R109">
        <v>42</v>
      </c>
      <c r="S109">
        <v>98.299994999999996</v>
      </c>
      <c r="T109">
        <v>0</v>
      </c>
      <c r="U109">
        <v>150</v>
      </c>
      <c r="V109">
        <v>0</v>
      </c>
      <c r="W109">
        <v>150</v>
      </c>
      <c r="X109">
        <v>0</v>
      </c>
      <c r="Y109">
        <v>146</v>
      </c>
      <c r="Z109">
        <v>0</v>
      </c>
      <c r="AA109">
        <v>146</v>
      </c>
      <c r="AB109">
        <v>57</v>
      </c>
      <c r="AC109">
        <v>95.799987999999999</v>
      </c>
      <c r="AD109">
        <v>55</v>
      </c>
      <c r="AE109">
        <v>96.199996999999996</v>
      </c>
      <c r="AF109">
        <v>56</v>
      </c>
      <c r="AG109">
        <v>67.799994999999996</v>
      </c>
      <c r="AH109">
        <v>56</v>
      </c>
      <c r="AI109">
        <v>98.5</v>
      </c>
      <c r="AJ109">
        <v>44</v>
      </c>
      <c r="AK109">
        <v>128</v>
      </c>
      <c r="AL109">
        <v>0</v>
      </c>
      <c r="AM109">
        <v>146</v>
      </c>
      <c r="AN109">
        <v>0</v>
      </c>
      <c r="AO109">
        <v>146</v>
      </c>
      <c r="AP109">
        <v>0</v>
      </c>
      <c r="AQ109">
        <v>150</v>
      </c>
      <c r="AR109">
        <v>0</v>
      </c>
      <c r="AS109">
        <v>150</v>
      </c>
      <c r="AT109">
        <v>0</v>
      </c>
      <c r="AU109">
        <v>146</v>
      </c>
      <c r="AV109">
        <v>48</v>
      </c>
      <c r="AW109">
        <v>107.800003</v>
      </c>
      <c r="AX109">
        <v>0</v>
      </c>
      <c r="AY109">
        <v>150</v>
      </c>
      <c r="AZ109">
        <v>0</v>
      </c>
      <c r="BA109">
        <v>150</v>
      </c>
      <c r="BB109">
        <v>0</v>
      </c>
      <c r="BC109">
        <v>146</v>
      </c>
      <c r="BD109">
        <v>47</v>
      </c>
      <c r="BE109">
        <v>111.799995</v>
      </c>
      <c r="BF109">
        <v>0</v>
      </c>
      <c r="BG109">
        <v>146</v>
      </c>
      <c r="BH109">
        <v>0</v>
      </c>
      <c r="BI109">
        <v>146</v>
      </c>
      <c r="BJ109">
        <v>0</v>
      </c>
      <c r="BK109">
        <v>146</v>
      </c>
      <c r="BL109">
        <v>0</v>
      </c>
      <c r="BM109">
        <v>146</v>
      </c>
      <c r="CP109">
        <v>25</v>
      </c>
      <c r="CQ109">
        <v>255</v>
      </c>
      <c r="CR109">
        <v>25</v>
      </c>
      <c r="CS109">
        <v>255</v>
      </c>
      <c r="CT109">
        <v>25</v>
      </c>
      <c r="CU109">
        <v>255</v>
      </c>
      <c r="CV109">
        <v>25</v>
      </c>
      <c r="CW109">
        <v>255</v>
      </c>
      <c r="CX109">
        <v>25</v>
      </c>
      <c r="CY109">
        <v>255</v>
      </c>
      <c r="CZ109">
        <v>25</v>
      </c>
      <c r="DA109">
        <v>255</v>
      </c>
      <c r="DB109">
        <v>25</v>
      </c>
      <c r="DC109">
        <v>255</v>
      </c>
      <c r="DD109">
        <v>25</v>
      </c>
      <c r="DE109">
        <v>255</v>
      </c>
      <c r="DF109">
        <v>25</v>
      </c>
      <c r="DG109">
        <v>255</v>
      </c>
      <c r="DH109">
        <v>25</v>
      </c>
      <c r="DI109">
        <v>255</v>
      </c>
      <c r="DJ109">
        <v>25</v>
      </c>
      <c r="DK109">
        <v>255</v>
      </c>
      <c r="DL109">
        <v>25</v>
      </c>
      <c r="DM109">
        <v>255</v>
      </c>
      <c r="DN109">
        <v>25</v>
      </c>
      <c r="DO109">
        <v>64</v>
      </c>
      <c r="DR109">
        <v>157</v>
      </c>
      <c r="DS109">
        <v>157</v>
      </c>
      <c r="DT109">
        <v>157</v>
      </c>
      <c r="DU109">
        <v>157</v>
      </c>
      <c r="DV109">
        <v>128</v>
      </c>
      <c r="DW109">
        <v>128</v>
      </c>
      <c r="DX109">
        <v>128</v>
      </c>
      <c r="DY109">
        <v>128</v>
      </c>
      <c r="DZ109">
        <v>126</v>
      </c>
      <c r="EA109">
        <v>126</v>
      </c>
      <c r="EB109">
        <v>126</v>
      </c>
      <c r="EC109">
        <v>118</v>
      </c>
      <c r="ED109">
        <v>118</v>
      </c>
    </row>
    <row r="110" spans="3:134" x14ac:dyDescent="0.2">
      <c r="C110">
        <v>107</v>
      </c>
      <c r="D110">
        <v>20</v>
      </c>
      <c r="E110">
        <v>125.599976</v>
      </c>
      <c r="F110">
        <v>21</v>
      </c>
      <c r="G110">
        <v>156.79998800000001</v>
      </c>
      <c r="H110">
        <v>22</v>
      </c>
      <c r="I110">
        <v>126.19998200000001</v>
      </c>
      <c r="J110">
        <v>22</v>
      </c>
      <c r="K110">
        <v>121.76670799999999</v>
      </c>
      <c r="L110">
        <v>43</v>
      </c>
      <c r="M110">
        <v>105.400002</v>
      </c>
      <c r="N110">
        <v>35</v>
      </c>
      <c r="O110">
        <v>133</v>
      </c>
      <c r="P110">
        <v>35</v>
      </c>
      <c r="Q110">
        <v>126</v>
      </c>
      <c r="R110">
        <v>42</v>
      </c>
      <c r="S110">
        <v>88.399994000000007</v>
      </c>
      <c r="T110">
        <v>0</v>
      </c>
      <c r="U110">
        <v>150</v>
      </c>
      <c r="V110">
        <v>0</v>
      </c>
      <c r="W110">
        <v>150</v>
      </c>
      <c r="X110">
        <v>0</v>
      </c>
      <c r="Y110">
        <v>146</v>
      </c>
      <c r="Z110">
        <v>0</v>
      </c>
      <c r="AA110">
        <v>146</v>
      </c>
      <c r="AB110">
        <v>57</v>
      </c>
      <c r="AC110">
        <v>157</v>
      </c>
      <c r="AD110">
        <v>55</v>
      </c>
      <c r="AE110">
        <v>157</v>
      </c>
      <c r="AF110">
        <v>56</v>
      </c>
      <c r="AG110">
        <v>126</v>
      </c>
      <c r="AH110">
        <v>56</v>
      </c>
      <c r="AI110">
        <v>71</v>
      </c>
      <c r="AJ110">
        <v>44</v>
      </c>
      <c r="AK110">
        <v>103.199997</v>
      </c>
      <c r="AL110">
        <v>0</v>
      </c>
      <c r="AM110">
        <v>146</v>
      </c>
      <c r="AN110">
        <v>0</v>
      </c>
      <c r="AO110">
        <v>146</v>
      </c>
      <c r="AP110">
        <v>0</v>
      </c>
      <c r="AQ110">
        <v>150</v>
      </c>
      <c r="AR110">
        <v>0</v>
      </c>
      <c r="AS110">
        <v>150</v>
      </c>
      <c r="AT110">
        <v>0</v>
      </c>
      <c r="AU110">
        <v>146</v>
      </c>
      <c r="AV110">
        <v>48</v>
      </c>
      <c r="AW110">
        <v>85.600005999999993</v>
      </c>
      <c r="AX110">
        <v>0</v>
      </c>
      <c r="AY110">
        <v>150</v>
      </c>
      <c r="AZ110">
        <v>0</v>
      </c>
      <c r="BA110">
        <v>150</v>
      </c>
      <c r="BB110">
        <v>0</v>
      </c>
      <c r="BC110">
        <v>146</v>
      </c>
      <c r="BD110">
        <v>47</v>
      </c>
      <c r="BE110">
        <v>106.39999400000001</v>
      </c>
      <c r="BF110">
        <v>0</v>
      </c>
      <c r="BG110">
        <v>146</v>
      </c>
      <c r="BH110">
        <v>0</v>
      </c>
      <c r="BI110">
        <v>146</v>
      </c>
      <c r="BJ110">
        <v>0</v>
      </c>
      <c r="BK110">
        <v>146</v>
      </c>
      <c r="BL110">
        <v>0</v>
      </c>
      <c r="BM110">
        <v>146</v>
      </c>
      <c r="CP110">
        <v>25</v>
      </c>
      <c r="CQ110">
        <v>255</v>
      </c>
      <c r="CR110">
        <v>25</v>
      </c>
      <c r="CS110">
        <v>255</v>
      </c>
      <c r="CT110">
        <v>25</v>
      </c>
      <c r="CU110">
        <v>255</v>
      </c>
      <c r="CV110">
        <v>25</v>
      </c>
      <c r="CW110">
        <v>255</v>
      </c>
      <c r="CX110">
        <v>25</v>
      </c>
      <c r="CY110">
        <v>255</v>
      </c>
      <c r="CZ110">
        <v>25</v>
      </c>
      <c r="DA110">
        <v>255</v>
      </c>
      <c r="DB110">
        <v>25</v>
      </c>
      <c r="DC110">
        <v>255</v>
      </c>
      <c r="DD110">
        <v>25</v>
      </c>
      <c r="DE110">
        <v>255</v>
      </c>
      <c r="DF110">
        <v>25</v>
      </c>
      <c r="DG110">
        <v>255</v>
      </c>
      <c r="DH110">
        <v>25</v>
      </c>
      <c r="DI110">
        <v>255</v>
      </c>
      <c r="DJ110">
        <v>25</v>
      </c>
      <c r="DK110">
        <v>255</v>
      </c>
      <c r="DL110">
        <v>25</v>
      </c>
      <c r="DM110">
        <v>255</v>
      </c>
      <c r="DN110">
        <v>25</v>
      </c>
      <c r="DO110">
        <v>64</v>
      </c>
      <c r="DR110">
        <v>157</v>
      </c>
      <c r="DS110">
        <v>157</v>
      </c>
      <c r="DT110">
        <v>157</v>
      </c>
      <c r="DU110">
        <v>157</v>
      </c>
      <c r="DV110">
        <v>126</v>
      </c>
      <c r="DW110">
        <v>126</v>
      </c>
      <c r="DX110">
        <v>126</v>
      </c>
      <c r="DY110">
        <v>126</v>
      </c>
      <c r="DZ110">
        <v>126</v>
      </c>
      <c r="EA110">
        <v>126</v>
      </c>
      <c r="EB110">
        <v>126</v>
      </c>
      <c r="EC110">
        <v>122</v>
      </c>
      <c r="ED110">
        <v>122</v>
      </c>
    </row>
    <row r="111" spans="3:134" x14ac:dyDescent="0.2">
      <c r="C111">
        <v>108</v>
      </c>
      <c r="D111">
        <v>20</v>
      </c>
      <c r="E111">
        <v>125.599976</v>
      </c>
      <c r="F111">
        <v>21</v>
      </c>
      <c r="G111">
        <v>156.79998800000001</v>
      </c>
      <c r="H111">
        <v>22</v>
      </c>
      <c r="I111">
        <v>126.19998200000001</v>
      </c>
      <c r="J111">
        <v>22</v>
      </c>
      <c r="K111">
        <v>121.76670799999999</v>
      </c>
      <c r="L111">
        <v>43</v>
      </c>
      <c r="M111">
        <v>105.400002</v>
      </c>
      <c r="N111">
        <v>35</v>
      </c>
      <c r="O111">
        <v>133</v>
      </c>
      <c r="P111">
        <v>35</v>
      </c>
      <c r="Q111">
        <v>126</v>
      </c>
      <c r="R111">
        <v>42</v>
      </c>
      <c r="S111">
        <v>88.399994000000007</v>
      </c>
      <c r="T111">
        <v>0</v>
      </c>
      <c r="U111">
        <v>150</v>
      </c>
      <c r="V111">
        <v>0</v>
      </c>
      <c r="W111">
        <v>150</v>
      </c>
      <c r="X111">
        <v>0</v>
      </c>
      <c r="Y111">
        <v>146</v>
      </c>
      <c r="Z111">
        <v>0</v>
      </c>
      <c r="AA111">
        <v>146</v>
      </c>
      <c r="AB111">
        <v>58</v>
      </c>
      <c r="AC111">
        <v>157</v>
      </c>
      <c r="AD111">
        <v>55</v>
      </c>
      <c r="AE111">
        <v>157</v>
      </c>
      <c r="AF111">
        <v>57</v>
      </c>
      <c r="AG111">
        <v>126</v>
      </c>
      <c r="AH111">
        <v>56</v>
      </c>
      <c r="AI111">
        <v>71</v>
      </c>
      <c r="AJ111">
        <v>43</v>
      </c>
      <c r="AK111">
        <v>103.199997</v>
      </c>
      <c r="AL111">
        <v>0</v>
      </c>
      <c r="AM111">
        <v>146</v>
      </c>
      <c r="AN111">
        <v>0</v>
      </c>
      <c r="AO111">
        <v>146</v>
      </c>
      <c r="AP111">
        <v>0</v>
      </c>
      <c r="AQ111">
        <v>150</v>
      </c>
      <c r="AR111">
        <v>0</v>
      </c>
      <c r="AS111">
        <v>150</v>
      </c>
      <c r="AT111">
        <v>0</v>
      </c>
      <c r="AU111">
        <v>146</v>
      </c>
      <c r="AV111">
        <v>48</v>
      </c>
      <c r="AW111">
        <v>85.600005999999993</v>
      </c>
      <c r="AX111">
        <v>0</v>
      </c>
      <c r="AY111">
        <v>150</v>
      </c>
      <c r="AZ111">
        <v>0</v>
      </c>
      <c r="BA111">
        <v>150</v>
      </c>
      <c r="BB111">
        <v>0</v>
      </c>
      <c r="BC111">
        <v>146</v>
      </c>
      <c r="BD111">
        <v>47</v>
      </c>
      <c r="BE111">
        <v>106.39999400000001</v>
      </c>
      <c r="BF111">
        <v>0</v>
      </c>
      <c r="BG111">
        <v>146</v>
      </c>
      <c r="BH111">
        <v>0</v>
      </c>
      <c r="BI111">
        <v>146</v>
      </c>
      <c r="BJ111">
        <v>0</v>
      </c>
      <c r="BK111">
        <v>146</v>
      </c>
      <c r="BL111">
        <v>0</v>
      </c>
      <c r="BM111">
        <v>146</v>
      </c>
      <c r="CP111">
        <v>25</v>
      </c>
      <c r="CQ111">
        <v>255</v>
      </c>
      <c r="CR111">
        <v>25</v>
      </c>
      <c r="CS111">
        <v>255</v>
      </c>
      <c r="CT111">
        <v>25</v>
      </c>
      <c r="CU111">
        <v>255</v>
      </c>
      <c r="CV111">
        <v>25</v>
      </c>
      <c r="CW111">
        <v>255</v>
      </c>
      <c r="CX111">
        <v>25</v>
      </c>
      <c r="CY111">
        <v>255</v>
      </c>
      <c r="CZ111">
        <v>25</v>
      </c>
      <c r="DA111">
        <v>255</v>
      </c>
      <c r="DB111">
        <v>25</v>
      </c>
      <c r="DC111">
        <v>255</v>
      </c>
      <c r="DD111">
        <v>25</v>
      </c>
      <c r="DE111">
        <v>255</v>
      </c>
      <c r="DF111">
        <v>25</v>
      </c>
      <c r="DG111">
        <v>255</v>
      </c>
      <c r="DH111">
        <v>25</v>
      </c>
      <c r="DI111">
        <v>255</v>
      </c>
      <c r="DJ111">
        <v>25</v>
      </c>
      <c r="DK111">
        <v>255</v>
      </c>
      <c r="DL111">
        <v>25</v>
      </c>
      <c r="DM111">
        <v>255</v>
      </c>
      <c r="DN111">
        <v>25</v>
      </c>
      <c r="DO111">
        <v>64</v>
      </c>
      <c r="DR111">
        <v>157</v>
      </c>
      <c r="DS111">
        <v>157</v>
      </c>
      <c r="DT111">
        <v>157</v>
      </c>
      <c r="DU111">
        <v>157</v>
      </c>
      <c r="DV111">
        <v>126</v>
      </c>
      <c r="DW111">
        <v>126</v>
      </c>
      <c r="DX111">
        <v>126</v>
      </c>
      <c r="DY111">
        <v>126</v>
      </c>
      <c r="DZ111">
        <v>126</v>
      </c>
      <c r="EA111">
        <v>126</v>
      </c>
      <c r="EB111">
        <v>126</v>
      </c>
      <c r="EC111">
        <v>122</v>
      </c>
      <c r="ED111">
        <v>122</v>
      </c>
    </row>
    <row r="112" spans="3:134" x14ac:dyDescent="0.2">
      <c r="C112">
        <v>109</v>
      </c>
      <c r="D112">
        <v>20</v>
      </c>
      <c r="E112">
        <v>125.599976</v>
      </c>
      <c r="F112">
        <v>21</v>
      </c>
      <c r="G112">
        <v>156.79998800000001</v>
      </c>
      <c r="H112">
        <v>22</v>
      </c>
      <c r="I112">
        <v>126.19998200000001</v>
      </c>
      <c r="J112">
        <v>22</v>
      </c>
      <c r="K112">
        <v>121.76670799999999</v>
      </c>
      <c r="L112">
        <v>43</v>
      </c>
      <c r="M112">
        <v>105.400002</v>
      </c>
      <c r="N112">
        <v>35</v>
      </c>
      <c r="O112">
        <v>133</v>
      </c>
      <c r="P112">
        <v>35</v>
      </c>
      <c r="Q112">
        <v>126</v>
      </c>
      <c r="R112">
        <v>42</v>
      </c>
      <c r="S112">
        <v>88.399994000000007</v>
      </c>
      <c r="T112">
        <v>0</v>
      </c>
      <c r="U112">
        <v>150</v>
      </c>
      <c r="V112">
        <v>0</v>
      </c>
      <c r="W112">
        <v>150</v>
      </c>
      <c r="X112">
        <v>0</v>
      </c>
      <c r="Y112">
        <v>146</v>
      </c>
      <c r="Z112">
        <v>0</v>
      </c>
      <c r="AA112">
        <v>146</v>
      </c>
      <c r="AB112">
        <v>58</v>
      </c>
      <c r="AC112">
        <v>157</v>
      </c>
      <c r="AD112">
        <v>55</v>
      </c>
      <c r="AE112">
        <v>157</v>
      </c>
      <c r="AF112">
        <v>57</v>
      </c>
      <c r="AG112">
        <v>126</v>
      </c>
      <c r="AH112">
        <v>56</v>
      </c>
      <c r="AI112">
        <v>71</v>
      </c>
      <c r="AJ112">
        <v>43</v>
      </c>
      <c r="AK112">
        <v>103.199997</v>
      </c>
      <c r="AL112">
        <v>0</v>
      </c>
      <c r="AM112">
        <v>146</v>
      </c>
      <c r="AN112">
        <v>0</v>
      </c>
      <c r="AO112">
        <v>146</v>
      </c>
      <c r="AP112">
        <v>0</v>
      </c>
      <c r="AQ112">
        <v>150</v>
      </c>
      <c r="AR112">
        <v>0</v>
      </c>
      <c r="AS112">
        <v>150</v>
      </c>
      <c r="AT112">
        <v>0</v>
      </c>
      <c r="AU112">
        <v>146</v>
      </c>
      <c r="AV112">
        <v>48</v>
      </c>
      <c r="AW112">
        <v>85.600005999999993</v>
      </c>
      <c r="AX112">
        <v>0</v>
      </c>
      <c r="AY112">
        <v>150</v>
      </c>
      <c r="AZ112">
        <v>0</v>
      </c>
      <c r="BA112">
        <v>150</v>
      </c>
      <c r="BB112">
        <v>0</v>
      </c>
      <c r="BC112">
        <v>146</v>
      </c>
      <c r="BD112">
        <v>47</v>
      </c>
      <c r="BE112">
        <v>106.39999400000001</v>
      </c>
      <c r="BF112">
        <v>0</v>
      </c>
      <c r="BG112">
        <v>146</v>
      </c>
      <c r="BH112">
        <v>0</v>
      </c>
      <c r="BI112">
        <v>146</v>
      </c>
      <c r="BJ112">
        <v>0</v>
      </c>
      <c r="BK112">
        <v>146</v>
      </c>
      <c r="BL112">
        <v>0</v>
      </c>
      <c r="BM112">
        <v>146</v>
      </c>
      <c r="CP112">
        <v>25</v>
      </c>
      <c r="CQ112">
        <v>255</v>
      </c>
      <c r="CR112">
        <v>25</v>
      </c>
      <c r="CS112">
        <v>255</v>
      </c>
      <c r="CT112">
        <v>25</v>
      </c>
      <c r="CU112">
        <v>255</v>
      </c>
      <c r="CV112">
        <v>25</v>
      </c>
      <c r="CW112">
        <v>255</v>
      </c>
      <c r="CX112">
        <v>25</v>
      </c>
      <c r="CY112">
        <v>255</v>
      </c>
      <c r="CZ112">
        <v>25</v>
      </c>
      <c r="DA112">
        <v>255</v>
      </c>
      <c r="DB112">
        <v>25</v>
      </c>
      <c r="DC112">
        <v>255</v>
      </c>
      <c r="DD112">
        <v>25</v>
      </c>
      <c r="DE112">
        <v>255</v>
      </c>
      <c r="DF112">
        <v>25</v>
      </c>
      <c r="DG112">
        <v>255</v>
      </c>
      <c r="DH112">
        <v>25</v>
      </c>
      <c r="DI112">
        <v>255</v>
      </c>
      <c r="DJ112">
        <v>25</v>
      </c>
      <c r="DK112">
        <v>255</v>
      </c>
      <c r="DL112">
        <v>25</v>
      </c>
      <c r="DM112">
        <v>255</v>
      </c>
      <c r="DN112">
        <v>25</v>
      </c>
      <c r="DO112">
        <v>64</v>
      </c>
      <c r="DR112">
        <v>157</v>
      </c>
      <c r="DS112">
        <v>157</v>
      </c>
      <c r="DT112">
        <v>157</v>
      </c>
      <c r="DU112">
        <v>157</v>
      </c>
      <c r="DV112">
        <v>126</v>
      </c>
      <c r="DW112">
        <v>126</v>
      </c>
      <c r="DX112">
        <v>126</v>
      </c>
      <c r="DY112">
        <v>126</v>
      </c>
      <c r="DZ112">
        <v>126</v>
      </c>
      <c r="EA112">
        <v>126</v>
      </c>
      <c r="EB112">
        <v>126</v>
      </c>
      <c r="EC112">
        <v>122</v>
      </c>
      <c r="ED112">
        <v>122</v>
      </c>
    </row>
    <row r="113" spans="3:134" x14ac:dyDescent="0.2">
      <c r="C113">
        <v>110</v>
      </c>
      <c r="D113">
        <v>20</v>
      </c>
      <c r="E113">
        <v>125.599976</v>
      </c>
      <c r="F113">
        <v>21</v>
      </c>
      <c r="G113">
        <v>156.79998800000001</v>
      </c>
      <c r="H113">
        <v>22</v>
      </c>
      <c r="I113">
        <v>126.19998200000001</v>
      </c>
      <c r="J113">
        <v>22</v>
      </c>
      <c r="K113">
        <v>121.76670799999999</v>
      </c>
      <c r="L113">
        <v>43</v>
      </c>
      <c r="M113">
        <v>105.400002</v>
      </c>
      <c r="N113">
        <v>35</v>
      </c>
      <c r="O113">
        <v>133</v>
      </c>
      <c r="P113">
        <v>35</v>
      </c>
      <c r="Q113">
        <v>126</v>
      </c>
      <c r="R113">
        <v>42</v>
      </c>
      <c r="S113">
        <v>88.399994000000007</v>
      </c>
      <c r="T113">
        <v>0</v>
      </c>
      <c r="U113">
        <v>150</v>
      </c>
      <c r="V113">
        <v>0</v>
      </c>
      <c r="W113">
        <v>150</v>
      </c>
      <c r="X113">
        <v>0</v>
      </c>
      <c r="Y113">
        <v>146</v>
      </c>
      <c r="Z113">
        <v>0</v>
      </c>
      <c r="AA113">
        <v>146</v>
      </c>
      <c r="AB113">
        <v>58</v>
      </c>
      <c r="AC113">
        <v>157</v>
      </c>
      <c r="AD113">
        <v>55</v>
      </c>
      <c r="AE113">
        <v>157</v>
      </c>
      <c r="AF113">
        <v>57</v>
      </c>
      <c r="AG113">
        <v>126</v>
      </c>
      <c r="AH113">
        <v>56</v>
      </c>
      <c r="AI113">
        <v>71</v>
      </c>
      <c r="AJ113">
        <v>43</v>
      </c>
      <c r="AK113">
        <v>103.199997</v>
      </c>
      <c r="AL113">
        <v>0</v>
      </c>
      <c r="AM113">
        <v>146</v>
      </c>
      <c r="AN113">
        <v>0</v>
      </c>
      <c r="AO113">
        <v>146</v>
      </c>
      <c r="AP113">
        <v>0</v>
      </c>
      <c r="AQ113">
        <v>150</v>
      </c>
      <c r="AR113">
        <v>0</v>
      </c>
      <c r="AS113">
        <v>150</v>
      </c>
      <c r="AT113">
        <v>0</v>
      </c>
      <c r="AU113">
        <v>146</v>
      </c>
      <c r="AV113">
        <v>48</v>
      </c>
      <c r="AW113">
        <v>85.600005999999993</v>
      </c>
      <c r="AX113">
        <v>0</v>
      </c>
      <c r="AY113">
        <v>150</v>
      </c>
      <c r="AZ113">
        <v>0</v>
      </c>
      <c r="BA113">
        <v>150</v>
      </c>
      <c r="BB113">
        <v>0</v>
      </c>
      <c r="BC113">
        <v>146</v>
      </c>
      <c r="BD113">
        <v>47</v>
      </c>
      <c r="BE113">
        <v>106.39999400000001</v>
      </c>
      <c r="BF113">
        <v>0</v>
      </c>
      <c r="BG113">
        <v>146</v>
      </c>
      <c r="BH113">
        <v>0</v>
      </c>
      <c r="BI113">
        <v>146</v>
      </c>
      <c r="BJ113">
        <v>0</v>
      </c>
      <c r="BK113">
        <v>146</v>
      </c>
      <c r="BL113">
        <v>0</v>
      </c>
      <c r="BM113">
        <v>146</v>
      </c>
      <c r="CP113">
        <v>25</v>
      </c>
      <c r="CQ113">
        <v>255</v>
      </c>
      <c r="CR113">
        <v>25</v>
      </c>
      <c r="CS113">
        <v>255</v>
      </c>
      <c r="CT113">
        <v>25</v>
      </c>
      <c r="CU113">
        <v>255</v>
      </c>
      <c r="CV113">
        <v>25</v>
      </c>
      <c r="CW113">
        <v>255</v>
      </c>
      <c r="CX113">
        <v>25</v>
      </c>
      <c r="CY113">
        <v>255</v>
      </c>
      <c r="CZ113">
        <v>25</v>
      </c>
      <c r="DA113">
        <v>255</v>
      </c>
      <c r="DB113">
        <v>25</v>
      </c>
      <c r="DC113">
        <v>255</v>
      </c>
      <c r="DD113">
        <v>25</v>
      </c>
      <c r="DE113">
        <v>255</v>
      </c>
      <c r="DF113">
        <v>25</v>
      </c>
      <c r="DG113">
        <v>255</v>
      </c>
      <c r="DH113">
        <v>25</v>
      </c>
      <c r="DI113">
        <v>255</v>
      </c>
      <c r="DJ113">
        <v>25</v>
      </c>
      <c r="DK113">
        <v>255</v>
      </c>
      <c r="DL113">
        <v>25</v>
      </c>
      <c r="DM113">
        <v>255</v>
      </c>
      <c r="DN113">
        <v>25</v>
      </c>
      <c r="DO113">
        <v>64</v>
      </c>
      <c r="DR113">
        <v>157</v>
      </c>
      <c r="DS113">
        <v>157</v>
      </c>
      <c r="DT113">
        <v>157</v>
      </c>
      <c r="DU113">
        <v>157</v>
      </c>
      <c r="DV113">
        <v>126</v>
      </c>
      <c r="DW113">
        <v>126</v>
      </c>
      <c r="DX113">
        <v>126</v>
      </c>
      <c r="DY113">
        <v>126</v>
      </c>
      <c r="DZ113">
        <v>126</v>
      </c>
      <c r="EA113">
        <v>126</v>
      </c>
      <c r="EB113">
        <v>126</v>
      </c>
      <c r="EC113">
        <v>122</v>
      </c>
      <c r="ED113">
        <v>122</v>
      </c>
    </row>
    <row r="114" spans="3:134" x14ac:dyDescent="0.2">
      <c r="C114">
        <v>111</v>
      </c>
      <c r="D114">
        <v>20</v>
      </c>
      <c r="E114">
        <v>125.599976</v>
      </c>
      <c r="F114">
        <v>21</v>
      </c>
      <c r="G114">
        <v>156.79998800000001</v>
      </c>
      <c r="H114">
        <v>22</v>
      </c>
      <c r="I114">
        <v>124.399979</v>
      </c>
      <c r="J114">
        <v>22</v>
      </c>
      <c r="K114">
        <v>119.90004</v>
      </c>
      <c r="L114">
        <v>43</v>
      </c>
      <c r="M114">
        <v>95.800003000000004</v>
      </c>
      <c r="N114">
        <v>35</v>
      </c>
      <c r="O114">
        <v>121</v>
      </c>
      <c r="P114">
        <v>35</v>
      </c>
      <c r="Q114">
        <v>114</v>
      </c>
      <c r="R114">
        <v>42</v>
      </c>
      <c r="S114">
        <v>78.499992000000006</v>
      </c>
      <c r="T114">
        <v>0</v>
      </c>
      <c r="U114">
        <v>150</v>
      </c>
      <c r="V114">
        <v>0</v>
      </c>
      <c r="W114">
        <v>150</v>
      </c>
      <c r="X114">
        <v>0</v>
      </c>
      <c r="Y114">
        <v>146</v>
      </c>
      <c r="Z114">
        <v>0</v>
      </c>
      <c r="AA114">
        <v>146</v>
      </c>
      <c r="AB114">
        <v>58</v>
      </c>
      <c r="AC114">
        <v>131.199997</v>
      </c>
      <c r="AD114">
        <v>55</v>
      </c>
      <c r="AE114">
        <v>125.5</v>
      </c>
      <c r="AF114">
        <v>57</v>
      </c>
      <c r="AG114">
        <v>99.400002000000001</v>
      </c>
      <c r="AH114">
        <v>57</v>
      </c>
      <c r="AI114">
        <v>124</v>
      </c>
      <c r="AJ114">
        <v>43</v>
      </c>
      <c r="AK114">
        <v>71.199996999999996</v>
      </c>
      <c r="AL114">
        <v>0</v>
      </c>
      <c r="AM114">
        <v>146</v>
      </c>
      <c r="AN114">
        <v>0</v>
      </c>
      <c r="AO114">
        <v>146</v>
      </c>
      <c r="AP114">
        <v>0</v>
      </c>
      <c r="AQ114">
        <v>150</v>
      </c>
      <c r="AR114">
        <v>0</v>
      </c>
      <c r="AS114">
        <v>150</v>
      </c>
      <c r="AT114">
        <v>0</v>
      </c>
      <c r="AU114">
        <v>146</v>
      </c>
      <c r="AV114">
        <v>48</v>
      </c>
      <c r="AW114">
        <v>63.400005</v>
      </c>
      <c r="AX114">
        <v>0</v>
      </c>
      <c r="AY114">
        <v>150</v>
      </c>
      <c r="AZ114">
        <v>0</v>
      </c>
      <c r="BA114">
        <v>150</v>
      </c>
      <c r="BB114">
        <v>0</v>
      </c>
      <c r="BC114">
        <v>146</v>
      </c>
      <c r="BD114">
        <v>47</v>
      </c>
      <c r="BE114">
        <v>100.99999200000001</v>
      </c>
      <c r="BF114">
        <v>0</v>
      </c>
      <c r="BG114">
        <v>146</v>
      </c>
      <c r="BH114">
        <v>0</v>
      </c>
      <c r="BI114">
        <v>146</v>
      </c>
      <c r="BJ114">
        <v>0</v>
      </c>
      <c r="BK114">
        <v>146</v>
      </c>
      <c r="BL114">
        <v>0</v>
      </c>
      <c r="BM114">
        <v>146</v>
      </c>
      <c r="CP114">
        <v>25</v>
      </c>
      <c r="CQ114">
        <v>255</v>
      </c>
      <c r="CR114">
        <v>25</v>
      </c>
      <c r="CS114">
        <v>255</v>
      </c>
      <c r="CT114">
        <v>25</v>
      </c>
      <c r="CU114">
        <v>255</v>
      </c>
      <c r="CV114">
        <v>25</v>
      </c>
      <c r="CW114">
        <v>255</v>
      </c>
      <c r="CX114">
        <v>25</v>
      </c>
      <c r="CY114">
        <v>255</v>
      </c>
      <c r="CZ114">
        <v>25</v>
      </c>
      <c r="DA114">
        <v>255</v>
      </c>
      <c r="DB114">
        <v>25</v>
      </c>
      <c r="DC114">
        <v>255</v>
      </c>
      <c r="DD114">
        <v>25</v>
      </c>
      <c r="DE114">
        <v>255</v>
      </c>
      <c r="DF114">
        <v>25</v>
      </c>
      <c r="DG114">
        <v>255</v>
      </c>
      <c r="DH114">
        <v>25</v>
      </c>
      <c r="DI114">
        <v>255</v>
      </c>
      <c r="DJ114">
        <v>25</v>
      </c>
      <c r="DK114">
        <v>255</v>
      </c>
      <c r="DL114">
        <v>25</v>
      </c>
      <c r="DM114">
        <v>255</v>
      </c>
      <c r="DN114">
        <v>25</v>
      </c>
      <c r="DO114">
        <v>64</v>
      </c>
      <c r="DR114">
        <v>157</v>
      </c>
      <c r="DS114">
        <v>157</v>
      </c>
      <c r="DT114">
        <v>157</v>
      </c>
      <c r="DU114">
        <v>157</v>
      </c>
      <c r="DV114">
        <v>124</v>
      </c>
      <c r="DW114">
        <v>124</v>
      </c>
      <c r="DX114">
        <v>124</v>
      </c>
      <c r="DY114">
        <v>124</v>
      </c>
      <c r="DZ114">
        <v>126</v>
      </c>
      <c r="EA114">
        <v>126</v>
      </c>
      <c r="EB114">
        <v>126</v>
      </c>
      <c r="EC114">
        <v>120</v>
      </c>
      <c r="ED114">
        <v>120</v>
      </c>
    </row>
    <row r="115" spans="3:134" x14ac:dyDescent="0.2">
      <c r="C115">
        <v>112</v>
      </c>
      <c r="D115">
        <v>20</v>
      </c>
      <c r="E115">
        <v>125.599976</v>
      </c>
      <c r="F115">
        <v>21</v>
      </c>
      <c r="G115">
        <v>156.79998800000001</v>
      </c>
      <c r="H115">
        <v>22</v>
      </c>
      <c r="I115">
        <v>124.399979</v>
      </c>
      <c r="J115">
        <v>22</v>
      </c>
      <c r="K115">
        <v>119.90004</v>
      </c>
      <c r="L115">
        <v>43</v>
      </c>
      <c r="M115">
        <v>95.800003000000004</v>
      </c>
      <c r="N115">
        <v>35</v>
      </c>
      <c r="O115">
        <v>121</v>
      </c>
      <c r="P115">
        <v>35</v>
      </c>
      <c r="Q115">
        <v>114</v>
      </c>
      <c r="R115">
        <v>42</v>
      </c>
      <c r="S115">
        <v>78.499992000000006</v>
      </c>
      <c r="T115">
        <v>0</v>
      </c>
      <c r="U115">
        <v>150</v>
      </c>
      <c r="V115">
        <v>0</v>
      </c>
      <c r="W115">
        <v>150</v>
      </c>
      <c r="X115">
        <v>0</v>
      </c>
      <c r="Y115">
        <v>146</v>
      </c>
      <c r="Z115">
        <v>0</v>
      </c>
      <c r="AA115">
        <v>146</v>
      </c>
      <c r="AB115">
        <v>58</v>
      </c>
      <c r="AC115">
        <v>131.199997</v>
      </c>
      <c r="AD115">
        <v>55</v>
      </c>
      <c r="AE115">
        <v>125.5</v>
      </c>
      <c r="AF115">
        <v>57</v>
      </c>
      <c r="AG115">
        <v>99.400002000000001</v>
      </c>
      <c r="AH115">
        <v>57</v>
      </c>
      <c r="AI115">
        <v>124</v>
      </c>
      <c r="AJ115">
        <v>44</v>
      </c>
      <c r="AK115">
        <v>71.199996999999996</v>
      </c>
      <c r="AL115">
        <v>0</v>
      </c>
      <c r="AM115">
        <v>146</v>
      </c>
      <c r="AN115">
        <v>0</v>
      </c>
      <c r="AO115">
        <v>146</v>
      </c>
      <c r="AP115">
        <v>0</v>
      </c>
      <c r="AQ115">
        <v>150</v>
      </c>
      <c r="AR115">
        <v>0</v>
      </c>
      <c r="AS115">
        <v>150</v>
      </c>
      <c r="AT115">
        <v>0</v>
      </c>
      <c r="AU115">
        <v>146</v>
      </c>
      <c r="AV115">
        <v>48</v>
      </c>
      <c r="AW115">
        <v>63.400005</v>
      </c>
      <c r="AX115">
        <v>0</v>
      </c>
      <c r="AY115">
        <v>150</v>
      </c>
      <c r="AZ115">
        <v>0</v>
      </c>
      <c r="BA115">
        <v>150</v>
      </c>
      <c r="BB115">
        <v>0</v>
      </c>
      <c r="BC115">
        <v>146</v>
      </c>
      <c r="BD115">
        <v>47</v>
      </c>
      <c r="BE115">
        <v>100.99999200000001</v>
      </c>
      <c r="BF115">
        <v>0</v>
      </c>
      <c r="BG115">
        <v>146</v>
      </c>
      <c r="BH115">
        <v>0</v>
      </c>
      <c r="BI115">
        <v>146</v>
      </c>
      <c r="BJ115">
        <v>0</v>
      </c>
      <c r="BK115">
        <v>146</v>
      </c>
      <c r="BL115">
        <v>0</v>
      </c>
      <c r="BM115">
        <v>146</v>
      </c>
      <c r="CP115">
        <v>25</v>
      </c>
      <c r="CQ115">
        <v>255</v>
      </c>
      <c r="CR115">
        <v>25</v>
      </c>
      <c r="CS115">
        <v>255</v>
      </c>
      <c r="CT115">
        <v>25</v>
      </c>
      <c r="CU115">
        <v>255</v>
      </c>
      <c r="CV115">
        <v>25</v>
      </c>
      <c r="CW115">
        <v>255</v>
      </c>
      <c r="CX115">
        <v>25</v>
      </c>
      <c r="CY115">
        <v>255</v>
      </c>
      <c r="CZ115">
        <v>25</v>
      </c>
      <c r="DA115">
        <v>255</v>
      </c>
      <c r="DB115">
        <v>25</v>
      </c>
      <c r="DC115">
        <v>255</v>
      </c>
      <c r="DD115">
        <v>25</v>
      </c>
      <c r="DE115">
        <v>255</v>
      </c>
      <c r="DF115">
        <v>25</v>
      </c>
      <c r="DG115">
        <v>255</v>
      </c>
      <c r="DH115">
        <v>25</v>
      </c>
      <c r="DI115">
        <v>255</v>
      </c>
      <c r="DJ115">
        <v>25</v>
      </c>
      <c r="DK115">
        <v>255</v>
      </c>
      <c r="DL115">
        <v>25</v>
      </c>
      <c r="DM115">
        <v>255</v>
      </c>
      <c r="DN115">
        <v>25</v>
      </c>
      <c r="DO115">
        <v>64</v>
      </c>
      <c r="DR115">
        <v>157</v>
      </c>
      <c r="DS115">
        <v>157</v>
      </c>
      <c r="DT115">
        <v>157</v>
      </c>
      <c r="DU115">
        <v>157</v>
      </c>
      <c r="DV115">
        <v>124</v>
      </c>
      <c r="DW115">
        <v>124</v>
      </c>
      <c r="DX115">
        <v>124</v>
      </c>
      <c r="DY115">
        <v>124</v>
      </c>
      <c r="DZ115">
        <v>126</v>
      </c>
      <c r="EA115">
        <v>126</v>
      </c>
      <c r="EB115">
        <v>126</v>
      </c>
      <c r="EC115">
        <v>120</v>
      </c>
      <c r="ED115">
        <v>120</v>
      </c>
    </row>
    <row r="116" spans="3:134" x14ac:dyDescent="0.2">
      <c r="C116">
        <v>113</v>
      </c>
      <c r="D116">
        <v>20</v>
      </c>
      <c r="E116">
        <v>125.599976</v>
      </c>
      <c r="F116">
        <v>21</v>
      </c>
      <c r="G116">
        <v>156.79998800000001</v>
      </c>
      <c r="H116">
        <v>21</v>
      </c>
      <c r="I116">
        <v>124.399979</v>
      </c>
      <c r="J116">
        <v>22</v>
      </c>
      <c r="K116">
        <v>118.100037</v>
      </c>
      <c r="L116">
        <v>43</v>
      </c>
      <c r="M116">
        <v>157</v>
      </c>
      <c r="N116">
        <v>35</v>
      </c>
      <c r="O116">
        <v>109</v>
      </c>
      <c r="P116">
        <v>35</v>
      </c>
      <c r="Q116">
        <v>102</v>
      </c>
      <c r="R116">
        <v>42</v>
      </c>
      <c r="S116">
        <v>68.599991000000003</v>
      </c>
      <c r="T116">
        <v>0</v>
      </c>
      <c r="U116">
        <v>150</v>
      </c>
      <c r="V116">
        <v>0</v>
      </c>
      <c r="W116">
        <v>150</v>
      </c>
      <c r="X116">
        <v>0</v>
      </c>
      <c r="Y116">
        <v>146</v>
      </c>
      <c r="Z116">
        <v>0</v>
      </c>
      <c r="AA116">
        <v>146</v>
      </c>
      <c r="AB116">
        <v>58</v>
      </c>
      <c r="AC116">
        <v>102.299995</v>
      </c>
      <c r="AD116">
        <v>56</v>
      </c>
      <c r="AE116">
        <v>98</v>
      </c>
      <c r="AF116">
        <v>57</v>
      </c>
      <c r="AG116">
        <v>69.599997999999999</v>
      </c>
      <c r="AH116">
        <v>57</v>
      </c>
      <c r="AI116">
        <v>97.400002000000001</v>
      </c>
      <c r="AJ116">
        <v>43</v>
      </c>
      <c r="AK116">
        <v>124</v>
      </c>
      <c r="AL116">
        <v>0</v>
      </c>
      <c r="AM116">
        <v>146</v>
      </c>
      <c r="AN116">
        <v>0</v>
      </c>
      <c r="AO116">
        <v>146</v>
      </c>
      <c r="AP116">
        <v>0</v>
      </c>
      <c r="AQ116">
        <v>150</v>
      </c>
      <c r="AR116">
        <v>0</v>
      </c>
      <c r="AS116">
        <v>150</v>
      </c>
      <c r="AT116">
        <v>0</v>
      </c>
      <c r="AU116">
        <v>146</v>
      </c>
      <c r="AV116">
        <v>48</v>
      </c>
      <c r="AW116">
        <v>124</v>
      </c>
      <c r="AX116">
        <v>0</v>
      </c>
      <c r="AY116">
        <v>150</v>
      </c>
      <c r="AZ116">
        <v>0</v>
      </c>
      <c r="BA116">
        <v>150</v>
      </c>
      <c r="BB116">
        <v>0</v>
      </c>
      <c r="BC116">
        <v>146</v>
      </c>
      <c r="BD116">
        <v>47</v>
      </c>
      <c r="BE116">
        <v>95.599991000000003</v>
      </c>
      <c r="BF116">
        <v>0</v>
      </c>
      <c r="BG116">
        <v>146</v>
      </c>
      <c r="BH116">
        <v>0</v>
      </c>
      <c r="BI116">
        <v>146</v>
      </c>
      <c r="BJ116">
        <v>0</v>
      </c>
      <c r="BK116">
        <v>146</v>
      </c>
      <c r="BL116">
        <v>0</v>
      </c>
      <c r="BM116">
        <v>146</v>
      </c>
      <c r="CP116">
        <v>25</v>
      </c>
      <c r="CQ116">
        <v>255</v>
      </c>
      <c r="CR116">
        <v>25</v>
      </c>
      <c r="CS116">
        <v>255</v>
      </c>
      <c r="CT116">
        <v>25</v>
      </c>
      <c r="CU116">
        <v>255</v>
      </c>
      <c r="CV116">
        <v>25</v>
      </c>
      <c r="CW116">
        <v>255</v>
      </c>
      <c r="CX116">
        <v>25</v>
      </c>
      <c r="CY116">
        <v>255</v>
      </c>
      <c r="CZ116">
        <v>25</v>
      </c>
      <c r="DA116">
        <v>255</v>
      </c>
      <c r="DB116">
        <v>25</v>
      </c>
      <c r="DC116">
        <v>255</v>
      </c>
      <c r="DD116">
        <v>25</v>
      </c>
      <c r="DE116">
        <v>255</v>
      </c>
      <c r="DF116">
        <v>25</v>
      </c>
      <c r="DG116">
        <v>255</v>
      </c>
      <c r="DH116">
        <v>25</v>
      </c>
      <c r="DI116">
        <v>255</v>
      </c>
      <c r="DJ116">
        <v>25</v>
      </c>
      <c r="DK116">
        <v>255</v>
      </c>
      <c r="DL116">
        <v>25</v>
      </c>
      <c r="DM116">
        <v>255</v>
      </c>
      <c r="DN116">
        <v>25</v>
      </c>
      <c r="DO116">
        <v>64</v>
      </c>
      <c r="DR116">
        <v>157</v>
      </c>
      <c r="DS116">
        <v>157</v>
      </c>
      <c r="DT116">
        <v>157</v>
      </c>
      <c r="DU116">
        <v>157</v>
      </c>
      <c r="DV116">
        <v>124</v>
      </c>
      <c r="DW116">
        <v>124</v>
      </c>
      <c r="DX116">
        <v>124</v>
      </c>
      <c r="DY116">
        <v>124</v>
      </c>
      <c r="DZ116">
        <v>126</v>
      </c>
      <c r="EA116">
        <v>126</v>
      </c>
      <c r="EB116">
        <v>126</v>
      </c>
      <c r="EC116">
        <v>118</v>
      </c>
      <c r="ED116">
        <v>118</v>
      </c>
    </row>
    <row r="117" spans="3:134" x14ac:dyDescent="0.2">
      <c r="C117">
        <v>114</v>
      </c>
      <c r="D117">
        <v>20</v>
      </c>
      <c r="E117">
        <v>125.599976</v>
      </c>
      <c r="F117">
        <v>21</v>
      </c>
      <c r="G117">
        <v>156.79998800000001</v>
      </c>
      <c r="H117">
        <v>21</v>
      </c>
      <c r="I117">
        <v>124.399979</v>
      </c>
      <c r="J117">
        <v>21</v>
      </c>
      <c r="K117">
        <v>116.300034</v>
      </c>
      <c r="L117">
        <v>43</v>
      </c>
      <c r="M117">
        <v>147.39999399999999</v>
      </c>
      <c r="N117">
        <v>35</v>
      </c>
      <c r="O117">
        <v>97</v>
      </c>
      <c r="P117">
        <v>35</v>
      </c>
      <c r="Q117">
        <v>90</v>
      </c>
      <c r="R117">
        <v>43</v>
      </c>
      <c r="S117">
        <v>62.099991000000003</v>
      </c>
      <c r="T117">
        <v>0</v>
      </c>
      <c r="U117">
        <v>150</v>
      </c>
      <c r="V117">
        <v>0</v>
      </c>
      <c r="W117">
        <v>150</v>
      </c>
      <c r="X117">
        <v>0</v>
      </c>
      <c r="Y117">
        <v>146</v>
      </c>
      <c r="Z117">
        <v>0</v>
      </c>
      <c r="AA117">
        <v>146</v>
      </c>
      <c r="AB117">
        <v>58</v>
      </c>
      <c r="AC117">
        <v>157</v>
      </c>
      <c r="AD117">
        <v>56</v>
      </c>
      <c r="AE117">
        <v>157</v>
      </c>
      <c r="AF117">
        <v>57</v>
      </c>
      <c r="AG117">
        <v>124</v>
      </c>
      <c r="AH117">
        <v>57</v>
      </c>
      <c r="AI117">
        <v>67.599997999999999</v>
      </c>
      <c r="AJ117">
        <v>43</v>
      </c>
      <c r="AK117">
        <v>96</v>
      </c>
      <c r="AL117">
        <v>0</v>
      </c>
      <c r="AM117">
        <v>146</v>
      </c>
      <c r="AN117">
        <v>0</v>
      </c>
      <c r="AO117">
        <v>146</v>
      </c>
      <c r="AP117">
        <v>0</v>
      </c>
      <c r="AQ117">
        <v>150</v>
      </c>
      <c r="AR117">
        <v>0</v>
      </c>
      <c r="AS117">
        <v>150</v>
      </c>
      <c r="AT117">
        <v>0</v>
      </c>
      <c r="AU117">
        <v>146</v>
      </c>
      <c r="AV117">
        <v>48</v>
      </c>
      <c r="AW117">
        <v>101.800003</v>
      </c>
      <c r="AX117">
        <v>0</v>
      </c>
      <c r="AY117">
        <v>150</v>
      </c>
      <c r="AZ117">
        <v>0</v>
      </c>
      <c r="BA117">
        <v>150</v>
      </c>
      <c r="BB117">
        <v>0</v>
      </c>
      <c r="BC117">
        <v>146</v>
      </c>
      <c r="BD117">
        <v>47</v>
      </c>
      <c r="BE117">
        <v>90.199989000000002</v>
      </c>
      <c r="BF117">
        <v>0</v>
      </c>
      <c r="BG117">
        <v>146</v>
      </c>
      <c r="BH117">
        <v>0</v>
      </c>
      <c r="BI117">
        <v>146</v>
      </c>
      <c r="BJ117">
        <v>0</v>
      </c>
      <c r="BK117">
        <v>146</v>
      </c>
      <c r="BL117">
        <v>0</v>
      </c>
      <c r="BM117">
        <v>146</v>
      </c>
      <c r="CP117">
        <v>25</v>
      </c>
      <c r="CQ117">
        <v>255</v>
      </c>
      <c r="CR117">
        <v>25</v>
      </c>
      <c r="CS117">
        <v>255</v>
      </c>
      <c r="CT117">
        <v>25</v>
      </c>
      <c r="CU117">
        <v>255</v>
      </c>
      <c r="CV117">
        <v>25</v>
      </c>
      <c r="CW117">
        <v>255</v>
      </c>
      <c r="CX117">
        <v>25</v>
      </c>
      <c r="CY117">
        <v>255</v>
      </c>
      <c r="CZ117">
        <v>25</v>
      </c>
      <c r="DA117">
        <v>255</v>
      </c>
      <c r="DB117">
        <v>25</v>
      </c>
      <c r="DC117">
        <v>255</v>
      </c>
      <c r="DD117">
        <v>25</v>
      </c>
      <c r="DE117">
        <v>255</v>
      </c>
      <c r="DF117">
        <v>25</v>
      </c>
      <c r="DG117">
        <v>255</v>
      </c>
      <c r="DH117">
        <v>25</v>
      </c>
      <c r="DI117">
        <v>255</v>
      </c>
      <c r="DJ117">
        <v>25</v>
      </c>
      <c r="DK117">
        <v>255</v>
      </c>
      <c r="DL117">
        <v>25</v>
      </c>
      <c r="DM117">
        <v>255</v>
      </c>
      <c r="DN117">
        <v>25</v>
      </c>
      <c r="DO117">
        <v>64</v>
      </c>
      <c r="DR117">
        <v>157</v>
      </c>
      <c r="DS117">
        <v>157</v>
      </c>
      <c r="DT117">
        <v>157</v>
      </c>
      <c r="DU117">
        <v>157</v>
      </c>
      <c r="DV117">
        <v>124</v>
      </c>
      <c r="DW117">
        <v>124</v>
      </c>
      <c r="DX117">
        <v>124</v>
      </c>
      <c r="DY117">
        <v>124</v>
      </c>
      <c r="DZ117">
        <v>126</v>
      </c>
      <c r="EA117">
        <v>126</v>
      </c>
      <c r="EB117">
        <v>126</v>
      </c>
      <c r="EC117">
        <v>116</v>
      </c>
      <c r="ED117">
        <v>116</v>
      </c>
    </row>
    <row r="118" spans="3:134" x14ac:dyDescent="0.2">
      <c r="C118">
        <v>115</v>
      </c>
      <c r="D118">
        <v>20</v>
      </c>
      <c r="E118">
        <v>125.599976</v>
      </c>
      <c r="F118">
        <v>20</v>
      </c>
      <c r="G118">
        <v>156.79998800000001</v>
      </c>
      <c r="H118">
        <v>21</v>
      </c>
      <c r="I118">
        <v>124.399979</v>
      </c>
      <c r="J118">
        <v>21</v>
      </c>
      <c r="K118">
        <v>116.300034</v>
      </c>
      <c r="L118">
        <v>43</v>
      </c>
      <c r="M118">
        <v>147.39999399999999</v>
      </c>
      <c r="N118">
        <v>35</v>
      </c>
      <c r="O118">
        <v>97</v>
      </c>
      <c r="P118">
        <v>35</v>
      </c>
      <c r="Q118">
        <v>90</v>
      </c>
      <c r="R118">
        <v>43</v>
      </c>
      <c r="S118">
        <v>62.099991000000003</v>
      </c>
      <c r="T118">
        <v>0</v>
      </c>
      <c r="U118">
        <v>150</v>
      </c>
      <c r="V118">
        <v>0</v>
      </c>
      <c r="W118">
        <v>150</v>
      </c>
      <c r="X118">
        <v>0</v>
      </c>
      <c r="Y118">
        <v>146</v>
      </c>
      <c r="Z118">
        <v>0</v>
      </c>
      <c r="AA118">
        <v>146</v>
      </c>
      <c r="AB118">
        <v>58</v>
      </c>
      <c r="AC118">
        <v>157</v>
      </c>
      <c r="AD118">
        <v>56</v>
      </c>
      <c r="AE118">
        <v>157</v>
      </c>
      <c r="AF118">
        <v>57</v>
      </c>
      <c r="AG118">
        <v>124</v>
      </c>
      <c r="AH118">
        <v>57</v>
      </c>
      <c r="AI118">
        <v>67.599997999999999</v>
      </c>
      <c r="AJ118">
        <v>45</v>
      </c>
      <c r="AK118">
        <v>96</v>
      </c>
      <c r="AL118">
        <v>0</v>
      </c>
      <c r="AM118">
        <v>146</v>
      </c>
      <c r="AN118">
        <v>0</v>
      </c>
      <c r="AO118">
        <v>146</v>
      </c>
      <c r="AP118">
        <v>0</v>
      </c>
      <c r="AQ118">
        <v>150</v>
      </c>
      <c r="AR118">
        <v>0</v>
      </c>
      <c r="AS118">
        <v>150</v>
      </c>
      <c r="AT118">
        <v>0</v>
      </c>
      <c r="AU118">
        <v>146</v>
      </c>
      <c r="AV118">
        <v>48</v>
      </c>
      <c r="AW118">
        <v>101.800003</v>
      </c>
      <c r="AX118">
        <v>0</v>
      </c>
      <c r="AY118">
        <v>150</v>
      </c>
      <c r="AZ118">
        <v>0</v>
      </c>
      <c r="BA118">
        <v>150</v>
      </c>
      <c r="BB118">
        <v>0</v>
      </c>
      <c r="BC118">
        <v>146</v>
      </c>
      <c r="BD118">
        <v>47</v>
      </c>
      <c r="BE118">
        <v>90.199989000000002</v>
      </c>
      <c r="BF118">
        <v>0</v>
      </c>
      <c r="BG118">
        <v>146</v>
      </c>
      <c r="BH118">
        <v>0</v>
      </c>
      <c r="BI118">
        <v>146</v>
      </c>
      <c r="BJ118">
        <v>0</v>
      </c>
      <c r="BK118">
        <v>146</v>
      </c>
      <c r="BL118">
        <v>0</v>
      </c>
      <c r="BM118">
        <v>146</v>
      </c>
      <c r="CP118">
        <v>25</v>
      </c>
      <c r="CQ118">
        <v>255</v>
      </c>
      <c r="CR118">
        <v>25</v>
      </c>
      <c r="CS118">
        <v>255</v>
      </c>
      <c r="CT118">
        <v>25</v>
      </c>
      <c r="CU118">
        <v>255</v>
      </c>
      <c r="CV118">
        <v>25</v>
      </c>
      <c r="CW118">
        <v>255</v>
      </c>
      <c r="CX118">
        <v>25</v>
      </c>
      <c r="CY118">
        <v>255</v>
      </c>
      <c r="CZ118">
        <v>25</v>
      </c>
      <c r="DA118">
        <v>255</v>
      </c>
      <c r="DB118">
        <v>25</v>
      </c>
      <c r="DC118">
        <v>255</v>
      </c>
      <c r="DD118">
        <v>25</v>
      </c>
      <c r="DE118">
        <v>255</v>
      </c>
      <c r="DF118">
        <v>25</v>
      </c>
      <c r="DG118">
        <v>255</v>
      </c>
      <c r="DH118">
        <v>25</v>
      </c>
      <c r="DI118">
        <v>255</v>
      </c>
      <c r="DJ118">
        <v>25</v>
      </c>
      <c r="DK118">
        <v>255</v>
      </c>
      <c r="DL118">
        <v>25</v>
      </c>
      <c r="DM118">
        <v>255</v>
      </c>
      <c r="DN118">
        <v>25</v>
      </c>
      <c r="DO118">
        <v>64</v>
      </c>
      <c r="DR118">
        <v>157</v>
      </c>
      <c r="DS118">
        <v>157</v>
      </c>
      <c r="DT118">
        <v>157</v>
      </c>
      <c r="DU118">
        <v>157</v>
      </c>
      <c r="DV118">
        <v>124</v>
      </c>
      <c r="DW118">
        <v>124</v>
      </c>
      <c r="DX118">
        <v>124</v>
      </c>
      <c r="DY118">
        <v>124</v>
      </c>
      <c r="DZ118">
        <v>126</v>
      </c>
      <c r="EA118">
        <v>126</v>
      </c>
      <c r="EB118">
        <v>126</v>
      </c>
      <c r="EC118">
        <v>116</v>
      </c>
      <c r="ED118">
        <v>116</v>
      </c>
    </row>
    <row r="119" spans="3:134" x14ac:dyDescent="0.2">
      <c r="C119">
        <v>116</v>
      </c>
      <c r="D119">
        <v>20</v>
      </c>
      <c r="E119">
        <v>125.599976</v>
      </c>
      <c r="F119">
        <v>20</v>
      </c>
      <c r="G119">
        <v>156.79998800000001</v>
      </c>
      <c r="H119">
        <v>21</v>
      </c>
      <c r="I119">
        <v>124.399979</v>
      </c>
      <c r="J119">
        <v>21</v>
      </c>
      <c r="K119">
        <v>116.300034</v>
      </c>
      <c r="L119">
        <v>44</v>
      </c>
      <c r="M119">
        <v>137.79998800000001</v>
      </c>
      <c r="N119">
        <v>35</v>
      </c>
      <c r="O119">
        <v>157</v>
      </c>
      <c r="P119">
        <v>35</v>
      </c>
      <c r="Q119">
        <v>78</v>
      </c>
      <c r="R119">
        <v>43</v>
      </c>
      <c r="S119">
        <v>124</v>
      </c>
      <c r="T119">
        <v>0</v>
      </c>
      <c r="U119">
        <v>150</v>
      </c>
      <c r="V119">
        <v>0</v>
      </c>
      <c r="W119">
        <v>150</v>
      </c>
      <c r="X119">
        <v>0</v>
      </c>
      <c r="Y119">
        <v>146</v>
      </c>
      <c r="Z119">
        <v>0</v>
      </c>
      <c r="AA119">
        <v>146</v>
      </c>
      <c r="AB119">
        <v>58</v>
      </c>
      <c r="AC119">
        <v>128.199997</v>
      </c>
      <c r="AD119">
        <v>56</v>
      </c>
      <c r="AE119">
        <v>126.39999400000001</v>
      </c>
      <c r="AF119">
        <v>58</v>
      </c>
      <c r="AG119">
        <v>98.300003000000004</v>
      </c>
      <c r="AH119">
        <v>57</v>
      </c>
      <c r="AI119">
        <v>124</v>
      </c>
      <c r="AJ119">
        <v>44</v>
      </c>
      <c r="AK119">
        <v>72.099997999999999</v>
      </c>
      <c r="AL119">
        <v>0</v>
      </c>
      <c r="AM119">
        <v>146</v>
      </c>
      <c r="AN119">
        <v>0</v>
      </c>
      <c r="AO119">
        <v>146</v>
      </c>
      <c r="AP119">
        <v>0</v>
      </c>
      <c r="AQ119">
        <v>150</v>
      </c>
      <c r="AR119">
        <v>0</v>
      </c>
      <c r="AS119">
        <v>150</v>
      </c>
      <c r="AT119">
        <v>0</v>
      </c>
      <c r="AU119">
        <v>146</v>
      </c>
      <c r="AV119">
        <v>48</v>
      </c>
      <c r="AW119">
        <v>79.600005999999993</v>
      </c>
      <c r="AX119">
        <v>0</v>
      </c>
      <c r="AY119">
        <v>150</v>
      </c>
      <c r="AZ119">
        <v>0</v>
      </c>
      <c r="BA119">
        <v>150</v>
      </c>
      <c r="BB119">
        <v>0</v>
      </c>
      <c r="BC119">
        <v>146</v>
      </c>
      <c r="BD119">
        <v>47</v>
      </c>
      <c r="BE119">
        <v>84.799987999999999</v>
      </c>
      <c r="BF119">
        <v>0</v>
      </c>
      <c r="BG119">
        <v>146</v>
      </c>
      <c r="BH119">
        <v>0</v>
      </c>
      <c r="BI119">
        <v>146</v>
      </c>
      <c r="BJ119">
        <v>0</v>
      </c>
      <c r="BK119">
        <v>146</v>
      </c>
      <c r="BL119">
        <v>0</v>
      </c>
      <c r="BM119">
        <v>146</v>
      </c>
      <c r="CP119">
        <v>25</v>
      </c>
      <c r="CQ119">
        <v>255</v>
      </c>
      <c r="CR119">
        <v>25</v>
      </c>
      <c r="CS119">
        <v>255</v>
      </c>
      <c r="CT119">
        <v>25</v>
      </c>
      <c r="CU119">
        <v>255</v>
      </c>
      <c r="CV119">
        <v>25</v>
      </c>
      <c r="CW119">
        <v>255</v>
      </c>
      <c r="CX119">
        <v>25</v>
      </c>
      <c r="CY119">
        <v>255</v>
      </c>
      <c r="CZ119">
        <v>25</v>
      </c>
      <c r="DA119">
        <v>255</v>
      </c>
      <c r="DB119">
        <v>25</v>
      </c>
      <c r="DC119">
        <v>255</v>
      </c>
      <c r="DD119">
        <v>25</v>
      </c>
      <c r="DE119">
        <v>255</v>
      </c>
      <c r="DF119">
        <v>25</v>
      </c>
      <c r="DG119">
        <v>255</v>
      </c>
      <c r="DH119">
        <v>25</v>
      </c>
      <c r="DI119">
        <v>255</v>
      </c>
      <c r="DJ119">
        <v>25</v>
      </c>
      <c r="DK119">
        <v>255</v>
      </c>
      <c r="DL119">
        <v>25</v>
      </c>
      <c r="DM119">
        <v>255</v>
      </c>
      <c r="DN119">
        <v>25</v>
      </c>
      <c r="DO119">
        <v>64</v>
      </c>
      <c r="DR119">
        <v>157</v>
      </c>
      <c r="DS119">
        <v>157</v>
      </c>
      <c r="DT119">
        <v>157</v>
      </c>
      <c r="DU119">
        <v>157</v>
      </c>
      <c r="DV119">
        <v>124</v>
      </c>
      <c r="DW119">
        <v>124</v>
      </c>
      <c r="DX119">
        <v>124</v>
      </c>
      <c r="DY119">
        <v>124</v>
      </c>
      <c r="DZ119">
        <v>126</v>
      </c>
      <c r="EA119">
        <v>126</v>
      </c>
      <c r="EB119">
        <v>126</v>
      </c>
      <c r="EC119">
        <v>116</v>
      </c>
      <c r="ED119">
        <v>116</v>
      </c>
    </row>
    <row r="120" spans="3:134" x14ac:dyDescent="0.2">
      <c r="C120">
        <v>117</v>
      </c>
      <c r="D120">
        <v>20</v>
      </c>
      <c r="E120">
        <v>125.599976</v>
      </c>
      <c r="F120">
        <v>20</v>
      </c>
      <c r="G120">
        <v>156.79998800000001</v>
      </c>
      <c r="H120">
        <v>21</v>
      </c>
      <c r="I120">
        <v>124.399979</v>
      </c>
      <c r="J120">
        <v>21</v>
      </c>
      <c r="K120">
        <v>116.300034</v>
      </c>
      <c r="L120">
        <v>44</v>
      </c>
      <c r="M120">
        <v>137.79998800000001</v>
      </c>
      <c r="N120">
        <v>35</v>
      </c>
      <c r="O120">
        <v>157</v>
      </c>
      <c r="P120">
        <v>35</v>
      </c>
      <c r="Q120">
        <v>78</v>
      </c>
      <c r="R120">
        <v>43</v>
      </c>
      <c r="S120">
        <v>124</v>
      </c>
      <c r="T120">
        <v>0</v>
      </c>
      <c r="U120">
        <v>150</v>
      </c>
      <c r="V120">
        <v>0</v>
      </c>
      <c r="W120">
        <v>150</v>
      </c>
      <c r="X120">
        <v>0</v>
      </c>
      <c r="Y120">
        <v>146</v>
      </c>
      <c r="Z120">
        <v>0</v>
      </c>
      <c r="AA120">
        <v>146</v>
      </c>
      <c r="AB120">
        <v>58</v>
      </c>
      <c r="AC120">
        <v>128.199997</v>
      </c>
      <c r="AD120">
        <v>56</v>
      </c>
      <c r="AE120">
        <v>126.39999400000001</v>
      </c>
      <c r="AF120">
        <v>58</v>
      </c>
      <c r="AG120">
        <v>98.300003000000004</v>
      </c>
      <c r="AH120">
        <v>57</v>
      </c>
      <c r="AI120">
        <v>124</v>
      </c>
      <c r="AJ120">
        <v>44</v>
      </c>
      <c r="AK120">
        <v>72.099997999999999</v>
      </c>
      <c r="AL120">
        <v>0</v>
      </c>
      <c r="AM120">
        <v>146</v>
      </c>
      <c r="AN120">
        <v>0</v>
      </c>
      <c r="AO120">
        <v>146</v>
      </c>
      <c r="AP120">
        <v>0</v>
      </c>
      <c r="AQ120">
        <v>150</v>
      </c>
      <c r="AR120">
        <v>0</v>
      </c>
      <c r="AS120">
        <v>150</v>
      </c>
      <c r="AT120">
        <v>0</v>
      </c>
      <c r="AU120">
        <v>146</v>
      </c>
      <c r="AV120">
        <v>48</v>
      </c>
      <c r="AW120">
        <v>79.600005999999993</v>
      </c>
      <c r="AX120">
        <v>0</v>
      </c>
      <c r="AY120">
        <v>150</v>
      </c>
      <c r="AZ120">
        <v>0</v>
      </c>
      <c r="BA120">
        <v>150</v>
      </c>
      <c r="BB120">
        <v>0</v>
      </c>
      <c r="BC120">
        <v>146</v>
      </c>
      <c r="BD120">
        <v>47</v>
      </c>
      <c r="BE120">
        <v>84.799987999999999</v>
      </c>
      <c r="BF120">
        <v>0</v>
      </c>
      <c r="BG120">
        <v>146</v>
      </c>
      <c r="BH120">
        <v>0</v>
      </c>
      <c r="BI120">
        <v>146</v>
      </c>
      <c r="BJ120">
        <v>0</v>
      </c>
      <c r="BK120">
        <v>146</v>
      </c>
      <c r="BL120">
        <v>0</v>
      </c>
      <c r="BM120">
        <v>146</v>
      </c>
      <c r="CP120">
        <v>25</v>
      </c>
      <c r="CQ120">
        <v>255</v>
      </c>
      <c r="CR120">
        <v>25</v>
      </c>
      <c r="CS120">
        <v>255</v>
      </c>
      <c r="CT120">
        <v>25</v>
      </c>
      <c r="CU120">
        <v>255</v>
      </c>
      <c r="CV120">
        <v>25</v>
      </c>
      <c r="CW120">
        <v>255</v>
      </c>
      <c r="CX120">
        <v>25</v>
      </c>
      <c r="CY120">
        <v>255</v>
      </c>
      <c r="CZ120">
        <v>25</v>
      </c>
      <c r="DA120">
        <v>255</v>
      </c>
      <c r="DB120">
        <v>25</v>
      </c>
      <c r="DC120">
        <v>255</v>
      </c>
      <c r="DD120">
        <v>25</v>
      </c>
      <c r="DE120">
        <v>255</v>
      </c>
      <c r="DF120">
        <v>25</v>
      </c>
      <c r="DG120">
        <v>255</v>
      </c>
      <c r="DH120">
        <v>25</v>
      </c>
      <c r="DI120">
        <v>255</v>
      </c>
      <c r="DJ120">
        <v>25</v>
      </c>
      <c r="DK120">
        <v>255</v>
      </c>
      <c r="DL120">
        <v>25</v>
      </c>
      <c r="DM120">
        <v>255</v>
      </c>
      <c r="DN120">
        <v>25</v>
      </c>
      <c r="DO120">
        <v>64</v>
      </c>
      <c r="DR120">
        <v>157</v>
      </c>
      <c r="DS120">
        <v>157</v>
      </c>
      <c r="DT120">
        <v>157</v>
      </c>
      <c r="DU120">
        <v>157</v>
      </c>
      <c r="DV120">
        <v>124</v>
      </c>
      <c r="DW120">
        <v>124</v>
      </c>
      <c r="DX120">
        <v>124</v>
      </c>
      <c r="DY120">
        <v>124</v>
      </c>
      <c r="DZ120">
        <v>126</v>
      </c>
      <c r="EA120">
        <v>126</v>
      </c>
      <c r="EB120">
        <v>126</v>
      </c>
      <c r="EC120">
        <v>116</v>
      </c>
      <c r="ED120">
        <v>116</v>
      </c>
    </row>
    <row r="121" spans="3:134" x14ac:dyDescent="0.2">
      <c r="C121">
        <v>118</v>
      </c>
      <c r="D121">
        <v>20</v>
      </c>
      <c r="E121">
        <v>125.599976</v>
      </c>
      <c r="F121">
        <v>20</v>
      </c>
      <c r="G121">
        <v>156.79998800000001</v>
      </c>
      <c r="H121">
        <v>21</v>
      </c>
      <c r="I121">
        <v>124.399979</v>
      </c>
      <c r="J121">
        <v>21</v>
      </c>
      <c r="K121">
        <v>116.300034</v>
      </c>
      <c r="L121">
        <v>44</v>
      </c>
      <c r="M121">
        <v>137.79998800000001</v>
      </c>
      <c r="N121">
        <v>35</v>
      </c>
      <c r="O121">
        <v>157</v>
      </c>
      <c r="P121">
        <v>35</v>
      </c>
      <c r="Q121">
        <v>78</v>
      </c>
      <c r="R121">
        <v>43</v>
      </c>
      <c r="S121">
        <v>124</v>
      </c>
      <c r="T121">
        <v>0</v>
      </c>
      <c r="U121">
        <v>150</v>
      </c>
      <c r="V121">
        <v>0</v>
      </c>
      <c r="W121">
        <v>150</v>
      </c>
      <c r="X121">
        <v>0</v>
      </c>
      <c r="Y121">
        <v>146</v>
      </c>
      <c r="Z121">
        <v>0</v>
      </c>
      <c r="AA121">
        <v>146</v>
      </c>
      <c r="AB121">
        <v>58</v>
      </c>
      <c r="AC121">
        <v>128.199997</v>
      </c>
      <c r="AD121">
        <v>56</v>
      </c>
      <c r="AE121">
        <v>126.39999400000001</v>
      </c>
      <c r="AF121">
        <v>58</v>
      </c>
      <c r="AG121">
        <v>98.300003000000004</v>
      </c>
      <c r="AH121">
        <v>57</v>
      </c>
      <c r="AI121">
        <v>124</v>
      </c>
      <c r="AJ121">
        <v>44</v>
      </c>
      <c r="AK121">
        <v>72.099997999999999</v>
      </c>
      <c r="AL121">
        <v>0</v>
      </c>
      <c r="AM121">
        <v>146</v>
      </c>
      <c r="AN121">
        <v>0</v>
      </c>
      <c r="AO121">
        <v>146</v>
      </c>
      <c r="AP121">
        <v>0</v>
      </c>
      <c r="AQ121">
        <v>150</v>
      </c>
      <c r="AR121">
        <v>0</v>
      </c>
      <c r="AS121">
        <v>150</v>
      </c>
      <c r="AT121">
        <v>0</v>
      </c>
      <c r="AU121">
        <v>146</v>
      </c>
      <c r="AV121">
        <v>48</v>
      </c>
      <c r="AW121">
        <v>79.600005999999993</v>
      </c>
      <c r="AX121">
        <v>0</v>
      </c>
      <c r="AY121">
        <v>150</v>
      </c>
      <c r="AZ121">
        <v>0</v>
      </c>
      <c r="BA121">
        <v>150</v>
      </c>
      <c r="BB121">
        <v>0</v>
      </c>
      <c r="BC121">
        <v>146</v>
      </c>
      <c r="BD121">
        <v>47</v>
      </c>
      <c r="BE121">
        <v>84.799987999999999</v>
      </c>
      <c r="BF121">
        <v>0</v>
      </c>
      <c r="BG121">
        <v>146</v>
      </c>
      <c r="BH121">
        <v>0</v>
      </c>
      <c r="BI121">
        <v>146</v>
      </c>
      <c r="BJ121">
        <v>0</v>
      </c>
      <c r="BK121">
        <v>146</v>
      </c>
      <c r="BL121">
        <v>0</v>
      </c>
      <c r="BM121">
        <v>146</v>
      </c>
      <c r="CP121">
        <v>25</v>
      </c>
      <c r="CQ121">
        <v>255</v>
      </c>
      <c r="CR121">
        <v>25</v>
      </c>
      <c r="CS121">
        <v>255</v>
      </c>
      <c r="CT121">
        <v>25</v>
      </c>
      <c r="CU121">
        <v>255</v>
      </c>
      <c r="CV121">
        <v>25</v>
      </c>
      <c r="CW121">
        <v>255</v>
      </c>
      <c r="CX121">
        <v>25</v>
      </c>
      <c r="CY121">
        <v>255</v>
      </c>
      <c r="CZ121">
        <v>25</v>
      </c>
      <c r="DA121">
        <v>255</v>
      </c>
      <c r="DB121">
        <v>25</v>
      </c>
      <c r="DC121">
        <v>255</v>
      </c>
      <c r="DD121">
        <v>25</v>
      </c>
      <c r="DE121">
        <v>255</v>
      </c>
      <c r="DF121">
        <v>25</v>
      </c>
      <c r="DG121">
        <v>255</v>
      </c>
      <c r="DH121">
        <v>25</v>
      </c>
      <c r="DI121">
        <v>255</v>
      </c>
      <c r="DJ121">
        <v>25</v>
      </c>
      <c r="DK121">
        <v>255</v>
      </c>
      <c r="DL121">
        <v>25</v>
      </c>
      <c r="DM121">
        <v>255</v>
      </c>
      <c r="DN121">
        <v>25</v>
      </c>
      <c r="DO121">
        <v>64</v>
      </c>
      <c r="DR121">
        <v>157</v>
      </c>
      <c r="DS121">
        <v>157</v>
      </c>
      <c r="DT121">
        <v>157</v>
      </c>
      <c r="DU121">
        <v>157</v>
      </c>
      <c r="DV121">
        <v>124</v>
      </c>
      <c r="DW121">
        <v>124</v>
      </c>
      <c r="DX121">
        <v>124</v>
      </c>
      <c r="DY121">
        <v>124</v>
      </c>
      <c r="DZ121">
        <v>126</v>
      </c>
      <c r="EA121">
        <v>126</v>
      </c>
      <c r="EB121">
        <v>126</v>
      </c>
      <c r="EC121">
        <v>116</v>
      </c>
      <c r="ED121">
        <v>116</v>
      </c>
    </row>
    <row r="122" spans="3:134" x14ac:dyDescent="0.2">
      <c r="C122">
        <v>119</v>
      </c>
      <c r="D122">
        <v>20</v>
      </c>
      <c r="E122">
        <v>125.599976</v>
      </c>
      <c r="F122">
        <v>20</v>
      </c>
      <c r="G122">
        <v>156.79998800000001</v>
      </c>
      <c r="H122">
        <v>21</v>
      </c>
      <c r="I122">
        <v>124.399979</v>
      </c>
      <c r="J122">
        <v>21</v>
      </c>
      <c r="K122">
        <v>116.300034</v>
      </c>
      <c r="L122">
        <v>44</v>
      </c>
      <c r="M122">
        <v>131.59999099999999</v>
      </c>
      <c r="N122">
        <v>35</v>
      </c>
      <c r="O122">
        <v>145</v>
      </c>
      <c r="P122">
        <v>35</v>
      </c>
      <c r="Q122">
        <v>66</v>
      </c>
      <c r="R122">
        <v>43</v>
      </c>
      <c r="S122">
        <v>114.400002</v>
      </c>
      <c r="T122">
        <v>0</v>
      </c>
      <c r="U122">
        <v>150</v>
      </c>
      <c r="V122">
        <v>0</v>
      </c>
      <c r="W122">
        <v>150</v>
      </c>
      <c r="X122">
        <v>0</v>
      </c>
      <c r="Y122">
        <v>146</v>
      </c>
      <c r="Z122">
        <v>0</v>
      </c>
      <c r="AA122">
        <v>146</v>
      </c>
      <c r="AB122">
        <v>58</v>
      </c>
      <c r="AC122">
        <v>99.399994000000007</v>
      </c>
      <c r="AD122">
        <v>57</v>
      </c>
      <c r="AE122">
        <v>99.799994999999996</v>
      </c>
      <c r="AF122">
        <v>58</v>
      </c>
      <c r="AG122">
        <v>69.400002000000001</v>
      </c>
      <c r="AH122">
        <v>58</v>
      </c>
      <c r="AI122">
        <v>98.300003000000004</v>
      </c>
      <c r="AJ122">
        <v>44</v>
      </c>
      <c r="AK122">
        <v>40.999996000000003</v>
      </c>
      <c r="AL122">
        <v>0</v>
      </c>
      <c r="AM122">
        <v>146</v>
      </c>
      <c r="AN122">
        <v>0</v>
      </c>
      <c r="AO122">
        <v>146</v>
      </c>
      <c r="AP122">
        <v>0</v>
      </c>
      <c r="AQ122">
        <v>150</v>
      </c>
      <c r="AR122">
        <v>0</v>
      </c>
      <c r="AS122">
        <v>150</v>
      </c>
      <c r="AT122">
        <v>0</v>
      </c>
      <c r="AU122">
        <v>146</v>
      </c>
      <c r="AV122">
        <v>48</v>
      </c>
      <c r="AW122">
        <v>57.400005</v>
      </c>
      <c r="AX122">
        <v>0</v>
      </c>
      <c r="AY122">
        <v>150</v>
      </c>
      <c r="AZ122">
        <v>0</v>
      </c>
      <c r="BA122">
        <v>150</v>
      </c>
      <c r="BB122">
        <v>0</v>
      </c>
      <c r="BC122">
        <v>146</v>
      </c>
      <c r="BD122">
        <v>47</v>
      </c>
      <c r="BE122">
        <v>79.399985999999998</v>
      </c>
      <c r="BF122">
        <v>0</v>
      </c>
      <c r="BG122">
        <v>146</v>
      </c>
      <c r="BH122">
        <v>0</v>
      </c>
      <c r="BI122">
        <v>146</v>
      </c>
      <c r="BJ122">
        <v>0</v>
      </c>
      <c r="BK122">
        <v>146</v>
      </c>
      <c r="BL122">
        <v>0</v>
      </c>
      <c r="BM122">
        <v>146</v>
      </c>
      <c r="CP122">
        <v>25</v>
      </c>
      <c r="CQ122">
        <v>255</v>
      </c>
      <c r="CR122">
        <v>25</v>
      </c>
      <c r="CS122">
        <v>255</v>
      </c>
      <c r="CT122">
        <v>25</v>
      </c>
      <c r="CU122">
        <v>255</v>
      </c>
      <c r="CV122">
        <v>25</v>
      </c>
      <c r="CW122">
        <v>255</v>
      </c>
      <c r="CX122">
        <v>25</v>
      </c>
      <c r="CY122">
        <v>255</v>
      </c>
      <c r="CZ122">
        <v>25</v>
      </c>
      <c r="DA122">
        <v>255</v>
      </c>
      <c r="DB122">
        <v>25</v>
      </c>
      <c r="DC122">
        <v>255</v>
      </c>
      <c r="DD122">
        <v>25</v>
      </c>
      <c r="DE122">
        <v>255</v>
      </c>
      <c r="DF122">
        <v>25</v>
      </c>
      <c r="DG122">
        <v>255</v>
      </c>
      <c r="DH122">
        <v>25</v>
      </c>
      <c r="DI122">
        <v>255</v>
      </c>
      <c r="DJ122">
        <v>25</v>
      </c>
      <c r="DK122">
        <v>255</v>
      </c>
      <c r="DL122">
        <v>25</v>
      </c>
      <c r="DM122">
        <v>255</v>
      </c>
      <c r="DN122">
        <v>25</v>
      </c>
      <c r="DO122">
        <v>64</v>
      </c>
      <c r="DR122">
        <v>157</v>
      </c>
      <c r="DS122">
        <v>157</v>
      </c>
      <c r="DT122">
        <v>157</v>
      </c>
      <c r="DU122">
        <v>157</v>
      </c>
      <c r="DV122">
        <v>124</v>
      </c>
      <c r="DW122">
        <v>124</v>
      </c>
      <c r="DX122">
        <v>124</v>
      </c>
      <c r="DY122">
        <v>124</v>
      </c>
      <c r="DZ122">
        <v>126</v>
      </c>
      <c r="EA122">
        <v>126</v>
      </c>
      <c r="EB122">
        <v>126</v>
      </c>
      <c r="EC122">
        <v>116</v>
      </c>
      <c r="ED122">
        <v>116</v>
      </c>
    </row>
    <row r="123" spans="3:134" x14ac:dyDescent="0.2">
      <c r="C123">
        <v>120</v>
      </c>
      <c r="D123">
        <v>20</v>
      </c>
      <c r="E123">
        <v>125.599976</v>
      </c>
      <c r="F123">
        <v>20</v>
      </c>
      <c r="G123">
        <v>156.79998800000001</v>
      </c>
      <c r="H123">
        <v>21</v>
      </c>
      <c r="I123">
        <v>124.399979</v>
      </c>
      <c r="J123">
        <v>21</v>
      </c>
      <c r="K123">
        <v>116.300034</v>
      </c>
      <c r="L123">
        <v>44</v>
      </c>
      <c r="M123">
        <v>131.59999099999999</v>
      </c>
      <c r="N123">
        <v>35</v>
      </c>
      <c r="O123">
        <v>145</v>
      </c>
      <c r="P123">
        <v>35</v>
      </c>
      <c r="Q123">
        <v>66</v>
      </c>
      <c r="R123">
        <v>43</v>
      </c>
      <c r="S123">
        <v>114.400002</v>
      </c>
      <c r="T123">
        <v>0</v>
      </c>
      <c r="U123">
        <v>150</v>
      </c>
      <c r="V123">
        <v>0</v>
      </c>
      <c r="W123">
        <v>150</v>
      </c>
      <c r="X123">
        <v>0</v>
      </c>
      <c r="Y123">
        <v>146</v>
      </c>
      <c r="Z123">
        <v>0</v>
      </c>
      <c r="AA123">
        <v>146</v>
      </c>
      <c r="AB123">
        <v>58</v>
      </c>
      <c r="AC123">
        <v>99.399994000000007</v>
      </c>
      <c r="AD123">
        <v>57</v>
      </c>
      <c r="AE123">
        <v>99.799994999999996</v>
      </c>
      <c r="AF123">
        <v>58</v>
      </c>
      <c r="AG123">
        <v>69.400002000000001</v>
      </c>
      <c r="AH123">
        <v>58</v>
      </c>
      <c r="AI123">
        <v>98.300003000000004</v>
      </c>
      <c r="AJ123">
        <v>45</v>
      </c>
      <c r="AK123">
        <v>124</v>
      </c>
      <c r="AL123">
        <v>0</v>
      </c>
      <c r="AM123">
        <v>146</v>
      </c>
      <c r="AN123">
        <v>0</v>
      </c>
      <c r="AO123">
        <v>146</v>
      </c>
      <c r="AP123">
        <v>0</v>
      </c>
      <c r="AQ123">
        <v>150</v>
      </c>
      <c r="AR123">
        <v>0</v>
      </c>
      <c r="AS123">
        <v>150</v>
      </c>
      <c r="AT123">
        <v>0</v>
      </c>
      <c r="AU123">
        <v>146</v>
      </c>
      <c r="AV123">
        <v>48</v>
      </c>
      <c r="AW123">
        <v>124</v>
      </c>
      <c r="AX123">
        <v>0</v>
      </c>
      <c r="AY123">
        <v>150</v>
      </c>
      <c r="AZ123">
        <v>0</v>
      </c>
      <c r="BA123">
        <v>150</v>
      </c>
      <c r="BB123">
        <v>0</v>
      </c>
      <c r="BC123">
        <v>146</v>
      </c>
      <c r="BD123">
        <v>47</v>
      </c>
      <c r="BE123">
        <v>79.399985999999998</v>
      </c>
      <c r="BF123">
        <v>0</v>
      </c>
      <c r="BG123">
        <v>146</v>
      </c>
      <c r="BH123">
        <v>0</v>
      </c>
      <c r="BI123">
        <v>146</v>
      </c>
      <c r="BJ123">
        <v>0</v>
      </c>
      <c r="BK123">
        <v>146</v>
      </c>
      <c r="BL123">
        <v>0</v>
      </c>
      <c r="BM123">
        <v>146</v>
      </c>
      <c r="CP123">
        <v>25</v>
      </c>
      <c r="CQ123">
        <v>255</v>
      </c>
      <c r="CR123">
        <v>25</v>
      </c>
      <c r="CS123">
        <v>255</v>
      </c>
      <c r="CT123">
        <v>25</v>
      </c>
      <c r="CU123">
        <v>255</v>
      </c>
      <c r="CV123">
        <v>25</v>
      </c>
      <c r="CW123">
        <v>255</v>
      </c>
      <c r="CX123">
        <v>25</v>
      </c>
      <c r="CY123">
        <v>255</v>
      </c>
      <c r="CZ123">
        <v>25</v>
      </c>
      <c r="DA123">
        <v>255</v>
      </c>
      <c r="DB123">
        <v>25</v>
      </c>
      <c r="DC123">
        <v>255</v>
      </c>
      <c r="DD123">
        <v>25</v>
      </c>
      <c r="DE123">
        <v>255</v>
      </c>
      <c r="DF123">
        <v>25</v>
      </c>
      <c r="DG123">
        <v>255</v>
      </c>
      <c r="DH123">
        <v>25</v>
      </c>
      <c r="DI123">
        <v>255</v>
      </c>
      <c r="DJ123">
        <v>25</v>
      </c>
      <c r="DK123">
        <v>255</v>
      </c>
      <c r="DL123">
        <v>25</v>
      </c>
      <c r="DM123">
        <v>255</v>
      </c>
      <c r="DN123">
        <v>25</v>
      </c>
      <c r="DO123">
        <v>64</v>
      </c>
      <c r="DR123">
        <v>157</v>
      </c>
      <c r="DS123">
        <v>157</v>
      </c>
      <c r="DT123">
        <v>157</v>
      </c>
      <c r="DU123">
        <v>157</v>
      </c>
      <c r="DV123">
        <v>124</v>
      </c>
      <c r="DW123">
        <v>124</v>
      </c>
      <c r="DX123">
        <v>124</v>
      </c>
      <c r="DY123">
        <v>124</v>
      </c>
      <c r="DZ123">
        <v>126</v>
      </c>
      <c r="EA123">
        <v>126</v>
      </c>
      <c r="EB123">
        <v>126</v>
      </c>
      <c r="EC123">
        <v>116</v>
      </c>
      <c r="ED123">
        <v>116</v>
      </c>
    </row>
    <row r="124" spans="3:134" x14ac:dyDescent="0.2">
      <c r="C124">
        <v>121</v>
      </c>
      <c r="D124">
        <v>20</v>
      </c>
      <c r="E124">
        <v>125.599976</v>
      </c>
      <c r="F124">
        <v>20</v>
      </c>
      <c r="G124">
        <v>156.79998800000001</v>
      </c>
      <c r="H124">
        <v>21</v>
      </c>
      <c r="I124">
        <v>124.399979</v>
      </c>
      <c r="J124">
        <v>21</v>
      </c>
      <c r="K124">
        <v>116.300034</v>
      </c>
      <c r="L124">
        <v>44</v>
      </c>
      <c r="M124">
        <v>131.59999099999999</v>
      </c>
      <c r="N124">
        <v>35</v>
      </c>
      <c r="O124">
        <v>145</v>
      </c>
      <c r="P124">
        <v>35</v>
      </c>
      <c r="Q124">
        <v>66</v>
      </c>
      <c r="R124">
        <v>43</v>
      </c>
      <c r="S124">
        <v>114.400002</v>
      </c>
      <c r="T124">
        <v>0</v>
      </c>
      <c r="U124">
        <v>150</v>
      </c>
      <c r="V124">
        <v>0</v>
      </c>
      <c r="W124">
        <v>150</v>
      </c>
      <c r="X124">
        <v>0</v>
      </c>
      <c r="Y124">
        <v>146</v>
      </c>
      <c r="Z124">
        <v>0</v>
      </c>
      <c r="AA124">
        <v>146</v>
      </c>
      <c r="AB124">
        <v>58</v>
      </c>
      <c r="AC124">
        <v>99.399994000000007</v>
      </c>
      <c r="AD124">
        <v>57</v>
      </c>
      <c r="AE124">
        <v>99.799994999999996</v>
      </c>
      <c r="AF124">
        <v>58</v>
      </c>
      <c r="AG124">
        <v>69.400002000000001</v>
      </c>
      <c r="AH124">
        <v>58</v>
      </c>
      <c r="AI124">
        <v>98.300003000000004</v>
      </c>
      <c r="AJ124">
        <v>44</v>
      </c>
      <c r="AK124">
        <v>124</v>
      </c>
      <c r="AL124">
        <v>0</v>
      </c>
      <c r="AM124">
        <v>146</v>
      </c>
      <c r="AN124">
        <v>0</v>
      </c>
      <c r="AO124">
        <v>146</v>
      </c>
      <c r="AP124">
        <v>0</v>
      </c>
      <c r="AQ124">
        <v>150</v>
      </c>
      <c r="AR124">
        <v>0</v>
      </c>
      <c r="AS124">
        <v>150</v>
      </c>
      <c r="AT124">
        <v>0</v>
      </c>
      <c r="AU124">
        <v>146</v>
      </c>
      <c r="AV124">
        <v>48</v>
      </c>
      <c r="AW124">
        <v>124</v>
      </c>
      <c r="AX124">
        <v>0</v>
      </c>
      <c r="AY124">
        <v>150</v>
      </c>
      <c r="AZ124">
        <v>0</v>
      </c>
      <c r="BA124">
        <v>150</v>
      </c>
      <c r="BB124">
        <v>0</v>
      </c>
      <c r="BC124">
        <v>146</v>
      </c>
      <c r="BD124">
        <v>47</v>
      </c>
      <c r="BE124">
        <v>79.399985999999998</v>
      </c>
      <c r="BF124">
        <v>0</v>
      </c>
      <c r="BG124">
        <v>146</v>
      </c>
      <c r="BH124">
        <v>0</v>
      </c>
      <c r="BI124">
        <v>146</v>
      </c>
      <c r="BJ124">
        <v>0</v>
      </c>
      <c r="BK124">
        <v>146</v>
      </c>
      <c r="BL124">
        <v>0</v>
      </c>
      <c r="BM124">
        <v>146</v>
      </c>
      <c r="CP124">
        <v>25</v>
      </c>
      <c r="CQ124">
        <v>255</v>
      </c>
      <c r="CR124">
        <v>25</v>
      </c>
      <c r="CS124">
        <v>255</v>
      </c>
      <c r="CT124">
        <v>25</v>
      </c>
      <c r="CU124">
        <v>255</v>
      </c>
      <c r="CV124">
        <v>25</v>
      </c>
      <c r="CW124">
        <v>255</v>
      </c>
      <c r="CX124">
        <v>25</v>
      </c>
      <c r="CY124">
        <v>255</v>
      </c>
      <c r="CZ124">
        <v>25</v>
      </c>
      <c r="DA124">
        <v>255</v>
      </c>
      <c r="DB124">
        <v>25</v>
      </c>
      <c r="DC124">
        <v>255</v>
      </c>
      <c r="DD124">
        <v>25</v>
      </c>
      <c r="DE124">
        <v>255</v>
      </c>
      <c r="DF124">
        <v>25</v>
      </c>
      <c r="DG124">
        <v>255</v>
      </c>
      <c r="DH124">
        <v>25</v>
      </c>
      <c r="DI124">
        <v>255</v>
      </c>
      <c r="DJ124">
        <v>25</v>
      </c>
      <c r="DK124">
        <v>255</v>
      </c>
      <c r="DL124">
        <v>25</v>
      </c>
      <c r="DM124">
        <v>255</v>
      </c>
      <c r="DN124">
        <v>25</v>
      </c>
      <c r="DO124">
        <v>64</v>
      </c>
      <c r="DR124">
        <v>157</v>
      </c>
      <c r="DS124">
        <v>157</v>
      </c>
      <c r="DT124">
        <v>157</v>
      </c>
      <c r="DU124">
        <v>157</v>
      </c>
      <c r="DV124">
        <v>124</v>
      </c>
      <c r="DW124">
        <v>124</v>
      </c>
      <c r="DX124">
        <v>124</v>
      </c>
      <c r="DY124">
        <v>124</v>
      </c>
      <c r="DZ124">
        <v>126</v>
      </c>
      <c r="EA124">
        <v>126</v>
      </c>
      <c r="EB124">
        <v>126</v>
      </c>
      <c r="EC124">
        <v>116</v>
      </c>
      <c r="ED124">
        <v>116</v>
      </c>
    </row>
    <row r="125" spans="3:134" x14ac:dyDescent="0.2">
      <c r="C125">
        <v>122</v>
      </c>
      <c r="D125">
        <v>20</v>
      </c>
      <c r="E125">
        <v>125.599976</v>
      </c>
      <c r="F125">
        <v>20</v>
      </c>
      <c r="G125">
        <v>156.79998800000001</v>
      </c>
      <c r="H125">
        <v>21</v>
      </c>
      <c r="I125">
        <v>124.399979</v>
      </c>
      <c r="J125">
        <v>21</v>
      </c>
      <c r="K125">
        <v>116.300034</v>
      </c>
      <c r="L125">
        <v>44</v>
      </c>
      <c r="M125">
        <v>122.199989</v>
      </c>
      <c r="N125">
        <v>35</v>
      </c>
      <c r="O125">
        <v>133</v>
      </c>
      <c r="P125">
        <v>35</v>
      </c>
      <c r="Q125">
        <v>54</v>
      </c>
      <c r="R125">
        <v>43</v>
      </c>
      <c r="S125">
        <v>104.800003</v>
      </c>
      <c r="T125">
        <v>0</v>
      </c>
      <c r="U125">
        <v>150</v>
      </c>
      <c r="V125">
        <v>0</v>
      </c>
      <c r="W125">
        <v>150</v>
      </c>
      <c r="X125">
        <v>0</v>
      </c>
      <c r="Y125">
        <v>146</v>
      </c>
      <c r="Z125">
        <v>0</v>
      </c>
      <c r="AA125">
        <v>146</v>
      </c>
      <c r="AB125">
        <v>58</v>
      </c>
      <c r="AC125">
        <v>70.599991000000003</v>
      </c>
      <c r="AD125">
        <v>57</v>
      </c>
      <c r="AE125">
        <v>69.999992000000006</v>
      </c>
      <c r="AF125">
        <v>58</v>
      </c>
      <c r="AG125">
        <v>40.599997999999999</v>
      </c>
      <c r="AH125">
        <v>58</v>
      </c>
      <c r="AI125">
        <v>69.400002000000001</v>
      </c>
      <c r="AJ125">
        <v>44</v>
      </c>
      <c r="AK125">
        <v>96.199996999999996</v>
      </c>
      <c r="AL125">
        <v>0</v>
      </c>
      <c r="AM125">
        <v>146</v>
      </c>
      <c r="AN125">
        <v>0</v>
      </c>
      <c r="AO125">
        <v>146</v>
      </c>
      <c r="AP125">
        <v>0</v>
      </c>
      <c r="AQ125">
        <v>150</v>
      </c>
      <c r="AR125">
        <v>0</v>
      </c>
      <c r="AS125">
        <v>150</v>
      </c>
      <c r="AT125">
        <v>0</v>
      </c>
      <c r="AU125">
        <v>146</v>
      </c>
      <c r="AV125">
        <v>48</v>
      </c>
      <c r="AW125">
        <v>101.800003</v>
      </c>
      <c r="AX125">
        <v>0</v>
      </c>
      <c r="AY125">
        <v>150</v>
      </c>
      <c r="AZ125">
        <v>0</v>
      </c>
      <c r="BA125">
        <v>150</v>
      </c>
      <c r="BB125">
        <v>0</v>
      </c>
      <c r="BC125">
        <v>146</v>
      </c>
      <c r="BD125">
        <v>47</v>
      </c>
      <c r="BE125">
        <v>73.999984999999995</v>
      </c>
      <c r="BF125">
        <v>0</v>
      </c>
      <c r="BG125">
        <v>146</v>
      </c>
      <c r="BH125">
        <v>0</v>
      </c>
      <c r="BI125">
        <v>146</v>
      </c>
      <c r="BJ125">
        <v>0</v>
      </c>
      <c r="BK125">
        <v>146</v>
      </c>
      <c r="BL125">
        <v>0</v>
      </c>
      <c r="BM125">
        <v>146</v>
      </c>
      <c r="CP125">
        <v>25</v>
      </c>
      <c r="CQ125">
        <v>255</v>
      </c>
      <c r="CR125">
        <v>25</v>
      </c>
      <c r="CS125">
        <v>255</v>
      </c>
      <c r="CT125">
        <v>25</v>
      </c>
      <c r="CU125">
        <v>255</v>
      </c>
      <c r="CV125">
        <v>25</v>
      </c>
      <c r="CW125">
        <v>255</v>
      </c>
      <c r="CX125">
        <v>25</v>
      </c>
      <c r="CY125">
        <v>255</v>
      </c>
      <c r="CZ125">
        <v>25</v>
      </c>
      <c r="DA125">
        <v>255</v>
      </c>
      <c r="DB125">
        <v>25</v>
      </c>
      <c r="DC125">
        <v>255</v>
      </c>
      <c r="DD125">
        <v>25</v>
      </c>
      <c r="DE125">
        <v>255</v>
      </c>
      <c r="DF125">
        <v>25</v>
      </c>
      <c r="DG125">
        <v>255</v>
      </c>
      <c r="DH125">
        <v>25</v>
      </c>
      <c r="DI125">
        <v>255</v>
      </c>
      <c r="DJ125">
        <v>25</v>
      </c>
      <c r="DK125">
        <v>255</v>
      </c>
      <c r="DL125">
        <v>25</v>
      </c>
      <c r="DM125">
        <v>255</v>
      </c>
      <c r="DN125">
        <v>25</v>
      </c>
      <c r="DO125">
        <v>64</v>
      </c>
      <c r="DR125">
        <v>157</v>
      </c>
      <c r="DS125">
        <v>157</v>
      </c>
      <c r="DT125">
        <v>157</v>
      </c>
      <c r="DU125">
        <v>157</v>
      </c>
      <c r="DV125">
        <v>124</v>
      </c>
      <c r="DW125">
        <v>124</v>
      </c>
      <c r="DX125">
        <v>124</v>
      </c>
      <c r="DY125">
        <v>124</v>
      </c>
      <c r="DZ125">
        <v>126</v>
      </c>
      <c r="EA125">
        <v>126</v>
      </c>
      <c r="EB125">
        <v>126</v>
      </c>
      <c r="EC125">
        <v>116</v>
      </c>
      <c r="ED125">
        <v>116</v>
      </c>
    </row>
    <row r="126" spans="3:134" x14ac:dyDescent="0.2">
      <c r="C126">
        <v>123</v>
      </c>
      <c r="D126">
        <v>20</v>
      </c>
      <c r="E126">
        <v>125.599976</v>
      </c>
      <c r="F126">
        <v>20</v>
      </c>
      <c r="G126">
        <v>156.79998800000001</v>
      </c>
      <c r="H126">
        <v>21</v>
      </c>
      <c r="I126">
        <v>124.399979</v>
      </c>
      <c r="J126">
        <v>21</v>
      </c>
      <c r="K126">
        <v>116.300034</v>
      </c>
      <c r="L126">
        <v>44</v>
      </c>
      <c r="M126">
        <v>122.199989</v>
      </c>
      <c r="N126">
        <v>35</v>
      </c>
      <c r="O126">
        <v>133</v>
      </c>
      <c r="P126">
        <v>35</v>
      </c>
      <c r="Q126">
        <v>124</v>
      </c>
      <c r="R126">
        <v>43</v>
      </c>
      <c r="S126">
        <v>104.800003</v>
      </c>
      <c r="T126">
        <v>0</v>
      </c>
      <c r="U126">
        <v>150</v>
      </c>
      <c r="V126">
        <v>0</v>
      </c>
      <c r="W126">
        <v>150</v>
      </c>
      <c r="X126">
        <v>0</v>
      </c>
      <c r="Y126">
        <v>146</v>
      </c>
      <c r="Z126">
        <v>0</v>
      </c>
      <c r="AA126">
        <v>146</v>
      </c>
      <c r="AB126">
        <v>58</v>
      </c>
      <c r="AC126">
        <v>157</v>
      </c>
      <c r="AD126">
        <v>57</v>
      </c>
      <c r="AE126">
        <v>157</v>
      </c>
      <c r="AF126">
        <v>58</v>
      </c>
      <c r="AG126">
        <v>124</v>
      </c>
      <c r="AH126">
        <v>58</v>
      </c>
      <c r="AI126">
        <v>69.400002000000001</v>
      </c>
      <c r="AJ126">
        <v>45</v>
      </c>
      <c r="AK126">
        <v>96.199996999999996</v>
      </c>
      <c r="AL126">
        <v>0</v>
      </c>
      <c r="AM126">
        <v>146</v>
      </c>
      <c r="AN126">
        <v>0</v>
      </c>
      <c r="AO126">
        <v>146</v>
      </c>
      <c r="AP126">
        <v>0</v>
      </c>
      <c r="AQ126">
        <v>150</v>
      </c>
      <c r="AR126">
        <v>0</v>
      </c>
      <c r="AS126">
        <v>150</v>
      </c>
      <c r="AT126">
        <v>0</v>
      </c>
      <c r="AU126">
        <v>146</v>
      </c>
      <c r="AV126">
        <v>48</v>
      </c>
      <c r="AW126">
        <v>101.800003</v>
      </c>
      <c r="AX126">
        <v>0</v>
      </c>
      <c r="AY126">
        <v>150</v>
      </c>
      <c r="AZ126">
        <v>0</v>
      </c>
      <c r="BA126">
        <v>150</v>
      </c>
      <c r="BB126">
        <v>0</v>
      </c>
      <c r="BC126">
        <v>146</v>
      </c>
      <c r="BD126">
        <v>47</v>
      </c>
      <c r="BE126">
        <v>73.999984999999995</v>
      </c>
      <c r="BF126">
        <v>0</v>
      </c>
      <c r="BG126">
        <v>146</v>
      </c>
      <c r="BH126">
        <v>0</v>
      </c>
      <c r="BI126">
        <v>146</v>
      </c>
      <c r="BJ126">
        <v>0</v>
      </c>
      <c r="BK126">
        <v>146</v>
      </c>
      <c r="BL126">
        <v>0</v>
      </c>
      <c r="BM126">
        <v>146</v>
      </c>
      <c r="CP126">
        <v>25</v>
      </c>
      <c r="CQ126">
        <v>255</v>
      </c>
      <c r="CR126">
        <v>25</v>
      </c>
      <c r="CS126">
        <v>255</v>
      </c>
      <c r="CT126">
        <v>25</v>
      </c>
      <c r="CU126">
        <v>255</v>
      </c>
      <c r="CV126">
        <v>25</v>
      </c>
      <c r="CW126">
        <v>255</v>
      </c>
      <c r="CX126">
        <v>25</v>
      </c>
      <c r="CY126">
        <v>255</v>
      </c>
      <c r="CZ126">
        <v>25</v>
      </c>
      <c r="DA126">
        <v>255</v>
      </c>
      <c r="DB126">
        <v>25</v>
      </c>
      <c r="DC126">
        <v>255</v>
      </c>
      <c r="DD126">
        <v>25</v>
      </c>
      <c r="DE126">
        <v>255</v>
      </c>
      <c r="DF126">
        <v>25</v>
      </c>
      <c r="DG126">
        <v>255</v>
      </c>
      <c r="DH126">
        <v>25</v>
      </c>
      <c r="DI126">
        <v>255</v>
      </c>
      <c r="DJ126">
        <v>25</v>
      </c>
      <c r="DK126">
        <v>255</v>
      </c>
      <c r="DL126">
        <v>25</v>
      </c>
      <c r="DM126">
        <v>255</v>
      </c>
      <c r="DN126">
        <v>25</v>
      </c>
      <c r="DO126">
        <v>64</v>
      </c>
      <c r="DR126">
        <v>157</v>
      </c>
      <c r="DS126">
        <v>157</v>
      </c>
      <c r="DT126">
        <v>157</v>
      </c>
      <c r="DU126">
        <v>157</v>
      </c>
      <c r="DV126">
        <v>124</v>
      </c>
      <c r="DW126">
        <v>124</v>
      </c>
      <c r="DX126">
        <v>124</v>
      </c>
      <c r="DY126">
        <v>124</v>
      </c>
      <c r="DZ126">
        <v>126</v>
      </c>
      <c r="EA126">
        <v>126</v>
      </c>
      <c r="EB126">
        <v>126</v>
      </c>
      <c r="EC126">
        <v>116</v>
      </c>
      <c r="ED126">
        <v>116</v>
      </c>
    </row>
    <row r="127" spans="3:134" x14ac:dyDescent="0.2">
      <c r="C127">
        <v>124</v>
      </c>
      <c r="D127">
        <v>20</v>
      </c>
      <c r="E127">
        <v>125.599976</v>
      </c>
      <c r="F127">
        <v>20</v>
      </c>
      <c r="G127">
        <v>156.79998800000001</v>
      </c>
      <c r="H127">
        <v>21</v>
      </c>
      <c r="I127">
        <v>124.399979</v>
      </c>
      <c r="J127">
        <v>21</v>
      </c>
      <c r="K127">
        <v>116.300034</v>
      </c>
      <c r="L127">
        <v>44</v>
      </c>
      <c r="M127">
        <v>122.199989</v>
      </c>
      <c r="N127">
        <v>35</v>
      </c>
      <c r="O127">
        <v>133</v>
      </c>
      <c r="P127">
        <v>35</v>
      </c>
      <c r="Q127">
        <v>124</v>
      </c>
      <c r="R127">
        <v>43</v>
      </c>
      <c r="S127">
        <v>104.800003</v>
      </c>
      <c r="T127">
        <v>0</v>
      </c>
      <c r="U127">
        <v>150</v>
      </c>
      <c r="V127">
        <v>0</v>
      </c>
      <c r="W127">
        <v>150</v>
      </c>
      <c r="X127">
        <v>0</v>
      </c>
      <c r="Y127">
        <v>146</v>
      </c>
      <c r="Z127">
        <v>0</v>
      </c>
      <c r="AA127">
        <v>146</v>
      </c>
      <c r="AB127">
        <v>59</v>
      </c>
      <c r="AC127">
        <v>157</v>
      </c>
      <c r="AD127">
        <v>57</v>
      </c>
      <c r="AE127">
        <v>157</v>
      </c>
      <c r="AF127">
        <v>58</v>
      </c>
      <c r="AG127">
        <v>124</v>
      </c>
      <c r="AH127">
        <v>58</v>
      </c>
      <c r="AI127">
        <v>69.400002000000001</v>
      </c>
      <c r="AJ127">
        <v>45</v>
      </c>
      <c r="AK127">
        <v>96.199996999999996</v>
      </c>
      <c r="AL127">
        <v>0</v>
      </c>
      <c r="AM127">
        <v>146</v>
      </c>
      <c r="AN127">
        <v>0</v>
      </c>
      <c r="AO127">
        <v>146</v>
      </c>
      <c r="AP127">
        <v>0</v>
      </c>
      <c r="AQ127">
        <v>150</v>
      </c>
      <c r="AR127">
        <v>0</v>
      </c>
      <c r="AS127">
        <v>150</v>
      </c>
      <c r="AT127">
        <v>0</v>
      </c>
      <c r="AU127">
        <v>146</v>
      </c>
      <c r="AV127">
        <v>50</v>
      </c>
      <c r="AW127">
        <v>101.800003</v>
      </c>
      <c r="AX127">
        <v>0</v>
      </c>
      <c r="AY127">
        <v>150</v>
      </c>
      <c r="AZ127">
        <v>0</v>
      </c>
      <c r="BA127">
        <v>150</v>
      </c>
      <c r="BB127">
        <v>0</v>
      </c>
      <c r="BC127">
        <v>146</v>
      </c>
      <c r="BD127">
        <v>47</v>
      </c>
      <c r="BE127">
        <v>73.999984999999995</v>
      </c>
      <c r="BF127">
        <v>0</v>
      </c>
      <c r="BG127">
        <v>146</v>
      </c>
      <c r="BH127">
        <v>0</v>
      </c>
      <c r="BI127">
        <v>146</v>
      </c>
      <c r="BJ127">
        <v>0</v>
      </c>
      <c r="BK127">
        <v>146</v>
      </c>
      <c r="BL127">
        <v>0</v>
      </c>
      <c r="BM127">
        <v>146</v>
      </c>
      <c r="CP127">
        <v>25</v>
      </c>
      <c r="CQ127">
        <v>255</v>
      </c>
      <c r="CR127">
        <v>25</v>
      </c>
      <c r="CS127">
        <v>255</v>
      </c>
      <c r="CT127">
        <v>25</v>
      </c>
      <c r="CU127">
        <v>255</v>
      </c>
      <c r="CV127">
        <v>25</v>
      </c>
      <c r="CW127">
        <v>255</v>
      </c>
      <c r="CX127">
        <v>25</v>
      </c>
      <c r="CY127">
        <v>255</v>
      </c>
      <c r="CZ127">
        <v>25</v>
      </c>
      <c r="DA127">
        <v>255</v>
      </c>
      <c r="DB127">
        <v>25</v>
      </c>
      <c r="DC127">
        <v>255</v>
      </c>
      <c r="DD127">
        <v>25</v>
      </c>
      <c r="DE127">
        <v>255</v>
      </c>
      <c r="DF127">
        <v>25</v>
      </c>
      <c r="DG127">
        <v>255</v>
      </c>
      <c r="DH127">
        <v>25</v>
      </c>
      <c r="DI127">
        <v>255</v>
      </c>
      <c r="DJ127">
        <v>25</v>
      </c>
      <c r="DK127">
        <v>255</v>
      </c>
      <c r="DL127">
        <v>25</v>
      </c>
      <c r="DM127">
        <v>255</v>
      </c>
      <c r="DN127">
        <v>25</v>
      </c>
      <c r="DO127">
        <v>64</v>
      </c>
      <c r="DR127">
        <v>157</v>
      </c>
      <c r="DS127">
        <v>157</v>
      </c>
      <c r="DT127">
        <v>157</v>
      </c>
      <c r="DU127">
        <v>157</v>
      </c>
      <c r="DV127">
        <v>124</v>
      </c>
      <c r="DW127">
        <v>124</v>
      </c>
      <c r="DX127">
        <v>124</v>
      </c>
      <c r="DY127">
        <v>124</v>
      </c>
      <c r="DZ127">
        <v>126</v>
      </c>
      <c r="EA127">
        <v>126</v>
      </c>
      <c r="EB127">
        <v>126</v>
      </c>
      <c r="EC127">
        <v>116</v>
      </c>
      <c r="ED127">
        <v>116</v>
      </c>
    </row>
    <row r="128" spans="3:134" x14ac:dyDescent="0.2">
      <c r="C128">
        <v>125</v>
      </c>
      <c r="D128">
        <v>19</v>
      </c>
      <c r="E128">
        <v>125.599976</v>
      </c>
      <c r="F128">
        <v>20</v>
      </c>
      <c r="G128">
        <v>156.79998800000001</v>
      </c>
      <c r="H128">
        <v>21</v>
      </c>
      <c r="I128">
        <v>124.399979</v>
      </c>
      <c r="J128">
        <v>21</v>
      </c>
      <c r="K128">
        <v>116.300034</v>
      </c>
      <c r="L128">
        <v>44</v>
      </c>
      <c r="M128">
        <v>112.899986</v>
      </c>
      <c r="N128">
        <v>35</v>
      </c>
      <c r="O128">
        <v>121</v>
      </c>
      <c r="P128">
        <v>35</v>
      </c>
      <c r="Q128">
        <v>112</v>
      </c>
      <c r="R128">
        <v>43</v>
      </c>
      <c r="S128">
        <v>95.200005000000004</v>
      </c>
      <c r="T128">
        <v>0</v>
      </c>
      <c r="U128">
        <v>150</v>
      </c>
      <c r="V128">
        <v>0</v>
      </c>
      <c r="W128">
        <v>150</v>
      </c>
      <c r="X128">
        <v>0</v>
      </c>
      <c r="Y128">
        <v>146</v>
      </c>
      <c r="Z128">
        <v>0</v>
      </c>
      <c r="AA128">
        <v>146</v>
      </c>
      <c r="AB128">
        <v>59</v>
      </c>
      <c r="AC128">
        <v>132.199997</v>
      </c>
      <c r="AD128">
        <v>57</v>
      </c>
      <c r="AE128">
        <v>127.300003</v>
      </c>
      <c r="AF128">
        <v>58</v>
      </c>
      <c r="AG128">
        <v>95.199996999999996</v>
      </c>
      <c r="AH128">
        <v>58</v>
      </c>
      <c r="AI128">
        <v>124</v>
      </c>
      <c r="AJ128">
        <v>44</v>
      </c>
      <c r="AK128">
        <v>72.299994999999996</v>
      </c>
      <c r="AL128">
        <v>0</v>
      </c>
      <c r="AM128">
        <v>146</v>
      </c>
      <c r="AN128">
        <v>0</v>
      </c>
      <c r="AO128">
        <v>146</v>
      </c>
      <c r="AP128">
        <v>0</v>
      </c>
      <c r="AQ128">
        <v>150</v>
      </c>
      <c r="AR128">
        <v>0</v>
      </c>
      <c r="AS128">
        <v>150</v>
      </c>
      <c r="AT128">
        <v>0</v>
      </c>
      <c r="AU128">
        <v>146</v>
      </c>
      <c r="AV128">
        <v>50</v>
      </c>
      <c r="AW128">
        <v>87</v>
      </c>
      <c r="AX128">
        <v>0</v>
      </c>
      <c r="AY128">
        <v>150</v>
      </c>
      <c r="AZ128">
        <v>0</v>
      </c>
      <c r="BA128">
        <v>150</v>
      </c>
      <c r="BB128">
        <v>0</v>
      </c>
      <c r="BC128">
        <v>146</v>
      </c>
      <c r="BD128">
        <v>47</v>
      </c>
      <c r="BE128">
        <v>68.599982999999995</v>
      </c>
      <c r="BF128">
        <v>0</v>
      </c>
      <c r="BG128">
        <v>146</v>
      </c>
      <c r="BH128">
        <v>0</v>
      </c>
      <c r="BI128">
        <v>146</v>
      </c>
      <c r="BJ128">
        <v>0</v>
      </c>
      <c r="BK128">
        <v>146</v>
      </c>
      <c r="BL128">
        <v>0</v>
      </c>
      <c r="BM128">
        <v>146</v>
      </c>
      <c r="CP128">
        <v>25</v>
      </c>
      <c r="CQ128">
        <v>255</v>
      </c>
      <c r="CR128">
        <v>25</v>
      </c>
      <c r="CS128">
        <v>255</v>
      </c>
      <c r="CT128">
        <v>25</v>
      </c>
      <c r="CU128">
        <v>255</v>
      </c>
      <c r="CV128">
        <v>25</v>
      </c>
      <c r="CW128">
        <v>255</v>
      </c>
      <c r="CX128">
        <v>25</v>
      </c>
      <c r="CY128">
        <v>255</v>
      </c>
      <c r="CZ128">
        <v>25</v>
      </c>
      <c r="DA128">
        <v>255</v>
      </c>
      <c r="DB128">
        <v>25</v>
      </c>
      <c r="DC128">
        <v>255</v>
      </c>
      <c r="DD128">
        <v>25</v>
      </c>
      <c r="DE128">
        <v>255</v>
      </c>
      <c r="DF128">
        <v>25</v>
      </c>
      <c r="DG128">
        <v>255</v>
      </c>
      <c r="DH128">
        <v>25</v>
      </c>
      <c r="DI128">
        <v>255</v>
      </c>
      <c r="DJ128">
        <v>25</v>
      </c>
      <c r="DK128">
        <v>255</v>
      </c>
      <c r="DL128">
        <v>25</v>
      </c>
      <c r="DM128">
        <v>255</v>
      </c>
      <c r="DN128">
        <v>25</v>
      </c>
      <c r="DO128">
        <v>64</v>
      </c>
      <c r="DR128">
        <v>157</v>
      </c>
      <c r="DS128">
        <v>157</v>
      </c>
      <c r="DT128">
        <v>157</v>
      </c>
      <c r="DU128">
        <v>157</v>
      </c>
      <c r="DV128">
        <v>124</v>
      </c>
      <c r="DW128">
        <v>124</v>
      </c>
      <c r="DX128">
        <v>124</v>
      </c>
      <c r="DY128">
        <v>124</v>
      </c>
      <c r="DZ128">
        <v>126</v>
      </c>
      <c r="EA128">
        <v>126</v>
      </c>
      <c r="EB128">
        <v>126</v>
      </c>
      <c r="EC128">
        <v>116</v>
      </c>
      <c r="ED128">
        <v>116</v>
      </c>
    </row>
    <row r="129" spans="3:134" x14ac:dyDescent="0.2">
      <c r="C129">
        <v>126</v>
      </c>
      <c r="D129">
        <v>20</v>
      </c>
      <c r="E129">
        <v>125.599976</v>
      </c>
      <c r="F129">
        <v>20</v>
      </c>
      <c r="G129">
        <v>156.79998800000001</v>
      </c>
      <c r="H129">
        <v>21</v>
      </c>
      <c r="I129">
        <v>124.399979</v>
      </c>
      <c r="J129">
        <v>21</v>
      </c>
      <c r="K129">
        <v>116.300034</v>
      </c>
      <c r="L129">
        <v>44</v>
      </c>
      <c r="M129">
        <v>112.899986</v>
      </c>
      <c r="N129">
        <v>35</v>
      </c>
      <c r="O129">
        <v>121</v>
      </c>
      <c r="P129">
        <v>35</v>
      </c>
      <c r="Q129">
        <v>112</v>
      </c>
      <c r="R129">
        <v>43</v>
      </c>
      <c r="S129">
        <v>95.200005000000004</v>
      </c>
      <c r="T129">
        <v>0</v>
      </c>
      <c r="U129">
        <v>150</v>
      </c>
      <c r="V129">
        <v>0</v>
      </c>
      <c r="W129">
        <v>150</v>
      </c>
      <c r="X129">
        <v>0</v>
      </c>
      <c r="Y129">
        <v>146</v>
      </c>
      <c r="Z129">
        <v>0</v>
      </c>
      <c r="AA129">
        <v>146</v>
      </c>
      <c r="AB129">
        <v>59</v>
      </c>
      <c r="AC129">
        <v>132.199997</v>
      </c>
      <c r="AD129">
        <v>57</v>
      </c>
      <c r="AE129">
        <v>127.300003</v>
      </c>
      <c r="AF129">
        <v>58</v>
      </c>
      <c r="AG129">
        <v>95.199996999999996</v>
      </c>
      <c r="AH129">
        <v>58</v>
      </c>
      <c r="AI129">
        <v>124</v>
      </c>
      <c r="AJ129">
        <v>45</v>
      </c>
      <c r="AK129">
        <v>72.299994999999996</v>
      </c>
      <c r="AL129">
        <v>0</v>
      </c>
      <c r="AM129">
        <v>146</v>
      </c>
      <c r="AN129">
        <v>0</v>
      </c>
      <c r="AO129">
        <v>146</v>
      </c>
      <c r="AP129">
        <v>0</v>
      </c>
      <c r="AQ129">
        <v>150</v>
      </c>
      <c r="AR129">
        <v>0</v>
      </c>
      <c r="AS129">
        <v>150</v>
      </c>
      <c r="AT129">
        <v>0</v>
      </c>
      <c r="AU129">
        <v>146</v>
      </c>
      <c r="AV129">
        <v>50</v>
      </c>
      <c r="AW129">
        <v>87</v>
      </c>
      <c r="AX129">
        <v>0</v>
      </c>
      <c r="AY129">
        <v>150</v>
      </c>
      <c r="AZ129">
        <v>0</v>
      </c>
      <c r="BA129">
        <v>150</v>
      </c>
      <c r="BB129">
        <v>0</v>
      </c>
      <c r="BC129">
        <v>146</v>
      </c>
      <c r="BD129">
        <v>47</v>
      </c>
      <c r="BE129">
        <v>68.599982999999995</v>
      </c>
      <c r="BF129">
        <v>0</v>
      </c>
      <c r="BG129">
        <v>146</v>
      </c>
      <c r="BH129">
        <v>0</v>
      </c>
      <c r="BI129">
        <v>146</v>
      </c>
      <c r="BJ129">
        <v>0</v>
      </c>
      <c r="BK129">
        <v>146</v>
      </c>
      <c r="BL129">
        <v>0</v>
      </c>
      <c r="BM129">
        <v>146</v>
      </c>
      <c r="CP129">
        <v>25</v>
      </c>
      <c r="CQ129">
        <v>255</v>
      </c>
      <c r="CR129">
        <v>25</v>
      </c>
      <c r="CS129">
        <v>255</v>
      </c>
      <c r="CT129">
        <v>25</v>
      </c>
      <c r="CU129">
        <v>255</v>
      </c>
      <c r="CV129">
        <v>25</v>
      </c>
      <c r="CW129">
        <v>255</v>
      </c>
      <c r="CX129">
        <v>25</v>
      </c>
      <c r="CY129">
        <v>255</v>
      </c>
      <c r="CZ129">
        <v>25</v>
      </c>
      <c r="DA129">
        <v>255</v>
      </c>
      <c r="DB129">
        <v>25</v>
      </c>
      <c r="DC129">
        <v>255</v>
      </c>
      <c r="DD129">
        <v>25</v>
      </c>
      <c r="DE129">
        <v>255</v>
      </c>
      <c r="DF129">
        <v>25</v>
      </c>
      <c r="DG129">
        <v>255</v>
      </c>
      <c r="DH129">
        <v>25</v>
      </c>
      <c r="DI129">
        <v>255</v>
      </c>
      <c r="DJ129">
        <v>25</v>
      </c>
      <c r="DK129">
        <v>255</v>
      </c>
      <c r="DL129">
        <v>25</v>
      </c>
      <c r="DM129">
        <v>255</v>
      </c>
      <c r="DN129">
        <v>25</v>
      </c>
      <c r="DO129">
        <v>64</v>
      </c>
      <c r="DR129">
        <v>157</v>
      </c>
      <c r="DS129">
        <v>157</v>
      </c>
      <c r="DT129">
        <v>157</v>
      </c>
      <c r="DU129">
        <v>157</v>
      </c>
      <c r="DV129">
        <v>124</v>
      </c>
      <c r="DW129">
        <v>124</v>
      </c>
      <c r="DX129">
        <v>124</v>
      </c>
      <c r="DY129">
        <v>124</v>
      </c>
      <c r="DZ129">
        <v>126</v>
      </c>
      <c r="EA129">
        <v>126</v>
      </c>
      <c r="EB129">
        <v>126</v>
      </c>
      <c r="EC129">
        <v>116</v>
      </c>
      <c r="ED129">
        <v>116</v>
      </c>
    </row>
    <row r="130" spans="3:134" x14ac:dyDescent="0.2">
      <c r="C130">
        <v>127</v>
      </c>
      <c r="D130">
        <v>19</v>
      </c>
      <c r="E130">
        <v>125.599976</v>
      </c>
      <c r="F130">
        <v>20</v>
      </c>
      <c r="G130">
        <v>156.79998800000001</v>
      </c>
      <c r="H130">
        <v>21</v>
      </c>
      <c r="I130">
        <v>124.399979</v>
      </c>
      <c r="J130">
        <v>21</v>
      </c>
      <c r="K130">
        <v>116.300034</v>
      </c>
      <c r="L130">
        <v>44</v>
      </c>
      <c r="M130">
        <v>103.59998299999999</v>
      </c>
      <c r="N130">
        <v>35</v>
      </c>
      <c r="O130">
        <v>109</v>
      </c>
      <c r="P130">
        <v>35</v>
      </c>
      <c r="Q130">
        <v>100</v>
      </c>
      <c r="R130">
        <v>43</v>
      </c>
      <c r="S130">
        <v>85.600005999999993</v>
      </c>
      <c r="T130">
        <v>0</v>
      </c>
      <c r="U130">
        <v>150</v>
      </c>
      <c r="V130">
        <v>0</v>
      </c>
      <c r="W130">
        <v>150</v>
      </c>
      <c r="X130">
        <v>0</v>
      </c>
      <c r="Y130">
        <v>146</v>
      </c>
      <c r="Z130">
        <v>0</v>
      </c>
      <c r="AA130">
        <v>146</v>
      </c>
      <c r="AB130">
        <v>59</v>
      </c>
      <c r="AC130">
        <v>104.199997</v>
      </c>
      <c r="AD130">
        <v>57</v>
      </c>
      <c r="AE130">
        <v>97.600005999999993</v>
      </c>
      <c r="AF130">
        <v>58</v>
      </c>
      <c r="AG130">
        <v>66.399994000000007</v>
      </c>
      <c r="AH130">
        <v>58</v>
      </c>
      <c r="AI130">
        <v>95.199996999999996</v>
      </c>
      <c r="AJ130">
        <v>44</v>
      </c>
      <c r="AK130">
        <v>124</v>
      </c>
      <c r="AL130">
        <v>0</v>
      </c>
      <c r="AM130">
        <v>146</v>
      </c>
      <c r="AN130">
        <v>0</v>
      </c>
      <c r="AO130">
        <v>146</v>
      </c>
      <c r="AP130">
        <v>0</v>
      </c>
      <c r="AQ130">
        <v>150</v>
      </c>
      <c r="AR130">
        <v>0</v>
      </c>
      <c r="AS130">
        <v>150</v>
      </c>
      <c r="AT130">
        <v>0</v>
      </c>
      <c r="AU130">
        <v>146</v>
      </c>
      <c r="AV130">
        <v>50</v>
      </c>
      <c r="AW130">
        <v>65.800003000000004</v>
      </c>
      <c r="AX130">
        <v>0</v>
      </c>
      <c r="AY130">
        <v>150</v>
      </c>
      <c r="AZ130">
        <v>0</v>
      </c>
      <c r="BA130">
        <v>150</v>
      </c>
      <c r="BB130">
        <v>0</v>
      </c>
      <c r="BC130">
        <v>146</v>
      </c>
      <c r="BD130">
        <v>47</v>
      </c>
      <c r="BE130">
        <v>63.199981999999999</v>
      </c>
      <c r="BF130">
        <v>0</v>
      </c>
      <c r="BG130">
        <v>146</v>
      </c>
      <c r="BH130">
        <v>0</v>
      </c>
      <c r="BI130">
        <v>146</v>
      </c>
      <c r="BJ130">
        <v>0</v>
      </c>
      <c r="BK130">
        <v>146</v>
      </c>
      <c r="BL130">
        <v>0</v>
      </c>
      <c r="BM130">
        <v>146</v>
      </c>
      <c r="CP130">
        <v>25</v>
      </c>
      <c r="CQ130">
        <v>255</v>
      </c>
      <c r="CR130">
        <v>25</v>
      </c>
      <c r="CS130">
        <v>255</v>
      </c>
      <c r="CT130">
        <v>25</v>
      </c>
      <c r="CU130">
        <v>255</v>
      </c>
      <c r="CV130">
        <v>25</v>
      </c>
      <c r="CW130">
        <v>255</v>
      </c>
      <c r="CX130">
        <v>25</v>
      </c>
      <c r="CY130">
        <v>255</v>
      </c>
      <c r="CZ130">
        <v>25</v>
      </c>
      <c r="DA130">
        <v>255</v>
      </c>
      <c r="DB130">
        <v>25</v>
      </c>
      <c r="DC130">
        <v>255</v>
      </c>
      <c r="DD130">
        <v>25</v>
      </c>
      <c r="DE130">
        <v>255</v>
      </c>
      <c r="DF130">
        <v>25</v>
      </c>
      <c r="DG130">
        <v>255</v>
      </c>
      <c r="DH130">
        <v>25</v>
      </c>
      <c r="DI130">
        <v>255</v>
      </c>
      <c r="DJ130">
        <v>25</v>
      </c>
      <c r="DK130">
        <v>255</v>
      </c>
      <c r="DL130">
        <v>25</v>
      </c>
      <c r="DM130">
        <v>255</v>
      </c>
      <c r="DN130">
        <v>25</v>
      </c>
      <c r="DO130">
        <v>64</v>
      </c>
      <c r="DR130">
        <v>157</v>
      </c>
      <c r="DS130">
        <v>157</v>
      </c>
      <c r="DT130">
        <v>157</v>
      </c>
      <c r="DU130">
        <v>157</v>
      </c>
      <c r="DV130">
        <v>124</v>
      </c>
      <c r="DW130">
        <v>124</v>
      </c>
      <c r="DX130">
        <v>124</v>
      </c>
      <c r="DY130">
        <v>124</v>
      </c>
      <c r="DZ130">
        <v>126</v>
      </c>
      <c r="EA130">
        <v>126</v>
      </c>
      <c r="EB130">
        <v>126</v>
      </c>
      <c r="EC130">
        <v>116</v>
      </c>
      <c r="ED130">
        <v>116</v>
      </c>
    </row>
    <row r="131" spans="3:134" x14ac:dyDescent="0.2">
      <c r="C131">
        <v>128</v>
      </c>
      <c r="D131">
        <v>19</v>
      </c>
      <c r="E131">
        <v>125.599976</v>
      </c>
      <c r="F131">
        <v>20</v>
      </c>
      <c r="G131">
        <v>156.79998800000001</v>
      </c>
      <c r="H131">
        <v>21</v>
      </c>
      <c r="I131">
        <v>124.399979</v>
      </c>
      <c r="J131">
        <v>21</v>
      </c>
      <c r="K131">
        <v>116.300034</v>
      </c>
      <c r="L131">
        <v>44</v>
      </c>
      <c r="M131">
        <v>103.59998299999999</v>
      </c>
      <c r="N131">
        <v>35</v>
      </c>
      <c r="O131">
        <v>109</v>
      </c>
      <c r="P131">
        <v>35</v>
      </c>
      <c r="Q131">
        <v>100</v>
      </c>
      <c r="R131">
        <v>43</v>
      </c>
      <c r="S131">
        <v>85.600005999999993</v>
      </c>
      <c r="T131">
        <v>0</v>
      </c>
      <c r="U131">
        <v>150</v>
      </c>
      <c r="V131">
        <v>0</v>
      </c>
      <c r="W131">
        <v>150</v>
      </c>
      <c r="X131">
        <v>0</v>
      </c>
      <c r="Y131">
        <v>146</v>
      </c>
      <c r="Z131">
        <v>0</v>
      </c>
      <c r="AA131">
        <v>146</v>
      </c>
      <c r="AB131">
        <v>59</v>
      </c>
      <c r="AC131">
        <v>104.199997</v>
      </c>
      <c r="AD131">
        <v>57</v>
      </c>
      <c r="AE131">
        <v>97.600005999999993</v>
      </c>
      <c r="AF131">
        <v>58</v>
      </c>
      <c r="AG131">
        <v>66.399994000000007</v>
      </c>
      <c r="AH131">
        <v>58</v>
      </c>
      <c r="AI131">
        <v>95.199996999999996</v>
      </c>
      <c r="AJ131">
        <v>44</v>
      </c>
      <c r="AK131">
        <v>124</v>
      </c>
      <c r="AL131">
        <v>0</v>
      </c>
      <c r="AM131">
        <v>146</v>
      </c>
      <c r="AN131">
        <v>0</v>
      </c>
      <c r="AO131">
        <v>146</v>
      </c>
      <c r="AP131">
        <v>0</v>
      </c>
      <c r="AQ131">
        <v>150</v>
      </c>
      <c r="AR131">
        <v>0</v>
      </c>
      <c r="AS131">
        <v>150</v>
      </c>
      <c r="AT131">
        <v>0</v>
      </c>
      <c r="AU131">
        <v>146</v>
      </c>
      <c r="AV131">
        <v>50</v>
      </c>
      <c r="AW131">
        <v>65.800003000000004</v>
      </c>
      <c r="AX131">
        <v>0</v>
      </c>
      <c r="AY131">
        <v>150</v>
      </c>
      <c r="AZ131">
        <v>0</v>
      </c>
      <c r="BA131">
        <v>150</v>
      </c>
      <c r="BB131">
        <v>0</v>
      </c>
      <c r="BC131">
        <v>146</v>
      </c>
      <c r="BD131">
        <v>47</v>
      </c>
      <c r="BE131">
        <v>63.199981999999999</v>
      </c>
      <c r="BF131">
        <v>0</v>
      </c>
      <c r="BG131">
        <v>146</v>
      </c>
      <c r="BH131">
        <v>0</v>
      </c>
      <c r="BI131">
        <v>146</v>
      </c>
      <c r="BJ131">
        <v>0</v>
      </c>
      <c r="BK131">
        <v>146</v>
      </c>
      <c r="BL131">
        <v>0</v>
      </c>
      <c r="BM131">
        <v>146</v>
      </c>
      <c r="CP131">
        <v>25</v>
      </c>
      <c r="CQ131">
        <v>255</v>
      </c>
      <c r="CR131">
        <v>25</v>
      </c>
      <c r="CS131">
        <v>255</v>
      </c>
      <c r="CT131">
        <v>25</v>
      </c>
      <c r="CU131">
        <v>255</v>
      </c>
      <c r="CV131">
        <v>25</v>
      </c>
      <c r="CW131">
        <v>255</v>
      </c>
      <c r="CX131">
        <v>25</v>
      </c>
      <c r="CY131">
        <v>255</v>
      </c>
      <c r="CZ131">
        <v>25</v>
      </c>
      <c r="DA131">
        <v>255</v>
      </c>
      <c r="DB131">
        <v>25</v>
      </c>
      <c r="DC131">
        <v>255</v>
      </c>
      <c r="DD131">
        <v>25</v>
      </c>
      <c r="DE131">
        <v>255</v>
      </c>
      <c r="DF131">
        <v>25</v>
      </c>
      <c r="DG131">
        <v>255</v>
      </c>
      <c r="DH131">
        <v>25</v>
      </c>
      <c r="DI131">
        <v>255</v>
      </c>
      <c r="DJ131">
        <v>25</v>
      </c>
      <c r="DK131">
        <v>255</v>
      </c>
      <c r="DL131">
        <v>25</v>
      </c>
      <c r="DM131">
        <v>255</v>
      </c>
      <c r="DN131">
        <v>25</v>
      </c>
      <c r="DO131">
        <v>64</v>
      </c>
      <c r="DR131">
        <v>157</v>
      </c>
      <c r="DS131">
        <v>157</v>
      </c>
      <c r="DT131">
        <v>157</v>
      </c>
      <c r="DU131">
        <v>157</v>
      </c>
      <c r="DV131">
        <v>124</v>
      </c>
      <c r="DW131">
        <v>124</v>
      </c>
      <c r="DX131">
        <v>124</v>
      </c>
      <c r="DY131">
        <v>124</v>
      </c>
      <c r="DZ131">
        <v>126</v>
      </c>
      <c r="EA131">
        <v>126</v>
      </c>
      <c r="EB131">
        <v>126</v>
      </c>
      <c r="EC131">
        <v>116</v>
      </c>
      <c r="ED131">
        <v>116</v>
      </c>
    </row>
    <row r="132" spans="3:134" x14ac:dyDescent="0.2">
      <c r="C132">
        <v>129</v>
      </c>
      <c r="D132">
        <v>19</v>
      </c>
      <c r="E132">
        <v>125.599976</v>
      </c>
      <c r="F132">
        <v>20</v>
      </c>
      <c r="G132">
        <v>156.79998800000001</v>
      </c>
      <c r="H132">
        <v>21</v>
      </c>
      <c r="I132">
        <v>124.399979</v>
      </c>
      <c r="J132">
        <v>21</v>
      </c>
      <c r="K132">
        <v>116.300034</v>
      </c>
      <c r="L132">
        <v>44</v>
      </c>
      <c r="M132">
        <v>94.299980000000005</v>
      </c>
      <c r="N132">
        <v>35</v>
      </c>
      <c r="O132">
        <v>97</v>
      </c>
      <c r="P132">
        <v>35</v>
      </c>
      <c r="Q132">
        <v>88</v>
      </c>
      <c r="R132">
        <v>43</v>
      </c>
      <c r="S132">
        <v>76.000007999999994</v>
      </c>
      <c r="T132">
        <v>0</v>
      </c>
      <c r="U132">
        <v>150</v>
      </c>
      <c r="V132">
        <v>0</v>
      </c>
      <c r="W132">
        <v>150</v>
      </c>
      <c r="X132">
        <v>0</v>
      </c>
      <c r="Y132">
        <v>146</v>
      </c>
      <c r="Z132">
        <v>0</v>
      </c>
      <c r="AA132">
        <v>146</v>
      </c>
      <c r="AB132">
        <v>59</v>
      </c>
      <c r="AC132">
        <v>157</v>
      </c>
      <c r="AD132">
        <v>57</v>
      </c>
      <c r="AE132">
        <v>157</v>
      </c>
      <c r="AF132">
        <v>58</v>
      </c>
      <c r="AG132">
        <v>124</v>
      </c>
      <c r="AH132">
        <v>58</v>
      </c>
      <c r="AI132">
        <v>66.399994000000007</v>
      </c>
      <c r="AJ132">
        <v>44</v>
      </c>
      <c r="AK132">
        <v>96.199996999999996</v>
      </c>
      <c r="AL132">
        <v>0</v>
      </c>
      <c r="AM132">
        <v>146</v>
      </c>
      <c r="AN132">
        <v>0</v>
      </c>
      <c r="AO132">
        <v>146</v>
      </c>
      <c r="AP132">
        <v>0</v>
      </c>
      <c r="AQ132">
        <v>150</v>
      </c>
      <c r="AR132">
        <v>0</v>
      </c>
      <c r="AS132">
        <v>150</v>
      </c>
      <c r="AT132">
        <v>0</v>
      </c>
      <c r="AU132">
        <v>146</v>
      </c>
      <c r="AV132">
        <v>50</v>
      </c>
      <c r="AW132">
        <v>124</v>
      </c>
      <c r="AX132">
        <v>0</v>
      </c>
      <c r="AY132">
        <v>150</v>
      </c>
      <c r="AZ132">
        <v>0</v>
      </c>
      <c r="BA132">
        <v>150</v>
      </c>
      <c r="BB132">
        <v>0</v>
      </c>
      <c r="BC132">
        <v>146</v>
      </c>
      <c r="BD132">
        <v>47</v>
      </c>
      <c r="BE132">
        <v>124</v>
      </c>
      <c r="BF132">
        <v>0</v>
      </c>
      <c r="BG132">
        <v>146</v>
      </c>
      <c r="BH132">
        <v>0</v>
      </c>
      <c r="BI132">
        <v>146</v>
      </c>
      <c r="BJ132">
        <v>0</v>
      </c>
      <c r="BK132">
        <v>146</v>
      </c>
      <c r="BL132">
        <v>0</v>
      </c>
      <c r="BM132">
        <v>146</v>
      </c>
      <c r="CP132">
        <v>25</v>
      </c>
      <c r="CQ132">
        <v>255</v>
      </c>
      <c r="CR132">
        <v>25</v>
      </c>
      <c r="CS132">
        <v>255</v>
      </c>
      <c r="CT132">
        <v>25</v>
      </c>
      <c r="CU132">
        <v>255</v>
      </c>
      <c r="CV132">
        <v>25</v>
      </c>
      <c r="CW132">
        <v>255</v>
      </c>
      <c r="CX132">
        <v>25</v>
      </c>
      <c r="CY132">
        <v>255</v>
      </c>
      <c r="CZ132">
        <v>25</v>
      </c>
      <c r="DA132">
        <v>255</v>
      </c>
      <c r="DB132">
        <v>25</v>
      </c>
      <c r="DC132">
        <v>255</v>
      </c>
      <c r="DD132">
        <v>25</v>
      </c>
      <c r="DE132">
        <v>255</v>
      </c>
      <c r="DF132">
        <v>25</v>
      </c>
      <c r="DG132">
        <v>255</v>
      </c>
      <c r="DH132">
        <v>25</v>
      </c>
      <c r="DI132">
        <v>255</v>
      </c>
      <c r="DJ132">
        <v>25</v>
      </c>
      <c r="DK132">
        <v>255</v>
      </c>
      <c r="DL132">
        <v>25</v>
      </c>
      <c r="DM132">
        <v>255</v>
      </c>
      <c r="DN132">
        <v>25</v>
      </c>
      <c r="DO132">
        <v>64</v>
      </c>
      <c r="DR132">
        <v>157</v>
      </c>
      <c r="DS132">
        <v>157</v>
      </c>
      <c r="DT132">
        <v>157</v>
      </c>
      <c r="DU132">
        <v>157</v>
      </c>
      <c r="DV132">
        <v>124</v>
      </c>
      <c r="DW132">
        <v>124</v>
      </c>
      <c r="DX132">
        <v>124</v>
      </c>
      <c r="DY132">
        <v>124</v>
      </c>
      <c r="DZ132">
        <v>126</v>
      </c>
      <c r="EA132">
        <v>126</v>
      </c>
      <c r="EB132">
        <v>126</v>
      </c>
      <c r="EC132">
        <v>116</v>
      </c>
      <c r="ED132">
        <v>116</v>
      </c>
    </row>
    <row r="133" spans="3:134" x14ac:dyDescent="0.2">
      <c r="C133">
        <v>130</v>
      </c>
      <c r="D133">
        <v>19</v>
      </c>
      <c r="E133">
        <v>125.599976</v>
      </c>
      <c r="F133">
        <v>19</v>
      </c>
      <c r="G133">
        <v>156.79998800000001</v>
      </c>
      <c r="H133">
        <v>20</v>
      </c>
      <c r="I133">
        <v>124.399979</v>
      </c>
      <c r="J133">
        <v>20</v>
      </c>
      <c r="K133">
        <v>116.300034</v>
      </c>
      <c r="L133">
        <v>44</v>
      </c>
      <c r="M133">
        <v>94.299980000000005</v>
      </c>
      <c r="N133">
        <v>35</v>
      </c>
      <c r="O133">
        <v>97</v>
      </c>
      <c r="P133">
        <v>35</v>
      </c>
      <c r="Q133">
        <v>88</v>
      </c>
      <c r="R133">
        <v>43</v>
      </c>
      <c r="S133">
        <v>76.000007999999994</v>
      </c>
      <c r="T133">
        <v>0</v>
      </c>
      <c r="U133">
        <v>150</v>
      </c>
      <c r="V133">
        <v>0</v>
      </c>
      <c r="W133">
        <v>150</v>
      </c>
      <c r="X133">
        <v>0</v>
      </c>
      <c r="Y133">
        <v>146</v>
      </c>
      <c r="Z133">
        <v>0</v>
      </c>
      <c r="AA133">
        <v>146</v>
      </c>
      <c r="AB133">
        <v>60</v>
      </c>
      <c r="AC133">
        <v>157</v>
      </c>
      <c r="AD133">
        <v>58</v>
      </c>
      <c r="AE133">
        <v>157</v>
      </c>
      <c r="AF133">
        <v>59</v>
      </c>
      <c r="AG133">
        <v>124</v>
      </c>
      <c r="AH133">
        <v>58</v>
      </c>
      <c r="AI133">
        <v>66.399994000000007</v>
      </c>
      <c r="AJ133">
        <v>45</v>
      </c>
      <c r="AK133">
        <v>96.199996999999996</v>
      </c>
      <c r="AL133">
        <v>0</v>
      </c>
      <c r="AM133">
        <v>146</v>
      </c>
      <c r="AN133">
        <v>0</v>
      </c>
      <c r="AO133">
        <v>146</v>
      </c>
      <c r="AP133">
        <v>0</v>
      </c>
      <c r="AQ133">
        <v>150</v>
      </c>
      <c r="AR133">
        <v>0</v>
      </c>
      <c r="AS133">
        <v>150</v>
      </c>
      <c r="AT133">
        <v>0</v>
      </c>
      <c r="AU133">
        <v>146</v>
      </c>
      <c r="AV133">
        <v>50</v>
      </c>
      <c r="AW133">
        <v>124</v>
      </c>
      <c r="AX133">
        <v>0</v>
      </c>
      <c r="AY133">
        <v>150</v>
      </c>
      <c r="AZ133">
        <v>0</v>
      </c>
      <c r="BA133">
        <v>150</v>
      </c>
      <c r="BB133">
        <v>0</v>
      </c>
      <c r="BC133">
        <v>146</v>
      </c>
      <c r="BD133">
        <v>47</v>
      </c>
      <c r="BE133">
        <v>124</v>
      </c>
      <c r="BF133">
        <v>0</v>
      </c>
      <c r="BG133">
        <v>146</v>
      </c>
      <c r="BH133">
        <v>0</v>
      </c>
      <c r="BI133">
        <v>146</v>
      </c>
      <c r="BJ133">
        <v>0</v>
      </c>
      <c r="BK133">
        <v>146</v>
      </c>
      <c r="BL133">
        <v>0</v>
      </c>
      <c r="BM133">
        <v>146</v>
      </c>
      <c r="CP133">
        <v>25</v>
      </c>
      <c r="CQ133">
        <v>255</v>
      </c>
      <c r="CR133">
        <v>25</v>
      </c>
      <c r="CS133">
        <v>255</v>
      </c>
      <c r="CT133">
        <v>25</v>
      </c>
      <c r="CU133">
        <v>255</v>
      </c>
      <c r="CV133">
        <v>25</v>
      </c>
      <c r="CW133">
        <v>255</v>
      </c>
      <c r="CX133">
        <v>25</v>
      </c>
      <c r="CY133">
        <v>255</v>
      </c>
      <c r="CZ133">
        <v>25</v>
      </c>
      <c r="DA133">
        <v>255</v>
      </c>
      <c r="DB133">
        <v>25</v>
      </c>
      <c r="DC133">
        <v>255</v>
      </c>
      <c r="DD133">
        <v>25</v>
      </c>
      <c r="DE133">
        <v>255</v>
      </c>
      <c r="DF133">
        <v>25</v>
      </c>
      <c r="DG133">
        <v>255</v>
      </c>
      <c r="DH133">
        <v>25</v>
      </c>
      <c r="DI133">
        <v>255</v>
      </c>
      <c r="DJ133">
        <v>25</v>
      </c>
      <c r="DK133">
        <v>255</v>
      </c>
      <c r="DL133">
        <v>25</v>
      </c>
      <c r="DM133">
        <v>255</v>
      </c>
      <c r="DN133">
        <v>25</v>
      </c>
      <c r="DO133">
        <v>64</v>
      </c>
      <c r="DR133">
        <v>157</v>
      </c>
      <c r="DS133">
        <v>157</v>
      </c>
      <c r="DT133">
        <v>157</v>
      </c>
      <c r="DU133">
        <v>157</v>
      </c>
      <c r="DV133">
        <v>124</v>
      </c>
      <c r="DW133">
        <v>124</v>
      </c>
      <c r="DX133">
        <v>124</v>
      </c>
      <c r="DY133">
        <v>124</v>
      </c>
      <c r="DZ133">
        <v>126</v>
      </c>
      <c r="EA133">
        <v>126</v>
      </c>
      <c r="EB133">
        <v>126</v>
      </c>
      <c r="EC133">
        <v>116</v>
      </c>
      <c r="ED133">
        <v>116</v>
      </c>
    </row>
    <row r="134" spans="3:134" x14ac:dyDescent="0.2">
      <c r="C134">
        <v>131</v>
      </c>
      <c r="D134">
        <v>19</v>
      </c>
      <c r="E134">
        <v>125.599976</v>
      </c>
      <c r="F134">
        <v>20</v>
      </c>
      <c r="G134">
        <v>156.79998800000001</v>
      </c>
      <c r="H134">
        <v>20</v>
      </c>
      <c r="I134">
        <v>124.399979</v>
      </c>
      <c r="J134">
        <v>20</v>
      </c>
      <c r="K134">
        <v>116.300034</v>
      </c>
      <c r="L134">
        <v>44</v>
      </c>
      <c r="M134">
        <v>157</v>
      </c>
      <c r="N134">
        <v>35</v>
      </c>
      <c r="O134">
        <v>157</v>
      </c>
      <c r="P134">
        <v>35</v>
      </c>
      <c r="Q134">
        <v>76</v>
      </c>
      <c r="R134">
        <v>43</v>
      </c>
      <c r="S134">
        <v>66.400008999999997</v>
      </c>
      <c r="T134">
        <v>0</v>
      </c>
      <c r="U134">
        <v>150</v>
      </c>
      <c r="V134">
        <v>0</v>
      </c>
      <c r="W134">
        <v>150</v>
      </c>
      <c r="X134">
        <v>0</v>
      </c>
      <c r="Y134">
        <v>146</v>
      </c>
      <c r="Z134">
        <v>0</v>
      </c>
      <c r="AA134">
        <v>146</v>
      </c>
      <c r="AB134">
        <v>60</v>
      </c>
      <c r="AC134">
        <v>133.10000600000001</v>
      </c>
      <c r="AD134">
        <v>58</v>
      </c>
      <c r="AE134">
        <v>131.300003</v>
      </c>
      <c r="AF134">
        <v>59</v>
      </c>
      <c r="AG134">
        <v>99.199996999999996</v>
      </c>
      <c r="AH134">
        <v>59</v>
      </c>
      <c r="AI134">
        <v>124</v>
      </c>
      <c r="AJ134">
        <v>44</v>
      </c>
      <c r="AK134">
        <v>72.299994999999996</v>
      </c>
      <c r="AL134">
        <v>0</v>
      </c>
      <c r="AM134">
        <v>146</v>
      </c>
      <c r="AN134">
        <v>0</v>
      </c>
      <c r="AO134">
        <v>146</v>
      </c>
      <c r="AP134">
        <v>0</v>
      </c>
      <c r="AQ134">
        <v>150</v>
      </c>
      <c r="AR134">
        <v>0</v>
      </c>
      <c r="AS134">
        <v>150</v>
      </c>
      <c r="AT134">
        <v>0</v>
      </c>
      <c r="AU134">
        <v>146</v>
      </c>
      <c r="AV134">
        <v>50</v>
      </c>
      <c r="AW134">
        <v>103</v>
      </c>
      <c r="AX134">
        <v>0</v>
      </c>
      <c r="AY134">
        <v>150</v>
      </c>
      <c r="AZ134">
        <v>0</v>
      </c>
      <c r="BA134">
        <v>150</v>
      </c>
      <c r="BB134">
        <v>0</v>
      </c>
      <c r="BC134">
        <v>146</v>
      </c>
      <c r="BD134">
        <v>47</v>
      </c>
      <c r="BE134">
        <v>118.599998</v>
      </c>
      <c r="BF134">
        <v>0</v>
      </c>
      <c r="BG134">
        <v>146</v>
      </c>
      <c r="BH134">
        <v>0</v>
      </c>
      <c r="BI134">
        <v>146</v>
      </c>
      <c r="BJ134">
        <v>0</v>
      </c>
      <c r="BK134">
        <v>146</v>
      </c>
      <c r="BL134">
        <v>0</v>
      </c>
      <c r="BM134">
        <v>146</v>
      </c>
      <c r="CP134">
        <v>25</v>
      </c>
      <c r="CQ134">
        <v>255</v>
      </c>
      <c r="CR134">
        <v>25</v>
      </c>
      <c r="CS134">
        <v>255</v>
      </c>
      <c r="CT134">
        <v>25</v>
      </c>
      <c r="CU134">
        <v>255</v>
      </c>
      <c r="CV134">
        <v>25</v>
      </c>
      <c r="CW134">
        <v>255</v>
      </c>
      <c r="CX134">
        <v>25</v>
      </c>
      <c r="CY134">
        <v>255</v>
      </c>
      <c r="CZ134">
        <v>25</v>
      </c>
      <c r="DA134">
        <v>255</v>
      </c>
      <c r="DB134">
        <v>25</v>
      </c>
      <c r="DC134">
        <v>255</v>
      </c>
      <c r="DD134">
        <v>25</v>
      </c>
      <c r="DE134">
        <v>255</v>
      </c>
      <c r="DF134">
        <v>25</v>
      </c>
      <c r="DG134">
        <v>255</v>
      </c>
      <c r="DH134">
        <v>25</v>
      </c>
      <c r="DI134">
        <v>255</v>
      </c>
      <c r="DJ134">
        <v>25</v>
      </c>
      <c r="DK134">
        <v>255</v>
      </c>
      <c r="DL134">
        <v>25</v>
      </c>
      <c r="DM134">
        <v>255</v>
      </c>
      <c r="DN134">
        <v>25</v>
      </c>
      <c r="DO134">
        <v>64</v>
      </c>
      <c r="DR134">
        <v>157</v>
      </c>
      <c r="DS134">
        <v>157</v>
      </c>
      <c r="DT134">
        <v>157</v>
      </c>
      <c r="DU134">
        <v>157</v>
      </c>
      <c r="DV134">
        <v>124</v>
      </c>
      <c r="DW134">
        <v>124</v>
      </c>
      <c r="DX134">
        <v>124</v>
      </c>
      <c r="DY134">
        <v>124</v>
      </c>
      <c r="DZ134">
        <v>126</v>
      </c>
      <c r="EA134">
        <v>126</v>
      </c>
      <c r="EB134">
        <v>126</v>
      </c>
      <c r="EC134">
        <v>119</v>
      </c>
      <c r="ED134">
        <v>119</v>
      </c>
    </row>
    <row r="135" spans="3:134" x14ac:dyDescent="0.2">
      <c r="C135">
        <v>132</v>
      </c>
      <c r="D135">
        <v>19</v>
      </c>
      <c r="E135">
        <v>125.599976</v>
      </c>
      <c r="F135">
        <v>20</v>
      </c>
      <c r="G135">
        <v>156.79998800000001</v>
      </c>
      <c r="H135">
        <v>20</v>
      </c>
      <c r="I135">
        <v>124.399979</v>
      </c>
      <c r="J135">
        <v>20</v>
      </c>
      <c r="K135">
        <v>116.300034</v>
      </c>
      <c r="L135">
        <v>44</v>
      </c>
      <c r="M135">
        <v>147.699997</v>
      </c>
      <c r="N135">
        <v>35</v>
      </c>
      <c r="O135">
        <v>145</v>
      </c>
      <c r="P135">
        <v>35</v>
      </c>
      <c r="Q135">
        <v>64</v>
      </c>
      <c r="R135">
        <v>43</v>
      </c>
      <c r="S135">
        <v>124</v>
      </c>
      <c r="T135">
        <v>0</v>
      </c>
      <c r="U135">
        <v>150</v>
      </c>
      <c r="V135">
        <v>0</v>
      </c>
      <c r="W135">
        <v>150</v>
      </c>
      <c r="X135">
        <v>0</v>
      </c>
      <c r="Y135">
        <v>146</v>
      </c>
      <c r="Z135">
        <v>0</v>
      </c>
      <c r="AA135">
        <v>146</v>
      </c>
      <c r="AB135">
        <v>60</v>
      </c>
      <c r="AC135">
        <v>106.00000799999999</v>
      </c>
      <c r="AD135">
        <v>58</v>
      </c>
      <c r="AE135">
        <v>102.400002</v>
      </c>
      <c r="AF135">
        <v>59</v>
      </c>
      <c r="AG135">
        <v>71.199996999999996</v>
      </c>
      <c r="AH135">
        <v>59</v>
      </c>
      <c r="AI135">
        <v>96</v>
      </c>
      <c r="AJ135">
        <v>45</v>
      </c>
      <c r="AK135">
        <v>124</v>
      </c>
      <c r="AL135">
        <v>0</v>
      </c>
      <c r="AM135">
        <v>146</v>
      </c>
      <c r="AN135">
        <v>0</v>
      </c>
      <c r="AO135">
        <v>146</v>
      </c>
      <c r="AP135">
        <v>0</v>
      </c>
      <c r="AQ135">
        <v>150</v>
      </c>
      <c r="AR135">
        <v>0</v>
      </c>
      <c r="AS135">
        <v>150</v>
      </c>
      <c r="AT135">
        <v>0</v>
      </c>
      <c r="AU135">
        <v>146</v>
      </c>
      <c r="AV135">
        <v>50</v>
      </c>
      <c r="AW135">
        <v>82</v>
      </c>
      <c r="AX135">
        <v>0</v>
      </c>
      <c r="AY135">
        <v>150</v>
      </c>
      <c r="AZ135">
        <v>0</v>
      </c>
      <c r="BA135">
        <v>150</v>
      </c>
      <c r="BB135">
        <v>0</v>
      </c>
      <c r="BC135">
        <v>146</v>
      </c>
      <c r="BD135">
        <v>47</v>
      </c>
      <c r="BE135">
        <v>113.199997</v>
      </c>
      <c r="BF135">
        <v>0</v>
      </c>
      <c r="BG135">
        <v>146</v>
      </c>
      <c r="BH135">
        <v>0</v>
      </c>
      <c r="BI135">
        <v>146</v>
      </c>
      <c r="BJ135">
        <v>0</v>
      </c>
      <c r="BK135">
        <v>146</v>
      </c>
      <c r="BL135">
        <v>0</v>
      </c>
      <c r="BM135">
        <v>146</v>
      </c>
      <c r="CP135">
        <v>25</v>
      </c>
      <c r="CQ135">
        <v>255</v>
      </c>
      <c r="CR135">
        <v>25</v>
      </c>
      <c r="CS135">
        <v>255</v>
      </c>
      <c r="CT135">
        <v>25</v>
      </c>
      <c r="CU135">
        <v>255</v>
      </c>
      <c r="CV135">
        <v>25</v>
      </c>
      <c r="CW135">
        <v>255</v>
      </c>
      <c r="CX135">
        <v>25</v>
      </c>
      <c r="CY135">
        <v>255</v>
      </c>
      <c r="CZ135">
        <v>25</v>
      </c>
      <c r="DA135">
        <v>255</v>
      </c>
      <c r="DB135">
        <v>25</v>
      </c>
      <c r="DC135">
        <v>255</v>
      </c>
      <c r="DD135">
        <v>25</v>
      </c>
      <c r="DE135">
        <v>255</v>
      </c>
      <c r="DF135">
        <v>25</v>
      </c>
      <c r="DG135">
        <v>255</v>
      </c>
      <c r="DH135">
        <v>25</v>
      </c>
      <c r="DI135">
        <v>255</v>
      </c>
      <c r="DJ135">
        <v>25</v>
      </c>
      <c r="DK135">
        <v>255</v>
      </c>
      <c r="DL135">
        <v>25</v>
      </c>
      <c r="DM135">
        <v>255</v>
      </c>
      <c r="DN135">
        <v>25</v>
      </c>
      <c r="DO135">
        <v>64</v>
      </c>
      <c r="DR135">
        <v>157</v>
      </c>
      <c r="DS135">
        <v>157</v>
      </c>
      <c r="DT135">
        <v>157</v>
      </c>
      <c r="DU135">
        <v>157</v>
      </c>
      <c r="DV135">
        <v>124</v>
      </c>
      <c r="DW135">
        <v>124</v>
      </c>
      <c r="DX135">
        <v>124</v>
      </c>
      <c r="DY135">
        <v>124</v>
      </c>
      <c r="DZ135">
        <v>126</v>
      </c>
      <c r="EA135">
        <v>126</v>
      </c>
      <c r="EB135">
        <v>126</v>
      </c>
      <c r="EC135">
        <v>116</v>
      </c>
      <c r="ED135">
        <v>116</v>
      </c>
    </row>
    <row r="136" spans="3:134" x14ac:dyDescent="0.2">
      <c r="C136">
        <v>133</v>
      </c>
      <c r="D136">
        <v>19</v>
      </c>
      <c r="E136">
        <v>125.599976</v>
      </c>
      <c r="F136">
        <v>19</v>
      </c>
      <c r="G136">
        <v>156.79998800000001</v>
      </c>
      <c r="H136">
        <v>20</v>
      </c>
      <c r="I136">
        <v>124.399979</v>
      </c>
      <c r="J136">
        <v>20</v>
      </c>
      <c r="K136">
        <v>116.300034</v>
      </c>
      <c r="L136">
        <v>44</v>
      </c>
      <c r="M136">
        <v>147.699997</v>
      </c>
      <c r="N136">
        <v>35</v>
      </c>
      <c r="O136">
        <v>145</v>
      </c>
      <c r="P136">
        <v>35</v>
      </c>
      <c r="Q136">
        <v>64</v>
      </c>
      <c r="R136">
        <v>44</v>
      </c>
      <c r="S136">
        <v>124</v>
      </c>
      <c r="T136">
        <v>0</v>
      </c>
      <c r="U136">
        <v>150</v>
      </c>
      <c r="V136">
        <v>0</v>
      </c>
      <c r="W136">
        <v>150</v>
      </c>
      <c r="X136">
        <v>0</v>
      </c>
      <c r="Y136">
        <v>146</v>
      </c>
      <c r="Z136">
        <v>0</v>
      </c>
      <c r="AA136">
        <v>146</v>
      </c>
      <c r="AB136">
        <v>60</v>
      </c>
      <c r="AC136">
        <v>106.00000799999999</v>
      </c>
      <c r="AD136">
        <v>58</v>
      </c>
      <c r="AE136">
        <v>102.400002</v>
      </c>
      <c r="AF136">
        <v>59</v>
      </c>
      <c r="AG136">
        <v>71.199996999999996</v>
      </c>
      <c r="AH136">
        <v>59</v>
      </c>
      <c r="AI136">
        <v>96</v>
      </c>
      <c r="AJ136">
        <v>45</v>
      </c>
      <c r="AK136">
        <v>124</v>
      </c>
      <c r="AL136">
        <v>0</v>
      </c>
      <c r="AM136">
        <v>146</v>
      </c>
      <c r="AN136">
        <v>0</v>
      </c>
      <c r="AO136">
        <v>146</v>
      </c>
      <c r="AP136">
        <v>0</v>
      </c>
      <c r="AQ136">
        <v>150</v>
      </c>
      <c r="AR136">
        <v>0</v>
      </c>
      <c r="AS136">
        <v>150</v>
      </c>
      <c r="AT136">
        <v>0</v>
      </c>
      <c r="AU136">
        <v>146</v>
      </c>
      <c r="AV136">
        <v>50</v>
      </c>
      <c r="AW136">
        <v>82</v>
      </c>
      <c r="AX136">
        <v>0</v>
      </c>
      <c r="AY136">
        <v>150</v>
      </c>
      <c r="AZ136">
        <v>0</v>
      </c>
      <c r="BA136">
        <v>150</v>
      </c>
      <c r="BB136">
        <v>0</v>
      </c>
      <c r="BC136">
        <v>146</v>
      </c>
      <c r="BD136">
        <v>47</v>
      </c>
      <c r="BE136">
        <v>113.199997</v>
      </c>
      <c r="BF136">
        <v>0</v>
      </c>
      <c r="BG136">
        <v>146</v>
      </c>
      <c r="BH136">
        <v>0</v>
      </c>
      <c r="BI136">
        <v>146</v>
      </c>
      <c r="BJ136">
        <v>0</v>
      </c>
      <c r="BK136">
        <v>146</v>
      </c>
      <c r="BL136">
        <v>0</v>
      </c>
      <c r="BM136">
        <v>146</v>
      </c>
      <c r="CP136">
        <v>25</v>
      </c>
      <c r="CQ136">
        <v>255</v>
      </c>
      <c r="CR136">
        <v>25</v>
      </c>
      <c r="CS136">
        <v>255</v>
      </c>
      <c r="CT136">
        <v>25</v>
      </c>
      <c r="CU136">
        <v>255</v>
      </c>
      <c r="CV136">
        <v>25</v>
      </c>
      <c r="CW136">
        <v>255</v>
      </c>
      <c r="CX136">
        <v>25</v>
      </c>
      <c r="CY136">
        <v>255</v>
      </c>
      <c r="CZ136">
        <v>25</v>
      </c>
      <c r="DA136">
        <v>255</v>
      </c>
      <c r="DB136">
        <v>25</v>
      </c>
      <c r="DC136">
        <v>255</v>
      </c>
      <c r="DD136">
        <v>25</v>
      </c>
      <c r="DE136">
        <v>255</v>
      </c>
      <c r="DF136">
        <v>25</v>
      </c>
      <c r="DG136">
        <v>255</v>
      </c>
      <c r="DH136">
        <v>25</v>
      </c>
      <c r="DI136">
        <v>255</v>
      </c>
      <c r="DJ136">
        <v>25</v>
      </c>
      <c r="DK136">
        <v>255</v>
      </c>
      <c r="DL136">
        <v>25</v>
      </c>
      <c r="DM136">
        <v>255</v>
      </c>
      <c r="DN136">
        <v>25</v>
      </c>
      <c r="DO136">
        <v>64</v>
      </c>
      <c r="DR136">
        <v>157</v>
      </c>
      <c r="DS136">
        <v>157</v>
      </c>
      <c r="DT136">
        <v>157</v>
      </c>
      <c r="DU136">
        <v>157</v>
      </c>
      <c r="DV136">
        <v>124</v>
      </c>
      <c r="DW136">
        <v>124</v>
      </c>
      <c r="DX136">
        <v>124</v>
      </c>
      <c r="DY136">
        <v>124</v>
      </c>
      <c r="DZ136">
        <v>126</v>
      </c>
      <c r="EA136">
        <v>126</v>
      </c>
      <c r="EB136">
        <v>126</v>
      </c>
      <c r="EC136">
        <v>116</v>
      </c>
      <c r="ED136">
        <v>116</v>
      </c>
    </row>
    <row r="137" spans="3:134" x14ac:dyDescent="0.2">
      <c r="C137">
        <v>134</v>
      </c>
      <c r="D137">
        <v>19</v>
      </c>
      <c r="E137">
        <v>125.599976</v>
      </c>
      <c r="F137">
        <v>19</v>
      </c>
      <c r="G137">
        <v>156.79998800000001</v>
      </c>
      <c r="H137">
        <v>20</v>
      </c>
      <c r="I137">
        <v>124.399979</v>
      </c>
      <c r="J137">
        <v>20</v>
      </c>
      <c r="K137">
        <v>116.300034</v>
      </c>
      <c r="L137">
        <v>44</v>
      </c>
      <c r="M137">
        <v>138.39999399999999</v>
      </c>
      <c r="N137">
        <v>35</v>
      </c>
      <c r="O137">
        <v>133</v>
      </c>
      <c r="P137">
        <v>35</v>
      </c>
      <c r="Q137">
        <v>52</v>
      </c>
      <c r="R137">
        <v>44</v>
      </c>
      <c r="S137">
        <v>117.800003</v>
      </c>
      <c r="T137">
        <v>0</v>
      </c>
      <c r="U137">
        <v>150</v>
      </c>
      <c r="V137">
        <v>0</v>
      </c>
      <c r="W137">
        <v>150</v>
      </c>
      <c r="X137">
        <v>0</v>
      </c>
      <c r="Y137">
        <v>146</v>
      </c>
      <c r="Z137">
        <v>0</v>
      </c>
      <c r="AA137">
        <v>146</v>
      </c>
      <c r="AB137">
        <v>60</v>
      </c>
      <c r="AC137">
        <v>79.000007999999994</v>
      </c>
      <c r="AD137">
        <v>58</v>
      </c>
      <c r="AE137">
        <v>73.599997999999999</v>
      </c>
      <c r="AF137">
        <v>59</v>
      </c>
      <c r="AG137">
        <v>43.299995000000003</v>
      </c>
      <c r="AH137">
        <v>59</v>
      </c>
      <c r="AI137">
        <v>68.099997999999999</v>
      </c>
      <c r="AJ137">
        <v>44</v>
      </c>
      <c r="AK137">
        <v>93</v>
      </c>
      <c r="AL137">
        <v>0</v>
      </c>
      <c r="AM137">
        <v>146</v>
      </c>
      <c r="AN137">
        <v>0</v>
      </c>
      <c r="AO137">
        <v>146</v>
      </c>
      <c r="AP137">
        <v>0</v>
      </c>
      <c r="AQ137">
        <v>150</v>
      </c>
      <c r="AR137">
        <v>0</v>
      </c>
      <c r="AS137">
        <v>150</v>
      </c>
      <c r="AT137">
        <v>0</v>
      </c>
      <c r="AU137">
        <v>146</v>
      </c>
      <c r="AV137">
        <v>50</v>
      </c>
      <c r="AW137">
        <v>61</v>
      </c>
      <c r="AX137">
        <v>0</v>
      </c>
      <c r="AY137">
        <v>150</v>
      </c>
      <c r="AZ137">
        <v>0</v>
      </c>
      <c r="BA137">
        <v>150</v>
      </c>
      <c r="BB137">
        <v>0</v>
      </c>
      <c r="BC137">
        <v>146</v>
      </c>
      <c r="BD137">
        <v>47</v>
      </c>
      <c r="BE137">
        <v>107.799995</v>
      </c>
      <c r="BF137">
        <v>0</v>
      </c>
      <c r="BG137">
        <v>146</v>
      </c>
      <c r="BH137">
        <v>0</v>
      </c>
      <c r="BI137">
        <v>146</v>
      </c>
      <c r="BJ137">
        <v>0</v>
      </c>
      <c r="BK137">
        <v>146</v>
      </c>
      <c r="BL137">
        <v>0</v>
      </c>
      <c r="BM137">
        <v>146</v>
      </c>
      <c r="CP137">
        <v>25</v>
      </c>
      <c r="CQ137">
        <v>255</v>
      </c>
      <c r="CR137">
        <v>25</v>
      </c>
      <c r="CS137">
        <v>255</v>
      </c>
      <c r="CT137">
        <v>25</v>
      </c>
      <c r="CU137">
        <v>255</v>
      </c>
      <c r="CV137">
        <v>25</v>
      </c>
      <c r="CW137">
        <v>255</v>
      </c>
      <c r="CX137">
        <v>25</v>
      </c>
      <c r="CY137">
        <v>255</v>
      </c>
      <c r="CZ137">
        <v>25</v>
      </c>
      <c r="DA137">
        <v>255</v>
      </c>
      <c r="DB137">
        <v>25</v>
      </c>
      <c r="DC137">
        <v>255</v>
      </c>
      <c r="DD137">
        <v>25</v>
      </c>
      <c r="DE137">
        <v>255</v>
      </c>
      <c r="DF137">
        <v>25</v>
      </c>
      <c r="DG137">
        <v>255</v>
      </c>
      <c r="DH137">
        <v>25</v>
      </c>
      <c r="DI137">
        <v>255</v>
      </c>
      <c r="DJ137">
        <v>25</v>
      </c>
      <c r="DK137">
        <v>255</v>
      </c>
      <c r="DL137">
        <v>25</v>
      </c>
      <c r="DM137">
        <v>255</v>
      </c>
      <c r="DN137">
        <v>25</v>
      </c>
      <c r="DO137">
        <v>64</v>
      </c>
      <c r="DR137">
        <v>157</v>
      </c>
      <c r="DS137">
        <v>157</v>
      </c>
      <c r="DT137">
        <v>157</v>
      </c>
      <c r="DU137">
        <v>157</v>
      </c>
      <c r="DV137">
        <v>124</v>
      </c>
      <c r="DW137">
        <v>124</v>
      </c>
      <c r="DX137">
        <v>124</v>
      </c>
      <c r="DY137">
        <v>124</v>
      </c>
      <c r="DZ137">
        <v>126</v>
      </c>
      <c r="EA137">
        <v>126</v>
      </c>
      <c r="EB137">
        <v>126</v>
      </c>
      <c r="EC137">
        <v>116</v>
      </c>
      <c r="ED137">
        <v>116</v>
      </c>
    </row>
    <row r="138" spans="3:134" x14ac:dyDescent="0.2">
      <c r="C138">
        <v>135</v>
      </c>
      <c r="D138">
        <v>19</v>
      </c>
      <c r="E138">
        <v>125.599976</v>
      </c>
      <c r="F138">
        <v>19</v>
      </c>
      <c r="G138">
        <v>156.79998800000001</v>
      </c>
      <c r="H138">
        <v>20</v>
      </c>
      <c r="I138">
        <v>124.399979</v>
      </c>
      <c r="J138">
        <v>20</v>
      </c>
      <c r="K138">
        <v>116.300034</v>
      </c>
      <c r="L138">
        <v>44</v>
      </c>
      <c r="M138">
        <v>138.39999399999999</v>
      </c>
      <c r="N138">
        <v>35</v>
      </c>
      <c r="O138">
        <v>133</v>
      </c>
      <c r="P138">
        <v>35</v>
      </c>
      <c r="Q138">
        <v>124</v>
      </c>
      <c r="R138">
        <v>44</v>
      </c>
      <c r="S138">
        <v>117.800003</v>
      </c>
      <c r="T138">
        <v>0</v>
      </c>
      <c r="U138">
        <v>150</v>
      </c>
      <c r="V138">
        <v>0</v>
      </c>
      <c r="W138">
        <v>150</v>
      </c>
      <c r="X138">
        <v>0</v>
      </c>
      <c r="Y138">
        <v>146</v>
      </c>
      <c r="Z138">
        <v>0</v>
      </c>
      <c r="AA138">
        <v>146</v>
      </c>
      <c r="AB138">
        <v>60</v>
      </c>
      <c r="AC138">
        <v>157</v>
      </c>
      <c r="AD138">
        <v>58</v>
      </c>
      <c r="AE138">
        <v>157</v>
      </c>
      <c r="AF138">
        <v>59</v>
      </c>
      <c r="AG138">
        <v>124</v>
      </c>
      <c r="AH138">
        <v>59</v>
      </c>
      <c r="AI138">
        <v>68.099997999999999</v>
      </c>
      <c r="AJ138">
        <v>44</v>
      </c>
      <c r="AK138">
        <v>93</v>
      </c>
      <c r="AL138">
        <v>0</v>
      </c>
      <c r="AM138">
        <v>146</v>
      </c>
      <c r="AN138">
        <v>0</v>
      </c>
      <c r="AO138">
        <v>146</v>
      </c>
      <c r="AP138">
        <v>0</v>
      </c>
      <c r="AQ138">
        <v>150</v>
      </c>
      <c r="AR138">
        <v>0</v>
      </c>
      <c r="AS138">
        <v>150</v>
      </c>
      <c r="AT138">
        <v>0</v>
      </c>
      <c r="AU138">
        <v>146</v>
      </c>
      <c r="AV138">
        <v>50</v>
      </c>
      <c r="AW138">
        <v>61</v>
      </c>
      <c r="AX138">
        <v>0</v>
      </c>
      <c r="AY138">
        <v>150</v>
      </c>
      <c r="AZ138">
        <v>0</v>
      </c>
      <c r="BA138">
        <v>150</v>
      </c>
      <c r="BB138">
        <v>0</v>
      </c>
      <c r="BC138">
        <v>146</v>
      </c>
      <c r="BD138">
        <v>47</v>
      </c>
      <c r="BE138">
        <v>107.799995</v>
      </c>
      <c r="BF138">
        <v>0</v>
      </c>
      <c r="BG138">
        <v>146</v>
      </c>
      <c r="BH138">
        <v>0</v>
      </c>
      <c r="BI138">
        <v>146</v>
      </c>
      <c r="BJ138">
        <v>0</v>
      </c>
      <c r="BK138">
        <v>146</v>
      </c>
      <c r="BL138">
        <v>0</v>
      </c>
      <c r="BM138">
        <v>146</v>
      </c>
      <c r="CP138">
        <v>25</v>
      </c>
      <c r="CQ138">
        <v>255</v>
      </c>
      <c r="CR138">
        <v>25</v>
      </c>
      <c r="CS138">
        <v>255</v>
      </c>
      <c r="CT138">
        <v>25</v>
      </c>
      <c r="CU138">
        <v>255</v>
      </c>
      <c r="CV138">
        <v>25</v>
      </c>
      <c r="CW138">
        <v>255</v>
      </c>
      <c r="CX138">
        <v>25</v>
      </c>
      <c r="CY138">
        <v>255</v>
      </c>
      <c r="CZ138">
        <v>25</v>
      </c>
      <c r="DA138">
        <v>255</v>
      </c>
      <c r="DB138">
        <v>25</v>
      </c>
      <c r="DC138">
        <v>255</v>
      </c>
      <c r="DD138">
        <v>25</v>
      </c>
      <c r="DE138">
        <v>255</v>
      </c>
      <c r="DF138">
        <v>25</v>
      </c>
      <c r="DG138">
        <v>255</v>
      </c>
      <c r="DH138">
        <v>25</v>
      </c>
      <c r="DI138">
        <v>255</v>
      </c>
      <c r="DJ138">
        <v>25</v>
      </c>
      <c r="DK138">
        <v>255</v>
      </c>
      <c r="DL138">
        <v>25</v>
      </c>
      <c r="DM138">
        <v>255</v>
      </c>
      <c r="DN138">
        <v>25</v>
      </c>
      <c r="DO138">
        <v>64</v>
      </c>
      <c r="DR138">
        <v>157</v>
      </c>
      <c r="DS138">
        <v>157</v>
      </c>
      <c r="DT138">
        <v>157</v>
      </c>
      <c r="DU138">
        <v>157</v>
      </c>
      <c r="DV138">
        <v>124</v>
      </c>
      <c r="DW138">
        <v>124</v>
      </c>
      <c r="DX138">
        <v>124</v>
      </c>
      <c r="DY138">
        <v>124</v>
      </c>
      <c r="DZ138">
        <v>126</v>
      </c>
      <c r="EA138">
        <v>126</v>
      </c>
      <c r="EB138">
        <v>126</v>
      </c>
      <c r="EC138">
        <v>116</v>
      </c>
      <c r="ED138">
        <v>116</v>
      </c>
    </row>
    <row r="139" spans="3:134" x14ac:dyDescent="0.2">
      <c r="C139">
        <v>136</v>
      </c>
      <c r="D139">
        <v>19</v>
      </c>
      <c r="E139">
        <v>125.599976</v>
      </c>
      <c r="F139">
        <v>19</v>
      </c>
      <c r="G139">
        <v>156.79998800000001</v>
      </c>
      <c r="H139">
        <v>20</v>
      </c>
      <c r="I139">
        <v>124.399979</v>
      </c>
      <c r="J139">
        <v>20</v>
      </c>
      <c r="K139">
        <v>116.300034</v>
      </c>
      <c r="L139">
        <v>44</v>
      </c>
      <c r="M139">
        <v>138.39999399999999</v>
      </c>
      <c r="N139">
        <v>35</v>
      </c>
      <c r="O139">
        <v>133</v>
      </c>
      <c r="P139">
        <v>35</v>
      </c>
      <c r="Q139">
        <v>124</v>
      </c>
      <c r="R139">
        <v>44</v>
      </c>
      <c r="S139">
        <v>117.800003</v>
      </c>
      <c r="T139">
        <v>0</v>
      </c>
      <c r="U139">
        <v>150</v>
      </c>
      <c r="V139">
        <v>0</v>
      </c>
      <c r="W139">
        <v>150</v>
      </c>
      <c r="X139">
        <v>0</v>
      </c>
      <c r="Y139">
        <v>146</v>
      </c>
      <c r="Z139">
        <v>0</v>
      </c>
      <c r="AA139">
        <v>146</v>
      </c>
      <c r="AB139">
        <v>60</v>
      </c>
      <c r="AC139">
        <v>157</v>
      </c>
      <c r="AD139">
        <v>58</v>
      </c>
      <c r="AE139">
        <v>157</v>
      </c>
      <c r="AF139">
        <v>59</v>
      </c>
      <c r="AG139">
        <v>124</v>
      </c>
      <c r="AH139">
        <v>59</v>
      </c>
      <c r="AI139">
        <v>68.099997999999999</v>
      </c>
      <c r="AJ139">
        <v>45</v>
      </c>
      <c r="AK139">
        <v>93</v>
      </c>
      <c r="AL139">
        <v>0</v>
      </c>
      <c r="AM139">
        <v>146</v>
      </c>
      <c r="AN139">
        <v>0</v>
      </c>
      <c r="AO139">
        <v>146</v>
      </c>
      <c r="AP139">
        <v>0</v>
      </c>
      <c r="AQ139">
        <v>150</v>
      </c>
      <c r="AR139">
        <v>0</v>
      </c>
      <c r="AS139">
        <v>150</v>
      </c>
      <c r="AT139">
        <v>0</v>
      </c>
      <c r="AU139">
        <v>146</v>
      </c>
      <c r="AV139">
        <v>50</v>
      </c>
      <c r="AW139">
        <v>61</v>
      </c>
      <c r="AX139">
        <v>0</v>
      </c>
      <c r="AY139">
        <v>150</v>
      </c>
      <c r="AZ139">
        <v>0</v>
      </c>
      <c r="BA139">
        <v>150</v>
      </c>
      <c r="BB139">
        <v>0</v>
      </c>
      <c r="BC139">
        <v>146</v>
      </c>
      <c r="BD139">
        <v>47</v>
      </c>
      <c r="BE139">
        <v>107.799995</v>
      </c>
      <c r="BF139">
        <v>0</v>
      </c>
      <c r="BG139">
        <v>146</v>
      </c>
      <c r="BH139">
        <v>0</v>
      </c>
      <c r="BI139">
        <v>146</v>
      </c>
      <c r="BJ139">
        <v>0</v>
      </c>
      <c r="BK139">
        <v>146</v>
      </c>
      <c r="BL139">
        <v>0</v>
      </c>
      <c r="BM139">
        <v>146</v>
      </c>
      <c r="CP139">
        <v>25</v>
      </c>
      <c r="CQ139">
        <v>255</v>
      </c>
      <c r="CR139">
        <v>25</v>
      </c>
      <c r="CS139">
        <v>255</v>
      </c>
      <c r="CT139">
        <v>25</v>
      </c>
      <c r="CU139">
        <v>255</v>
      </c>
      <c r="CV139">
        <v>25</v>
      </c>
      <c r="CW139">
        <v>255</v>
      </c>
      <c r="CX139">
        <v>25</v>
      </c>
      <c r="CY139">
        <v>255</v>
      </c>
      <c r="CZ139">
        <v>25</v>
      </c>
      <c r="DA139">
        <v>255</v>
      </c>
      <c r="DB139">
        <v>25</v>
      </c>
      <c r="DC139">
        <v>255</v>
      </c>
      <c r="DD139">
        <v>25</v>
      </c>
      <c r="DE139">
        <v>255</v>
      </c>
      <c r="DF139">
        <v>25</v>
      </c>
      <c r="DG139">
        <v>255</v>
      </c>
      <c r="DH139">
        <v>25</v>
      </c>
      <c r="DI139">
        <v>255</v>
      </c>
      <c r="DJ139">
        <v>25</v>
      </c>
      <c r="DK139">
        <v>255</v>
      </c>
      <c r="DL139">
        <v>25</v>
      </c>
      <c r="DM139">
        <v>255</v>
      </c>
      <c r="DN139">
        <v>25</v>
      </c>
      <c r="DO139">
        <v>64</v>
      </c>
      <c r="DR139">
        <v>157</v>
      </c>
      <c r="DS139">
        <v>157</v>
      </c>
      <c r="DT139">
        <v>157</v>
      </c>
      <c r="DU139">
        <v>157</v>
      </c>
      <c r="DV139">
        <v>124</v>
      </c>
      <c r="DW139">
        <v>124</v>
      </c>
      <c r="DX139">
        <v>124</v>
      </c>
      <c r="DY139">
        <v>124</v>
      </c>
      <c r="DZ139">
        <v>126</v>
      </c>
      <c r="EA139">
        <v>126</v>
      </c>
      <c r="EB139">
        <v>126</v>
      </c>
      <c r="EC139">
        <v>116</v>
      </c>
      <c r="ED139">
        <v>116</v>
      </c>
    </row>
    <row r="140" spans="3:134" x14ac:dyDescent="0.2">
      <c r="C140">
        <v>137</v>
      </c>
      <c r="D140">
        <v>19</v>
      </c>
      <c r="E140">
        <v>125.599976</v>
      </c>
      <c r="F140">
        <v>19</v>
      </c>
      <c r="G140">
        <v>156.79998800000001</v>
      </c>
      <c r="H140">
        <v>20</v>
      </c>
      <c r="I140">
        <v>124.399979</v>
      </c>
      <c r="J140">
        <v>20</v>
      </c>
      <c r="K140">
        <v>116.300034</v>
      </c>
      <c r="L140">
        <v>44</v>
      </c>
      <c r="M140">
        <v>138.39999399999999</v>
      </c>
      <c r="N140">
        <v>35</v>
      </c>
      <c r="O140">
        <v>133</v>
      </c>
      <c r="P140">
        <v>35</v>
      </c>
      <c r="Q140">
        <v>124</v>
      </c>
      <c r="R140">
        <v>44</v>
      </c>
      <c r="S140">
        <v>117.800003</v>
      </c>
      <c r="T140">
        <v>0</v>
      </c>
      <c r="U140">
        <v>150</v>
      </c>
      <c r="V140">
        <v>0</v>
      </c>
      <c r="W140">
        <v>150</v>
      </c>
      <c r="X140">
        <v>0</v>
      </c>
      <c r="Y140">
        <v>146</v>
      </c>
      <c r="Z140">
        <v>0</v>
      </c>
      <c r="AA140">
        <v>146</v>
      </c>
      <c r="AB140">
        <v>60</v>
      </c>
      <c r="AC140">
        <v>157</v>
      </c>
      <c r="AD140">
        <v>58</v>
      </c>
      <c r="AE140">
        <v>157</v>
      </c>
      <c r="AF140">
        <v>59</v>
      </c>
      <c r="AG140">
        <v>124</v>
      </c>
      <c r="AH140">
        <v>59</v>
      </c>
      <c r="AI140">
        <v>68.099997999999999</v>
      </c>
      <c r="AJ140">
        <v>45</v>
      </c>
      <c r="AK140">
        <v>93</v>
      </c>
      <c r="AL140">
        <v>0</v>
      </c>
      <c r="AM140">
        <v>146</v>
      </c>
      <c r="AN140">
        <v>0</v>
      </c>
      <c r="AO140">
        <v>146</v>
      </c>
      <c r="AP140">
        <v>0</v>
      </c>
      <c r="AQ140">
        <v>150</v>
      </c>
      <c r="AR140">
        <v>0</v>
      </c>
      <c r="AS140">
        <v>150</v>
      </c>
      <c r="AT140">
        <v>0</v>
      </c>
      <c r="AU140">
        <v>146</v>
      </c>
      <c r="AV140">
        <v>50</v>
      </c>
      <c r="AW140">
        <v>61</v>
      </c>
      <c r="AX140">
        <v>0</v>
      </c>
      <c r="AY140">
        <v>150</v>
      </c>
      <c r="AZ140">
        <v>0</v>
      </c>
      <c r="BA140">
        <v>150</v>
      </c>
      <c r="BB140">
        <v>0</v>
      </c>
      <c r="BC140">
        <v>146</v>
      </c>
      <c r="BD140">
        <v>47</v>
      </c>
      <c r="BE140">
        <v>107.799995</v>
      </c>
      <c r="BF140">
        <v>0</v>
      </c>
      <c r="BG140">
        <v>146</v>
      </c>
      <c r="BH140">
        <v>0</v>
      </c>
      <c r="BI140">
        <v>146</v>
      </c>
      <c r="BJ140">
        <v>0</v>
      </c>
      <c r="BK140">
        <v>146</v>
      </c>
      <c r="BL140">
        <v>0</v>
      </c>
      <c r="BM140">
        <v>146</v>
      </c>
      <c r="CP140">
        <v>25</v>
      </c>
      <c r="CQ140">
        <v>255</v>
      </c>
      <c r="CR140">
        <v>25</v>
      </c>
      <c r="CS140">
        <v>255</v>
      </c>
      <c r="CT140">
        <v>25</v>
      </c>
      <c r="CU140">
        <v>255</v>
      </c>
      <c r="CV140">
        <v>25</v>
      </c>
      <c r="CW140">
        <v>255</v>
      </c>
      <c r="CX140">
        <v>25</v>
      </c>
      <c r="CY140">
        <v>255</v>
      </c>
      <c r="CZ140">
        <v>25</v>
      </c>
      <c r="DA140">
        <v>255</v>
      </c>
      <c r="DB140">
        <v>25</v>
      </c>
      <c r="DC140">
        <v>255</v>
      </c>
      <c r="DD140">
        <v>25</v>
      </c>
      <c r="DE140">
        <v>255</v>
      </c>
      <c r="DF140">
        <v>25</v>
      </c>
      <c r="DG140">
        <v>255</v>
      </c>
      <c r="DH140">
        <v>25</v>
      </c>
      <c r="DI140">
        <v>255</v>
      </c>
      <c r="DJ140">
        <v>25</v>
      </c>
      <c r="DK140">
        <v>255</v>
      </c>
      <c r="DL140">
        <v>25</v>
      </c>
      <c r="DM140">
        <v>255</v>
      </c>
      <c r="DN140">
        <v>25</v>
      </c>
      <c r="DO140">
        <v>64</v>
      </c>
      <c r="DR140">
        <v>157</v>
      </c>
      <c r="DS140">
        <v>157</v>
      </c>
      <c r="DT140">
        <v>157</v>
      </c>
      <c r="DU140">
        <v>157</v>
      </c>
      <c r="DV140">
        <v>124</v>
      </c>
      <c r="DW140">
        <v>124</v>
      </c>
      <c r="DX140">
        <v>124</v>
      </c>
      <c r="DY140">
        <v>124</v>
      </c>
      <c r="DZ140">
        <v>126</v>
      </c>
      <c r="EA140">
        <v>126</v>
      </c>
      <c r="EB140">
        <v>126</v>
      </c>
      <c r="EC140">
        <v>116</v>
      </c>
      <c r="ED140">
        <v>116</v>
      </c>
    </row>
    <row r="141" spans="3:134" x14ac:dyDescent="0.2">
      <c r="C141">
        <v>138</v>
      </c>
      <c r="D141">
        <v>19</v>
      </c>
      <c r="E141">
        <v>125.599976</v>
      </c>
      <c r="F141">
        <v>19</v>
      </c>
      <c r="G141">
        <v>156.79998800000001</v>
      </c>
      <c r="H141">
        <v>20</v>
      </c>
      <c r="I141">
        <v>124.399979</v>
      </c>
      <c r="J141">
        <v>20</v>
      </c>
      <c r="K141">
        <v>116.300034</v>
      </c>
      <c r="L141">
        <v>44</v>
      </c>
      <c r="M141">
        <v>129.09999099999999</v>
      </c>
      <c r="N141">
        <v>35</v>
      </c>
      <c r="O141">
        <v>121</v>
      </c>
      <c r="P141">
        <v>35</v>
      </c>
      <c r="Q141">
        <v>112</v>
      </c>
      <c r="R141">
        <v>44</v>
      </c>
      <c r="S141">
        <v>108.400002</v>
      </c>
      <c r="T141">
        <v>0</v>
      </c>
      <c r="U141">
        <v>150</v>
      </c>
      <c r="V141">
        <v>0</v>
      </c>
      <c r="W141">
        <v>150</v>
      </c>
      <c r="X141">
        <v>0</v>
      </c>
      <c r="Y141">
        <v>146</v>
      </c>
      <c r="Z141">
        <v>0</v>
      </c>
      <c r="AA141">
        <v>146</v>
      </c>
      <c r="AB141">
        <v>60</v>
      </c>
      <c r="AC141">
        <v>130</v>
      </c>
      <c r="AD141">
        <v>58</v>
      </c>
      <c r="AE141">
        <v>128.199997</v>
      </c>
      <c r="AF141">
        <v>59</v>
      </c>
      <c r="AG141">
        <v>96.099997999999999</v>
      </c>
      <c r="AH141">
        <v>59</v>
      </c>
      <c r="AI141">
        <v>40.199997000000003</v>
      </c>
      <c r="AJ141">
        <v>45</v>
      </c>
      <c r="AK141">
        <v>69.199996999999996</v>
      </c>
      <c r="AL141">
        <v>0</v>
      </c>
      <c r="AM141">
        <v>146</v>
      </c>
      <c r="AN141">
        <v>0</v>
      </c>
      <c r="AO141">
        <v>146</v>
      </c>
      <c r="AP141">
        <v>0</v>
      </c>
      <c r="AQ141">
        <v>150</v>
      </c>
      <c r="AR141">
        <v>0</v>
      </c>
      <c r="AS141">
        <v>150</v>
      </c>
      <c r="AT141">
        <v>0</v>
      </c>
      <c r="AU141">
        <v>146</v>
      </c>
      <c r="AV141">
        <v>50</v>
      </c>
      <c r="AW141">
        <v>40</v>
      </c>
      <c r="AX141">
        <v>0</v>
      </c>
      <c r="AY141">
        <v>150</v>
      </c>
      <c r="AZ141">
        <v>0</v>
      </c>
      <c r="BA141">
        <v>150</v>
      </c>
      <c r="BB141">
        <v>0</v>
      </c>
      <c r="BC141">
        <v>146</v>
      </c>
      <c r="BD141">
        <v>47</v>
      </c>
      <c r="BE141">
        <v>102.39999400000001</v>
      </c>
      <c r="BF141">
        <v>0</v>
      </c>
      <c r="BG141">
        <v>146</v>
      </c>
      <c r="BH141">
        <v>0</v>
      </c>
      <c r="BI141">
        <v>146</v>
      </c>
      <c r="BJ141">
        <v>0</v>
      </c>
      <c r="BK141">
        <v>146</v>
      </c>
      <c r="BL141">
        <v>0</v>
      </c>
      <c r="BM141">
        <v>146</v>
      </c>
      <c r="CP141">
        <v>25</v>
      </c>
      <c r="CQ141">
        <v>255</v>
      </c>
      <c r="CR141">
        <v>25</v>
      </c>
      <c r="CS141">
        <v>255</v>
      </c>
      <c r="CT141">
        <v>25</v>
      </c>
      <c r="CU141">
        <v>255</v>
      </c>
      <c r="CV141">
        <v>25</v>
      </c>
      <c r="CW141">
        <v>255</v>
      </c>
      <c r="CX141">
        <v>25</v>
      </c>
      <c r="CY141">
        <v>255</v>
      </c>
      <c r="CZ141">
        <v>25</v>
      </c>
      <c r="DA141">
        <v>255</v>
      </c>
      <c r="DB141">
        <v>25</v>
      </c>
      <c r="DC141">
        <v>255</v>
      </c>
      <c r="DD141">
        <v>25</v>
      </c>
      <c r="DE141">
        <v>255</v>
      </c>
      <c r="DF141">
        <v>25</v>
      </c>
      <c r="DG141">
        <v>255</v>
      </c>
      <c r="DH141">
        <v>25</v>
      </c>
      <c r="DI141">
        <v>255</v>
      </c>
      <c r="DJ141">
        <v>25</v>
      </c>
      <c r="DK141">
        <v>255</v>
      </c>
      <c r="DL141">
        <v>25</v>
      </c>
      <c r="DM141">
        <v>255</v>
      </c>
      <c r="DN141">
        <v>25</v>
      </c>
      <c r="DO141">
        <v>64</v>
      </c>
      <c r="DR141">
        <v>157</v>
      </c>
      <c r="DS141">
        <v>157</v>
      </c>
      <c r="DT141">
        <v>157</v>
      </c>
      <c r="DU141">
        <v>157</v>
      </c>
      <c r="DV141">
        <v>124</v>
      </c>
      <c r="DW141">
        <v>124</v>
      </c>
      <c r="DX141">
        <v>124</v>
      </c>
      <c r="DY141">
        <v>124</v>
      </c>
      <c r="DZ141">
        <v>126</v>
      </c>
      <c r="EA141">
        <v>126</v>
      </c>
      <c r="EB141">
        <v>126</v>
      </c>
      <c r="EC141">
        <v>116</v>
      </c>
      <c r="ED141">
        <v>116</v>
      </c>
    </row>
    <row r="142" spans="3:134" x14ac:dyDescent="0.2">
      <c r="C142">
        <v>139</v>
      </c>
      <c r="D142">
        <v>19</v>
      </c>
      <c r="E142">
        <v>125.599976</v>
      </c>
      <c r="F142">
        <v>19</v>
      </c>
      <c r="G142">
        <v>156.79998800000001</v>
      </c>
      <c r="H142">
        <v>20</v>
      </c>
      <c r="I142">
        <v>124.399979</v>
      </c>
      <c r="J142">
        <v>20</v>
      </c>
      <c r="K142">
        <v>116.300034</v>
      </c>
      <c r="L142">
        <v>44</v>
      </c>
      <c r="M142">
        <v>129.09999099999999</v>
      </c>
      <c r="N142">
        <v>35</v>
      </c>
      <c r="O142">
        <v>121</v>
      </c>
      <c r="P142">
        <v>35</v>
      </c>
      <c r="Q142">
        <v>112</v>
      </c>
      <c r="R142">
        <v>44</v>
      </c>
      <c r="S142">
        <v>108.400002</v>
      </c>
      <c r="T142">
        <v>0</v>
      </c>
      <c r="U142">
        <v>150</v>
      </c>
      <c r="V142">
        <v>0</v>
      </c>
      <c r="W142">
        <v>150</v>
      </c>
      <c r="X142">
        <v>0</v>
      </c>
      <c r="Y142">
        <v>146</v>
      </c>
      <c r="Z142">
        <v>0</v>
      </c>
      <c r="AA142">
        <v>146</v>
      </c>
      <c r="AB142">
        <v>60</v>
      </c>
      <c r="AC142">
        <v>130</v>
      </c>
      <c r="AD142">
        <v>58</v>
      </c>
      <c r="AE142">
        <v>128.199997</v>
      </c>
      <c r="AF142">
        <v>59</v>
      </c>
      <c r="AG142">
        <v>96.099997999999999</v>
      </c>
      <c r="AH142">
        <v>59</v>
      </c>
      <c r="AI142">
        <v>124</v>
      </c>
      <c r="AJ142">
        <v>45</v>
      </c>
      <c r="AK142">
        <v>69.199996999999996</v>
      </c>
      <c r="AL142">
        <v>0</v>
      </c>
      <c r="AM142">
        <v>146</v>
      </c>
      <c r="AN142">
        <v>0</v>
      </c>
      <c r="AO142">
        <v>146</v>
      </c>
      <c r="AP142">
        <v>0</v>
      </c>
      <c r="AQ142">
        <v>150</v>
      </c>
      <c r="AR142">
        <v>0</v>
      </c>
      <c r="AS142">
        <v>150</v>
      </c>
      <c r="AT142">
        <v>0</v>
      </c>
      <c r="AU142">
        <v>146</v>
      </c>
      <c r="AV142">
        <v>50</v>
      </c>
      <c r="AW142">
        <v>124</v>
      </c>
      <c r="AX142">
        <v>0</v>
      </c>
      <c r="AY142">
        <v>150</v>
      </c>
      <c r="AZ142">
        <v>0</v>
      </c>
      <c r="BA142">
        <v>150</v>
      </c>
      <c r="BB142">
        <v>0</v>
      </c>
      <c r="BC142">
        <v>146</v>
      </c>
      <c r="BD142">
        <v>47</v>
      </c>
      <c r="BE142">
        <v>102.39999400000001</v>
      </c>
      <c r="BF142">
        <v>0</v>
      </c>
      <c r="BG142">
        <v>146</v>
      </c>
      <c r="BH142">
        <v>0</v>
      </c>
      <c r="BI142">
        <v>146</v>
      </c>
      <c r="BJ142">
        <v>0</v>
      </c>
      <c r="BK142">
        <v>146</v>
      </c>
      <c r="BL142">
        <v>0</v>
      </c>
      <c r="BM142">
        <v>146</v>
      </c>
      <c r="CP142">
        <v>25</v>
      </c>
      <c r="CQ142">
        <v>255</v>
      </c>
      <c r="CR142">
        <v>25</v>
      </c>
      <c r="CS142">
        <v>255</v>
      </c>
      <c r="CT142">
        <v>25</v>
      </c>
      <c r="CU142">
        <v>255</v>
      </c>
      <c r="CV142">
        <v>25</v>
      </c>
      <c r="CW142">
        <v>255</v>
      </c>
      <c r="CX142">
        <v>25</v>
      </c>
      <c r="CY142">
        <v>255</v>
      </c>
      <c r="CZ142">
        <v>25</v>
      </c>
      <c r="DA142">
        <v>255</v>
      </c>
      <c r="DB142">
        <v>25</v>
      </c>
      <c r="DC142">
        <v>255</v>
      </c>
      <c r="DD142">
        <v>25</v>
      </c>
      <c r="DE142">
        <v>255</v>
      </c>
      <c r="DF142">
        <v>25</v>
      </c>
      <c r="DG142">
        <v>255</v>
      </c>
      <c r="DH142">
        <v>25</v>
      </c>
      <c r="DI142">
        <v>255</v>
      </c>
      <c r="DJ142">
        <v>25</v>
      </c>
      <c r="DK142">
        <v>255</v>
      </c>
      <c r="DL142">
        <v>25</v>
      </c>
      <c r="DM142">
        <v>255</v>
      </c>
      <c r="DN142">
        <v>25</v>
      </c>
      <c r="DO142">
        <v>64</v>
      </c>
      <c r="DR142">
        <v>157</v>
      </c>
      <c r="DS142">
        <v>157</v>
      </c>
      <c r="DT142">
        <v>157</v>
      </c>
      <c r="DU142">
        <v>157</v>
      </c>
      <c r="DV142">
        <v>124</v>
      </c>
      <c r="DW142">
        <v>124</v>
      </c>
      <c r="DX142">
        <v>124</v>
      </c>
      <c r="DY142">
        <v>124</v>
      </c>
      <c r="DZ142">
        <v>126</v>
      </c>
      <c r="EA142">
        <v>126</v>
      </c>
      <c r="EB142">
        <v>126</v>
      </c>
      <c r="EC142">
        <v>116</v>
      </c>
      <c r="ED142">
        <v>116</v>
      </c>
    </row>
    <row r="143" spans="3:134" x14ac:dyDescent="0.2">
      <c r="C143">
        <v>140</v>
      </c>
      <c r="D143">
        <v>19</v>
      </c>
      <c r="E143">
        <v>125.599976</v>
      </c>
      <c r="F143">
        <v>19</v>
      </c>
      <c r="G143">
        <v>156.79998800000001</v>
      </c>
      <c r="H143">
        <v>20</v>
      </c>
      <c r="I143">
        <v>124.399979</v>
      </c>
      <c r="J143">
        <v>20</v>
      </c>
      <c r="K143">
        <v>116.300034</v>
      </c>
      <c r="L143">
        <v>44</v>
      </c>
      <c r="M143">
        <v>129.09999099999999</v>
      </c>
      <c r="N143">
        <v>35</v>
      </c>
      <c r="O143">
        <v>121</v>
      </c>
      <c r="P143">
        <v>35</v>
      </c>
      <c r="Q143">
        <v>112</v>
      </c>
      <c r="R143">
        <v>44</v>
      </c>
      <c r="S143">
        <v>108.400002</v>
      </c>
      <c r="T143">
        <v>0</v>
      </c>
      <c r="U143">
        <v>150</v>
      </c>
      <c r="V143">
        <v>0</v>
      </c>
      <c r="W143">
        <v>150</v>
      </c>
      <c r="X143">
        <v>0</v>
      </c>
      <c r="Y143">
        <v>146</v>
      </c>
      <c r="Z143">
        <v>0</v>
      </c>
      <c r="AA143">
        <v>146</v>
      </c>
      <c r="AB143">
        <v>61</v>
      </c>
      <c r="AC143">
        <v>130</v>
      </c>
      <c r="AD143">
        <v>58</v>
      </c>
      <c r="AE143">
        <v>128.199997</v>
      </c>
      <c r="AF143">
        <v>59</v>
      </c>
      <c r="AG143">
        <v>96.099997999999999</v>
      </c>
      <c r="AH143">
        <v>59</v>
      </c>
      <c r="AI143">
        <v>124</v>
      </c>
      <c r="AJ143">
        <v>46</v>
      </c>
      <c r="AK143">
        <v>69.199996999999996</v>
      </c>
      <c r="AL143">
        <v>0</v>
      </c>
      <c r="AM143">
        <v>146</v>
      </c>
      <c r="AN143">
        <v>0</v>
      </c>
      <c r="AO143">
        <v>146</v>
      </c>
      <c r="AP143">
        <v>0</v>
      </c>
      <c r="AQ143">
        <v>150</v>
      </c>
      <c r="AR143">
        <v>0</v>
      </c>
      <c r="AS143">
        <v>150</v>
      </c>
      <c r="AT143">
        <v>0</v>
      </c>
      <c r="AU143">
        <v>146</v>
      </c>
      <c r="AV143">
        <v>50</v>
      </c>
      <c r="AW143">
        <v>124</v>
      </c>
      <c r="AX143">
        <v>0</v>
      </c>
      <c r="AY143">
        <v>150</v>
      </c>
      <c r="AZ143">
        <v>0</v>
      </c>
      <c r="BA143">
        <v>150</v>
      </c>
      <c r="BB143">
        <v>0</v>
      </c>
      <c r="BC143">
        <v>146</v>
      </c>
      <c r="BD143">
        <v>47</v>
      </c>
      <c r="BE143">
        <v>102.39999400000001</v>
      </c>
      <c r="BF143">
        <v>0</v>
      </c>
      <c r="BG143">
        <v>146</v>
      </c>
      <c r="BH143">
        <v>0</v>
      </c>
      <c r="BI143">
        <v>146</v>
      </c>
      <c r="BJ143">
        <v>0</v>
      </c>
      <c r="BK143">
        <v>146</v>
      </c>
      <c r="BL143">
        <v>0</v>
      </c>
      <c r="BM143">
        <v>146</v>
      </c>
      <c r="CP143">
        <v>25</v>
      </c>
      <c r="CQ143">
        <v>255</v>
      </c>
      <c r="CR143">
        <v>25</v>
      </c>
      <c r="CS143">
        <v>255</v>
      </c>
      <c r="CT143">
        <v>25</v>
      </c>
      <c r="CU143">
        <v>255</v>
      </c>
      <c r="CV143">
        <v>25</v>
      </c>
      <c r="CW143">
        <v>255</v>
      </c>
      <c r="CX143">
        <v>25</v>
      </c>
      <c r="CY143">
        <v>255</v>
      </c>
      <c r="CZ143">
        <v>25</v>
      </c>
      <c r="DA143">
        <v>255</v>
      </c>
      <c r="DB143">
        <v>25</v>
      </c>
      <c r="DC143">
        <v>255</v>
      </c>
      <c r="DD143">
        <v>25</v>
      </c>
      <c r="DE143">
        <v>255</v>
      </c>
      <c r="DF143">
        <v>25</v>
      </c>
      <c r="DG143">
        <v>255</v>
      </c>
      <c r="DH143">
        <v>25</v>
      </c>
      <c r="DI143">
        <v>255</v>
      </c>
      <c r="DJ143">
        <v>25</v>
      </c>
      <c r="DK143">
        <v>255</v>
      </c>
      <c r="DL143">
        <v>25</v>
      </c>
      <c r="DM143">
        <v>255</v>
      </c>
      <c r="DN143">
        <v>25</v>
      </c>
      <c r="DO143">
        <v>64</v>
      </c>
      <c r="DR143">
        <v>157</v>
      </c>
      <c r="DS143">
        <v>157</v>
      </c>
      <c r="DT143">
        <v>157</v>
      </c>
      <c r="DU143">
        <v>157</v>
      </c>
      <c r="DV143">
        <v>124</v>
      </c>
      <c r="DW143">
        <v>124</v>
      </c>
      <c r="DX143">
        <v>124</v>
      </c>
      <c r="DY143">
        <v>124</v>
      </c>
      <c r="DZ143">
        <v>126</v>
      </c>
      <c r="EA143">
        <v>126</v>
      </c>
      <c r="EB143">
        <v>126</v>
      </c>
      <c r="EC143">
        <v>116</v>
      </c>
      <c r="ED143">
        <v>116</v>
      </c>
    </row>
    <row r="144" spans="3:134" x14ac:dyDescent="0.2">
      <c r="C144">
        <v>141</v>
      </c>
      <c r="D144">
        <v>19</v>
      </c>
      <c r="E144">
        <v>125.599976</v>
      </c>
      <c r="F144">
        <v>19</v>
      </c>
      <c r="G144">
        <v>156.79998800000001</v>
      </c>
      <c r="H144">
        <v>20</v>
      </c>
      <c r="I144">
        <v>124.399979</v>
      </c>
      <c r="J144">
        <v>20</v>
      </c>
      <c r="K144">
        <v>116.300034</v>
      </c>
      <c r="L144">
        <v>44</v>
      </c>
      <c r="M144">
        <v>119.799988</v>
      </c>
      <c r="N144">
        <v>35</v>
      </c>
      <c r="O144">
        <v>109</v>
      </c>
      <c r="P144">
        <v>35</v>
      </c>
      <c r="Q144">
        <v>100</v>
      </c>
      <c r="R144">
        <v>44</v>
      </c>
      <c r="S144">
        <v>99.099997999999999</v>
      </c>
      <c r="T144">
        <v>0</v>
      </c>
      <c r="U144">
        <v>150</v>
      </c>
      <c r="V144">
        <v>0</v>
      </c>
      <c r="W144">
        <v>150</v>
      </c>
      <c r="X144">
        <v>0</v>
      </c>
      <c r="Y144">
        <v>146</v>
      </c>
      <c r="Z144">
        <v>0</v>
      </c>
      <c r="AA144">
        <v>146</v>
      </c>
      <c r="AB144">
        <v>61</v>
      </c>
      <c r="AC144">
        <v>107</v>
      </c>
      <c r="AD144">
        <v>58</v>
      </c>
      <c r="AE144">
        <v>99.399994000000007</v>
      </c>
      <c r="AF144">
        <v>59</v>
      </c>
      <c r="AG144">
        <v>68.199996999999996</v>
      </c>
      <c r="AH144">
        <v>59</v>
      </c>
      <c r="AI144">
        <v>96.099997999999999</v>
      </c>
      <c r="AJ144">
        <v>46</v>
      </c>
      <c r="AK144">
        <v>46.099995</v>
      </c>
      <c r="AL144">
        <v>0</v>
      </c>
      <c r="AM144">
        <v>146</v>
      </c>
      <c r="AN144">
        <v>0</v>
      </c>
      <c r="AO144">
        <v>146</v>
      </c>
      <c r="AP144">
        <v>0</v>
      </c>
      <c r="AQ144">
        <v>150</v>
      </c>
      <c r="AR144">
        <v>0</v>
      </c>
      <c r="AS144">
        <v>150</v>
      </c>
      <c r="AT144">
        <v>0</v>
      </c>
      <c r="AU144">
        <v>146</v>
      </c>
      <c r="AV144">
        <v>50</v>
      </c>
      <c r="AW144">
        <v>103</v>
      </c>
      <c r="AX144">
        <v>0</v>
      </c>
      <c r="AY144">
        <v>150</v>
      </c>
      <c r="AZ144">
        <v>0</v>
      </c>
      <c r="BA144">
        <v>150</v>
      </c>
      <c r="BB144">
        <v>0</v>
      </c>
      <c r="BC144">
        <v>146</v>
      </c>
      <c r="BD144">
        <v>47</v>
      </c>
      <c r="BE144">
        <v>96.999992000000006</v>
      </c>
      <c r="BF144">
        <v>0</v>
      </c>
      <c r="BG144">
        <v>146</v>
      </c>
      <c r="BH144">
        <v>0</v>
      </c>
      <c r="BI144">
        <v>146</v>
      </c>
      <c r="BJ144">
        <v>0</v>
      </c>
      <c r="BK144">
        <v>146</v>
      </c>
      <c r="BL144">
        <v>0</v>
      </c>
      <c r="BM144">
        <v>146</v>
      </c>
      <c r="CP144">
        <v>25</v>
      </c>
      <c r="CQ144">
        <v>255</v>
      </c>
      <c r="CR144">
        <v>25</v>
      </c>
      <c r="CS144">
        <v>255</v>
      </c>
      <c r="CT144">
        <v>25</v>
      </c>
      <c r="CU144">
        <v>255</v>
      </c>
      <c r="CV144">
        <v>25</v>
      </c>
      <c r="CW144">
        <v>255</v>
      </c>
      <c r="CX144">
        <v>25</v>
      </c>
      <c r="CY144">
        <v>255</v>
      </c>
      <c r="CZ144">
        <v>25</v>
      </c>
      <c r="DA144">
        <v>255</v>
      </c>
      <c r="DB144">
        <v>25</v>
      </c>
      <c r="DC144">
        <v>255</v>
      </c>
      <c r="DD144">
        <v>25</v>
      </c>
      <c r="DE144">
        <v>255</v>
      </c>
      <c r="DF144">
        <v>25</v>
      </c>
      <c r="DG144">
        <v>255</v>
      </c>
      <c r="DH144">
        <v>25</v>
      </c>
      <c r="DI144">
        <v>255</v>
      </c>
      <c r="DJ144">
        <v>25</v>
      </c>
      <c r="DK144">
        <v>255</v>
      </c>
      <c r="DL144">
        <v>25</v>
      </c>
      <c r="DM144">
        <v>255</v>
      </c>
      <c r="DN144">
        <v>25</v>
      </c>
      <c r="DO144">
        <v>64</v>
      </c>
      <c r="DR144">
        <v>157</v>
      </c>
      <c r="DS144">
        <v>157</v>
      </c>
      <c r="DT144">
        <v>157</v>
      </c>
      <c r="DU144">
        <v>157</v>
      </c>
      <c r="DV144">
        <v>124</v>
      </c>
      <c r="DW144">
        <v>124</v>
      </c>
      <c r="DX144">
        <v>124</v>
      </c>
      <c r="DY144">
        <v>124</v>
      </c>
      <c r="DZ144">
        <v>126</v>
      </c>
      <c r="EA144">
        <v>126</v>
      </c>
      <c r="EB144">
        <v>126</v>
      </c>
      <c r="EC144">
        <v>116</v>
      </c>
      <c r="ED144">
        <v>116</v>
      </c>
    </row>
    <row r="145" spans="3:134" x14ac:dyDescent="0.2">
      <c r="C145">
        <v>142</v>
      </c>
      <c r="D145">
        <v>19</v>
      </c>
      <c r="E145">
        <v>125.599976</v>
      </c>
      <c r="F145">
        <v>19</v>
      </c>
      <c r="G145">
        <v>156.79998800000001</v>
      </c>
      <c r="H145">
        <v>20</v>
      </c>
      <c r="I145">
        <v>124.399979</v>
      </c>
      <c r="J145">
        <v>20</v>
      </c>
      <c r="K145">
        <v>116.300034</v>
      </c>
      <c r="L145">
        <v>44</v>
      </c>
      <c r="M145">
        <v>119.799988</v>
      </c>
      <c r="N145">
        <v>35</v>
      </c>
      <c r="O145">
        <v>109</v>
      </c>
      <c r="P145">
        <v>35</v>
      </c>
      <c r="Q145">
        <v>100</v>
      </c>
      <c r="R145">
        <v>44</v>
      </c>
      <c r="S145">
        <v>99.099997999999999</v>
      </c>
      <c r="T145">
        <v>0</v>
      </c>
      <c r="U145">
        <v>150</v>
      </c>
      <c r="V145">
        <v>0</v>
      </c>
      <c r="W145">
        <v>150</v>
      </c>
      <c r="X145">
        <v>0</v>
      </c>
      <c r="Y145">
        <v>146</v>
      </c>
      <c r="Z145">
        <v>0</v>
      </c>
      <c r="AA145">
        <v>146</v>
      </c>
      <c r="AB145">
        <v>61</v>
      </c>
      <c r="AC145">
        <v>107</v>
      </c>
      <c r="AD145">
        <v>58</v>
      </c>
      <c r="AE145">
        <v>99.399994000000007</v>
      </c>
      <c r="AF145">
        <v>59</v>
      </c>
      <c r="AG145">
        <v>68.199996999999996</v>
      </c>
      <c r="AH145">
        <v>59</v>
      </c>
      <c r="AI145">
        <v>96.099997999999999</v>
      </c>
      <c r="AJ145">
        <v>46</v>
      </c>
      <c r="AK145">
        <v>124</v>
      </c>
      <c r="AL145">
        <v>0</v>
      </c>
      <c r="AM145">
        <v>146</v>
      </c>
      <c r="AN145">
        <v>0</v>
      </c>
      <c r="AO145">
        <v>146</v>
      </c>
      <c r="AP145">
        <v>0</v>
      </c>
      <c r="AQ145">
        <v>150</v>
      </c>
      <c r="AR145">
        <v>0</v>
      </c>
      <c r="AS145">
        <v>150</v>
      </c>
      <c r="AT145">
        <v>0</v>
      </c>
      <c r="AU145">
        <v>146</v>
      </c>
      <c r="AV145">
        <v>50</v>
      </c>
      <c r="AW145">
        <v>103</v>
      </c>
      <c r="AX145">
        <v>0</v>
      </c>
      <c r="AY145">
        <v>150</v>
      </c>
      <c r="AZ145">
        <v>0</v>
      </c>
      <c r="BA145">
        <v>150</v>
      </c>
      <c r="BB145">
        <v>0</v>
      </c>
      <c r="BC145">
        <v>146</v>
      </c>
      <c r="BD145">
        <v>47</v>
      </c>
      <c r="BE145">
        <v>96.999992000000006</v>
      </c>
      <c r="BF145">
        <v>0</v>
      </c>
      <c r="BG145">
        <v>146</v>
      </c>
      <c r="BH145">
        <v>0</v>
      </c>
      <c r="BI145">
        <v>146</v>
      </c>
      <c r="BJ145">
        <v>0</v>
      </c>
      <c r="BK145">
        <v>146</v>
      </c>
      <c r="BL145">
        <v>0</v>
      </c>
      <c r="BM145">
        <v>146</v>
      </c>
      <c r="CP145">
        <v>25</v>
      </c>
      <c r="CQ145">
        <v>255</v>
      </c>
      <c r="CR145">
        <v>25</v>
      </c>
      <c r="CS145">
        <v>255</v>
      </c>
      <c r="CT145">
        <v>25</v>
      </c>
      <c r="CU145">
        <v>255</v>
      </c>
      <c r="CV145">
        <v>25</v>
      </c>
      <c r="CW145">
        <v>255</v>
      </c>
      <c r="CX145">
        <v>25</v>
      </c>
      <c r="CY145">
        <v>255</v>
      </c>
      <c r="CZ145">
        <v>25</v>
      </c>
      <c r="DA145">
        <v>255</v>
      </c>
      <c r="DB145">
        <v>25</v>
      </c>
      <c r="DC145">
        <v>255</v>
      </c>
      <c r="DD145">
        <v>25</v>
      </c>
      <c r="DE145">
        <v>255</v>
      </c>
      <c r="DF145">
        <v>25</v>
      </c>
      <c r="DG145">
        <v>255</v>
      </c>
      <c r="DH145">
        <v>25</v>
      </c>
      <c r="DI145">
        <v>255</v>
      </c>
      <c r="DJ145">
        <v>25</v>
      </c>
      <c r="DK145">
        <v>255</v>
      </c>
      <c r="DL145">
        <v>25</v>
      </c>
      <c r="DM145">
        <v>255</v>
      </c>
      <c r="DN145">
        <v>25</v>
      </c>
      <c r="DO145">
        <v>64</v>
      </c>
      <c r="DR145">
        <v>157</v>
      </c>
      <c r="DS145">
        <v>157</v>
      </c>
      <c r="DT145">
        <v>157</v>
      </c>
      <c r="DU145">
        <v>157</v>
      </c>
      <c r="DV145">
        <v>124</v>
      </c>
      <c r="DW145">
        <v>124</v>
      </c>
      <c r="DX145">
        <v>124</v>
      </c>
      <c r="DY145">
        <v>124</v>
      </c>
      <c r="DZ145">
        <v>126</v>
      </c>
      <c r="EA145">
        <v>126</v>
      </c>
      <c r="EB145">
        <v>126</v>
      </c>
      <c r="EC145">
        <v>116</v>
      </c>
      <c r="ED145">
        <v>116</v>
      </c>
    </row>
    <row r="146" spans="3:134" x14ac:dyDescent="0.2">
      <c r="C146">
        <v>143</v>
      </c>
      <c r="D146">
        <v>19</v>
      </c>
      <c r="E146">
        <v>125.599976</v>
      </c>
      <c r="F146">
        <v>19</v>
      </c>
      <c r="G146">
        <v>156.79998800000001</v>
      </c>
      <c r="H146">
        <v>20</v>
      </c>
      <c r="I146">
        <v>124.399979</v>
      </c>
      <c r="J146">
        <v>20</v>
      </c>
      <c r="K146">
        <v>116.300034</v>
      </c>
      <c r="L146">
        <v>44</v>
      </c>
      <c r="M146">
        <v>119.799988</v>
      </c>
      <c r="N146">
        <v>35</v>
      </c>
      <c r="O146">
        <v>109</v>
      </c>
      <c r="P146">
        <v>35</v>
      </c>
      <c r="Q146">
        <v>100</v>
      </c>
      <c r="R146">
        <v>44</v>
      </c>
      <c r="S146">
        <v>99.099997999999999</v>
      </c>
      <c r="T146">
        <v>0</v>
      </c>
      <c r="U146">
        <v>150</v>
      </c>
      <c r="V146">
        <v>0</v>
      </c>
      <c r="W146">
        <v>150</v>
      </c>
      <c r="X146">
        <v>0</v>
      </c>
      <c r="Y146">
        <v>146</v>
      </c>
      <c r="Z146">
        <v>0</v>
      </c>
      <c r="AA146">
        <v>146</v>
      </c>
      <c r="AB146">
        <v>61</v>
      </c>
      <c r="AC146">
        <v>107</v>
      </c>
      <c r="AD146">
        <v>58</v>
      </c>
      <c r="AE146">
        <v>99.399994000000007</v>
      </c>
      <c r="AF146">
        <v>59</v>
      </c>
      <c r="AG146">
        <v>68.199996999999996</v>
      </c>
      <c r="AH146">
        <v>60</v>
      </c>
      <c r="AI146">
        <v>96.099997999999999</v>
      </c>
      <c r="AJ146">
        <v>45</v>
      </c>
      <c r="AK146">
        <v>124</v>
      </c>
      <c r="AL146">
        <v>0</v>
      </c>
      <c r="AM146">
        <v>146</v>
      </c>
      <c r="AN146">
        <v>0</v>
      </c>
      <c r="AO146">
        <v>146</v>
      </c>
      <c r="AP146">
        <v>0</v>
      </c>
      <c r="AQ146">
        <v>150</v>
      </c>
      <c r="AR146">
        <v>0</v>
      </c>
      <c r="AS146">
        <v>150</v>
      </c>
      <c r="AT146">
        <v>0</v>
      </c>
      <c r="AU146">
        <v>146</v>
      </c>
      <c r="AV146">
        <v>50</v>
      </c>
      <c r="AW146">
        <v>103</v>
      </c>
      <c r="AX146">
        <v>0</v>
      </c>
      <c r="AY146">
        <v>150</v>
      </c>
      <c r="AZ146">
        <v>0</v>
      </c>
      <c r="BA146">
        <v>150</v>
      </c>
      <c r="BB146">
        <v>0</v>
      </c>
      <c r="BC146">
        <v>146</v>
      </c>
      <c r="BD146">
        <v>47</v>
      </c>
      <c r="BE146">
        <v>96.999992000000006</v>
      </c>
      <c r="BF146">
        <v>0</v>
      </c>
      <c r="BG146">
        <v>146</v>
      </c>
      <c r="BH146">
        <v>0</v>
      </c>
      <c r="BI146">
        <v>146</v>
      </c>
      <c r="BJ146">
        <v>0</v>
      </c>
      <c r="BK146">
        <v>146</v>
      </c>
      <c r="BL146">
        <v>0</v>
      </c>
      <c r="BM146">
        <v>146</v>
      </c>
      <c r="CP146">
        <v>25</v>
      </c>
      <c r="CQ146">
        <v>255</v>
      </c>
      <c r="CR146">
        <v>25</v>
      </c>
      <c r="CS146">
        <v>255</v>
      </c>
      <c r="CT146">
        <v>25</v>
      </c>
      <c r="CU146">
        <v>255</v>
      </c>
      <c r="CV146">
        <v>25</v>
      </c>
      <c r="CW146">
        <v>255</v>
      </c>
      <c r="CX146">
        <v>25</v>
      </c>
      <c r="CY146">
        <v>255</v>
      </c>
      <c r="CZ146">
        <v>25</v>
      </c>
      <c r="DA146">
        <v>255</v>
      </c>
      <c r="DB146">
        <v>25</v>
      </c>
      <c r="DC146">
        <v>255</v>
      </c>
      <c r="DD146">
        <v>25</v>
      </c>
      <c r="DE146">
        <v>255</v>
      </c>
      <c r="DF146">
        <v>25</v>
      </c>
      <c r="DG146">
        <v>255</v>
      </c>
      <c r="DH146">
        <v>25</v>
      </c>
      <c r="DI146">
        <v>255</v>
      </c>
      <c r="DJ146">
        <v>25</v>
      </c>
      <c r="DK146">
        <v>255</v>
      </c>
      <c r="DL146">
        <v>25</v>
      </c>
      <c r="DM146">
        <v>255</v>
      </c>
      <c r="DN146">
        <v>25</v>
      </c>
      <c r="DO146">
        <v>64</v>
      </c>
      <c r="DR146">
        <v>157</v>
      </c>
      <c r="DS146">
        <v>157</v>
      </c>
      <c r="DT146">
        <v>157</v>
      </c>
      <c r="DU146">
        <v>157</v>
      </c>
      <c r="DV146">
        <v>124</v>
      </c>
      <c r="DW146">
        <v>124</v>
      </c>
      <c r="DX146">
        <v>124</v>
      </c>
      <c r="DY146">
        <v>124</v>
      </c>
      <c r="DZ146">
        <v>126</v>
      </c>
      <c r="EA146">
        <v>126</v>
      </c>
      <c r="EB146">
        <v>126</v>
      </c>
      <c r="EC146">
        <v>116</v>
      </c>
      <c r="ED146">
        <v>116</v>
      </c>
    </row>
    <row r="147" spans="3:134" x14ac:dyDescent="0.2">
      <c r="C147">
        <v>144</v>
      </c>
      <c r="D147">
        <v>19</v>
      </c>
      <c r="E147">
        <v>125.599976</v>
      </c>
      <c r="F147">
        <v>19</v>
      </c>
      <c r="G147">
        <v>156.79998800000001</v>
      </c>
      <c r="H147">
        <v>20</v>
      </c>
      <c r="I147">
        <v>124.399979</v>
      </c>
      <c r="J147">
        <v>20</v>
      </c>
      <c r="K147">
        <v>116.300034</v>
      </c>
      <c r="L147">
        <v>44</v>
      </c>
      <c r="M147">
        <v>110.499985</v>
      </c>
      <c r="N147">
        <v>35</v>
      </c>
      <c r="O147">
        <v>97</v>
      </c>
      <c r="P147">
        <v>35</v>
      </c>
      <c r="Q147">
        <v>88</v>
      </c>
      <c r="R147">
        <v>44</v>
      </c>
      <c r="S147">
        <v>89.799994999999996</v>
      </c>
      <c r="T147">
        <v>0</v>
      </c>
      <c r="U147">
        <v>150</v>
      </c>
      <c r="V147">
        <v>0</v>
      </c>
      <c r="W147">
        <v>150</v>
      </c>
      <c r="X147">
        <v>0</v>
      </c>
      <c r="Y147">
        <v>146</v>
      </c>
      <c r="Z147">
        <v>0</v>
      </c>
      <c r="AA147">
        <v>146</v>
      </c>
      <c r="AB147">
        <v>61</v>
      </c>
      <c r="AC147">
        <v>157</v>
      </c>
      <c r="AD147">
        <v>58</v>
      </c>
      <c r="AE147">
        <v>157</v>
      </c>
      <c r="AF147">
        <v>60</v>
      </c>
      <c r="AG147">
        <v>124</v>
      </c>
      <c r="AH147">
        <v>60</v>
      </c>
      <c r="AI147">
        <v>72.199996999999996</v>
      </c>
      <c r="AJ147">
        <v>45</v>
      </c>
      <c r="AK147">
        <v>93.800003000000004</v>
      </c>
      <c r="AL147">
        <v>0</v>
      </c>
      <c r="AM147">
        <v>146</v>
      </c>
      <c r="AN147">
        <v>0</v>
      </c>
      <c r="AO147">
        <v>146</v>
      </c>
      <c r="AP147">
        <v>0</v>
      </c>
      <c r="AQ147">
        <v>150</v>
      </c>
      <c r="AR147">
        <v>0</v>
      </c>
      <c r="AS147">
        <v>150</v>
      </c>
      <c r="AT147">
        <v>0</v>
      </c>
      <c r="AU147">
        <v>146</v>
      </c>
      <c r="AV147">
        <v>50</v>
      </c>
      <c r="AW147">
        <v>82</v>
      </c>
      <c r="AX147">
        <v>0</v>
      </c>
      <c r="AY147">
        <v>150</v>
      </c>
      <c r="AZ147">
        <v>0</v>
      </c>
      <c r="BA147">
        <v>150</v>
      </c>
      <c r="BB147">
        <v>0</v>
      </c>
      <c r="BC147">
        <v>146</v>
      </c>
      <c r="BD147">
        <v>47</v>
      </c>
      <c r="BE147">
        <v>91.599991000000003</v>
      </c>
      <c r="BF147">
        <v>0</v>
      </c>
      <c r="BG147">
        <v>146</v>
      </c>
      <c r="BH147">
        <v>0</v>
      </c>
      <c r="BI147">
        <v>146</v>
      </c>
      <c r="BJ147">
        <v>0</v>
      </c>
      <c r="BK147">
        <v>146</v>
      </c>
      <c r="BL147">
        <v>0</v>
      </c>
      <c r="BM147">
        <v>146</v>
      </c>
      <c r="CP147">
        <v>25</v>
      </c>
      <c r="CQ147">
        <v>255</v>
      </c>
      <c r="CR147">
        <v>25</v>
      </c>
      <c r="CS147">
        <v>255</v>
      </c>
      <c r="CT147">
        <v>25</v>
      </c>
      <c r="CU147">
        <v>255</v>
      </c>
      <c r="CV147">
        <v>25</v>
      </c>
      <c r="CW147">
        <v>255</v>
      </c>
      <c r="CX147">
        <v>25</v>
      </c>
      <c r="CY147">
        <v>255</v>
      </c>
      <c r="CZ147">
        <v>25</v>
      </c>
      <c r="DA147">
        <v>255</v>
      </c>
      <c r="DB147">
        <v>25</v>
      </c>
      <c r="DC147">
        <v>255</v>
      </c>
      <c r="DD147">
        <v>25</v>
      </c>
      <c r="DE147">
        <v>255</v>
      </c>
      <c r="DF147">
        <v>25</v>
      </c>
      <c r="DG147">
        <v>255</v>
      </c>
      <c r="DH147">
        <v>25</v>
      </c>
      <c r="DI147">
        <v>255</v>
      </c>
      <c r="DJ147">
        <v>25</v>
      </c>
      <c r="DK147">
        <v>255</v>
      </c>
      <c r="DL147">
        <v>25</v>
      </c>
      <c r="DM147">
        <v>255</v>
      </c>
      <c r="DN147">
        <v>25</v>
      </c>
      <c r="DO147">
        <v>64</v>
      </c>
      <c r="DR147">
        <v>157</v>
      </c>
      <c r="DS147">
        <v>157</v>
      </c>
      <c r="DT147">
        <v>157</v>
      </c>
      <c r="DU147">
        <v>157</v>
      </c>
      <c r="DV147">
        <v>124</v>
      </c>
      <c r="DW147">
        <v>124</v>
      </c>
      <c r="DX147">
        <v>124</v>
      </c>
      <c r="DY147">
        <v>124</v>
      </c>
      <c r="DZ147">
        <v>126</v>
      </c>
      <c r="EA147">
        <v>126</v>
      </c>
      <c r="EB147">
        <v>126</v>
      </c>
      <c r="EC147">
        <v>116</v>
      </c>
      <c r="ED147">
        <v>116</v>
      </c>
    </row>
    <row r="148" spans="3:134" x14ac:dyDescent="0.2">
      <c r="C148">
        <v>145</v>
      </c>
      <c r="D148">
        <v>19</v>
      </c>
      <c r="E148">
        <v>125.599976</v>
      </c>
      <c r="F148">
        <v>19</v>
      </c>
      <c r="G148">
        <v>156.79998800000001</v>
      </c>
      <c r="H148">
        <v>20</v>
      </c>
      <c r="I148">
        <v>124.399979</v>
      </c>
      <c r="J148">
        <v>20</v>
      </c>
      <c r="K148">
        <v>116.300034</v>
      </c>
      <c r="L148">
        <v>44</v>
      </c>
      <c r="M148">
        <v>110.499985</v>
      </c>
      <c r="N148">
        <v>35</v>
      </c>
      <c r="O148">
        <v>97</v>
      </c>
      <c r="P148">
        <v>35</v>
      </c>
      <c r="Q148">
        <v>88</v>
      </c>
      <c r="R148">
        <v>44</v>
      </c>
      <c r="S148">
        <v>89.799994999999996</v>
      </c>
      <c r="T148">
        <v>0</v>
      </c>
      <c r="U148">
        <v>150</v>
      </c>
      <c r="V148">
        <v>0</v>
      </c>
      <c r="W148">
        <v>150</v>
      </c>
      <c r="X148">
        <v>0</v>
      </c>
      <c r="Y148">
        <v>146</v>
      </c>
      <c r="Z148">
        <v>0</v>
      </c>
      <c r="AA148">
        <v>146</v>
      </c>
      <c r="AB148">
        <v>61</v>
      </c>
      <c r="AC148">
        <v>157</v>
      </c>
      <c r="AD148">
        <v>58</v>
      </c>
      <c r="AE148">
        <v>157</v>
      </c>
      <c r="AF148">
        <v>60</v>
      </c>
      <c r="AG148">
        <v>124</v>
      </c>
      <c r="AH148">
        <v>60</v>
      </c>
      <c r="AI148">
        <v>72.199996999999996</v>
      </c>
      <c r="AJ148">
        <v>45</v>
      </c>
      <c r="AK148">
        <v>93.800003000000004</v>
      </c>
      <c r="AL148">
        <v>0</v>
      </c>
      <c r="AM148">
        <v>146</v>
      </c>
      <c r="AN148">
        <v>0</v>
      </c>
      <c r="AO148">
        <v>146</v>
      </c>
      <c r="AP148">
        <v>0</v>
      </c>
      <c r="AQ148">
        <v>150</v>
      </c>
      <c r="AR148">
        <v>0</v>
      </c>
      <c r="AS148">
        <v>150</v>
      </c>
      <c r="AT148">
        <v>0</v>
      </c>
      <c r="AU148">
        <v>146</v>
      </c>
      <c r="AV148">
        <v>50</v>
      </c>
      <c r="AW148">
        <v>82</v>
      </c>
      <c r="AX148">
        <v>0</v>
      </c>
      <c r="AY148">
        <v>150</v>
      </c>
      <c r="AZ148">
        <v>0</v>
      </c>
      <c r="BA148">
        <v>150</v>
      </c>
      <c r="BB148">
        <v>0</v>
      </c>
      <c r="BC148">
        <v>146</v>
      </c>
      <c r="BD148">
        <v>47</v>
      </c>
      <c r="BE148">
        <v>91.599991000000003</v>
      </c>
      <c r="BF148">
        <v>0</v>
      </c>
      <c r="BG148">
        <v>146</v>
      </c>
      <c r="BH148">
        <v>0</v>
      </c>
      <c r="BI148">
        <v>146</v>
      </c>
      <c r="BJ148">
        <v>0</v>
      </c>
      <c r="BK148">
        <v>146</v>
      </c>
      <c r="BL148">
        <v>0</v>
      </c>
      <c r="BM148">
        <v>146</v>
      </c>
      <c r="CP148">
        <v>25</v>
      </c>
      <c r="CQ148">
        <v>255</v>
      </c>
      <c r="CR148">
        <v>25</v>
      </c>
      <c r="CS148">
        <v>255</v>
      </c>
      <c r="CT148">
        <v>25</v>
      </c>
      <c r="CU148">
        <v>255</v>
      </c>
      <c r="CV148">
        <v>25</v>
      </c>
      <c r="CW148">
        <v>255</v>
      </c>
      <c r="CX148">
        <v>25</v>
      </c>
      <c r="CY148">
        <v>255</v>
      </c>
      <c r="CZ148">
        <v>25</v>
      </c>
      <c r="DA148">
        <v>255</v>
      </c>
      <c r="DB148">
        <v>25</v>
      </c>
      <c r="DC148">
        <v>255</v>
      </c>
      <c r="DD148">
        <v>25</v>
      </c>
      <c r="DE148">
        <v>255</v>
      </c>
      <c r="DF148">
        <v>25</v>
      </c>
      <c r="DG148">
        <v>255</v>
      </c>
      <c r="DH148">
        <v>25</v>
      </c>
      <c r="DI148">
        <v>255</v>
      </c>
      <c r="DJ148">
        <v>25</v>
      </c>
      <c r="DK148">
        <v>255</v>
      </c>
      <c r="DL148">
        <v>25</v>
      </c>
      <c r="DM148">
        <v>255</v>
      </c>
      <c r="DN148">
        <v>25</v>
      </c>
      <c r="DO148">
        <v>64</v>
      </c>
      <c r="DR148">
        <v>157</v>
      </c>
      <c r="DS148">
        <v>157</v>
      </c>
      <c r="DT148">
        <v>157</v>
      </c>
      <c r="DU148">
        <v>157</v>
      </c>
      <c r="DV148">
        <v>124</v>
      </c>
      <c r="DW148">
        <v>124</v>
      </c>
      <c r="DX148">
        <v>124</v>
      </c>
      <c r="DY148">
        <v>124</v>
      </c>
      <c r="DZ148">
        <v>126</v>
      </c>
      <c r="EA148">
        <v>126</v>
      </c>
      <c r="EB148">
        <v>126</v>
      </c>
      <c r="EC148">
        <v>116</v>
      </c>
      <c r="ED148">
        <v>116</v>
      </c>
    </row>
    <row r="149" spans="3:134" x14ac:dyDescent="0.2">
      <c r="C149">
        <v>146</v>
      </c>
      <c r="D149">
        <v>19</v>
      </c>
      <c r="E149">
        <v>125.599976</v>
      </c>
      <c r="F149">
        <v>19</v>
      </c>
      <c r="G149">
        <v>156.79998800000001</v>
      </c>
      <c r="H149">
        <v>20</v>
      </c>
      <c r="I149">
        <v>124.399979</v>
      </c>
      <c r="J149">
        <v>20</v>
      </c>
      <c r="K149">
        <v>116.300034</v>
      </c>
      <c r="L149">
        <v>44</v>
      </c>
      <c r="M149">
        <v>101.19998200000001</v>
      </c>
      <c r="N149">
        <v>35</v>
      </c>
      <c r="O149">
        <v>85</v>
      </c>
      <c r="P149">
        <v>35</v>
      </c>
      <c r="Q149">
        <v>76</v>
      </c>
      <c r="R149">
        <v>44</v>
      </c>
      <c r="S149">
        <v>80.499992000000006</v>
      </c>
      <c r="T149">
        <v>0</v>
      </c>
      <c r="U149">
        <v>150</v>
      </c>
      <c r="V149">
        <v>0</v>
      </c>
      <c r="W149">
        <v>150</v>
      </c>
      <c r="X149">
        <v>0</v>
      </c>
      <c r="Y149">
        <v>146</v>
      </c>
      <c r="Z149">
        <v>0</v>
      </c>
      <c r="AA149">
        <v>146</v>
      </c>
      <c r="AB149">
        <v>61</v>
      </c>
      <c r="AC149">
        <v>130.89999399999999</v>
      </c>
      <c r="AD149">
        <v>58</v>
      </c>
      <c r="AE149">
        <v>128.199997</v>
      </c>
      <c r="AF149">
        <v>60</v>
      </c>
      <c r="AG149">
        <v>100.099998</v>
      </c>
      <c r="AH149">
        <v>60</v>
      </c>
      <c r="AI149">
        <v>45.099997999999999</v>
      </c>
      <c r="AJ149">
        <v>46</v>
      </c>
      <c r="AK149">
        <v>70.900002000000001</v>
      </c>
      <c r="AL149">
        <v>0</v>
      </c>
      <c r="AM149">
        <v>146</v>
      </c>
      <c r="AN149">
        <v>0</v>
      </c>
      <c r="AO149">
        <v>146</v>
      </c>
      <c r="AP149">
        <v>0</v>
      </c>
      <c r="AQ149">
        <v>150</v>
      </c>
      <c r="AR149">
        <v>0</v>
      </c>
      <c r="AS149">
        <v>150</v>
      </c>
      <c r="AT149">
        <v>0</v>
      </c>
      <c r="AU149">
        <v>146</v>
      </c>
      <c r="AV149">
        <v>50</v>
      </c>
      <c r="AW149">
        <v>61</v>
      </c>
      <c r="AX149">
        <v>0</v>
      </c>
      <c r="AY149">
        <v>150</v>
      </c>
      <c r="AZ149">
        <v>0</v>
      </c>
      <c r="BA149">
        <v>150</v>
      </c>
      <c r="BB149">
        <v>0</v>
      </c>
      <c r="BC149">
        <v>146</v>
      </c>
      <c r="BD149">
        <v>47</v>
      </c>
      <c r="BE149">
        <v>86.199989000000002</v>
      </c>
      <c r="BF149">
        <v>0</v>
      </c>
      <c r="BG149">
        <v>146</v>
      </c>
      <c r="BH149">
        <v>0</v>
      </c>
      <c r="BI149">
        <v>146</v>
      </c>
      <c r="BJ149">
        <v>0</v>
      </c>
      <c r="BK149">
        <v>146</v>
      </c>
      <c r="BL149">
        <v>0</v>
      </c>
      <c r="BM149">
        <v>146</v>
      </c>
      <c r="CP149">
        <v>25</v>
      </c>
      <c r="CQ149">
        <v>255</v>
      </c>
      <c r="CR149">
        <v>25</v>
      </c>
      <c r="CS149">
        <v>255</v>
      </c>
      <c r="CT149">
        <v>25</v>
      </c>
      <c r="CU149">
        <v>255</v>
      </c>
      <c r="CV149">
        <v>25</v>
      </c>
      <c r="CW149">
        <v>255</v>
      </c>
      <c r="CX149">
        <v>25</v>
      </c>
      <c r="CY149">
        <v>255</v>
      </c>
      <c r="CZ149">
        <v>25</v>
      </c>
      <c r="DA149">
        <v>255</v>
      </c>
      <c r="DB149">
        <v>25</v>
      </c>
      <c r="DC149">
        <v>255</v>
      </c>
      <c r="DD149">
        <v>25</v>
      </c>
      <c r="DE149">
        <v>255</v>
      </c>
      <c r="DF149">
        <v>25</v>
      </c>
      <c r="DG149">
        <v>255</v>
      </c>
      <c r="DH149">
        <v>25</v>
      </c>
      <c r="DI149">
        <v>255</v>
      </c>
      <c r="DJ149">
        <v>25</v>
      </c>
      <c r="DK149">
        <v>255</v>
      </c>
      <c r="DL149">
        <v>25</v>
      </c>
      <c r="DM149">
        <v>255</v>
      </c>
      <c r="DN149">
        <v>25</v>
      </c>
      <c r="DO149">
        <v>64</v>
      </c>
      <c r="DR149">
        <v>157</v>
      </c>
      <c r="DS149">
        <v>157</v>
      </c>
      <c r="DT149">
        <v>157</v>
      </c>
      <c r="DU149">
        <v>157</v>
      </c>
      <c r="DV149">
        <v>124</v>
      </c>
      <c r="DW149">
        <v>124</v>
      </c>
      <c r="DX149">
        <v>124</v>
      </c>
      <c r="DY149">
        <v>124</v>
      </c>
      <c r="DZ149">
        <v>126</v>
      </c>
      <c r="EA149">
        <v>126</v>
      </c>
      <c r="EB149">
        <v>126</v>
      </c>
      <c r="EC149">
        <v>116</v>
      </c>
      <c r="ED149">
        <v>116</v>
      </c>
    </row>
    <row r="150" spans="3:134" x14ac:dyDescent="0.2">
      <c r="C150">
        <v>147</v>
      </c>
      <c r="D150">
        <v>19</v>
      </c>
      <c r="E150">
        <v>125.599976</v>
      </c>
      <c r="F150">
        <v>19</v>
      </c>
      <c r="G150">
        <v>156.79998800000001</v>
      </c>
      <c r="H150">
        <v>20</v>
      </c>
      <c r="I150">
        <v>124.399979</v>
      </c>
      <c r="J150">
        <v>20</v>
      </c>
      <c r="K150">
        <v>116.300034</v>
      </c>
      <c r="L150">
        <v>44</v>
      </c>
      <c r="M150">
        <v>101.19998200000001</v>
      </c>
      <c r="N150">
        <v>35</v>
      </c>
      <c r="O150">
        <v>157</v>
      </c>
      <c r="P150">
        <v>35</v>
      </c>
      <c r="Q150">
        <v>76</v>
      </c>
      <c r="R150">
        <v>44</v>
      </c>
      <c r="S150">
        <v>80.499992000000006</v>
      </c>
      <c r="T150">
        <v>0</v>
      </c>
      <c r="U150">
        <v>150</v>
      </c>
      <c r="V150">
        <v>0</v>
      </c>
      <c r="W150">
        <v>150</v>
      </c>
      <c r="X150">
        <v>0</v>
      </c>
      <c r="Y150">
        <v>146</v>
      </c>
      <c r="Z150">
        <v>0</v>
      </c>
      <c r="AA150">
        <v>146</v>
      </c>
      <c r="AB150">
        <v>61</v>
      </c>
      <c r="AC150">
        <v>130.89999399999999</v>
      </c>
      <c r="AD150">
        <v>58</v>
      </c>
      <c r="AE150">
        <v>128.199997</v>
      </c>
      <c r="AF150">
        <v>60</v>
      </c>
      <c r="AG150">
        <v>100.099998</v>
      </c>
      <c r="AH150">
        <v>60</v>
      </c>
      <c r="AI150">
        <v>124</v>
      </c>
      <c r="AJ150">
        <v>46</v>
      </c>
      <c r="AK150">
        <v>70.900002000000001</v>
      </c>
      <c r="AL150">
        <v>0</v>
      </c>
      <c r="AM150">
        <v>146</v>
      </c>
      <c r="AN150">
        <v>0</v>
      </c>
      <c r="AO150">
        <v>146</v>
      </c>
      <c r="AP150">
        <v>0</v>
      </c>
      <c r="AQ150">
        <v>150</v>
      </c>
      <c r="AR150">
        <v>0</v>
      </c>
      <c r="AS150">
        <v>150</v>
      </c>
      <c r="AT150">
        <v>0</v>
      </c>
      <c r="AU150">
        <v>146</v>
      </c>
      <c r="AV150">
        <v>50</v>
      </c>
      <c r="AW150">
        <v>61</v>
      </c>
      <c r="AX150">
        <v>0</v>
      </c>
      <c r="AY150">
        <v>150</v>
      </c>
      <c r="AZ150">
        <v>0</v>
      </c>
      <c r="BA150">
        <v>150</v>
      </c>
      <c r="BB150">
        <v>0</v>
      </c>
      <c r="BC150">
        <v>146</v>
      </c>
      <c r="BD150">
        <v>47</v>
      </c>
      <c r="BE150">
        <v>86.199989000000002</v>
      </c>
      <c r="BF150">
        <v>0</v>
      </c>
      <c r="BG150">
        <v>146</v>
      </c>
      <c r="BH150">
        <v>0</v>
      </c>
      <c r="BI150">
        <v>146</v>
      </c>
      <c r="BJ150">
        <v>0</v>
      </c>
      <c r="BK150">
        <v>146</v>
      </c>
      <c r="BL150">
        <v>0</v>
      </c>
      <c r="BM150">
        <v>146</v>
      </c>
      <c r="CP150">
        <v>25</v>
      </c>
      <c r="CQ150">
        <v>255</v>
      </c>
      <c r="CR150">
        <v>25</v>
      </c>
      <c r="CS150">
        <v>255</v>
      </c>
      <c r="CT150">
        <v>25</v>
      </c>
      <c r="CU150">
        <v>255</v>
      </c>
      <c r="CV150">
        <v>25</v>
      </c>
      <c r="CW150">
        <v>255</v>
      </c>
      <c r="CX150">
        <v>25</v>
      </c>
      <c r="CY150">
        <v>255</v>
      </c>
      <c r="CZ150">
        <v>25</v>
      </c>
      <c r="DA150">
        <v>255</v>
      </c>
      <c r="DB150">
        <v>25</v>
      </c>
      <c r="DC150">
        <v>255</v>
      </c>
      <c r="DD150">
        <v>25</v>
      </c>
      <c r="DE150">
        <v>255</v>
      </c>
      <c r="DF150">
        <v>25</v>
      </c>
      <c r="DG150">
        <v>255</v>
      </c>
      <c r="DH150">
        <v>25</v>
      </c>
      <c r="DI150">
        <v>255</v>
      </c>
      <c r="DJ150">
        <v>25</v>
      </c>
      <c r="DK150">
        <v>255</v>
      </c>
      <c r="DL150">
        <v>25</v>
      </c>
      <c r="DM150">
        <v>255</v>
      </c>
      <c r="DN150">
        <v>25</v>
      </c>
      <c r="DO150">
        <v>64</v>
      </c>
      <c r="DR150">
        <v>157</v>
      </c>
      <c r="DS150">
        <v>157</v>
      </c>
      <c r="DT150">
        <v>157</v>
      </c>
      <c r="DU150">
        <v>157</v>
      </c>
      <c r="DV150">
        <v>124</v>
      </c>
      <c r="DW150">
        <v>124</v>
      </c>
      <c r="DX150">
        <v>124</v>
      </c>
      <c r="DY150">
        <v>124</v>
      </c>
      <c r="DZ150">
        <v>126</v>
      </c>
      <c r="EA150">
        <v>126</v>
      </c>
      <c r="EB150">
        <v>126</v>
      </c>
      <c r="EC150">
        <v>116</v>
      </c>
      <c r="ED150">
        <v>116</v>
      </c>
    </row>
    <row r="151" spans="3:134" x14ac:dyDescent="0.2">
      <c r="C151">
        <v>148</v>
      </c>
      <c r="D151">
        <v>19</v>
      </c>
      <c r="E151">
        <v>125.599976</v>
      </c>
      <c r="F151">
        <v>19</v>
      </c>
      <c r="G151">
        <v>156.79998800000001</v>
      </c>
      <c r="H151">
        <v>20</v>
      </c>
      <c r="I151">
        <v>124.399979</v>
      </c>
      <c r="J151">
        <v>20</v>
      </c>
      <c r="K151">
        <v>116.300034</v>
      </c>
      <c r="L151">
        <v>45</v>
      </c>
      <c r="M151">
        <v>101.19998200000001</v>
      </c>
      <c r="N151">
        <v>35</v>
      </c>
      <c r="O151">
        <v>157</v>
      </c>
      <c r="P151">
        <v>35</v>
      </c>
      <c r="Q151">
        <v>76</v>
      </c>
      <c r="R151">
        <v>44</v>
      </c>
      <c r="S151">
        <v>80.499992000000006</v>
      </c>
      <c r="T151">
        <v>0</v>
      </c>
      <c r="U151">
        <v>150</v>
      </c>
      <c r="V151">
        <v>0</v>
      </c>
      <c r="W151">
        <v>150</v>
      </c>
      <c r="X151">
        <v>0</v>
      </c>
      <c r="Y151">
        <v>146</v>
      </c>
      <c r="Z151">
        <v>0</v>
      </c>
      <c r="AA151">
        <v>146</v>
      </c>
      <c r="AB151">
        <v>61</v>
      </c>
      <c r="AC151">
        <v>130.89999399999999</v>
      </c>
      <c r="AD151">
        <v>58</v>
      </c>
      <c r="AE151">
        <v>128.199997</v>
      </c>
      <c r="AF151">
        <v>60</v>
      </c>
      <c r="AG151">
        <v>100.099998</v>
      </c>
      <c r="AH151">
        <v>60</v>
      </c>
      <c r="AI151">
        <v>124</v>
      </c>
      <c r="AJ151">
        <v>45</v>
      </c>
      <c r="AK151">
        <v>70.900002000000001</v>
      </c>
      <c r="AL151">
        <v>0</v>
      </c>
      <c r="AM151">
        <v>146</v>
      </c>
      <c r="AN151">
        <v>0</v>
      </c>
      <c r="AO151">
        <v>146</v>
      </c>
      <c r="AP151">
        <v>0</v>
      </c>
      <c r="AQ151">
        <v>150</v>
      </c>
      <c r="AR151">
        <v>0</v>
      </c>
      <c r="AS151">
        <v>150</v>
      </c>
      <c r="AT151">
        <v>0</v>
      </c>
      <c r="AU151">
        <v>146</v>
      </c>
      <c r="AV151">
        <v>50</v>
      </c>
      <c r="AW151">
        <v>61</v>
      </c>
      <c r="AX151">
        <v>0</v>
      </c>
      <c r="AY151">
        <v>150</v>
      </c>
      <c r="AZ151">
        <v>0</v>
      </c>
      <c r="BA151">
        <v>150</v>
      </c>
      <c r="BB151">
        <v>0</v>
      </c>
      <c r="BC151">
        <v>146</v>
      </c>
      <c r="BD151">
        <v>48</v>
      </c>
      <c r="BE151">
        <v>86.199989000000002</v>
      </c>
      <c r="BF151">
        <v>0</v>
      </c>
      <c r="BG151">
        <v>146</v>
      </c>
      <c r="BH151">
        <v>0</v>
      </c>
      <c r="BI151">
        <v>146</v>
      </c>
      <c r="BJ151">
        <v>0</v>
      </c>
      <c r="BK151">
        <v>146</v>
      </c>
      <c r="BL151">
        <v>0</v>
      </c>
      <c r="BM151">
        <v>146</v>
      </c>
      <c r="CP151">
        <v>25</v>
      </c>
      <c r="CQ151">
        <v>255</v>
      </c>
      <c r="CR151">
        <v>25</v>
      </c>
      <c r="CS151">
        <v>255</v>
      </c>
      <c r="CT151">
        <v>25</v>
      </c>
      <c r="CU151">
        <v>255</v>
      </c>
      <c r="CV151">
        <v>25</v>
      </c>
      <c r="CW151">
        <v>255</v>
      </c>
      <c r="CX151">
        <v>25</v>
      </c>
      <c r="CY151">
        <v>255</v>
      </c>
      <c r="CZ151">
        <v>25</v>
      </c>
      <c r="DA151">
        <v>255</v>
      </c>
      <c r="DB151">
        <v>25</v>
      </c>
      <c r="DC151">
        <v>255</v>
      </c>
      <c r="DD151">
        <v>25</v>
      </c>
      <c r="DE151">
        <v>255</v>
      </c>
      <c r="DF151">
        <v>25</v>
      </c>
      <c r="DG151">
        <v>255</v>
      </c>
      <c r="DH151">
        <v>25</v>
      </c>
      <c r="DI151">
        <v>255</v>
      </c>
      <c r="DJ151">
        <v>25</v>
      </c>
      <c r="DK151">
        <v>255</v>
      </c>
      <c r="DL151">
        <v>25</v>
      </c>
      <c r="DM151">
        <v>255</v>
      </c>
      <c r="DN151">
        <v>25</v>
      </c>
      <c r="DO151">
        <v>64</v>
      </c>
      <c r="DR151">
        <v>157</v>
      </c>
      <c r="DS151">
        <v>157</v>
      </c>
      <c r="DT151">
        <v>157</v>
      </c>
      <c r="DU151">
        <v>157</v>
      </c>
      <c r="DV151">
        <v>124</v>
      </c>
      <c r="DW151">
        <v>124</v>
      </c>
      <c r="DX151">
        <v>124</v>
      </c>
      <c r="DY151">
        <v>124</v>
      </c>
      <c r="DZ151">
        <v>126</v>
      </c>
      <c r="EA151">
        <v>126</v>
      </c>
      <c r="EB151">
        <v>126</v>
      </c>
      <c r="EC151">
        <v>116</v>
      </c>
      <c r="ED151">
        <v>116</v>
      </c>
    </row>
    <row r="152" spans="3:134" x14ac:dyDescent="0.2">
      <c r="C152">
        <v>149</v>
      </c>
      <c r="D152">
        <v>19</v>
      </c>
      <c r="E152">
        <v>125.599976</v>
      </c>
      <c r="F152">
        <v>19</v>
      </c>
      <c r="G152">
        <v>156.79998800000001</v>
      </c>
      <c r="H152">
        <v>20</v>
      </c>
      <c r="I152">
        <v>124.399979</v>
      </c>
      <c r="J152">
        <v>20</v>
      </c>
      <c r="K152">
        <v>116.300034</v>
      </c>
      <c r="L152">
        <v>45</v>
      </c>
      <c r="M152">
        <v>95.299980000000005</v>
      </c>
      <c r="N152">
        <v>35</v>
      </c>
      <c r="O152">
        <v>145</v>
      </c>
      <c r="P152">
        <v>35</v>
      </c>
      <c r="Q152">
        <v>64</v>
      </c>
      <c r="R152">
        <v>44</v>
      </c>
      <c r="S152">
        <v>71.199989000000002</v>
      </c>
      <c r="T152">
        <v>0</v>
      </c>
      <c r="U152">
        <v>150</v>
      </c>
      <c r="V152">
        <v>0</v>
      </c>
      <c r="W152">
        <v>150</v>
      </c>
      <c r="X152">
        <v>0</v>
      </c>
      <c r="Y152">
        <v>146</v>
      </c>
      <c r="Z152">
        <v>0</v>
      </c>
      <c r="AA152">
        <v>146</v>
      </c>
      <c r="AB152">
        <v>61</v>
      </c>
      <c r="AC152">
        <v>104.799988</v>
      </c>
      <c r="AD152">
        <v>58</v>
      </c>
      <c r="AE152">
        <v>99.399994000000007</v>
      </c>
      <c r="AF152">
        <v>60</v>
      </c>
      <c r="AG152">
        <v>73</v>
      </c>
      <c r="AH152">
        <v>60</v>
      </c>
      <c r="AI152">
        <v>97</v>
      </c>
      <c r="AJ152">
        <v>46</v>
      </c>
      <c r="AK152">
        <v>124</v>
      </c>
      <c r="AL152">
        <v>0</v>
      </c>
      <c r="AM152">
        <v>146</v>
      </c>
      <c r="AN152">
        <v>0</v>
      </c>
      <c r="AO152">
        <v>146</v>
      </c>
      <c r="AP152">
        <v>0</v>
      </c>
      <c r="AQ152">
        <v>150</v>
      </c>
      <c r="AR152">
        <v>0</v>
      </c>
      <c r="AS152">
        <v>150</v>
      </c>
      <c r="AT152">
        <v>0</v>
      </c>
      <c r="AU152">
        <v>146</v>
      </c>
      <c r="AV152">
        <v>50</v>
      </c>
      <c r="AW152">
        <v>124</v>
      </c>
      <c r="AX152">
        <v>0</v>
      </c>
      <c r="AY152">
        <v>150</v>
      </c>
      <c r="AZ152">
        <v>0</v>
      </c>
      <c r="BA152">
        <v>150</v>
      </c>
      <c r="BB152">
        <v>0</v>
      </c>
      <c r="BC152">
        <v>146</v>
      </c>
      <c r="BD152">
        <v>48</v>
      </c>
      <c r="BE152">
        <v>84.199989000000002</v>
      </c>
      <c r="BF152">
        <v>0</v>
      </c>
      <c r="BG152">
        <v>146</v>
      </c>
      <c r="BH152">
        <v>0</v>
      </c>
      <c r="BI152">
        <v>146</v>
      </c>
      <c r="BJ152">
        <v>0</v>
      </c>
      <c r="BK152">
        <v>146</v>
      </c>
      <c r="BL152">
        <v>0</v>
      </c>
      <c r="BM152">
        <v>146</v>
      </c>
      <c r="CP152">
        <v>25</v>
      </c>
      <c r="CQ152">
        <v>255</v>
      </c>
      <c r="CR152">
        <v>25</v>
      </c>
      <c r="CS152">
        <v>255</v>
      </c>
      <c r="CT152">
        <v>25</v>
      </c>
      <c r="CU152">
        <v>255</v>
      </c>
      <c r="CV152">
        <v>25</v>
      </c>
      <c r="CW152">
        <v>255</v>
      </c>
      <c r="CX152">
        <v>25</v>
      </c>
      <c r="CY152">
        <v>255</v>
      </c>
      <c r="CZ152">
        <v>25</v>
      </c>
      <c r="DA152">
        <v>255</v>
      </c>
      <c r="DB152">
        <v>25</v>
      </c>
      <c r="DC152">
        <v>255</v>
      </c>
      <c r="DD152">
        <v>25</v>
      </c>
      <c r="DE152">
        <v>255</v>
      </c>
      <c r="DF152">
        <v>25</v>
      </c>
      <c r="DG152">
        <v>255</v>
      </c>
      <c r="DH152">
        <v>25</v>
      </c>
      <c r="DI152">
        <v>255</v>
      </c>
      <c r="DJ152">
        <v>25</v>
      </c>
      <c r="DK152">
        <v>255</v>
      </c>
      <c r="DL152">
        <v>25</v>
      </c>
      <c r="DM152">
        <v>255</v>
      </c>
      <c r="DN152">
        <v>25</v>
      </c>
      <c r="DO152">
        <v>64</v>
      </c>
      <c r="DR152">
        <v>157</v>
      </c>
      <c r="DS152">
        <v>157</v>
      </c>
      <c r="DT152">
        <v>157</v>
      </c>
      <c r="DU152">
        <v>157</v>
      </c>
      <c r="DV152">
        <v>124</v>
      </c>
      <c r="DW152">
        <v>124</v>
      </c>
      <c r="DX152">
        <v>124</v>
      </c>
      <c r="DY152">
        <v>124</v>
      </c>
      <c r="DZ152">
        <v>126</v>
      </c>
      <c r="EA152">
        <v>126</v>
      </c>
      <c r="EB152">
        <v>126</v>
      </c>
      <c r="EC152">
        <v>116</v>
      </c>
      <c r="ED152">
        <v>116</v>
      </c>
    </row>
    <row r="153" spans="3:134" x14ac:dyDescent="0.2">
      <c r="C153">
        <v>150</v>
      </c>
      <c r="D153">
        <v>19</v>
      </c>
      <c r="E153">
        <v>125.599976</v>
      </c>
      <c r="F153">
        <v>19</v>
      </c>
      <c r="G153">
        <v>156.79998800000001</v>
      </c>
      <c r="H153">
        <v>20</v>
      </c>
      <c r="I153">
        <v>124.399979</v>
      </c>
      <c r="J153">
        <v>20</v>
      </c>
      <c r="K153">
        <v>116.300034</v>
      </c>
      <c r="L153">
        <v>45</v>
      </c>
      <c r="M153">
        <v>95.299980000000005</v>
      </c>
      <c r="N153">
        <v>35</v>
      </c>
      <c r="O153">
        <v>145</v>
      </c>
      <c r="P153">
        <v>35</v>
      </c>
      <c r="Q153">
        <v>64</v>
      </c>
      <c r="R153">
        <v>44</v>
      </c>
      <c r="S153">
        <v>71.199989000000002</v>
      </c>
      <c r="T153">
        <v>0</v>
      </c>
      <c r="U153">
        <v>150</v>
      </c>
      <c r="V153">
        <v>0</v>
      </c>
      <c r="W153">
        <v>150</v>
      </c>
      <c r="X153">
        <v>0</v>
      </c>
      <c r="Y153">
        <v>146</v>
      </c>
      <c r="Z153">
        <v>0</v>
      </c>
      <c r="AA153">
        <v>146</v>
      </c>
      <c r="AB153">
        <v>61</v>
      </c>
      <c r="AC153">
        <v>104.799988</v>
      </c>
      <c r="AD153">
        <v>58</v>
      </c>
      <c r="AE153">
        <v>99.399994000000007</v>
      </c>
      <c r="AF153">
        <v>60</v>
      </c>
      <c r="AG153">
        <v>73</v>
      </c>
      <c r="AH153">
        <v>60</v>
      </c>
      <c r="AI153">
        <v>97</v>
      </c>
      <c r="AJ153">
        <v>46</v>
      </c>
      <c r="AK153">
        <v>124</v>
      </c>
      <c r="AL153">
        <v>0</v>
      </c>
      <c r="AM153">
        <v>146</v>
      </c>
      <c r="AN153">
        <v>0</v>
      </c>
      <c r="AO153">
        <v>146</v>
      </c>
      <c r="AP153">
        <v>0</v>
      </c>
      <c r="AQ153">
        <v>150</v>
      </c>
      <c r="AR153">
        <v>0</v>
      </c>
      <c r="AS153">
        <v>150</v>
      </c>
      <c r="AT153">
        <v>0</v>
      </c>
      <c r="AU153">
        <v>146</v>
      </c>
      <c r="AV153">
        <v>50</v>
      </c>
      <c r="AW153">
        <v>124</v>
      </c>
      <c r="AX153">
        <v>0</v>
      </c>
      <c r="AY153">
        <v>150</v>
      </c>
      <c r="AZ153">
        <v>0</v>
      </c>
      <c r="BA153">
        <v>150</v>
      </c>
      <c r="BB153">
        <v>0</v>
      </c>
      <c r="BC153">
        <v>146</v>
      </c>
      <c r="BD153">
        <v>48</v>
      </c>
      <c r="BE153">
        <v>84.199989000000002</v>
      </c>
      <c r="BF153">
        <v>0</v>
      </c>
      <c r="BG153">
        <v>146</v>
      </c>
      <c r="BH153">
        <v>0</v>
      </c>
      <c r="BI153">
        <v>146</v>
      </c>
      <c r="BJ153">
        <v>0</v>
      </c>
      <c r="BK153">
        <v>146</v>
      </c>
      <c r="BL153">
        <v>0</v>
      </c>
      <c r="BM153">
        <v>146</v>
      </c>
      <c r="CP153">
        <v>25</v>
      </c>
      <c r="CQ153">
        <v>255</v>
      </c>
      <c r="CR153">
        <v>25</v>
      </c>
      <c r="CS153">
        <v>255</v>
      </c>
      <c r="CT153">
        <v>25</v>
      </c>
      <c r="CU153">
        <v>255</v>
      </c>
      <c r="CV153">
        <v>25</v>
      </c>
      <c r="CW153">
        <v>255</v>
      </c>
      <c r="CX153">
        <v>25</v>
      </c>
      <c r="CY153">
        <v>255</v>
      </c>
      <c r="CZ153">
        <v>25</v>
      </c>
      <c r="DA153">
        <v>255</v>
      </c>
      <c r="DB153">
        <v>25</v>
      </c>
      <c r="DC153">
        <v>255</v>
      </c>
      <c r="DD153">
        <v>25</v>
      </c>
      <c r="DE153">
        <v>255</v>
      </c>
      <c r="DF153">
        <v>25</v>
      </c>
      <c r="DG153">
        <v>255</v>
      </c>
      <c r="DH153">
        <v>25</v>
      </c>
      <c r="DI153">
        <v>255</v>
      </c>
      <c r="DJ153">
        <v>25</v>
      </c>
      <c r="DK153">
        <v>255</v>
      </c>
      <c r="DL153">
        <v>25</v>
      </c>
      <c r="DM153">
        <v>255</v>
      </c>
      <c r="DN153">
        <v>25</v>
      </c>
      <c r="DO153">
        <v>64</v>
      </c>
      <c r="DR153">
        <v>157</v>
      </c>
      <c r="DS153">
        <v>157</v>
      </c>
      <c r="DT153">
        <v>157</v>
      </c>
      <c r="DU153">
        <v>157</v>
      </c>
      <c r="DV153">
        <v>124</v>
      </c>
      <c r="DW153">
        <v>124</v>
      </c>
      <c r="DX153">
        <v>124</v>
      </c>
      <c r="DY153">
        <v>124</v>
      </c>
      <c r="DZ153">
        <v>126</v>
      </c>
      <c r="EA153">
        <v>126</v>
      </c>
      <c r="EB153">
        <v>126</v>
      </c>
      <c r="EC153">
        <v>116</v>
      </c>
      <c r="ED153">
        <v>116</v>
      </c>
    </row>
    <row r="154" spans="3:134" x14ac:dyDescent="0.2">
      <c r="C154">
        <v>151</v>
      </c>
      <c r="D154">
        <v>19</v>
      </c>
      <c r="E154">
        <v>125.599976</v>
      </c>
      <c r="F154">
        <v>19</v>
      </c>
      <c r="G154">
        <v>156.79998800000001</v>
      </c>
      <c r="H154">
        <v>20</v>
      </c>
      <c r="I154">
        <v>124.399979</v>
      </c>
      <c r="J154">
        <v>20</v>
      </c>
      <c r="K154">
        <v>116.300034</v>
      </c>
      <c r="L154">
        <v>45</v>
      </c>
      <c r="M154">
        <v>157</v>
      </c>
      <c r="N154">
        <v>35</v>
      </c>
      <c r="O154">
        <v>133</v>
      </c>
      <c r="P154">
        <v>35</v>
      </c>
      <c r="Q154">
        <v>124</v>
      </c>
      <c r="R154">
        <v>44</v>
      </c>
      <c r="S154">
        <v>61.899990000000003</v>
      </c>
      <c r="T154">
        <v>0</v>
      </c>
      <c r="U154">
        <v>150</v>
      </c>
      <c r="V154">
        <v>0</v>
      </c>
      <c r="W154">
        <v>150</v>
      </c>
      <c r="X154">
        <v>0</v>
      </c>
      <c r="Y154">
        <v>146</v>
      </c>
      <c r="Z154">
        <v>0</v>
      </c>
      <c r="AA154">
        <v>146</v>
      </c>
      <c r="AB154">
        <v>61</v>
      </c>
      <c r="AC154">
        <v>157</v>
      </c>
      <c r="AD154">
        <v>58</v>
      </c>
      <c r="AE154">
        <v>157</v>
      </c>
      <c r="AF154">
        <v>60</v>
      </c>
      <c r="AG154">
        <v>124</v>
      </c>
      <c r="AH154">
        <v>60</v>
      </c>
      <c r="AI154">
        <v>70</v>
      </c>
      <c r="AJ154">
        <v>46</v>
      </c>
      <c r="AK154">
        <v>101.099998</v>
      </c>
      <c r="AL154">
        <v>0</v>
      </c>
      <c r="AM154">
        <v>146</v>
      </c>
      <c r="AN154">
        <v>0</v>
      </c>
      <c r="AO154">
        <v>146</v>
      </c>
      <c r="AP154">
        <v>0</v>
      </c>
      <c r="AQ154">
        <v>150</v>
      </c>
      <c r="AR154">
        <v>0</v>
      </c>
      <c r="AS154">
        <v>150</v>
      </c>
      <c r="AT154">
        <v>0</v>
      </c>
      <c r="AU154">
        <v>146</v>
      </c>
      <c r="AV154">
        <v>50</v>
      </c>
      <c r="AW154">
        <v>103</v>
      </c>
      <c r="AX154">
        <v>0</v>
      </c>
      <c r="AY154">
        <v>150</v>
      </c>
      <c r="AZ154">
        <v>0</v>
      </c>
      <c r="BA154">
        <v>150</v>
      </c>
      <c r="BB154">
        <v>0</v>
      </c>
      <c r="BC154">
        <v>146</v>
      </c>
      <c r="BD154">
        <v>48</v>
      </c>
      <c r="BE154">
        <v>78.999992000000006</v>
      </c>
      <c r="BF154">
        <v>0</v>
      </c>
      <c r="BG154">
        <v>146</v>
      </c>
      <c r="BH154">
        <v>0</v>
      </c>
      <c r="BI154">
        <v>146</v>
      </c>
      <c r="BJ154">
        <v>0</v>
      </c>
      <c r="BK154">
        <v>146</v>
      </c>
      <c r="BL154">
        <v>0</v>
      </c>
      <c r="BM154">
        <v>146</v>
      </c>
      <c r="CP154">
        <v>25</v>
      </c>
      <c r="CQ154">
        <v>255</v>
      </c>
      <c r="CR154">
        <v>25</v>
      </c>
      <c r="CS154">
        <v>255</v>
      </c>
      <c r="CT154">
        <v>25</v>
      </c>
      <c r="CU154">
        <v>255</v>
      </c>
      <c r="CV154">
        <v>25</v>
      </c>
      <c r="CW154">
        <v>255</v>
      </c>
      <c r="CX154">
        <v>25</v>
      </c>
      <c r="CY154">
        <v>255</v>
      </c>
      <c r="CZ154">
        <v>25</v>
      </c>
      <c r="DA154">
        <v>255</v>
      </c>
      <c r="DB154">
        <v>25</v>
      </c>
      <c r="DC154">
        <v>255</v>
      </c>
      <c r="DD154">
        <v>25</v>
      </c>
      <c r="DE154">
        <v>255</v>
      </c>
      <c r="DF154">
        <v>25</v>
      </c>
      <c r="DG154">
        <v>255</v>
      </c>
      <c r="DH154">
        <v>25</v>
      </c>
      <c r="DI154">
        <v>255</v>
      </c>
      <c r="DJ154">
        <v>25</v>
      </c>
      <c r="DK154">
        <v>255</v>
      </c>
      <c r="DL154">
        <v>25</v>
      </c>
      <c r="DM154">
        <v>255</v>
      </c>
      <c r="DN154">
        <v>25</v>
      </c>
      <c r="DO154">
        <v>64</v>
      </c>
      <c r="DR154">
        <v>157</v>
      </c>
      <c r="DS154">
        <v>157</v>
      </c>
      <c r="DT154">
        <v>157</v>
      </c>
      <c r="DU154">
        <v>157</v>
      </c>
      <c r="DV154">
        <v>124</v>
      </c>
      <c r="DW154">
        <v>124</v>
      </c>
      <c r="DX154">
        <v>124</v>
      </c>
      <c r="DY154">
        <v>124</v>
      </c>
      <c r="DZ154">
        <v>126</v>
      </c>
      <c r="EA154">
        <v>126</v>
      </c>
      <c r="EB154">
        <v>126</v>
      </c>
      <c r="EC154">
        <v>116</v>
      </c>
      <c r="ED154">
        <v>116</v>
      </c>
    </row>
    <row r="155" spans="3:134" x14ac:dyDescent="0.2">
      <c r="C155">
        <v>152</v>
      </c>
      <c r="D155">
        <v>19</v>
      </c>
      <c r="E155">
        <v>125.599976</v>
      </c>
      <c r="F155">
        <v>19</v>
      </c>
      <c r="G155">
        <v>156.79998800000001</v>
      </c>
      <c r="H155">
        <v>20</v>
      </c>
      <c r="I155">
        <v>124.399979</v>
      </c>
      <c r="J155">
        <v>20</v>
      </c>
      <c r="K155">
        <v>116.300034</v>
      </c>
      <c r="L155">
        <v>45</v>
      </c>
      <c r="M155">
        <v>148</v>
      </c>
      <c r="N155">
        <v>35</v>
      </c>
      <c r="O155">
        <v>121</v>
      </c>
      <c r="P155">
        <v>35</v>
      </c>
      <c r="Q155">
        <v>112</v>
      </c>
      <c r="R155">
        <v>44</v>
      </c>
      <c r="S155">
        <v>52.599991000000003</v>
      </c>
      <c r="T155">
        <v>0</v>
      </c>
      <c r="U155">
        <v>150</v>
      </c>
      <c r="V155">
        <v>0</v>
      </c>
      <c r="W155">
        <v>150</v>
      </c>
      <c r="X155">
        <v>0</v>
      </c>
      <c r="Y155">
        <v>146</v>
      </c>
      <c r="Z155">
        <v>0</v>
      </c>
      <c r="AA155">
        <v>146</v>
      </c>
      <c r="AB155">
        <v>61</v>
      </c>
      <c r="AC155">
        <v>130.89999399999999</v>
      </c>
      <c r="AD155">
        <v>59</v>
      </c>
      <c r="AE155">
        <v>132.199997</v>
      </c>
      <c r="AF155">
        <v>60</v>
      </c>
      <c r="AG155">
        <v>97</v>
      </c>
      <c r="AH155">
        <v>60</v>
      </c>
      <c r="AI155">
        <v>43</v>
      </c>
      <c r="AJ155">
        <v>46</v>
      </c>
      <c r="AK155">
        <v>74.899994000000007</v>
      </c>
      <c r="AL155">
        <v>0</v>
      </c>
      <c r="AM155">
        <v>146</v>
      </c>
      <c r="AN155">
        <v>0</v>
      </c>
      <c r="AO155">
        <v>146</v>
      </c>
      <c r="AP155">
        <v>0</v>
      </c>
      <c r="AQ155">
        <v>150</v>
      </c>
      <c r="AR155">
        <v>0</v>
      </c>
      <c r="AS155">
        <v>150</v>
      </c>
      <c r="AT155">
        <v>0</v>
      </c>
      <c r="AU155">
        <v>146</v>
      </c>
      <c r="AV155">
        <v>50</v>
      </c>
      <c r="AW155">
        <v>82</v>
      </c>
      <c r="AX155">
        <v>0</v>
      </c>
      <c r="AY155">
        <v>150</v>
      </c>
      <c r="AZ155">
        <v>0</v>
      </c>
      <c r="BA155">
        <v>150</v>
      </c>
      <c r="BB155">
        <v>0</v>
      </c>
      <c r="BC155">
        <v>146</v>
      </c>
      <c r="BD155">
        <v>48</v>
      </c>
      <c r="BE155">
        <v>73.899994000000007</v>
      </c>
      <c r="BF155">
        <v>0</v>
      </c>
      <c r="BG155">
        <v>146</v>
      </c>
      <c r="BH155">
        <v>0</v>
      </c>
      <c r="BI155">
        <v>146</v>
      </c>
      <c r="BJ155">
        <v>0</v>
      </c>
      <c r="BK155">
        <v>146</v>
      </c>
      <c r="BL155">
        <v>0</v>
      </c>
      <c r="BM155">
        <v>146</v>
      </c>
      <c r="CP155">
        <v>25</v>
      </c>
      <c r="CQ155">
        <v>255</v>
      </c>
      <c r="CR155">
        <v>25</v>
      </c>
      <c r="CS155">
        <v>255</v>
      </c>
      <c r="CT155">
        <v>25</v>
      </c>
      <c r="CU155">
        <v>255</v>
      </c>
      <c r="CV155">
        <v>25</v>
      </c>
      <c r="CW155">
        <v>255</v>
      </c>
      <c r="CX155">
        <v>25</v>
      </c>
      <c r="CY155">
        <v>255</v>
      </c>
      <c r="CZ155">
        <v>25</v>
      </c>
      <c r="DA155">
        <v>255</v>
      </c>
      <c r="DB155">
        <v>25</v>
      </c>
      <c r="DC155">
        <v>255</v>
      </c>
      <c r="DD155">
        <v>25</v>
      </c>
      <c r="DE155">
        <v>255</v>
      </c>
      <c r="DF155">
        <v>25</v>
      </c>
      <c r="DG155">
        <v>255</v>
      </c>
      <c r="DH155">
        <v>25</v>
      </c>
      <c r="DI155">
        <v>255</v>
      </c>
      <c r="DJ155">
        <v>25</v>
      </c>
      <c r="DK155">
        <v>255</v>
      </c>
      <c r="DL155">
        <v>25</v>
      </c>
      <c r="DM155">
        <v>255</v>
      </c>
      <c r="DN155">
        <v>25</v>
      </c>
      <c r="DO155">
        <v>64</v>
      </c>
      <c r="DR155">
        <v>157</v>
      </c>
      <c r="DS155">
        <v>157</v>
      </c>
      <c r="DT155">
        <v>157</v>
      </c>
      <c r="DU155">
        <v>157</v>
      </c>
      <c r="DV155">
        <v>124</v>
      </c>
      <c r="DW155">
        <v>124</v>
      </c>
      <c r="DX155">
        <v>124</v>
      </c>
      <c r="DY155">
        <v>124</v>
      </c>
      <c r="DZ155">
        <v>126</v>
      </c>
      <c r="EA155">
        <v>126</v>
      </c>
      <c r="EB155">
        <v>126</v>
      </c>
      <c r="EC155">
        <v>116</v>
      </c>
      <c r="ED155">
        <v>116</v>
      </c>
    </row>
    <row r="156" spans="3:134" x14ac:dyDescent="0.2">
      <c r="C156">
        <v>153</v>
      </c>
      <c r="D156">
        <v>19</v>
      </c>
      <c r="E156">
        <v>125.599976</v>
      </c>
      <c r="F156">
        <v>19</v>
      </c>
      <c r="G156">
        <v>156.79998800000001</v>
      </c>
      <c r="H156">
        <v>20</v>
      </c>
      <c r="I156">
        <v>124.399979</v>
      </c>
      <c r="J156">
        <v>20</v>
      </c>
      <c r="K156">
        <v>116.300034</v>
      </c>
      <c r="L156">
        <v>45</v>
      </c>
      <c r="M156">
        <v>148</v>
      </c>
      <c r="N156">
        <v>35</v>
      </c>
      <c r="O156">
        <v>121</v>
      </c>
      <c r="P156">
        <v>35</v>
      </c>
      <c r="Q156">
        <v>112</v>
      </c>
      <c r="R156">
        <v>44</v>
      </c>
      <c r="S156">
        <v>124</v>
      </c>
      <c r="T156">
        <v>0</v>
      </c>
      <c r="U156">
        <v>150</v>
      </c>
      <c r="V156">
        <v>0</v>
      </c>
      <c r="W156">
        <v>150</v>
      </c>
      <c r="X156">
        <v>0</v>
      </c>
      <c r="Y156">
        <v>146</v>
      </c>
      <c r="Z156">
        <v>0</v>
      </c>
      <c r="AA156">
        <v>146</v>
      </c>
      <c r="AB156">
        <v>61</v>
      </c>
      <c r="AC156">
        <v>130.89999399999999</v>
      </c>
      <c r="AD156">
        <v>59</v>
      </c>
      <c r="AE156">
        <v>132.199997</v>
      </c>
      <c r="AF156">
        <v>60</v>
      </c>
      <c r="AG156">
        <v>97</v>
      </c>
      <c r="AH156">
        <v>60</v>
      </c>
      <c r="AI156">
        <v>124</v>
      </c>
      <c r="AJ156">
        <v>45</v>
      </c>
      <c r="AK156">
        <v>74.899994000000007</v>
      </c>
      <c r="AL156">
        <v>0</v>
      </c>
      <c r="AM156">
        <v>146</v>
      </c>
      <c r="AN156">
        <v>0</v>
      </c>
      <c r="AO156">
        <v>146</v>
      </c>
      <c r="AP156">
        <v>0</v>
      </c>
      <c r="AQ156">
        <v>150</v>
      </c>
      <c r="AR156">
        <v>0</v>
      </c>
      <c r="AS156">
        <v>150</v>
      </c>
      <c r="AT156">
        <v>0</v>
      </c>
      <c r="AU156">
        <v>146</v>
      </c>
      <c r="AV156">
        <v>50</v>
      </c>
      <c r="AW156">
        <v>82</v>
      </c>
      <c r="AX156">
        <v>0</v>
      </c>
      <c r="AY156">
        <v>150</v>
      </c>
      <c r="AZ156">
        <v>0</v>
      </c>
      <c r="BA156">
        <v>150</v>
      </c>
      <c r="BB156">
        <v>0</v>
      </c>
      <c r="BC156">
        <v>146</v>
      </c>
      <c r="BD156">
        <v>48</v>
      </c>
      <c r="BE156">
        <v>73.899994000000007</v>
      </c>
      <c r="BF156">
        <v>0</v>
      </c>
      <c r="BG156">
        <v>146</v>
      </c>
      <c r="BH156">
        <v>0</v>
      </c>
      <c r="BI156">
        <v>146</v>
      </c>
      <c r="BJ156">
        <v>0</v>
      </c>
      <c r="BK156">
        <v>146</v>
      </c>
      <c r="BL156">
        <v>0</v>
      </c>
      <c r="BM156">
        <v>146</v>
      </c>
      <c r="CP156">
        <v>25</v>
      </c>
      <c r="CQ156">
        <v>255</v>
      </c>
      <c r="CR156">
        <v>25</v>
      </c>
      <c r="CS156">
        <v>255</v>
      </c>
      <c r="CT156">
        <v>25</v>
      </c>
      <c r="CU156">
        <v>255</v>
      </c>
      <c r="CV156">
        <v>25</v>
      </c>
      <c r="CW156">
        <v>255</v>
      </c>
      <c r="CX156">
        <v>25</v>
      </c>
      <c r="CY156">
        <v>255</v>
      </c>
      <c r="CZ156">
        <v>25</v>
      </c>
      <c r="DA156">
        <v>255</v>
      </c>
      <c r="DB156">
        <v>25</v>
      </c>
      <c r="DC156">
        <v>255</v>
      </c>
      <c r="DD156">
        <v>25</v>
      </c>
      <c r="DE156">
        <v>255</v>
      </c>
      <c r="DF156">
        <v>25</v>
      </c>
      <c r="DG156">
        <v>255</v>
      </c>
      <c r="DH156">
        <v>25</v>
      </c>
      <c r="DI156">
        <v>255</v>
      </c>
      <c r="DJ156">
        <v>25</v>
      </c>
      <c r="DK156">
        <v>255</v>
      </c>
      <c r="DL156">
        <v>25</v>
      </c>
      <c r="DM156">
        <v>255</v>
      </c>
      <c r="DN156">
        <v>25</v>
      </c>
      <c r="DO156">
        <v>64</v>
      </c>
      <c r="DR156">
        <v>157</v>
      </c>
      <c r="DS156">
        <v>157</v>
      </c>
      <c r="DT156">
        <v>157</v>
      </c>
      <c r="DU156">
        <v>157</v>
      </c>
      <c r="DV156">
        <v>124</v>
      </c>
      <c r="DW156">
        <v>124</v>
      </c>
      <c r="DX156">
        <v>124</v>
      </c>
      <c r="DY156">
        <v>124</v>
      </c>
      <c r="DZ156">
        <v>126</v>
      </c>
      <c r="EA156">
        <v>126</v>
      </c>
      <c r="EB156">
        <v>126</v>
      </c>
      <c r="EC156">
        <v>116</v>
      </c>
      <c r="ED156">
        <v>116</v>
      </c>
    </row>
    <row r="157" spans="3:134" x14ac:dyDescent="0.2">
      <c r="C157">
        <v>154</v>
      </c>
      <c r="D157">
        <v>19</v>
      </c>
      <c r="E157">
        <v>125.599976</v>
      </c>
      <c r="F157">
        <v>19</v>
      </c>
      <c r="G157">
        <v>156.79998800000001</v>
      </c>
      <c r="H157">
        <v>20</v>
      </c>
      <c r="I157">
        <v>124.399979</v>
      </c>
      <c r="J157">
        <v>20</v>
      </c>
      <c r="K157">
        <v>116.300034</v>
      </c>
      <c r="L157">
        <v>45</v>
      </c>
      <c r="M157">
        <v>148</v>
      </c>
      <c r="N157">
        <v>35</v>
      </c>
      <c r="O157">
        <v>121</v>
      </c>
      <c r="P157">
        <v>35</v>
      </c>
      <c r="Q157">
        <v>112</v>
      </c>
      <c r="R157">
        <v>44</v>
      </c>
      <c r="S157">
        <v>124</v>
      </c>
      <c r="T157">
        <v>0</v>
      </c>
      <c r="U157">
        <v>150</v>
      </c>
      <c r="V157">
        <v>0</v>
      </c>
      <c r="W157">
        <v>150</v>
      </c>
      <c r="X157">
        <v>0</v>
      </c>
      <c r="Y157">
        <v>146</v>
      </c>
      <c r="Z157">
        <v>0</v>
      </c>
      <c r="AA157">
        <v>146</v>
      </c>
      <c r="AB157">
        <v>61</v>
      </c>
      <c r="AC157">
        <v>130.89999399999999</v>
      </c>
      <c r="AD157">
        <v>59</v>
      </c>
      <c r="AE157">
        <v>132.199997</v>
      </c>
      <c r="AF157">
        <v>60</v>
      </c>
      <c r="AG157">
        <v>97</v>
      </c>
      <c r="AH157">
        <v>61</v>
      </c>
      <c r="AI157">
        <v>124</v>
      </c>
      <c r="AJ157">
        <v>46</v>
      </c>
      <c r="AK157">
        <v>74.899994000000007</v>
      </c>
      <c r="AL157">
        <v>0</v>
      </c>
      <c r="AM157">
        <v>146</v>
      </c>
      <c r="AN157">
        <v>0</v>
      </c>
      <c r="AO157">
        <v>146</v>
      </c>
      <c r="AP157">
        <v>0</v>
      </c>
      <c r="AQ157">
        <v>150</v>
      </c>
      <c r="AR157">
        <v>0</v>
      </c>
      <c r="AS157">
        <v>150</v>
      </c>
      <c r="AT157">
        <v>0</v>
      </c>
      <c r="AU157">
        <v>146</v>
      </c>
      <c r="AV157">
        <v>50</v>
      </c>
      <c r="AW157">
        <v>82</v>
      </c>
      <c r="AX157">
        <v>0</v>
      </c>
      <c r="AY157">
        <v>150</v>
      </c>
      <c r="AZ157">
        <v>0</v>
      </c>
      <c r="BA157">
        <v>150</v>
      </c>
      <c r="BB157">
        <v>0</v>
      </c>
      <c r="BC157">
        <v>146</v>
      </c>
      <c r="BD157">
        <v>48</v>
      </c>
      <c r="BE157">
        <v>73.899994000000007</v>
      </c>
      <c r="BF157">
        <v>0</v>
      </c>
      <c r="BG157">
        <v>146</v>
      </c>
      <c r="BH157">
        <v>0</v>
      </c>
      <c r="BI157">
        <v>146</v>
      </c>
      <c r="BJ157">
        <v>0</v>
      </c>
      <c r="BK157">
        <v>146</v>
      </c>
      <c r="BL157">
        <v>0</v>
      </c>
      <c r="BM157">
        <v>146</v>
      </c>
      <c r="CP157">
        <v>25</v>
      </c>
      <c r="CQ157">
        <v>255</v>
      </c>
      <c r="CR157">
        <v>25</v>
      </c>
      <c r="CS157">
        <v>255</v>
      </c>
      <c r="CT157">
        <v>25</v>
      </c>
      <c r="CU157">
        <v>255</v>
      </c>
      <c r="CV157">
        <v>25</v>
      </c>
      <c r="CW157">
        <v>255</v>
      </c>
      <c r="CX157">
        <v>25</v>
      </c>
      <c r="CY157">
        <v>255</v>
      </c>
      <c r="CZ157">
        <v>25</v>
      </c>
      <c r="DA157">
        <v>255</v>
      </c>
      <c r="DB157">
        <v>25</v>
      </c>
      <c r="DC157">
        <v>255</v>
      </c>
      <c r="DD157">
        <v>25</v>
      </c>
      <c r="DE157">
        <v>255</v>
      </c>
      <c r="DF157">
        <v>25</v>
      </c>
      <c r="DG157">
        <v>255</v>
      </c>
      <c r="DH157">
        <v>25</v>
      </c>
      <c r="DI157">
        <v>255</v>
      </c>
      <c r="DJ157">
        <v>25</v>
      </c>
      <c r="DK157">
        <v>255</v>
      </c>
      <c r="DL157">
        <v>25</v>
      </c>
      <c r="DM157">
        <v>255</v>
      </c>
      <c r="DN157">
        <v>25</v>
      </c>
      <c r="DO157">
        <v>64</v>
      </c>
      <c r="DR157">
        <v>157</v>
      </c>
      <c r="DS157">
        <v>157</v>
      </c>
      <c r="DT157">
        <v>157</v>
      </c>
      <c r="DU157">
        <v>157</v>
      </c>
      <c r="DV157">
        <v>124</v>
      </c>
      <c r="DW157">
        <v>124</v>
      </c>
      <c r="DX157">
        <v>124</v>
      </c>
      <c r="DY157">
        <v>124</v>
      </c>
      <c r="DZ157">
        <v>126</v>
      </c>
      <c r="EA157">
        <v>126</v>
      </c>
      <c r="EB157">
        <v>126</v>
      </c>
      <c r="EC157">
        <v>116</v>
      </c>
      <c r="ED157">
        <v>116</v>
      </c>
    </row>
    <row r="158" spans="3:134" x14ac:dyDescent="0.2">
      <c r="C158">
        <v>155</v>
      </c>
      <c r="D158">
        <v>19</v>
      </c>
      <c r="E158">
        <v>125.599976</v>
      </c>
      <c r="F158">
        <v>19</v>
      </c>
      <c r="G158">
        <v>156.79998800000001</v>
      </c>
      <c r="H158">
        <v>20</v>
      </c>
      <c r="I158">
        <v>124.399979</v>
      </c>
      <c r="J158">
        <v>20</v>
      </c>
      <c r="K158">
        <v>116.300034</v>
      </c>
      <c r="L158">
        <v>45</v>
      </c>
      <c r="M158">
        <v>139</v>
      </c>
      <c r="N158">
        <v>35</v>
      </c>
      <c r="O158">
        <v>109</v>
      </c>
      <c r="P158">
        <v>35</v>
      </c>
      <c r="Q158">
        <v>100</v>
      </c>
      <c r="R158">
        <v>44</v>
      </c>
      <c r="S158">
        <v>114.699997</v>
      </c>
      <c r="T158">
        <v>0</v>
      </c>
      <c r="U158">
        <v>150</v>
      </c>
      <c r="V158">
        <v>0</v>
      </c>
      <c r="W158">
        <v>150</v>
      </c>
      <c r="X158">
        <v>0</v>
      </c>
      <c r="Y158">
        <v>146</v>
      </c>
      <c r="Z158">
        <v>0</v>
      </c>
      <c r="AA158">
        <v>146</v>
      </c>
      <c r="AB158">
        <v>61</v>
      </c>
      <c r="AC158">
        <v>104.799988</v>
      </c>
      <c r="AD158">
        <v>59</v>
      </c>
      <c r="AE158">
        <v>104.199997</v>
      </c>
      <c r="AF158">
        <v>60</v>
      </c>
      <c r="AG158">
        <v>70</v>
      </c>
      <c r="AH158">
        <v>61</v>
      </c>
      <c r="AI158">
        <v>101</v>
      </c>
      <c r="AJ158">
        <v>46</v>
      </c>
      <c r="AK158">
        <v>48.799992000000003</v>
      </c>
      <c r="AL158">
        <v>0</v>
      </c>
      <c r="AM158">
        <v>146</v>
      </c>
      <c r="AN158">
        <v>0</v>
      </c>
      <c r="AO158">
        <v>146</v>
      </c>
      <c r="AP158">
        <v>0</v>
      </c>
      <c r="AQ158">
        <v>150</v>
      </c>
      <c r="AR158">
        <v>0</v>
      </c>
      <c r="AS158">
        <v>150</v>
      </c>
      <c r="AT158">
        <v>0</v>
      </c>
      <c r="AU158">
        <v>146</v>
      </c>
      <c r="AV158">
        <v>50</v>
      </c>
      <c r="AW158">
        <v>61</v>
      </c>
      <c r="AX158">
        <v>0</v>
      </c>
      <c r="AY158">
        <v>150</v>
      </c>
      <c r="AZ158">
        <v>0</v>
      </c>
      <c r="BA158">
        <v>150</v>
      </c>
      <c r="BB158">
        <v>0</v>
      </c>
      <c r="BC158">
        <v>146</v>
      </c>
      <c r="BD158">
        <v>48</v>
      </c>
      <c r="BE158">
        <v>68.799994999999996</v>
      </c>
      <c r="BF158">
        <v>0</v>
      </c>
      <c r="BG158">
        <v>146</v>
      </c>
      <c r="BH158">
        <v>0</v>
      </c>
      <c r="BI158">
        <v>146</v>
      </c>
      <c r="BJ158">
        <v>0</v>
      </c>
      <c r="BK158">
        <v>146</v>
      </c>
      <c r="BL158">
        <v>0</v>
      </c>
      <c r="BM158">
        <v>146</v>
      </c>
      <c r="CP158">
        <v>25</v>
      </c>
      <c r="CQ158">
        <v>255</v>
      </c>
      <c r="CR158">
        <v>25</v>
      </c>
      <c r="CS158">
        <v>255</v>
      </c>
      <c r="CT158">
        <v>25</v>
      </c>
      <c r="CU158">
        <v>255</v>
      </c>
      <c r="CV158">
        <v>25</v>
      </c>
      <c r="CW158">
        <v>255</v>
      </c>
      <c r="CX158">
        <v>25</v>
      </c>
      <c r="CY158">
        <v>255</v>
      </c>
      <c r="CZ158">
        <v>25</v>
      </c>
      <c r="DA158">
        <v>255</v>
      </c>
      <c r="DB158">
        <v>25</v>
      </c>
      <c r="DC158">
        <v>255</v>
      </c>
      <c r="DD158">
        <v>25</v>
      </c>
      <c r="DE158">
        <v>255</v>
      </c>
      <c r="DF158">
        <v>25</v>
      </c>
      <c r="DG158">
        <v>255</v>
      </c>
      <c r="DH158">
        <v>25</v>
      </c>
      <c r="DI158">
        <v>255</v>
      </c>
      <c r="DJ158">
        <v>25</v>
      </c>
      <c r="DK158">
        <v>255</v>
      </c>
      <c r="DL158">
        <v>25</v>
      </c>
      <c r="DM158">
        <v>255</v>
      </c>
      <c r="DN158">
        <v>25</v>
      </c>
      <c r="DO158">
        <v>64</v>
      </c>
      <c r="DR158">
        <v>157</v>
      </c>
      <c r="DS158">
        <v>157</v>
      </c>
      <c r="DT158">
        <v>157</v>
      </c>
      <c r="DU158">
        <v>157</v>
      </c>
      <c r="DV158">
        <v>124</v>
      </c>
      <c r="DW158">
        <v>124</v>
      </c>
      <c r="DX158">
        <v>124</v>
      </c>
      <c r="DY158">
        <v>124</v>
      </c>
      <c r="DZ158">
        <v>126</v>
      </c>
      <c r="EA158">
        <v>126</v>
      </c>
      <c r="EB158">
        <v>126</v>
      </c>
      <c r="EC158">
        <v>116</v>
      </c>
      <c r="ED158">
        <v>116</v>
      </c>
    </row>
    <row r="159" spans="3:134" x14ac:dyDescent="0.2">
      <c r="C159">
        <v>156</v>
      </c>
      <c r="D159">
        <v>19</v>
      </c>
      <c r="E159">
        <v>125.599976</v>
      </c>
      <c r="F159">
        <v>19</v>
      </c>
      <c r="G159">
        <v>156.79998800000001</v>
      </c>
      <c r="H159">
        <v>20</v>
      </c>
      <c r="I159">
        <v>124.399979</v>
      </c>
      <c r="J159">
        <v>20</v>
      </c>
      <c r="K159">
        <v>116.300034</v>
      </c>
      <c r="L159">
        <v>45</v>
      </c>
      <c r="M159">
        <v>139</v>
      </c>
      <c r="N159">
        <v>35</v>
      </c>
      <c r="O159">
        <v>109</v>
      </c>
      <c r="P159">
        <v>35</v>
      </c>
      <c r="Q159">
        <v>100</v>
      </c>
      <c r="R159">
        <v>44</v>
      </c>
      <c r="S159">
        <v>114.699997</v>
      </c>
      <c r="T159">
        <v>0</v>
      </c>
      <c r="U159">
        <v>150</v>
      </c>
      <c r="V159">
        <v>0</v>
      </c>
      <c r="W159">
        <v>150</v>
      </c>
      <c r="X159">
        <v>0</v>
      </c>
      <c r="Y159">
        <v>146</v>
      </c>
      <c r="Z159">
        <v>0</v>
      </c>
      <c r="AA159">
        <v>146</v>
      </c>
      <c r="AB159">
        <v>61</v>
      </c>
      <c r="AC159">
        <v>104.799988</v>
      </c>
      <c r="AD159">
        <v>59</v>
      </c>
      <c r="AE159">
        <v>104.199997</v>
      </c>
      <c r="AF159">
        <v>60</v>
      </c>
      <c r="AG159">
        <v>70</v>
      </c>
      <c r="AH159">
        <v>61</v>
      </c>
      <c r="AI159">
        <v>101</v>
      </c>
      <c r="AJ159">
        <v>46</v>
      </c>
      <c r="AK159">
        <v>124</v>
      </c>
      <c r="AL159">
        <v>0</v>
      </c>
      <c r="AM159">
        <v>146</v>
      </c>
      <c r="AN159">
        <v>0</v>
      </c>
      <c r="AO159">
        <v>146</v>
      </c>
      <c r="AP159">
        <v>0</v>
      </c>
      <c r="AQ159">
        <v>150</v>
      </c>
      <c r="AR159">
        <v>0</v>
      </c>
      <c r="AS159">
        <v>150</v>
      </c>
      <c r="AT159">
        <v>0</v>
      </c>
      <c r="AU159">
        <v>146</v>
      </c>
      <c r="AV159">
        <v>50</v>
      </c>
      <c r="AW159">
        <v>61</v>
      </c>
      <c r="AX159">
        <v>0</v>
      </c>
      <c r="AY159">
        <v>150</v>
      </c>
      <c r="AZ159">
        <v>0</v>
      </c>
      <c r="BA159">
        <v>150</v>
      </c>
      <c r="BB159">
        <v>0</v>
      </c>
      <c r="BC159">
        <v>146</v>
      </c>
      <c r="BD159">
        <v>48</v>
      </c>
      <c r="BE159">
        <v>68.799994999999996</v>
      </c>
      <c r="BF159">
        <v>0</v>
      </c>
      <c r="BG159">
        <v>146</v>
      </c>
      <c r="BH159">
        <v>0</v>
      </c>
      <c r="BI159">
        <v>146</v>
      </c>
      <c r="BJ159">
        <v>0</v>
      </c>
      <c r="BK159">
        <v>146</v>
      </c>
      <c r="BL159">
        <v>0</v>
      </c>
      <c r="BM159">
        <v>146</v>
      </c>
      <c r="CP159">
        <v>25</v>
      </c>
      <c r="CQ159">
        <v>255</v>
      </c>
      <c r="CR159">
        <v>25</v>
      </c>
      <c r="CS159">
        <v>255</v>
      </c>
      <c r="CT159">
        <v>25</v>
      </c>
      <c r="CU159">
        <v>255</v>
      </c>
      <c r="CV159">
        <v>25</v>
      </c>
      <c r="CW159">
        <v>255</v>
      </c>
      <c r="CX159">
        <v>25</v>
      </c>
      <c r="CY159">
        <v>255</v>
      </c>
      <c r="CZ159">
        <v>25</v>
      </c>
      <c r="DA159">
        <v>255</v>
      </c>
      <c r="DB159">
        <v>25</v>
      </c>
      <c r="DC159">
        <v>255</v>
      </c>
      <c r="DD159">
        <v>25</v>
      </c>
      <c r="DE159">
        <v>255</v>
      </c>
      <c r="DF159">
        <v>25</v>
      </c>
      <c r="DG159">
        <v>255</v>
      </c>
      <c r="DH159">
        <v>25</v>
      </c>
      <c r="DI159">
        <v>255</v>
      </c>
      <c r="DJ159">
        <v>25</v>
      </c>
      <c r="DK159">
        <v>255</v>
      </c>
      <c r="DL159">
        <v>25</v>
      </c>
      <c r="DM159">
        <v>255</v>
      </c>
      <c r="DN159">
        <v>25</v>
      </c>
      <c r="DO159">
        <v>64</v>
      </c>
      <c r="DR159">
        <v>157</v>
      </c>
      <c r="DS159">
        <v>157</v>
      </c>
      <c r="DT159">
        <v>157</v>
      </c>
      <c r="DU159">
        <v>157</v>
      </c>
      <c r="DV159">
        <v>124</v>
      </c>
      <c r="DW159">
        <v>124</v>
      </c>
      <c r="DX159">
        <v>124</v>
      </c>
      <c r="DY159">
        <v>124</v>
      </c>
      <c r="DZ159">
        <v>126</v>
      </c>
      <c r="EA159">
        <v>126</v>
      </c>
      <c r="EB159">
        <v>126</v>
      </c>
      <c r="EC159">
        <v>116</v>
      </c>
      <c r="ED159">
        <v>116</v>
      </c>
    </row>
    <row r="160" spans="3:134" x14ac:dyDescent="0.2">
      <c r="C160">
        <v>157</v>
      </c>
      <c r="D160">
        <v>19</v>
      </c>
      <c r="E160">
        <v>125.599976</v>
      </c>
      <c r="F160">
        <v>19</v>
      </c>
      <c r="G160">
        <v>156.79998800000001</v>
      </c>
      <c r="H160">
        <v>19</v>
      </c>
      <c r="I160">
        <v>124.399979</v>
      </c>
      <c r="J160">
        <v>20</v>
      </c>
      <c r="K160">
        <v>116.300034</v>
      </c>
      <c r="L160">
        <v>45</v>
      </c>
      <c r="M160">
        <v>130</v>
      </c>
      <c r="N160">
        <v>35</v>
      </c>
      <c r="O160">
        <v>97</v>
      </c>
      <c r="P160">
        <v>35</v>
      </c>
      <c r="Q160">
        <v>88</v>
      </c>
      <c r="R160">
        <v>44</v>
      </c>
      <c r="S160">
        <v>105.39999400000001</v>
      </c>
      <c r="T160">
        <v>0</v>
      </c>
      <c r="U160">
        <v>150</v>
      </c>
      <c r="V160">
        <v>0</v>
      </c>
      <c r="W160">
        <v>150</v>
      </c>
      <c r="X160">
        <v>0</v>
      </c>
      <c r="Y160">
        <v>146</v>
      </c>
      <c r="Z160">
        <v>0</v>
      </c>
      <c r="AA160">
        <v>146</v>
      </c>
      <c r="AB160">
        <v>62</v>
      </c>
      <c r="AC160">
        <v>157</v>
      </c>
      <c r="AD160">
        <v>59</v>
      </c>
      <c r="AE160">
        <v>157</v>
      </c>
      <c r="AF160">
        <v>60</v>
      </c>
      <c r="AG160">
        <v>124</v>
      </c>
      <c r="AH160">
        <v>61</v>
      </c>
      <c r="AI160">
        <v>74.799994999999996</v>
      </c>
      <c r="AJ160">
        <v>46</v>
      </c>
      <c r="AK160">
        <v>97.899994000000007</v>
      </c>
      <c r="AL160">
        <v>0</v>
      </c>
      <c r="AM160">
        <v>146</v>
      </c>
      <c r="AN160">
        <v>0</v>
      </c>
      <c r="AO160">
        <v>146</v>
      </c>
      <c r="AP160">
        <v>0</v>
      </c>
      <c r="AQ160">
        <v>150</v>
      </c>
      <c r="AR160">
        <v>0</v>
      </c>
      <c r="AS160">
        <v>150</v>
      </c>
      <c r="AT160">
        <v>0</v>
      </c>
      <c r="AU160">
        <v>146</v>
      </c>
      <c r="AV160">
        <v>50</v>
      </c>
      <c r="AW160">
        <v>124</v>
      </c>
      <c r="AX160">
        <v>0</v>
      </c>
      <c r="AY160">
        <v>150</v>
      </c>
      <c r="AZ160">
        <v>0</v>
      </c>
      <c r="BA160">
        <v>150</v>
      </c>
      <c r="BB160">
        <v>0</v>
      </c>
      <c r="BC160">
        <v>146</v>
      </c>
      <c r="BD160">
        <v>48</v>
      </c>
      <c r="BE160">
        <v>63.699997000000003</v>
      </c>
      <c r="BF160">
        <v>0</v>
      </c>
      <c r="BG160">
        <v>146</v>
      </c>
      <c r="BH160">
        <v>0</v>
      </c>
      <c r="BI160">
        <v>146</v>
      </c>
      <c r="BJ160">
        <v>0</v>
      </c>
      <c r="BK160">
        <v>146</v>
      </c>
      <c r="BL160">
        <v>0</v>
      </c>
      <c r="BM160">
        <v>146</v>
      </c>
      <c r="CP160">
        <v>25</v>
      </c>
      <c r="CQ160">
        <v>255</v>
      </c>
      <c r="CR160">
        <v>25</v>
      </c>
      <c r="CS160">
        <v>255</v>
      </c>
      <c r="CT160">
        <v>25</v>
      </c>
      <c r="CU160">
        <v>255</v>
      </c>
      <c r="CV160">
        <v>25</v>
      </c>
      <c r="CW160">
        <v>255</v>
      </c>
      <c r="CX160">
        <v>25</v>
      </c>
      <c r="CY160">
        <v>255</v>
      </c>
      <c r="CZ160">
        <v>25</v>
      </c>
      <c r="DA160">
        <v>255</v>
      </c>
      <c r="DB160">
        <v>25</v>
      </c>
      <c r="DC160">
        <v>255</v>
      </c>
      <c r="DD160">
        <v>25</v>
      </c>
      <c r="DE160">
        <v>255</v>
      </c>
      <c r="DF160">
        <v>25</v>
      </c>
      <c r="DG160">
        <v>255</v>
      </c>
      <c r="DH160">
        <v>25</v>
      </c>
      <c r="DI160">
        <v>255</v>
      </c>
      <c r="DJ160">
        <v>25</v>
      </c>
      <c r="DK160">
        <v>255</v>
      </c>
      <c r="DL160">
        <v>25</v>
      </c>
      <c r="DM160">
        <v>255</v>
      </c>
      <c r="DN160">
        <v>25</v>
      </c>
      <c r="DO160">
        <v>64</v>
      </c>
      <c r="DR160">
        <v>157</v>
      </c>
      <c r="DS160">
        <v>157</v>
      </c>
      <c r="DT160">
        <v>157</v>
      </c>
      <c r="DU160">
        <v>157</v>
      </c>
      <c r="DV160">
        <v>124</v>
      </c>
      <c r="DW160">
        <v>124</v>
      </c>
      <c r="DX160">
        <v>124</v>
      </c>
      <c r="DY160">
        <v>124</v>
      </c>
      <c r="DZ160">
        <v>126</v>
      </c>
      <c r="EA160">
        <v>126</v>
      </c>
      <c r="EB160">
        <v>126</v>
      </c>
      <c r="EC160">
        <v>116</v>
      </c>
      <c r="ED160">
        <v>116</v>
      </c>
    </row>
    <row r="161" spans="3:134" x14ac:dyDescent="0.2">
      <c r="C161">
        <v>158</v>
      </c>
      <c r="D161">
        <v>19</v>
      </c>
      <c r="E161">
        <v>125.599976</v>
      </c>
      <c r="F161">
        <v>19</v>
      </c>
      <c r="G161">
        <v>156.79998800000001</v>
      </c>
      <c r="H161">
        <v>19</v>
      </c>
      <c r="I161">
        <v>124.399979</v>
      </c>
      <c r="J161">
        <v>20</v>
      </c>
      <c r="K161">
        <v>116.300034</v>
      </c>
      <c r="L161">
        <v>45</v>
      </c>
      <c r="M161">
        <v>130</v>
      </c>
      <c r="N161">
        <v>35</v>
      </c>
      <c r="O161">
        <v>97</v>
      </c>
      <c r="P161">
        <v>35</v>
      </c>
      <c r="Q161">
        <v>88</v>
      </c>
      <c r="R161">
        <v>44</v>
      </c>
      <c r="S161">
        <v>105.39999400000001</v>
      </c>
      <c r="T161">
        <v>0</v>
      </c>
      <c r="U161">
        <v>150</v>
      </c>
      <c r="V161">
        <v>0</v>
      </c>
      <c r="W161">
        <v>150</v>
      </c>
      <c r="X161">
        <v>0</v>
      </c>
      <c r="Y161">
        <v>146</v>
      </c>
      <c r="Z161">
        <v>0</v>
      </c>
      <c r="AA161">
        <v>146</v>
      </c>
      <c r="AB161">
        <v>62</v>
      </c>
      <c r="AC161">
        <v>157</v>
      </c>
      <c r="AD161">
        <v>59</v>
      </c>
      <c r="AE161">
        <v>157</v>
      </c>
      <c r="AF161">
        <v>60</v>
      </c>
      <c r="AG161">
        <v>124</v>
      </c>
      <c r="AH161">
        <v>61</v>
      </c>
      <c r="AI161">
        <v>74.799994999999996</v>
      </c>
      <c r="AJ161">
        <v>46</v>
      </c>
      <c r="AK161">
        <v>97.899994000000007</v>
      </c>
      <c r="AL161">
        <v>0</v>
      </c>
      <c r="AM161">
        <v>146</v>
      </c>
      <c r="AN161">
        <v>0</v>
      </c>
      <c r="AO161">
        <v>146</v>
      </c>
      <c r="AP161">
        <v>0</v>
      </c>
      <c r="AQ161">
        <v>150</v>
      </c>
      <c r="AR161">
        <v>0</v>
      </c>
      <c r="AS161">
        <v>150</v>
      </c>
      <c r="AT161">
        <v>0</v>
      </c>
      <c r="AU161">
        <v>146</v>
      </c>
      <c r="AV161">
        <v>50</v>
      </c>
      <c r="AW161">
        <v>124</v>
      </c>
      <c r="AX161">
        <v>0</v>
      </c>
      <c r="AY161">
        <v>150</v>
      </c>
      <c r="AZ161">
        <v>0</v>
      </c>
      <c r="BA161">
        <v>150</v>
      </c>
      <c r="BB161">
        <v>0</v>
      </c>
      <c r="BC161">
        <v>146</v>
      </c>
      <c r="BD161">
        <v>48</v>
      </c>
      <c r="BE161">
        <v>63.699997000000003</v>
      </c>
      <c r="BF161">
        <v>0</v>
      </c>
      <c r="BG161">
        <v>146</v>
      </c>
      <c r="BH161">
        <v>0</v>
      </c>
      <c r="BI161">
        <v>146</v>
      </c>
      <c r="BJ161">
        <v>0</v>
      </c>
      <c r="BK161">
        <v>146</v>
      </c>
      <c r="BL161">
        <v>0</v>
      </c>
      <c r="BM161">
        <v>146</v>
      </c>
      <c r="CP161">
        <v>25</v>
      </c>
      <c r="CQ161">
        <v>255</v>
      </c>
      <c r="CR161">
        <v>25</v>
      </c>
      <c r="CS161">
        <v>255</v>
      </c>
      <c r="CT161">
        <v>25</v>
      </c>
      <c r="CU161">
        <v>255</v>
      </c>
      <c r="CV161">
        <v>25</v>
      </c>
      <c r="CW161">
        <v>255</v>
      </c>
      <c r="CX161">
        <v>25</v>
      </c>
      <c r="CY161">
        <v>255</v>
      </c>
      <c r="CZ161">
        <v>25</v>
      </c>
      <c r="DA161">
        <v>255</v>
      </c>
      <c r="DB161">
        <v>25</v>
      </c>
      <c r="DC161">
        <v>255</v>
      </c>
      <c r="DD161">
        <v>25</v>
      </c>
      <c r="DE161">
        <v>255</v>
      </c>
      <c r="DF161">
        <v>25</v>
      </c>
      <c r="DG161">
        <v>255</v>
      </c>
      <c r="DH161">
        <v>25</v>
      </c>
      <c r="DI161">
        <v>255</v>
      </c>
      <c r="DJ161">
        <v>25</v>
      </c>
      <c r="DK161">
        <v>255</v>
      </c>
      <c r="DL161">
        <v>25</v>
      </c>
      <c r="DM161">
        <v>255</v>
      </c>
      <c r="DN161">
        <v>25</v>
      </c>
      <c r="DO161">
        <v>64</v>
      </c>
      <c r="DR161">
        <v>157</v>
      </c>
      <c r="DS161">
        <v>157</v>
      </c>
      <c r="DT161">
        <v>157</v>
      </c>
      <c r="DU161">
        <v>157</v>
      </c>
      <c r="DV161">
        <v>124</v>
      </c>
      <c r="DW161">
        <v>124</v>
      </c>
      <c r="DX161">
        <v>124</v>
      </c>
      <c r="DY161">
        <v>124</v>
      </c>
      <c r="DZ161">
        <v>126</v>
      </c>
      <c r="EA161">
        <v>126</v>
      </c>
      <c r="EB161">
        <v>126</v>
      </c>
      <c r="EC161">
        <v>116</v>
      </c>
      <c r="ED161">
        <v>116</v>
      </c>
    </row>
    <row r="162" spans="3:134" x14ac:dyDescent="0.2">
      <c r="C162">
        <v>159</v>
      </c>
      <c r="D162">
        <v>19</v>
      </c>
      <c r="E162">
        <v>125.599976</v>
      </c>
      <c r="F162">
        <v>19</v>
      </c>
      <c r="G162">
        <v>156.79998800000001</v>
      </c>
      <c r="H162">
        <v>20</v>
      </c>
      <c r="I162">
        <v>124.399979</v>
      </c>
      <c r="J162">
        <v>20</v>
      </c>
      <c r="K162">
        <v>116.300034</v>
      </c>
      <c r="L162">
        <v>45</v>
      </c>
      <c r="M162">
        <v>130</v>
      </c>
      <c r="N162">
        <v>35</v>
      </c>
      <c r="O162">
        <v>97</v>
      </c>
      <c r="P162">
        <v>35</v>
      </c>
      <c r="Q162">
        <v>88</v>
      </c>
      <c r="R162">
        <v>44</v>
      </c>
      <c r="S162">
        <v>105.39999400000001</v>
      </c>
      <c r="T162">
        <v>0</v>
      </c>
      <c r="U162">
        <v>150</v>
      </c>
      <c r="V162">
        <v>0</v>
      </c>
      <c r="W162">
        <v>150</v>
      </c>
      <c r="X162">
        <v>0</v>
      </c>
      <c r="Y162">
        <v>146</v>
      </c>
      <c r="Z162">
        <v>0</v>
      </c>
      <c r="AA162">
        <v>146</v>
      </c>
      <c r="AB162">
        <v>61</v>
      </c>
      <c r="AC162">
        <v>157</v>
      </c>
      <c r="AD162">
        <v>59</v>
      </c>
      <c r="AE162">
        <v>157</v>
      </c>
      <c r="AF162">
        <v>61</v>
      </c>
      <c r="AG162">
        <v>124</v>
      </c>
      <c r="AH162">
        <v>61</v>
      </c>
      <c r="AI162">
        <v>74.799994999999996</v>
      </c>
      <c r="AJ162">
        <v>45</v>
      </c>
      <c r="AK162">
        <v>97.899994000000007</v>
      </c>
      <c r="AL162">
        <v>0</v>
      </c>
      <c r="AM162">
        <v>146</v>
      </c>
      <c r="AN162">
        <v>0</v>
      </c>
      <c r="AO162">
        <v>146</v>
      </c>
      <c r="AP162">
        <v>0</v>
      </c>
      <c r="AQ162">
        <v>150</v>
      </c>
      <c r="AR162">
        <v>0</v>
      </c>
      <c r="AS162">
        <v>150</v>
      </c>
      <c r="AT162">
        <v>0</v>
      </c>
      <c r="AU162">
        <v>146</v>
      </c>
      <c r="AV162">
        <v>50</v>
      </c>
      <c r="AW162">
        <v>124</v>
      </c>
      <c r="AX162">
        <v>0</v>
      </c>
      <c r="AY162">
        <v>150</v>
      </c>
      <c r="AZ162">
        <v>0</v>
      </c>
      <c r="BA162">
        <v>150</v>
      </c>
      <c r="BB162">
        <v>0</v>
      </c>
      <c r="BC162">
        <v>146</v>
      </c>
      <c r="BD162">
        <v>48</v>
      </c>
      <c r="BE162">
        <v>63.699997000000003</v>
      </c>
      <c r="BF162">
        <v>0</v>
      </c>
      <c r="BG162">
        <v>146</v>
      </c>
      <c r="BH162">
        <v>0</v>
      </c>
      <c r="BI162">
        <v>146</v>
      </c>
      <c r="BJ162">
        <v>0</v>
      </c>
      <c r="BK162">
        <v>146</v>
      </c>
      <c r="BL162">
        <v>0</v>
      </c>
      <c r="BM162">
        <v>146</v>
      </c>
      <c r="CP162">
        <v>25</v>
      </c>
      <c r="CQ162">
        <v>255</v>
      </c>
      <c r="CR162">
        <v>25</v>
      </c>
      <c r="CS162">
        <v>255</v>
      </c>
      <c r="CT162">
        <v>25</v>
      </c>
      <c r="CU162">
        <v>255</v>
      </c>
      <c r="CV162">
        <v>25</v>
      </c>
      <c r="CW162">
        <v>255</v>
      </c>
      <c r="CX162">
        <v>25</v>
      </c>
      <c r="CY162">
        <v>255</v>
      </c>
      <c r="CZ162">
        <v>25</v>
      </c>
      <c r="DA162">
        <v>255</v>
      </c>
      <c r="DB162">
        <v>25</v>
      </c>
      <c r="DC162">
        <v>255</v>
      </c>
      <c r="DD162">
        <v>25</v>
      </c>
      <c r="DE162">
        <v>255</v>
      </c>
      <c r="DF162">
        <v>25</v>
      </c>
      <c r="DG162">
        <v>255</v>
      </c>
      <c r="DH162">
        <v>25</v>
      </c>
      <c r="DI162">
        <v>255</v>
      </c>
      <c r="DJ162">
        <v>25</v>
      </c>
      <c r="DK162">
        <v>255</v>
      </c>
      <c r="DL162">
        <v>25</v>
      </c>
      <c r="DM162">
        <v>255</v>
      </c>
      <c r="DN162">
        <v>25</v>
      </c>
      <c r="DO162">
        <v>64</v>
      </c>
      <c r="DR162">
        <v>157</v>
      </c>
      <c r="DS162">
        <v>157</v>
      </c>
      <c r="DT162">
        <v>157</v>
      </c>
      <c r="DU162">
        <v>157</v>
      </c>
      <c r="DV162">
        <v>124</v>
      </c>
      <c r="DW162">
        <v>124</v>
      </c>
      <c r="DX162">
        <v>124</v>
      </c>
      <c r="DY162">
        <v>124</v>
      </c>
      <c r="DZ162">
        <v>126</v>
      </c>
      <c r="EA162">
        <v>126</v>
      </c>
      <c r="EB162">
        <v>126</v>
      </c>
      <c r="EC162">
        <v>116</v>
      </c>
      <c r="ED162">
        <v>116</v>
      </c>
    </row>
    <row r="163" spans="3:134" x14ac:dyDescent="0.2">
      <c r="C163">
        <v>160</v>
      </c>
      <c r="D163">
        <v>19</v>
      </c>
      <c r="E163">
        <v>125.599976</v>
      </c>
      <c r="F163">
        <v>19</v>
      </c>
      <c r="G163">
        <v>156.79998800000001</v>
      </c>
      <c r="H163">
        <v>19</v>
      </c>
      <c r="I163">
        <v>124.399979</v>
      </c>
      <c r="J163">
        <v>20</v>
      </c>
      <c r="K163">
        <v>116.300034</v>
      </c>
      <c r="L163">
        <v>45</v>
      </c>
      <c r="M163">
        <v>121</v>
      </c>
      <c r="N163">
        <v>35</v>
      </c>
      <c r="O163">
        <v>85</v>
      </c>
      <c r="P163">
        <v>35</v>
      </c>
      <c r="Q163">
        <v>76</v>
      </c>
      <c r="R163">
        <v>44</v>
      </c>
      <c r="S163">
        <v>96.099991000000003</v>
      </c>
      <c r="T163">
        <v>0</v>
      </c>
      <c r="U163">
        <v>150</v>
      </c>
      <c r="V163">
        <v>0</v>
      </c>
      <c r="W163">
        <v>150</v>
      </c>
      <c r="X163">
        <v>0</v>
      </c>
      <c r="Y163">
        <v>146</v>
      </c>
      <c r="Z163">
        <v>0</v>
      </c>
      <c r="AA163">
        <v>146</v>
      </c>
      <c r="AB163">
        <v>61</v>
      </c>
      <c r="AC163">
        <v>127.699997</v>
      </c>
      <c r="AD163">
        <v>59</v>
      </c>
      <c r="AE163">
        <v>129.10000600000001</v>
      </c>
      <c r="AF163">
        <v>61</v>
      </c>
      <c r="AG163">
        <v>101</v>
      </c>
      <c r="AH163">
        <v>61</v>
      </c>
      <c r="AI163">
        <v>48.699992999999999</v>
      </c>
      <c r="AJ163">
        <v>46</v>
      </c>
      <c r="AK163">
        <v>71.799987999999999</v>
      </c>
      <c r="AL163">
        <v>0</v>
      </c>
      <c r="AM163">
        <v>146</v>
      </c>
      <c r="AN163">
        <v>0</v>
      </c>
      <c r="AO163">
        <v>146</v>
      </c>
      <c r="AP163">
        <v>0</v>
      </c>
      <c r="AQ163">
        <v>150</v>
      </c>
      <c r="AR163">
        <v>0</v>
      </c>
      <c r="AS163">
        <v>150</v>
      </c>
      <c r="AT163">
        <v>0</v>
      </c>
      <c r="AU163">
        <v>146</v>
      </c>
      <c r="AV163">
        <v>50</v>
      </c>
      <c r="AW163">
        <v>103</v>
      </c>
      <c r="AX163">
        <v>0</v>
      </c>
      <c r="AY163">
        <v>150</v>
      </c>
      <c r="AZ163">
        <v>0</v>
      </c>
      <c r="BA163">
        <v>150</v>
      </c>
      <c r="BB163">
        <v>0</v>
      </c>
      <c r="BC163">
        <v>146</v>
      </c>
      <c r="BD163">
        <v>48</v>
      </c>
      <c r="BE163">
        <v>124</v>
      </c>
      <c r="BF163">
        <v>0</v>
      </c>
      <c r="BG163">
        <v>146</v>
      </c>
      <c r="BH163">
        <v>0</v>
      </c>
      <c r="BI163">
        <v>146</v>
      </c>
      <c r="BJ163">
        <v>0</v>
      </c>
      <c r="BK163">
        <v>146</v>
      </c>
      <c r="BL163">
        <v>0</v>
      </c>
      <c r="BM163">
        <v>146</v>
      </c>
      <c r="CP163">
        <v>25</v>
      </c>
      <c r="CQ163">
        <v>255</v>
      </c>
      <c r="CR163">
        <v>25</v>
      </c>
      <c r="CS163">
        <v>255</v>
      </c>
      <c r="CT163">
        <v>25</v>
      </c>
      <c r="CU163">
        <v>255</v>
      </c>
      <c r="CV163">
        <v>25</v>
      </c>
      <c r="CW163">
        <v>255</v>
      </c>
      <c r="CX163">
        <v>25</v>
      </c>
      <c r="CY163">
        <v>255</v>
      </c>
      <c r="CZ163">
        <v>25</v>
      </c>
      <c r="DA163">
        <v>255</v>
      </c>
      <c r="DB163">
        <v>25</v>
      </c>
      <c r="DC163">
        <v>255</v>
      </c>
      <c r="DD163">
        <v>25</v>
      </c>
      <c r="DE163">
        <v>255</v>
      </c>
      <c r="DF163">
        <v>25</v>
      </c>
      <c r="DG163">
        <v>255</v>
      </c>
      <c r="DH163">
        <v>25</v>
      </c>
      <c r="DI163">
        <v>255</v>
      </c>
      <c r="DJ163">
        <v>25</v>
      </c>
      <c r="DK163">
        <v>255</v>
      </c>
      <c r="DL163">
        <v>25</v>
      </c>
      <c r="DM163">
        <v>255</v>
      </c>
      <c r="DN163">
        <v>25</v>
      </c>
      <c r="DO163">
        <v>64</v>
      </c>
      <c r="DR163">
        <v>157</v>
      </c>
      <c r="DS163">
        <v>157</v>
      </c>
      <c r="DT163">
        <v>157</v>
      </c>
      <c r="DU163">
        <v>157</v>
      </c>
      <c r="DV163">
        <v>124</v>
      </c>
      <c r="DW163">
        <v>124</v>
      </c>
      <c r="DX163">
        <v>124</v>
      </c>
      <c r="DY163">
        <v>124</v>
      </c>
      <c r="DZ163">
        <v>126</v>
      </c>
      <c r="EA163">
        <v>126</v>
      </c>
      <c r="EB163">
        <v>126</v>
      </c>
      <c r="EC163">
        <v>116</v>
      </c>
      <c r="ED163">
        <v>116</v>
      </c>
    </row>
    <row r="164" spans="3:134" x14ac:dyDescent="0.2">
      <c r="C164">
        <v>161</v>
      </c>
      <c r="D164">
        <v>19</v>
      </c>
      <c r="E164">
        <v>125.599976</v>
      </c>
      <c r="F164">
        <v>19</v>
      </c>
      <c r="G164">
        <v>156.79998800000001</v>
      </c>
      <c r="H164">
        <v>19</v>
      </c>
      <c r="I164">
        <v>124.399979</v>
      </c>
      <c r="J164">
        <v>20</v>
      </c>
      <c r="K164">
        <v>116.300034</v>
      </c>
      <c r="L164">
        <v>45</v>
      </c>
      <c r="M164">
        <v>112</v>
      </c>
      <c r="N164">
        <v>35</v>
      </c>
      <c r="O164">
        <v>145</v>
      </c>
      <c r="P164">
        <v>35</v>
      </c>
      <c r="Q164">
        <v>64</v>
      </c>
      <c r="R164">
        <v>44</v>
      </c>
      <c r="S164">
        <v>86.799987999999999</v>
      </c>
      <c r="T164">
        <v>0</v>
      </c>
      <c r="U164">
        <v>150</v>
      </c>
      <c r="V164">
        <v>0</v>
      </c>
      <c r="W164">
        <v>150</v>
      </c>
      <c r="X164">
        <v>0</v>
      </c>
      <c r="Y164">
        <v>146</v>
      </c>
      <c r="Z164">
        <v>0</v>
      </c>
      <c r="AA164">
        <v>146</v>
      </c>
      <c r="AB164">
        <v>62</v>
      </c>
      <c r="AC164">
        <v>105.699997</v>
      </c>
      <c r="AD164">
        <v>59</v>
      </c>
      <c r="AE164">
        <v>101.200005</v>
      </c>
      <c r="AF164">
        <v>61</v>
      </c>
      <c r="AG164">
        <v>74.799994999999996</v>
      </c>
      <c r="AH164">
        <v>61</v>
      </c>
      <c r="AI164">
        <v>97.899994000000007</v>
      </c>
      <c r="AJ164">
        <v>46</v>
      </c>
      <c r="AK164">
        <v>45.699986000000003</v>
      </c>
      <c r="AL164">
        <v>0</v>
      </c>
      <c r="AM164">
        <v>146</v>
      </c>
      <c r="AN164">
        <v>0</v>
      </c>
      <c r="AO164">
        <v>146</v>
      </c>
      <c r="AP164">
        <v>0</v>
      </c>
      <c r="AQ164">
        <v>150</v>
      </c>
      <c r="AR164">
        <v>0</v>
      </c>
      <c r="AS164">
        <v>150</v>
      </c>
      <c r="AT164">
        <v>0</v>
      </c>
      <c r="AU164">
        <v>146</v>
      </c>
      <c r="AV164">
        <v>50</v>
      </c>
      <c r="AW164">
        <v>82</v>
      </c>
      <c r="AX164">
        <v>0</v>
      </c>
      <c r="AY164">
        <v>150</v>
      </c>
      <c r="AZ164">
        <v>0</v>
      </c>
      <c r="BA164">
        <v>150</v>
      </c>
      <c r="BB164">
        <v>0</v>
      </c>
      <c r="BC164">
        <v>146</v>
      </c>
      <c r="BD164">
        <v>48</v>
      </c>
      <c r="BE164">
        <v>118.900002</v>
      </c>
      <c r="BF164">
        <v>0</v>
      </c>
      <c r="BG164">
        <v>146</v>
      </c>
      <c r="BH164">
        <v>0</v>
      </c>
      <c r="BI164">
        <v>146</v>
      </c>
      <c r="BJ164">
        <v>0</v>
      </c>
      <c r="BK164">
        <v>146</v>
      </c>
      <c r="BL164">
        <v>0</v>
      </c>
      <c r="BM164">
        <v>146</v>
      </c>
      <c r="CP164">
        <v>25</v>
      </c>
      <c r="CQ164">
        <v>255</v>
      </c>
      <c r="CR164">
        <v>25</v>
      </c>
      <c r="CS164">
        <v>255</v>
      </c>
      <c r="CT164">
        <v>25</v>
      </c>
      <c r="CU164">
        <v>255</v>
      </c>
      <c r="CV164">
        <v>25</v>
      </c>
      <c r="CW164">
        <v>255</v>
      </c>
      <c r="CX164">
        <v>25</v>
      </c>
      <c r="CY164">
        <v>255</v>
      </c>
      <c r="CZ164">
        <v>25</v>
      </c>
      <c r="DA164">
        <v>255</v>
      </c>
      <c r="DB164">
        <v>25</v>
      </c>
      <c r="DC164">
        <v>255</v>
      </c>
      <c r="DD164">
        <v>25</v>
      </c>
      <c r="DE164">
        <v>255</v>
      </c>
      <c r="DF164">
        <v>25</v>
      </c>
      <c r="DG164">
        <v>255</v>
      </c>
      <c r="DH164">
        <v>25</v>
      </c>
      <c r="DI164">
        <v>255</v>
      </c>
      <c r="DJ164">
        <v>25</v>
      </c>
      <c r="DK164">
        <v>255</v>
      </c>
      <c r="DL164">
        <v>25</v>
      </c>
      <c r="DM164">
        <v>255</v>
      </c>
      <c r="DN164">
        <v>25</v>
      </c>
      <c r="DO164">
        <v>64</v>
      </c>
      <c r="DR164">
        <v>157</v>
      </c>
      <c r="DS164">
        <v>157</v>
      </c>
      <c r="DT164">
        <v>157</v>
      </c>
      <c r="DU164">
        <v>157</v>
      </c>
      <c r="DV164">
        <v>124</v>
      </c>
      <c r="DW164">
        <v>124</v>
      </c>
      <c r="DX164">
        <v>124</v>
      </c>
      <c r="DY164">
        <v>124</v>
      </c>
      <c r="DZ164">
        <v>126</v>
      </c>
      <c r="EA164">
        <v>126</v>
      </c>
      <c r="EB164">
        <v>126</v>
      </c>
      <c r="EC164">
        <v>119</v>
      </c>
      <c r="ED164">
        <v>119</v>
      </c>
    </row>
    <row r="165" spans="3:134" x14ac:dyDescent="0.2">
      <c r="C165">
        <v>162</v>
      </c>
      <c r="D165">
        <v>18</v>
      </c>
      <c r="E165">
        <v>125.599976</v>
      </c>
      <c r="F165">
        <v>19</v>
      </c>
      <c r="G165">
        <v>156.79998800000001</v>
      </c>
      <c r="H165">
        <v>19</v>
      </c>
      <c r="I165">
        <v>124.399979</v>
      </c>
      <c r="J165">
        <v>20</v>
      </c>
      <c r="K165">
        <v>116.300034</v>
      </c>
      <c r="L165">
        <v>45</v>
      </c>
      <c r="M165">
        <v>112</v>
      </c>
      <c r="N165">
        <v>35</v>
      </c>
      <c r="O165">
        <v>145</v>
      </c>
      <c r="P165">
        <v>35</v>
      </c>
      <c r="Q165">
        <v>64</v>
      </c>
      <c r="R165">
        <v>44</v>
      </c>
      <c r="S165">
        <v>86.799987999999999</v>
      </c>
      <c r="T165">
        <v>0</v>
      </c>
      <c r="U165">
        <v>150</v>
      </c>
      <c r="V165">
        <v>0</v>
      </c>
      <c r="W165">
        <v>150</v>
      </c>
      <c r="X165">
        <v>0</v>
      </c>
      <c r="Y165">
        <v>146</v>
      </c>
      <c r="Z165">
        <v>0</v>
      </c>
      <c r="AA165">
        <v>146</v>
      </c>
      <c r="AB165">
        <v>62</v>
      </c>
      <c r="AC165">
        <v>105.699997</v>
      </c>
      <c r="AD165">
        <v>59</v>
      </c>
      <c r="AE165">
        <v>101.200005</v>
      </c>
      <c r="AF165">
        <v>61</v>
      </c>
      <c r="AG165">
        <v>74.799994999999996</v>
      </c>
      <c r="AH165">
        <v>61</v>
      </c>
      <c r="AI165">
        <v>97.899994000000007</v>
      </c>
      <c r="AJ165">
        <v>46</v>
      </c>
      <c r="AK165">
        <v>124</v>
      </c>
      <c r="AL165">
        <v>0</v>
      </c>
      <c r="AM165">
        <v>146</v>
      </c>
      <c r="AN165">
        <v>0</v>
      </c>
      <c r="AO165">
        <v>146</v>
      </c>
      <c r="AP165">
        <v>0</v>
      </c>
      <c r="AQ165">
        <v>150</v>
      </c>
      <c r="AR165">
        <v>0</v>
      </c>
      <c r="AS165">
        <v>150</v>
      </c>
      <c r="AT165">
        <v>0</v>
      </c>
      <c r="AU165">
        <v>146</v>
      </c>
      <c r="AV165">
        <v>50</v>
      </c>
      <c r="AW165">
        <v>82</v>
      </c>
      <c r="AX165">
        <v>0</v>
      </c>
      <c r="AY165">
        <v>150</v>
      </c>
      <c r="AZ165">
        <v>0</v>
      </c>
      <c r="BA165">
        <v>150</v>
      </c>
      <c r="BB165">
        <v>0</v>
      </c>
      <c r="BC165">
        <v>146</v>
      </c>
      <c r="BD165">
        <v>48</v>
      </c>
      <c r="BE165">
        <v>118.900002</v>
      </c>
      <c r="BF165">
        <v>0</v>
      </c>
      <c r="BG165">
        <v>146</v>
      </c>
      <c r="BH165">
        <v>0</v>
      </c>
      <c r="BI165">
        <v>146</v>
      </c>
      <c r="BJ165">
        <v>0</v>
      </c>
      <c r="BK165">
        <v>146</v>
      </c>
      <c r="BL165">
        <v>0</v>
      </c>
      <c r="BM165">
        <v>146</v>
      </c>
      <c r="CP165">
        <v>25</v>
      </c>
      <c r="CQ165">
        <v>255</v>
      </c>
      <c r="CR165">
        <v>25</v>
      </c>
      <c r="CS165">
        <v>255</v>
      </c>
      <c r="CT165">
        <v>25</v>
      </c>
      <c r="CU165">
        <v>255</v>
      </c>
      <c r="CV165">
        <v>25</v>
      </c>
      <c r="CW165">
        <v>255</v>
      </c>
      <c r="CX165">
        <v>25</v>
      </c>
      <c r="CY165">
        <v>255</v>
      </c>
      <c r="CZ165">
        <v>25</v>
      </c>
      <c r="DA165">
        <v>255</v>
      </c>
      <c r="DB165">
        <v>25</v>
      </c>
      <c r="DC165">
        <v>255</v>
      </c>
      <c r="DD165">
        <v>25</v>
      </c>
      <c r="DE165">
        <v>255</v>
      </c>
      <c r="DF165">
        <v>25</v>
      </c>
      <c r="DG165">
        <v>255</v>
      </c>
      <c r="DH165">
        <v>25</v>
      </c>
      <c r="DI165">
        <v>255</v>
      </c>
      <c r="DJ165">
        <v>25</v>
      </c>
      <c r="DK165">
        <v>255</v>
      </c>
      <c r="DL165">
        <v>25</v>
      </c>
      <c r="DM165">
        <v>255</v>
      </c>
      <c r="DN165">
        <v>25</v>
      </c>
      <c r="DO165">
        <v>64</v>
      </c>
      <c r="DR165">
        <v>157</v>
      </c>
      <c r="DS165">
        <v>157</v>
      </c>
      <c r="DT165">
        <v>157</v>
      </c>
      <c r="DU165">
        <v>157</v>
      </c>
      <c r="DV165">
        <v>124</v>
      </c>
      <c r="DW165">
        <v>124</v>
      </c>
      <c r="DX165">
        <v>124</v>
      </c>
      <c r="DY165">
        <v>124</v>
      </c>
      <c r="DZ165">
        <v>126</v>
      </c>
      <c r="EA165">
        <v>126</v>
      </c>
      <c r="EB165">
        <v>126</v>
      </c>
      <c r="EC165">
        <v>119</v>
      </c>
      <c r="ED165">
        <v>119</v>
      </c>
    </row>
    <row r="166" spans="3:134" x14ac:dyDescent="0.2">
      <c r="C166">
        <v>163</v>
      </c>
      <c r="D166">
        <v>18</v>
      </c>
      <c r="E166">
        <v>125.599976</v>
      </c>
      <c r="F166">
        <v>19</v>
      </c>
      <c r="G166">
        <v>156.79998800000001</v>
      </c>
      <c r="H166">
        <v>19</v>
      </c>
      <c r="I166">
        <v>124.399979</v>
      </c>
      <c r="J166">
        <v>20</v>
      </c>
      <c r="K166">
        <v>116.300034</v>
      </c>
      <c r="L166">
        <v>45</v>
      </c>
      <c r="M166">
        <v>103</v>
      </c>
      <c r="N166">
        <v>35</v>
      </c>
      <c r="O166">
        <v>133</v>
      </c>
      <c r="P166">
        <v>35</v>
      </c>
      <c r="Q166">
        <v>124</v>
      </c>
      <c r="R166">
        <v>44</v>
      </c>
      <c r="S166">
        <v>77.499984999999995</v>
      </c>
      <c r="T166">
        <v>0</v>
      </c>
      <c r="U166">
        <v>150</v>
      </c>
      <c r="V166">
        <v>0</v>
      </c>
      <c r="W166">
        <v>150</v>
      </c>
      <c r="X166">
        <v>0</v>
      </c>
      <c r="Y166">
        <v>146</v>
      </c>
      <c r="Z166">
        <v>0</v>
      </c>
      <c r="AA166">
        <v>146</v>
      </c>
      <c r="AB166">
        <v>62</v>
      </c>
      <c r="AC166">
        <v>157</v>
      </c>
      <c r="AD166">
        <v>59</v>
      </c>
      <c r="AE166">
        <v>157</v>
      </c>
      <c r="AF166">
        <v>61</v>
      </c>
      <c r="AG166">
        <v>124</v>
      </c>
      <c r="AH166">
        <v>61</v>
      </c>
      <c r="AI166">
        <v>71.799987999999999</v>
      </c>
      <c r="AJ166">
        <v>46</v>
      </c>
      <c r="AK166">
        <v>97.899994000000007</v>
      </c>
      <c r="AL166">
        <v>0</v>
      </c>
      <c r="AM166">
        <v>146</v>
      </c>
      <c r="AN166">
        <v>0</v>
      </c>
      <c r="AO166">
        <v>146</v>
      </c>
      <c r="AP166">
        <v>0</v>
      </c>
      <c r="AQ166">
        <v>150</v>
      </c>
      <c r="AR166">
        <v>0</v>
      </c>
      <c r="AS166">
        <v>150</v>
      </c>
      <c r="AT166">
        <v>0</v>
      </c>
      <c r="AU166">
        <v>146</v>
      </c>
      <c r="AV166">
        <v>50</v>
      </c>
      <c r="AW166">
        <v>61</v>
      </c>
      <c r="AX166">
        <v>0</v>
      </c>
      <c r="AY166">
        <v>150</v>
      </c>
      <c r="AZ166">
        <v>0</v>
      </c>
      <c r="BA166">
        <v>150</v>
      </c>
      <c r="BB166">
        <v>0</v>
      </c>
      <c r="BC166">
        <v>146</v>
      </c>
      <c r="BD166">
        <v>48</v>
      </c>
      <c r="BE166">
        <v>113.800003</v>
      </c>
      <c r="BF166">
        <v>0</v>
      </c>
      <c r="BG166">
        <v>146</v>
      </c>
      <c r="BH166">
        <v>0</v>
      </c>
      <c r="BI166">
        <v>146</v>
      </c>
      <c r="BJ166">
        <v>0</v>
      </c>
      <c r="BK166">
        <v>146</v>
      </c>
      <c r="BL166">
        <v>0</v>
      </c>
      <c r="BM166">
        <v>146</v>
      </c>
      <c r="CP166">
        <v>25</v>
      </c>
      <c r="CQ166">
        <v>255</v>
      </c>
      <c r="CR166">
        <v>25</v>
      </c>
      <c r="CS166">
        <v>255</v>
      </c>
      <c r="CT166">
        <v>25</v>
      </c>
      <c r="CU166">
        <v>255</v>
      </c>
      <c r="CV166">
        <v>25</v>
      </c>
      <c r="CW166">
        <v>255</v>
      </c>
      <c r="CX166">
        <v>25</v>
      </c>
      <c r="CY166">
        <v>255</v>
      </c>
      <c r="CZ166">
        <v>25</v>
      </c>
      <c r="DA166">
        <v>255</v>
      </c>
      <c r="DB166">
        <v>25</v>
      </c>
      <c r="DC166">
        <v>255</v>
      </c>
      <c r="DD166">
        <v>25</v>
      </c>
      <c r="DE166">
        <v>255</v>
      </c>
      <c r="DF166">
        <v>25</v>
      </c>
      <c r="DG166">
        <v>255</v>
      </c>
      <c r="DH166">
        <v>25</v>
      </c>
      <c r="DI166">
        <v>255</v>
      </c>
      <c r="DJ166">
        <v>25</v>
      </c>
      <c r="DK166">
        <v>255</v>
      </c>
      <c r="DL166">
        <v>25</v>
      </c>
      <c r="DM166">
        <v>255</v>
      </c>
      <c r="DN166">
        <v>25</v>
      </c>
      <c r="DO166">
        <v>64</v>
      </c>
      <c r="DR166">
        <v>157</v>
      </c>
      <c r="DS166">
        <v>157</v>
      </c>
      <c r="DT166">
        <v>157</v>
      </c>
      <c r="DU166">
        <v>157</v>
      </c>
      <c r="DV166">
        <v>124</v>
      </c>
      <c r="DW166">
        <v>124</v>
      </c>
      <c r="DX166">
        <v>124</v>
      </c>
      <c r="DY166">
        <v>124</v>
      </c>
      <c r="DZ166">
        <v>126</v>
      </c>
      <c r="EA166">
        <v>126</v>
      </c>
      <c r="EB166">
        <v>126</v>
      </c>
      <c r="EC166">
        <v>116</v>
      </c>
      <c r="ED166">
        <v>116</v>
      </c>
    </row>
    <row r="167" spans="3:134" x14ac:dyDescent="0.2">
      <c r="C167">
        <v>164</v>
      </c>
      <c r="D167">
        <v>18</v>
      </c>
      <c r="E167">
        <v>125.599976</v>
      </c>
      <c r="F167">
        <v>19</v>
      </c>
      <c r="G167">
        <v>156.79998800000001</v>
      </c>
      <c r="H167">
        <v>19</v>
      </c>
      <c r="I167">
        <v>124.399979</v>
      </c>
      <c r="J167">
        <v>20</v>
      </c>
      <c r="K167">
        <v>116.300034</v>
      </c>
      <c r="L167">
        <v>45</v>
      </c>
      <c r="M167">
        <v>103</v>
      </c>
      <c r="N167">
        <v>35</v>
      </c>
      <c r="O167">
        <v>133</v>
      </c>
      <c r="P167">
        <v>35</v>
      </c>
      <c r="Q167">
        <v>124</v>
      </c>
      <c r="R167">
        <v>45</v>
      </c>
      <c r="S167">
        <v>77.499984999999995</v>
      </c>
      <c r="T167">
        <v>0</v>
      </c>
      <c r="U167">
        <v>150</v>
      </c>
      <c r="V167">
        <v>0</v>
      </c>
      <c r="W167">
        <v>150</v>
      </c>
      <c r="X167">
        <v>0</v>
      </c>
      <c r="Y167">
        <v>146</v>
      </c>
      <c r="Z167">
        <v>0</v>
      </c>
      <c r="AA167">
        <v>146</v>
      </c>
      <c r="AB167">
        <v>62</v>
      </c>
      <c r="AC167">
        <v>157</v>
      </c>
      <c r="AD167">
        <v>59</v>
      </c>
      <c r="AE167">
        <v>157</v>
      </c>
      <c r="AF167">
        <v>61</v>
      </c>
      <c r="AG167">
        <v>124</v>
      </c>
      <c r="AH167">
        <v>61</v>
      </c>
      <c r="AI167">
        <v>71.799987999999999</v>
      </c>
      <c r="AJ167">
        <v>46</v>
      </c>
      <c r="AK167">
        <v>97.899994000000007</v>
      </c>
      <c r="AL167">
        <v>0</v>
      </c>
      <c r="AM167">
        <v>146</v>
      </c>
      <c r="AN167">
        <v>0</v>
      </c>
      <c r="AO167">
        <v>146</v>
      </c>
      <c r="AP167">
        <v>0</v>
      </c>
      <c r="AQ167">
        <v>150</v>
      </c>
      <c r="AR167">
        <v>0</v>
      </c>
      <c r="AS167">
        <v>150</v>
      </c>
      <c r="AT167">
        <v>0</v>
      </c>
      <c r="AU167">
        <v>146</v>
      </c>
      <c r="AV167">
        <v>50</v>
      </c>
      <c r="AW167">
        <v>61</v>
      </c>
      <c r="AX167">
        <v>0</v>
      </c>
      <c r="AY167">
        <v>150</v>
      </c>
      <c r="AZ167">
        <v>0</v>
      </c>
      <c r="BA167">
        <v>150</v>
      </c>
      <c r="BB167">
        <v>0</v>
      </c>
      <c r="BC167">
        <v>146</v>
      </c>
      <c r="BD167">
        <v>48</v>
      </c>
      <c r="BE167">
        <v>113.800003</v>
      </c>
      <c r="BF167">
        <v>0</v>
      </c>
      <c r="BG167">
        <v>146</v>
      </c>
      <c r="BH167">
        <v>0</v>
      </c>
      <c r="BI167">
        <v>146</v>
      </c>
      <c r="BJ167">
        <v>0</v>
      </c>
      <c r="BK167">
        <v>146</v>
      </c>
      <c r="BL167">
        <v>0</v>
      </c>
      <c r="BM167">
        <v>146</v>
      </c>
      <c r="CP167">
        <v>25</v>
      </c>
      <c r="CQ167">
        <v>255</v>
      </c>
      <c r="CR167">
        <v>25</v>
      </c>
      <c r="CS167">
        <v>255</v>
      </c>
      <c r="CT167">
        <v>25</v>
      </c>
      <c r="CU167">
        <v>255</v>
      </c>
      <c r="CV167">
        <v>25</v>
      </c>
      <c r="CW167">
        <v>255</v>
      </c>
      <c r="CX167">
        <v>25</v>
      </c>
      <c r="CY167">
        <v>255</v>
      </c>
      <c r="CZ167">
        <v>25</v>
      </c>
      <c r="DA167">
        <v>255</v>
      </c>
      <c r="DB167">
        <v>25</v>
      </c>
      <c r="DC167">
        <v>255</v>
      </c>
      <c r="DD167">
        <v>25</v>
      </c>
      <c r="DE167">
        <v>255</v>
      </c>
      <c r="DF167">
        <v>25</v>
      </c>
      <c r="DG167">
        <v>255</v>
      </c>
      <c r="DH167">
        <v>25</v>
      </c>
      <c r="DI167">
        <v>255</v>
      </c>
      <c r="DJ167">
        <v>25</v>
      </c>
      <c r="DK167">
        <v>255</v>
      </c>
      <c r="DL167">
        <v>25</v>
      </c>
      <c r="DM167">
        <v>255</v>
      </c>
      <c r="DN167">
        <v>25</v>
      </c>
      <c r="DO167">
        <v>64</v>
      </c>
      <c r="DR167">
        <v>157</v>
      </c>
      <c r="DS167">
        <v>157</v>
      </c>
      <c r="DT167">
        <v>157</v>
      </c>
      <c r="DU167">
        <v>157</v>
      </c>
      <c r="DV167">
        <v>124</v>
      </c>
      <c r="DW167">
        <v>124</v>
      </c>
      <c r="DX167">
        <v>124</v>
      </c>
      <c r="DY167">
        <v>124</v>
      </c>
      <c r="DZ167">
        <v>126</v>
      </c>
      <c r="EA167">
        <v>126</v>
      </c>
      <c r="EB167">
        <v>126</v>
      </c>
      <c r="EC167">
        <v>116</v>
      </c>
      <c r="ED167">
        <v>116</v>
      </c>
    </row>
    <row r="168" spans="3:134" x14ac:dyDescent="0.2">
      <c r="C168">
        <v>165</v>
      </c>
      <c r="D168">
        <v>18</v>
      </c>
      <c r="E168">
        <v>133.466644</v>
      </c>
      <c r="F168">
        <v>19</v>
      </c>
      <c r="G168">
        <v>156.79998800000001</v>
      </c>
      <c r="H168">
        <v>19</v>
      </c>
      <c r="I168">
        <v>124.399979</v>
      </c>
      <c r="J168">
        <v>20</v>
      </c>
      <c r="K168">
        <v>116.300034</v>
      </c>
      <c r="L168">
        <v>45</v>
      </c>
      <c r="M168">
        <v>94</v>
      </c>
      <c r="N168">
        <v>35</v>
      </c>
      <c r="O168">
        <v>121</v>
      </c>
      <c r="P168">
        <v>35</v>
      </c>
      <c r="Q168">
        <v>112</v>
      </c>
      <c r="R168">
        <v>45</v>
      </c>
      <c r="S168">
        <v>71.599982999999995</v>
      </c>
      <c r="T168">
        <v>0</v>
      </c>
      <c r="U168">
        <v>150</v>
      </c>
      <c r="V168">
        <v>0</v>
      </c>
      <c r="W168">
        <v>150</v>
      </c>
      <c r="X168">
        <v>0</v>
      </c>
      <c r="Y168">
        <v>146</v>
      </c>
      <c r="Z168">
        <v>0</v>
      </c>
      <c r="AA168">
        <v>146</v>
      </c>
      <c r="AB168">
        <v>62</v>
      </c>
      <c r="AC168">
        <v>131.800003</v>
      </c>
      <c r="AD168">
        <v>59</v>
      </c>
      <c r="AE168">
        <v>129.10000600000001</v>
      </c>
      <c r="AF168">
        <v>61</v>
      </c>
      <c r="AG168">
        <v>97.899994000000007</v>
      </c>
      <c r="AH168">
        <v>61</v>
      </c>
      <c r="AI168">
        <v>124</v>
      </c>
      <c r="AJ168">
        <v>46</v>
      </c>
      <c r="AK168">
        <v>71.799987999999999</v>
      </c>
      <c r="AL168">
        <v>0</v>
      </c>
      <c r="AM168">
        <v>146</v>
      </c>
      <c r="AN168">
        <v>0</v>
      </c>
      <c r="AO168">
        <v>146</v>
      </c>
      <c r="AP168">
        <v>0</v>
      </c>
      <c r="AQ168">
        <v>150</v>
      </c>
      <c r="AR168">
        <v>0</v>
      </c>
      <c r="AS168">
        <v>150</v>
      </c>
      <c r="AT168">
        <v>0</v>
      </c>
      <c r="AU168">
        <v>146</v>
      </c>
      <c r="AV168">
        <v>50</v>
      </c>
      <c r="AW168">
        <v>124</v>
      </c>
      <c r="AX168">
        <v>0</v>
      </c>
      <c r="AY168">
        <v>150</v>
      </c>
      <c r="AZ168">
        <v>0</v>
      </c>
      <c r="BA168">
        <v>150</v>
      </c>
      <c r="BB168">
        <v>0</v>
      </c>
      <c r="BC168">
        <v>146</v>
      </c>
      <c r="BD168">
        <v>48</v>
      </c>
      <c r="BE168">
        <v>108.700005</v>
      </c>
      <c r="BF168">
        <v>0</v>
      </c>
      <c r="BG168">
        <v>146</v>
      </c>
      <c r="BH168">
        <v>0</v>
      </c>
      <c r="BI168">
        <v>146</v>
      </c>
      <c r="BJ168">
        <v>0</v>
      </c>
      <c r="BK168">
        <v>146</v>
      </c>
      <c r="BL168">
        <v>0</v>
      </c>
      <c r="BM168">
        <v>146</v>
      </c>
      <c r="CP168">
        <v>25</v>
      </c>
      <c r="CQ168">
        <v>255</v>
      </c>
      <c r="CR168">
        <v>25</v>
      </c>
      <c r="CS168">
        <v>255</v>
      </c>
      <c r="CT168">
        <v>25</v>
      </c>
      <c r="CU168">
        <v>255</v>
      </c>
      <c r="CV168">
        <v>25</v>
      </c>
      <c r="CW168">
        <v>255</v>
      </c>
      <c r="CX168">
        <v>25</v>
      </c>
      <c r="CY168">
        <v>255</v>
      </c>
      <c r="CZ168">
        <v>25</v>
      </c>
      <c r="DA168">
        <v>255</v>
      </c>
      <c r="DB168">
        <v>25</v>
      </c>
      <c r="DC168">
        <v>255</v>
      </c>
      <c r="DD168">
        <v>25</v>
      </c>
      <c r="DE168">
        <v>255</v>
      </c>
      <c r="DF168">
        <v>25</v>
      </c>
      <c r="DG168">
        <v>255</v>
      </c>
      <c r="DH168">
        <v>25</v>
      </c>
      <c r="DI168">
        <v>255</v>
      </c>
      <c r="DJ168">
        <v>25</v>
      </c>
      <c r="DK168">
        <v>255</v>
      </c>
      <c r="DL168">
        <v>25</v>
      </c>
      <c r="DM168">
        <v>255</v>
      </c>
      <c r="DN168">
        <v>25</v>
      </c>
      <c r="DO168">
        <v>64</v>
      </c>
      <c r="DR168">
        <v>157</v>
      </c>
      <c r="DS168">
        <v>157</v>
      </c>
      <c r="DT168">
        <v>157</v>
      </c>
      <c r="DU168">
        <v>157</v>
      </c>
      <c r="DV168">
        <v>124</v>
      </c>
      <c r="DW168">
        <v>124</v>
      </c>
      <c r="DX168">
        <v>124</v>
      </c>
      <c r="DY168">
        <v>124</v>
      </c>
      <c r="DZ168">
        <v>133</v>
      </c>
      <c r="EA168">
        <v>133</v>
      </c>
      <c r="EB168">
        <v>133</v>
      </c>
      <c r="EC168">
        <v>116</v>
      </c>
      <c r="ED168">
        <v>116</v>
      </c>
    </row>
    <row r="169" spans="3:134" x14ac:dyDescent="0.2">
      <c r="C169">
        <v>166</v>
      </c>
      <c r="D169">
        <v>18</v>
      </c>
      <c r="E169">
        <v>133.466644</v>
      </c>
      <c r="F169">
        <v>19</v>
      </c>
      <c r="G169">
        <v>156.79998800000001</v>
      </c>
      <c r="H169">
        <v>19</v>
      </c>
      <c r="I169">
        <v>124.399979</v>
      </c>
      <c r="J169">
        <v>20</v>
      </c>
      <c r="K169">
        <v>116.300034</v>
      </c>
      <c r="L169">
        <v>45</v>
      </c>
      <c r="M169">
        <v>94</v>
      </c>
      <c r="N169">
        <v>35</v>
      </c>
      <c r="O169">
        <v>121</v>
      </c>
      <c r="P169">
        <v>35</v>
      </c>
      <c r="Q169">
        <v>112</v>
      </c>
      <c r="R169">
        <v>45</v>
      </c>
      <c r="S169">
        <v>71.599982999999995</v>
      </c>
      <c r="T169">
        <v>0</v>
      </c>
      <c r="U169">
        <v>150</v>
      </c>
      <c r="V169">
        <v>0</v>
      </c>
      <c r="W169">
        <v>150</v>
      </c>
      <c r="X169">
        <v>0</v>
      </c>
      <c r="Y169">
        <v>146</v>
      </c>
      <c r="Z169">
        <v>0</v>
      </c>
      <c r="AA169">
        <v>146</v>
      </c>
      <c r="AB169">
        <v>62</v>
      </c>
      <c r="AC169">
        <v>131.800003</v>
      </c>
      <c r="AD169">
        <v>59</v>
      </c>
      <c r="AE169">
        <v>129.10000600000001</v>
      </c>
      <c r="AF169">
        <v>61</v>
      </c>
      <c r="AG169">
        <v>97.899994000000007</v>
      </c>
      <c r="AH169">
        <v>61</v>
      </c>
      <c r="AI169">
        <v>124</v>
      </c>
      <c r="AJ169">
        <v>46</v>
      </c>
      <c r="AK169">
        <v>71.799987999999999</v>
      </c>
      <c r="AL169">
        <v>0</v>
      </c>
      <c r="AM169">
        <v>146</v>
      </c>
      <c r="AN169">
        <v>0</v>
      </c>
      <c r="AO169">
        <v>146</v>
      </c>
      <c r="AP169">
        <v>0</v>
      </c>
      <c r="AQ169">
        <v>150</v>
      </c>
      <c r="AR169">
        <v>0</v>
      </c>
      <c r="AS169">
        <v>150</v>
      </c>
      <c r="AT169">
        <v>0</v>
      </c>
      <c r="AU169">
        <v>146</v>
      </c>
      <c r="AV169">
        <v>50</v>
      </c>
      <c r="AW169">
        <v>124</v>
      </c>
      <c r="AX169">
        <v>0</v>
      </c>
      <c r="AY169">
        <v>150</v>
      </c>
      <c r="AZ169">
        <v>0</v>
      </c>
      <c r="BA169">
        <v>150</v>
      </c>
      <c r="BB169">
        <v>0</v>
      </c>
      <c r="BC169">
        <v>146</v>
      </c>
      <c r="BD169">
        <v>48</v>
      </c>
      <c r="BE169">
        <v>108.700005</v>
      </c>
      <c r="BF169">
        <v>0</v>
      </c>
      <c r="BG169">
        <v>146</v>
      </c>
      <c r="BH169">
        <v>0</v>
      </c>
      <c r="BI169">
        <v>146</v>
      </c>
      <c r="BJ169">
        <v>0</v>
      </c>
      <c r="BK169">
        <v>146</v>
      </c>
      <c r="BL169">
        <v>0</v>
      </c>
      <c r="BM169">
        <v>146</v>
      </c>
      <c r="CP169">
        <v>25</v>
      </c>
      <c r="CQ169">
        <v>255</v>
      </c>
      <c r="CR169">
        <v>25</v>
      </c>
      <c r="CS169">
        <v>255</v>
      </c>
      <c r="CT169">
        <v>25</v>
      </c>
      <c r="CU169">
        <v>255</v>
      </c>
      <c r="CV169">
        <v>25</v>
      </c>
      <c r="CW169">
        <v>255</v>
      </c>
      <c r="CX169">
        <v>25</v>
      </c>
      <c r="CY169">
        <v>255</v>
      </c>
      <c r="CZ169">
        <v>25</v>
      </c>
      <c r="DA169">
        <v>255</v>
      </c>
      <c r="DB169">
        <v>25</v>
      </c>
      <c r="DC169">
        <v>255</v>
      </c>
      <c r="DD169">
        <v>25</v>
      </c>
      <c r="DE169">
        <v>255</v>
      </c>
      <c r="DF169">
        <v>25</v>
      </c>
      <c r="DG169">
        <v>255</v>
      </c>
      <c r="DH169">
        <v>25</v>
      </c>
      <c r="DI169">
        <v>255</v>
      </c>
      <c r="DJ169">
        <v>25</v>
      </c>
      <c r="DK169">
        <v>255</v>
      </c>
      <c r="DL169">
        <v>25</v>
      </c>
      <c r="DM169">
        <v>255</v>
      </c>
      <c r="DN169">
        <v>25</v>
      </c>
      <c r="DO169">
        <v>64</v>
      </c>
      <c r="DR169">
        <v>157</v>
      </c>
      <c r="DS169">
        <v>157</v>
      </c>
      <c r="DT169">
        <v>157</v>
      </c>
      <c r="DU169">
        <v>157</v>
      </c>
      <c r="DV169">
        <v>124</v>
      </c>
      <c r="DW169">
        <v>124</v>
      </c>
      <c r="DX169">
        <v>124</v>
      </c>
      <c r="DY169">
        <v>124</v>
      </c>
      <c r="DZ169">
        <v>133</v>
      </c>
      <c r="EA169">
        <v>133</v>
      </c>
      <c r="EB169">
        <v>133</v>
      </c>
      <c r="EC169">
        <v>116</v>
      </c>
      <c r="ED169">
        <v>116</v>
      </c>
    </row>
    <row r="170" spans="3:134" x14ac:dyDescent="0.2">
      <c r="C170">
        <v>167</v>
      </c>
      <c r="D170">
        <v>18</v>
      </c>
      <c r="E170">
        <v>135.19998200000001</v>
      </c>
      <c r="F170">
        <v>19</v>
      </c>
      <c r="G170">
        <v>156.79998800000001</v>
      </c>
      <c r="H170">
        <v>19</v>
      </c>
      <c r="I170">
        <v>124.399979</v>
      </c>
      <c r="J170">
        <v>20</v>
      </c>
      <c r="K170">
        <v>116.300034</v>
      </c>
      <c r="L170">
        <v>45</v>
      </c>
      <c r="M170">
        <v>85</v>
      </c>
      <c r="N170">
        <v>35</v>
      </c>
      <c r="O170">
        <v>109</v>
      </c>
      <c r="P170">
        <v>35</v>
      </c>
      <c r="Q170">
        <v>100</v>
      </c>
      <c r="R170">
        <v>45</v>
      </c>
      <c r="S170">
        <v>62.499985000000002</v>
      </c>
      <c r="T170">
        <v>0</v>
      </c>
      <c r="U170">
        <v>150</v>
      </c>
      <c r="V170">
        <v>0</v>
      </c>
      <c r="W170">
        <v>150</v>
      </c>
      <c r="X170">
        <v>0</v>
      </c>
      <c r="Y170">
        <v>146</v>
      </c>
      <c r="Z170">
        <v>0</v>
      </c>
      <c r="AA170">
        <v>146</v>
      </c>
      <c r="AB170">
        <v>62</v>
      </c>
      <c r="AC170">
        <v>106.60000599999999</v>
      </c>
      <c r="AD170">
        <v>59</v>
      </c>
      <c r="AE170">
        <v>101.200005</v>
      </c>
      <c r="AF170">
        <v>61</v>
      </c>
      <c r="AG170">
        <v>71.799987999999999</v>
      </c>
      <c r="AH170">
        <v>61</v>
      </c>
      <c r="AI170">
        <v>97.899994000000007</v>
      </c>
      <c r="AJ170">
        <v>46</v>
      </c>
      <c r="AK170">
        <v>45.699986000000003</v>
      </c>
      <c r="AL170">
        <v>0</v>
      </c>
      <c r="AM170">
        <v>146</v>
      </c>
      <c r="AN170">
        <v>0</v>
      </c>
      <c r="AO170">
        <v>146</v>
      </c>
      <c r="AP170">
        <v>0</v>
      </c>
      <c r="AQ170">
        <v>150</v>
      </c>
      <c r="AR170">
        <v>0</v>
      </c>
      <c r="AS170">
        <v>150</v>
      </c>
      <c r="AT170">
        <v>0</v>
      </c>
      <c r="AU170">
        <v>146</v>
      </c>
      <c r="AV170">
        <v>50</v>
      </c>
      <c r="AW170">
        <v>103</v>
      </c>
      <c r="AX170">
        <v>0</v>
      </c>
      <c r="AY170">
        <v>150</v>
      </c>
      <c r="AZ170">
        <v>0</v>
      </c>
      <c r="BA170">
        <v>150</v>
      </c>
      <c r="BB170">
        <v>0</v>
      </c>
      <c r="BC170">
        <v>146</v>
      </c>
      <c r="BD170">
        <v>48</v>
      </c>
      <c r="BE170">
        <v>103.60000599999999</v>
      </c>
      <c r="BF170">
        <v>0</v>
      </c>
      <c r="BG170">
        <v>146</v>
      </c>
      <c r="BH170">
        <v>0</v>
      </c>
      <c r="BI170">
        <v>146</v>
      </c>
      <c r="BJ170">
        <v>0</v>
      </c>
      <c r="BK170">
        <v>146</v>
      </c>
      <c r="BL170">
        <v>0</v>
      </c>
      <c r="BM170">
        <v>146</v>
      </c>
      <c r="CP170">
        <v>25</v>
      </c>
      <c r="CQ170">
        <v>255</v>
      </c>
      <c r="CR170">
        <v>25</v>
      </c>
      <c r="CS170">
        <v>255</v>
      </c>
      <c r="CT170">
        <v>25</v>
      </c>
      <c r="CU170">
        <v>255</v>
      </c>
      <c r="CV170">
        <v>25</v>
      </c>
      <c r="CW170">
        <v>255</v>
      </c>
      <c r="CX170">
        <v>25</v>
      </c>
      <c r="CY170">
        <v>255</v>
      </c>
      <c r="CZ170">
        <v>25</v>
      </c>
      <c r="DA170">
        <v>255</v>
      </c>
      <c r="DB170">
        <v>25</v>
      </c>
      <c r="DC170">
        <v>255</v>
      </c>
      <c r="DD170">
        <v>25</v>
      </c>
      <c r="DE170">
        <v>255</v>
      </c>
      <c r="DF170">
        <v>25</v>
      </c>
      <c r="DG170">
        <v>255</v>
      </c>
      <c r="DH170">
        <v>25</v>
      </c>
      <c r="DI170">
        <v>255</v>
      </c>
      <c r="DJ170">
        <v>25</v>
      </c>
      <c r="DK170">
        <v>255</v>
      </c>
      <c r="DL170">
        <v>25</v>
      </c>
      <c r="DM170">
        <v>255</v>
      </c>
      <c r="DN170">
        <v>25</v>
      </c>
      <c r="DO170">
        <v>64</v>
      </c>
      <c r="DR170">
        <v>157</v>
      </c>
      <c r="DS170">
        <v>157</v>
      </c>
      <c r="DT170">
        <v>157</v>
      </c>
      <c r="DU170">
        <v>157</v>
      </c>
      <c r="DV170">
        <v>124</v>
      </c>
      <c r="DW170">
        <v>124</v>
      </c>
      <c r="DX170">
        <v>124</v>
      </c>
      <c r="DY170">
        <v>124</v>
      </c>
      <c r="DZ170">
        <v>135</v>
      </c>
      <c r="EA170">
        <v>135</v>
      </c>
      <c r="EB170">
        <v>135</v>
      </c>
      <c r="EC170">
        <v>116</v>
      </c>
      <c r="ED170">
        <v>116</v>
      </c>
    </row>
    <row r="171" spans="3:134" x14ac:dyDescent="0.2">
      <c r="C171">
        <v>168</v>
      </c>
      <c r="D171">
        <v>18</v>
      </c>
      <c r="E171">
        <v>135.19998200000001</v>
      </c>
      <c r="F171">
        <v>19</v>
      </c>
      <c r="G171">
        <v>156.79998800000001</v>
      </c>
      <c r="H171">
        <v>19</v>
      </c>
      <c r="I171">
        <v>124.399979</v>
      </c>
      <c r="J171">
        <v>20</v>
      </c>
      <c r="K171">
        <v>116.300034</v>
      </c>
      <c r="L171">
        <v>45</v>
      </c>
      <c r="M171">
        <v>157</v>
      </c>
      <c r="N171">
        <v>35</v>
      </c>
      <c r="O171">
        <v>109</v>
      </c>
      <c r="P171">
        <v>35</v>
      </c>
      <c r="Q171">
        <v>100</v>
      </c>
      <c r="R171">
        <v>45</v>
      </c>
      <c r="S171">
        <v>62.499985000000002</v>
      </c>
      <c r="T171">
        <v>0</v>
      </c>
      <c r="U171">
        <v>150</v>
      </c>
      <c r="V171">
        <v>0</v>
      </c>
      <c r="W171">
        <v>150</v>
      </c>
      <c r="X171">
        <v>0</v>
      </c>
      <c r="Y171">
        <v>146</v>
      </c>
      <c r="Z171">
        <v>0</v>
      </c>
      <c r="AA171">
        <v>146</v>
      </c>
      <c r="AB171">
        <v>62</v>
      </c>
      <c r="AC171">
        <v>106.60000599999999</v>
      </c>
      <c r="AD171">
        <v>59</v>
      </c>
      <c r="AE171">
        <v>101.200005</v>
      </c>
      <c r="AF171">
        <v>61</v>
      </c>
      <c r="AG171">
        <v>71.799987999999999</v>
      </c>
      <c r="AH171">
        <v>61</v>
      </c>
      <c r="AI171">
        <v>97.899994000000007</v>
      </c>
      <c r="AJ171">
        <v>46</v>
      </c>
      <c r="AK171">
        <v>124</v>
      </c>
      <c r="AL171">
        <v>0</v>
      </c>
      <c r="AM171">
        <v>146</v>
      </c>
      <c r="AN171">
        <v>0</v>
      </c>
      <c r="AO171">
        <v>146</v>
      </c>
      <c r="AP171">
        <v>0</v>
      </c>
      <c r="AQ171">
        <v>150</v>
      </c>
      <c r="AR171">
        <v>0</v>
      </c>
      <c r="AS171">
        <v>150</v>
      </c>
      <c r="AT171">
        <v>0</v>
      </c>
      <c r="AU171">
        <v>146</v>
      </c>
      <c r="AV171">
        <v>50</v>
      </c>
      <c r="AW171">
        <v>103</v>
      </c>
      <c r="AX171">
        <v>0</v>
      </c>
      <c r="AY171">
        <v>150</v>
      </c>
      <c r="AZ171">
        <v>0</v>
      </c>
      <c r="BA171">
        <v>150</v>
      </c>
      <c r="BB171">
        <v>0</v>
      </c>
      <c r="BC171">
        <v>146</v>
      </c>
      <c r="BD171">
        <v>48</v>
      </c>
      <c r="BE171">
        <v>103.60000599999999</v>
      </c>
      <c r="BF171">
        <v>0</v>
      </c>
      <c r="BG171">
        <v>146</v>
      </c>
      <c r="BH171">
        <v>0</v>
      </c>
      <c r="BI171">
        <v>146</v>
      </c>
      <c r="BJ171">
        <v>0</v>
      </c>
      <c r="BK171">
        <v>146</v>
      </c>
      <c r="BL171">
        <v>0</v>
      </c>
      <c r="BM171">
        <v>146</v>
      </c>
      <c r="CP171">
        <v>25</v>
      </c>
      <c r="CQ171">
        <v>255</v>
      </c>
      <c r="CR171">
        <v>25</v>
      </c>
      <c r="CS171">
        <v>255</v>
      </c>
      <c r="CT171">
        <v>25</v>
      </c>
      <c r="CU171">
        <v>255</v>
      </c>
      <c r="CV171">
        <v>25</v>
      </c>
      <c r="CW171">
        <v>255</v>
      </c>
      <c r="CX171">
        <v>25</v>
      </c>
      <c r="CY171">
        <v>255</v>
      </c>
      <c r="CZ171">
        <v>25</v>
      </c>
      <c r="DA171">
        <v>255</v>
      </c>
      <c r="DB171">
        <v>25</v>
      </c>
      <c r="DC171">
        <v>255</v>
      </c>
      <c r="DD171">
        <v>25</v>
      </c>
      <c r="DE171">
        <v>255</v>
      </c>
      <c r="DF171">
        <v>25</v>
      </c>
      <c r="DG171">
        <v>255</v>
      </c>
      <c r="DH171">
        <v>25</v>
      </c>
      <c r="DI171">
        <v>255</v>
      </c>
      <c r="DJ171">
        <v>25</v>
      </c>
      <c r="DK171">
        <v>255</v>
      </c>
      <c r="DL171">
        <v>25</v>
      </c>
      <c r="DM171">
        <v>255</v>
      </c>
      <c r="DN171">
        <v>25</v>
      </c>
      <c r="DO171">
        <v>64</v>
      </c>
      <c r="DR171">
        <v>157</v>
      </c>
      <c r="DS171">
        <v>157</v>
      </c>
      <c r="DT171">
        <v>157</v>
      </c>
      <c r="DU171">
        <v>157</v>
      </c>
      <c r="DV171">
        <v>124</v>
      </c>
      <c r="DW171">
        <v>124</v>
      </c>
      <c r="DX171">
        <v>124</v>
      </c>
      <c r="DY171">
        <v>124</v>
      </c>
      <c r="DZ171">
        <v>135</v>
      </c>
      <c r="EA171">
        <v>135</v>
      </c>
      <c r="EB171">
        <v>135</v>
      </c>
      <c r="EC171">
        <v>116</v>
      </c>
      <c r="ED171">
        <v>116</v>
      </c>
    </row>
    <row r="172" spans="3:134" x14ac:dyDescent="0.2">
      <c r="C172">
        <v>169</v>
      </c>
      <c r="D172">
        <v>18</v>
      </c>
      <c r="E172">
        <v>136.99998500000001</v>
      </c>
      <c r="F172">
        <v>19</v>
      </c>
      <c r="G172">
        <v>156.79998800000001</v>
      </c>
      <c r="H172">
        <v>19</v>
      </c>
      <c r="I172">
        <v>124.399979</v>
      </c>
      <c r="J172">
        <v>20</v>
      </c>
      <c r="K172">
        <v>116.300034</v>
      </c>
      <c r="L172">
        <v>45</v>
      </c>
      <c r="M172">
        <v>148</v>
      </c>
      <c r="N172">
        <v>35</v>
      </c>
      <c r="O172">
        <v>97</v>
      </c>
      <c r="P172">
        <v>35</v>
      </c>
      <c r="Q172">
        <v>88</v>
      </c>
      <c r="R172">
        <v>45</v>
      </c>
      <c r="S172">
        <v>53.499985000000002</v>
      </c>
      <c r="T172">
        <v>0</v>
      </c>
      <c r="U172">
        <v>150</v>
      </c>
      <c r="V172">
        <v>0</v>
      </c>
      <c r="W172">
        <v>150</v>
      </c>
      <c r="X172">
        <v>0</v>
      </c>
      <c r="Y172">
        <v>146</v>
      </c>
      <c r="Z172">
        <v>0</v>
      </c>
      <c r="AA172">
        <v>146</v>
      </c>
      <c r="AB172">
        <v>62</v>
      </c>
      <c r="AC172">
        <v>81.400008999999997</v>
      </c>
      <c r="AD172">
        <v>60</v>
      </c>
      <c r="AE172">
        <v>77.300003000000004</v>
      </c>
      <c r="AF172">
        <v>61</v>
      </c>
      <c r="AG172">
        <v>45.699986000000003</v>
      </c>
      <c r="AH172">
        <v>61</v>
      </c>
      <c r="AI172">
        <v>71.799987999999999</v>
      </c>
      <c r="AJ172">
        <v>46</v>
      </c>
      <c r="AK172">
        <v>97.899994000000007</v>
      </c>
      <c r="AL172">
        <v>0</v>
      </c>
      <c r="AM172">
        <v>146</v>
      </c>
      <c r="AN172">
        <v>0</v>
      </c>
      <c r="AO172">
        <v>146</v>
      </c>
      <c r="AP172">
        <v>0</v>
      </c>
      <c r="AQ172">
        <v>150</v>
      </c>
      <c r="AR172">
        <v>0</v>
      </c>
      <c r="AS172">
        <v>150</v>
      </c>
      <c r="AT172">
        <v>0</v>
      </c>
      <c r="AU172">
        <v>146</v>
      </c>
      <c r="AV172">
        <v>50</v>
      </c>
      <c r="AW172">
        <v>82</v>
      </c>
      <c r="AX172">
        <v>0</v>
      </c>
      <c r="AY172">
        <v>150</v>
      </c>
      <c r="AZ172">
        <v>0</v>
      </c>
      <c r="BA172">
        <v>150</v>
      </c>
      <c r="BB172">
        <v>0</v>
      </c>
      <c r="BC172">
        <v>146</v>
      </c>
      <c r="BD172">
        <v>48</v>
      </c>
      <c r="BE172">
        <v>98.500007999999994</v>
      </c>
      <c r="BF172">
        <v>0</v>
      </c>
      <c r="BG172">
        <v>146</v>
      </c>
      <c r="BH172">
        <v>0</v>
      </c>
      <c r="BI172">
        <v>146</v>
      </c>
      <c r="BJ172">
        <v>0</v>
      </c>
      <c r="BK172">
        <v>146</v>
      </c>
      <c r="BL172">
        <v>0</v>
      </c>
      <c r="BM172">
        <v>146</v>
      </c>
      <c r="CP172">
        <v>25</v>
      </c>
      <c r="CQ172">
        <v>255</v>
      </c>
      <c r="CR172">
        <v>25</v>
      </c>
      <c r="CS172">
        <v>255</v>
      </c>
      <c r="CT172">
        <v>25</v>
      </c>
      <c r="CU172">
        <v>255</v>
      </c>
      <c r="CV172">
        <v>25</v>
      </c>
      <c r="CW172">
        <v>255</v>
      </c>
      <c r="CX172">
        <v>25</v>
      </c>
      <c r="CY172">
        <v>255</v>
      </c>
      <c r="CZ172">
        <v>25</v>
      </c>
      <c r="DA172">
        <v>255</v>
      </c>
      <c r="DB172">
        <v>25</v>
      </c>
      <c r="DC172">
        <v>255</v>
      </c>
      <c r="DD172">
        <v>25</v>
      </c>
      <c r="DE172">
        <v>255</v>
      </c>
      <c r="DF172">
        <v>25</v>
      </c>
      <c r="DG172">
        <v>255</v>
      </c>
      <c r="DH172">
        <v>25</v>
      </c>
      <c r="DI172">
        <v>255</v>
      </c>
      <c r="DJ172">
        <v>25</v>
      </c>
      <c r="DK172">
        <v>255</v>
      </c>
      <c r="DL172">
        <v>25</v>
      </c>
      <c r="DM172">
        <v>255</v>
      </c>
      <c r="DN172">
        <v>25</v>
      </c>
      <c r="DO172">
        <v>64</v>
      </c>
      <c r="DR172">
        <v>157</v>
      </c>
      <c r="DS172">
        <v>157</v>
      </c>
      <c r="DT172">
        <v>157</v>
      </c>
      <c r="DU172">
        <v>157</v>
      </c>
      <c r="DV172">
        <v>124</v>
      </c>
      <c r="DW172">
        <v>124</v>
      </c>
      <c r="DX172">
        <v>124</v>
      </c>
      <c r="DY172">
        <v>124</v>
      </c>
      <c r="DZ172">
        <v>137</v>
      </c>
      <c r="EA172">
        <v>137</v>
      </c>
      <c r="EB172">
        <v>137</v>
      </c>
      <c r="EC172">
        <v>116</v>
      </c>
      <c r="ED172">
        <v>116</v>
      </c>
    </row>
    <row r="173" spans="3:134" x14ac:dyDescent="0.2">
      <c r="C173">
        <v>170</v>
      </c>
      <c r="D173">
        <v>18</v>
      </c>
      <c r="E173">
        <v>136.99998500000001</v>
      </c>
      <c r="F173">
        <v>19</v>
      </c>
      <c r="G173">
        <v>156.79998800000001</v>
      </c>
      <c r="H173">
        <v>19</v>
      </c>
      <c r="I173">
        <v>124.399979</v>
      </c>
      <c r="J173">
        <v>20</v>
      </c>
      <c r="K173">
        <v>116.300034</v>
      </c>
      <c r="L173">
        <v>45</v>
      </c>
      <c r="M173">
        <v>148</v>
      </c>
      <c r="N173">
        <v>35</v>
      </c>
      <c r="O173">
        <v>97</v>
      </c>
      <c r="P173">
        <v>35</v>
      </c>
      <c r="Q173">
        <v>88</v>
      </c>
      <c r="R173">
        <v>45</v>
      </c>
      <c r="S173">
        <v>124</v>
      </c>
      <c r="T173">
        <v>0</v>
      </c>
      <c r="U173">
        <v>150</v>
      </c>
      <c r="V173">
        <v>0</v>
      </c>
      <c r="W173">
        <v>150</v>
      </c>
      <c r="X173">
        <v>0</v>
      </c>
      <c r="Y173">
        <v>146</v>
      </c>
      <c r="Z173">
        <v>0</v>
      </c>
      <c r="AA173">
        <v>146</v>
      </c>
      <c r="AB173">
        <v>62</v>
      </c>
      <c r="AC173">
        <v>157</v>
      </c>
      <c r="AD173">
        <v>60</v>
      </c>
      <c r="AE173">
        <v>157</v>
      </c>
      <c r="AF173">
        <v>61</v>
      </c>
      <c r="AG173">
        <v>124</v>
      </c>
      <c r="AH173">
        <v>61</v>
      </c>
      <c r="AI173">
        <v>71.799987999999999</v>
      </c>
      <c r="AJ173">
        <v>46</v>
      </c>
      <c r="AK173">
        <v>97.899994000000007</v>
      </c>
      <c r="AL173">
        <v>0</v>
      </c>
      <c r="AM173">
        <v>146</v>
      </c>
      <c r="AN173">
        <v>0</v>
      </c>
      <c r="AO173">
        <v>146</v>
      </c>
      <c r="AP173">
        <v>0</v>
      </c>
      <c r="AQ173">
        <v>150</v>
      </c>
      <c r="AR173">
        <v>0</v>
      </c>
      <c r="AS173">
        <v>150</v>
      </c>
      <c r="AT173">
        <v>0</v>
      </c>
      <c r="AU173">
        <v>146</v>
      </c>
      <c r="AV173">
        <v>50</v>
      </c>
      <c r="AW173">
        <v>82</v>
      </c>
      <c r="AX173">
        <v>0</v>
      </c>
      <c r="AY173">
        <v>150</v>
      </c>
      <c r="AZ173">
        <v>0</v>
      </c>
      <c r="BA173">
        <v>150</v>
      </c>
      <c r="BB173">
        <v>0</v>
      </c>
      <c r="BC173">
        <v>146</v>
      </c>
      <c r="BD173">
        <v>48</v>
      </c>
      <c r="BE173">
        <v>98.500007999999994</v>
      </c>
      <c r="BF173">
        <v>0</v>
      </c>
      <c r="BG173">
        <v>146</v>
      </c>
      <c r="BH173">
        <v>0</v>
      </c>
      <c r="BI173">
        <v>146</v>
      </c>
      <c r="BJ173">
        <v>0</v>
      </c>
      <c r="BK173">
        <v>146</v>
      </c>
      <c r="BL173">
        <v>0</v>
      </c>
      <c r="BM173">
        <v>146</v>
      </c>
      <c r="CP173">
        <v>25</v>
      </c>
      <c r="CQ173">
        <v>255</v>
      </c>
      <c r="CR173">
        <v>25</v>
      </c>
      <c r="CS173">
        <v>255</v>
      </c>
      <c r="CT173">
        <v>25</v>
      </c>
      <c r="CU173">
        <v>255</v>
      </c>
      <c r="CV173">
        <v>25</v>
      </c>
      <c r="CW173">
        <v>255</v>
      </c>
      <c r="CX173">
        <v>25</v>
      </c>
      <c r="CY173">
        <v>255</v>
      </c>
      <c r="CZ173">
        <v>25</v>
      </c>
      <c r="DA173">
        <v>255</v>
      </c>
      <c r="DB173">
        <v>25</v>
      </c>
      <c r="DC173">
        <v>255</v>
      </c>
      <c r="DD173">
        <v>25</v>
      </c>
      <c r="DE173">
        <v>255</v>
      </c>
      <c r="DF173">
        <v>25</v>
      </c>
      <c r="DG173">
        <v>255</v>
      </c>
      <c r="DH173">
        <v>25</v>
      </c>
      <c r="DI173">
        <v>255</v>
      </c>
      <c r="DJ173">
        <v>25</v>
      </c>
      <c r="DK173">
        <v>255</v>
      </c>
      <c r="DL173">
        <v>25</v>
      </c>
      <c r="DM173">
        <v>255</v>
      </c>
      <c r="DN173">
        <v>25</v>
      </c>
      <c r="DO173">
        <v>64</v>
      </c>
      <c r="DR173">
        <v>157</v>
      </c>
      <c r="DS173">
        <v>157</v>
      </c>
      <c r="DT173">
        <v>157</v>
      </c>
      <c r="DU173">
        <v>157</v>
      </c>
      <c r="DV173">
        <v>124</v>
      </c>
      <c r="DW173">
        <v>124</v>
      </c>
      <c r="DX173">
        <v>124</v>
      </c>
      <c r="DY173">
        <v>124</v>
      </c>
      <c r="DZ173">
        <v>137</v>
      </c>
      <c r="EA173">
        <v>137</v>
      </c>
      <c r="EB173">
        <v>137</v>
      </c>
      <c r="EC173">
        <v>116</v>
      </c>
      <c r="ED173">
        <v>116</v>
      </c>
    </row>
    <row r="174" spans="3:134" x14ac:dyDescent="0.2">
      <c r="C174">
        <v>171</v>
      </c>
      <c r="D174">
        <v>18</v>
      </c>
      <c r="E174">
        <v>136.99998500000001</v>
      </c>
      <c r="F174">
        <v>19</v>
      </c>
      <c r="G174">
        <v>156.79998800000001</v>
      </c>
      <c r="H174">
        <v>19</v>
      </c>
      <c r="I174">
        <v>124.399979</v>
      </c>
      <c r="J174">
        <v>20</v>
      </c>
      <c r="K174">
        <v>116.300034</v>
      </c>
      <c r="L174">
        <v>45</v>
      </c>
      <c r="M174">
        <v>148</v>
      </c>
      <c r="N174">
        <v>35</v>
      </c>
      <c r="O174">
        <v>97</v>
      </c>
      <c r="P174">
        <v>35</v>
      </c>
      <c r="Q174">
        <v>88</v>
      </c>
      <c r="R174">
        <v>45</v>
      </c>
      <c r="S174">
        <v>124</v>
      </c>
      <c r="T174">
        <v>0</v>
      </c>
      <c r="U174">
        <v>150</v>
      </c>
      <c r="V174">
        <v>0</v>
      </c>
      <c r="W174">
        <v>150</v>
      </c>
      <c r="X174">
        <v>0</v>
      </c>
      <c r="Y174">
        <v>146</v>
      </c>
      <c r="Z174">
        <v>0</v>
      </c>
      <c r="AA174">
        <v>146</v>
      </c>
      <c r="AB174">
        <v>62</v>
      </c>
      <c r="AC174">
        <v>157</v>
      </c>
      <c r="AD174">
        <v>60</v>
      </c>
      <c r="AE174">
        <v>157</v>
      </c>
      <c r="AF174">
        <v>61</v>
      </c>
      <c r="AG174">
        <v>124</v>
      </c>
      <c r="AH174">
        <v>61</v>
      </c>
      <c r="AI174">
        <v>71.799987999999999</v>
      </c>
      <c r="AJ174">
        <v>47</v>
      </c>
      <c r="AK174">
        <v>97.899994000000007</v>
      </c>
      <c r="AL174">
        <v>0</v>
      </c>
      <c r="AM174">
        <v>146</v>
      </c>
      <c r="AN174">
        <v>0</v>
      </c>
      <c r="AO174">
        <v>146</v>
      </c>
      <c r="AP174">
        <v>0</v>
      </c>
      <c r="AQ174">
        <v>150</v>
      </c>
      <c r="AR174">
        <v>0</v>
      </c>
      <c r="AS174">
        <v>150</v>
      </c>
      <c r="AT174">
        <v>0</v>
      </c>
      <c r="AU174">
        <v>146</v>
      </c>
      <c r="AV174">
        <v>50</v>
      </c>
      <c r="AW174">
        <v>82</v>
      </c>
      <c r="AX174">
        <v>0</v>
      </c>
      <c r="AY174">
        <v>150</v>
      </c>
      <c r="AZ174">
        <v>0</v>
      </c>
      <c r="BA174">
        <v>150</v>
      </c>
      <c r="BB174">
        <v>0</v>
      </c>
      <c r="BC174">
        <v>146</v>
      </c>
      <c r="BD174">
        <v>48</v>
      </c>
      <c r="BE174">
        <v>98.500007999999994</v>
      </c>
      <c r="BF174">
        <v>0</v>
      </c>
      <c r="BG174">
        <v>146</v>
      </c>
      <c r="BH174">
        <v>0</v>
      </c>
      <c r="BI174">
        <v>146</v>
      </c>
      <c r="BJ174">
        <v>0</v>
      </c>
      <c r="BK174">
        <v>146</v>
      </c>
      <c r="BL174">
        <v>0</v>
      </c>
      <c r="BM174">
        <v>146</v>
      </c>
      <c r="CP174">
        <v>25</v>
      </c>
      <c r="CQ174">
        <v>255</v>
      </c>
      <c r="CR174">
        <v>25</v>
      </c>
      <c r="CS174">
        <v>255</v>
      </c>
      <c r="CT174">
        <v>25</v>
      </c>
      <c r="CU174">
        <v>255</v>
      </c>
      <c r="CV174">
        <v>25</v>
      </c>
      <c r="CW174">
        <v>255</v>
      </c>
      <c r="CX174">
        <v>25</v>
      </c>
      <c r="CY174">
        <v>255</v>
      </c>
      <c r="CZ174">
        <v>25</v>
      </c>
      <c r="DA174">
        <v>255</v>
      </c>
      <c r="DB174">
        <v>25</v>
      </c>
      <c r="DC174">
        <v>255</v>
      </c>
      <c r="DD174">
        <v>25</v>
      </c>
      <c r="DE174">
        <v>255</v>
      </c>
      <c r="DF174">
        <v>25</v>
      </c>
      <c r="DG174">
        <v>255</v>
      </c>
      <c r="DH174">
        <v>25</v>
      </c>
      <c r="DI174">
        <v>255</v>
      </c>
      <c r="DJ174">
        <v>25</v>
      </c>
      <c r="DK174">
        <v>255</v>
      </c>
      <c r="DL174">
        <v>25</v>
      </c>
      <c r="DM174">
        <v>255</v>
      </c>
      <c r="DN174">
        <v>25</v>
      </c>
      <c r="DO174">
        <v>64</v>
      </c>
      <c r="DR174">
        <v>157</v>
      </c>
      <c r="DS174">
        <v>157</v>
      </c>
      <c r="DT174">
        <v>157</v>
      </c>
      <c r="DU174">
        <v>157</v>
      </c>
      <c r="DV174">
        <v>124</v>
      </c>
      <c r="DW174">
        <v>124</v>
      </c>
      <c r="DX174">
        <v>124</v>
      </c>
      <c r="DY174">
        <v>124</v>
      </c>
      <c r="DZ174">
        <v>137</v>
      </c>
      <c r="EA174">
        <v>137</v>
      </c>
      <c r="EB174">
        <v>137</v>
      </c>
      <c r="EC174">
        <v>116</v>
      </c>
      <c r="ED174">
        <v>116</v>
      </c>
    </row>
    <row r="175" spans="3:134" x14ac:dyDescent="0.2">
      <c r="C175">
        <v>172</v>
      </c>
      <c r="D175">
        <v>19</v>
      </c>
      <c r="E175">
        <v>138.79998800000001</v>
      </c>
      <c r="F175">
        <v>19</v>
      </c>
      <c r="G175">
        <v>156.79998800000001</v>
      </c>
      <c r="H175">
        <v>19</v>
      </c>
      <c r="I175">
        <v>124.399979</v>
      </c>
      <c r="J175">
        <v>19</v>
      </c>
      <c r="K175">
        <v>116.300034</v>
      </c>
      <c r="L175">
        <v>45</v>
      </c>
      <c r="M175">
        <v>139</v>
      </c>
      <c r="N175">
        <v>35</v>
      </c>
      <c r="O175">
        <v>157</v>
      </c>
      <c r="P175">
        <v>35</v>
      </c>
      <c r="Q175">
        <v>76</v>
      </c>
      <c r="R175">
        <v>45</v>
      </c>
      <c r="S175">
        <v>115</v>
      </c>
      <c r="T175">
        <v>0</v>
      </c>
      <c r="U175">
        <v>150</v>
      </c>
      <c r="V175">
        <v>0</v>
      </c>
      <c r="W175">
        <v>150</v>
      </c>
      <c r="X175">
        <v>0</v>
      </c>
      <c r="Y175">
        <v>146</v>
      </c>
      <c r="Z175">
        <v>0</v>
      </c>
      <c r="AA175">
        <v>146</v>
      </c>
      <c r="AB175">
        <v>62</v>
      </c>
      <c r="AC175">
        <v>131.800003</v>
      </c>
      <c r="AD175">
        <v>60</v>
      </c>
      <c r="AE175">
        <v>129.89999399999999</v>
      </c>
      <c r="AF175">
        <v>61</v>
      </c>
      <c r="AG175">
        <v>97.899994000000007</v>
      </c>
      <c r="AH175">
        <v>61</v>
      </c>
      <c r="AI175">
        <v>124</v>
      </c>
      <c r="AJ175">
        <v>46</v>
      </c>
      <c r="AK175">
        <v>75.799994999999996</v>
      </c>
      <c r="AL175">
        <v>0</v>
      </c>
      <c r="AM175">
        <v>146</v>
      </c>
      <c r="AN175">
        <v>0</v>
      </c>
      <c r="AO175">
        <v>146</v>
      </c>
      <c r="AP175">
        <v>0</v>
      </c>
      <c r="AQ175">
        <v>150</v>
      </c>
      <c r="AR175">
        <v>0</v>
      </c>
      <c r="AS175">
        <v>150</v>
      </c>
      <c r="AT175">
        <v>0</v>
      </c>
      <c r="AU175">
        <v>146</v>
      </c>
      <c r="AV175">
        <v>50</v>
      </c>
      <c r="AW175">
        <v>61</v>
      </c>
      <c r="AX175">
        <v>0</v>
      </c>
      <c r="AY175">
        <v>150</v>
      </c>
      <c r="AZ175">
        <v>0</v>
      </c>
      <c r="BA175">
        <v>150</v>
      </c>
      <c r="BB175">
        <v>0</v>
      </c>
      <c r="BC175">
        <v>146</v>
      </c>
      <c r="BD175">
        <v>48</v>
      </c>
      <c r="BE175">
        <v>93.400008999999997</v>
      </c>
      <c r="BF175">
        <v>0</v>
      </c>
      <c r="BG175">
        <v>146</v>
      </c>
      <c r="BH175">
        <v>0</v>
      </c>
      <c r="BI175">
        <v>146</v>
      </c>
      <c r="BJ175">
        <v>0</v>
      </c>
      <c r="BK175">
        <v>146</v>
      </c>
      <c r="BL175">
        <v>0</v>
      </c>
      <c r="BM175">
        <v>146</v>
      </c>
      <c r="CP175">
        <v>25</v>
      </c>
      <c r="CQ175">
        <v>255</v>
      </c>
      <c r="CR175">
        <v>25</v>
      </c>
      <c r="CS175">
        <v>255</v>
      </c>
      <c r="CT175">
        <v>25</v>
      </c>
      <c r="CU175">
        <v>255</v>
      </c>
      <c r="CV175">
        <v>25</v>
      </c>
      <c r="CW175">
        <v>255</v>
      </c>
      <c r="CX175">
        <v>25</v>
      </c>
      <c r="CY175">
        <v>255</v>
      </c>
      <c r="CZ175">
        <v>25</v>
      </c>
      <c r="DA175">
        <v>255</v>
      </c>
      <c r="DB175">
        <v>25</v>
      </c>
      <c r="DC175">
        <v>255</v>
      </c>
      <c r="DD175">
        <v>25</v>
      </c>
      <c r="DE175">
        <v>255</v>
      </c>
      <c r="DF175">
        <v>25</v>
      </c>
      <c r="DG175">
        <v>255</v>
      </c>
      <c r="DH175">
        <v>25</v>
      </c>
      <c r="DI175">
        <v>255</v>
      </c>
      <c r="DJ175">
        <v>25</v>
      </c>
      <c r="DK175">
        <v>255</v>
      </c>
      <c r="DL175">
        <v>25</v>
      </c>
      <c r="DM175">
        <v>255</v>
      </c>
      <c r="DN175">
        <v>25</v>
      </c>
      <c r="DO175">
        <v>64</v>
      </c>
      <c r="DR175">
        <v>157</v>
      </c>
      <c r="DS175">
        <v>157</v>
      </c>
      <c r="DT175">
        <v>157</v>
      </c>
      <c r="DU175">
        <v>157</v>
      </c>
      <c r="DV175">
        <v>124</v>
      </c>
      <c r="DW175">
        <v>124</v>
      </c>
      <c r="DX175">
        <v>124</v>
      </c>
      <c r="DY175">
        <v>124</v>
      </c>
      <c r="DZ175">
        <v>139</v>
      </c>
      <c r="EA175">
        <v>139</v>
      </c>
      <c r="EB175">
        <v>139</v>
      </c>
      <c r="EC175">
        <v>116</v>
      </c>
      <c r="ED175">
        <v>116</v>
      </c>
    </row>
    <row r="176" spans="3:134" x14ac:dyDescent="0.2">
      <c r="C176">
        <v>173</v>
      </c>
      <c r="D176">
        <v>19</v>
      </c>
      <c r="E176">
        <v>138.79998800000001</v>
      </c>
      <c r="F176">
        <v>19</v>
      </c>
      <c r="G176">
        <v>156.79998800000001</v>
      </c>
      <c r="H176">
        <v>19</v>
      </c>
      <c r="I176">
        <v>124.399979</v>
      </c>
      <c r="J176">
        <v>20</v>
      </c>
      <c r="K176">
        <v>116.300034</v>
      </c>
      <c r="L176">
        <v>45</v>
      </c>
      <c r="M176">
        <v>130</v>
      </c>
      <c r="N176">
        <v>35</v>
      </c>
      <c r="O176">
        <v>145</v>
      </c>
      <c r="P176">
        <v>35</v>
      </c>
      <c r="Q176">
        <v>64</v>
      </c>
      <c r="R176">
        <v>45</v>
      </c>
      <c r="S176">
        <v>106</v>
      </c>
      <c r="T176">
        <v>0</v>
      </c>
      <c r="U176">
        <v>150</v>
      </c>
      <c r="V176">
        <v>0</v>
      </c>
      <c r="W176">
        <v>150</v>
      </c>
      <c r="X176">
        <v>0</v>
      </c>
      <c r="Y176">
        <v>146</v>
      </c>
      <c r="Z176">
        <v>0</v>
      </c>
      <c r="AA176">
        <v>146</v>
      </c>
      <c r="AB176">
        <v>62</v>
      </c>
      <c r="AC176">
        <v>106.60000599999999</v>
      </c>
      <c r="AD176">
        <v>60</v>
      </c>
      <c r="AE176">
        <v>102.89999400000001</v>
      </c>
      <c r="AF176">
        <v>61</v>
      </c>
      <c r="AG176">
        <v>71.799987999999999</v>
      </c>
      <c r="AH176">
        <v>61</v>
      </c>
      <c r="AI176">
        <v>97.899994000000007</v>
      </c>
      <c r="AJ176">
        <v>46</v>
      </c>
      <c r="AK176">
        <v>50.499991999999999</v>
      </c>
      <c r="AL176">
        <v>0</v>
      </c>
      <c r="AM176">
        <v>146</v>
      </c>
      <c r="AN176">
        <v>0</v>
      </c>
      <c r="AO176">
        <v>146</v>
      </c>
      <c r="AP176">
        <v>0</v>
      </c>
      <c r="AQ176">
        <v>150</v>
      </c>
      <c r="AR176">
        <v>0</v>
      </c>
      <c r="AS176">
        <v>150</v>
      </c>
      <c r="AT176">
        <v>0</v>
      </c>
      <c r="AU176">
        <v>146</v>
      </c>
      <c r="AV176">
        <v>50</v>
      </c>
      <c r="AW176">
        <v>124</v>
      </c>
      <c r="AX176">
        <v>0</v>
      </c>
      <c r="AY176">
        <v>150</v>
      </c>
      <c r="AZ176">
        <v>0</v>
      </c>
      <c r="BA176">
        <v>150</v>
      </c>
      <c r="BB176">
        <v>0</v>
      </c>
      <c r="BC176">
        <v>146</v>
      </c>
      <c r="BD176">
        <v>48</v>
      </c>
      <c r="BE176">
        <v>88.300010999999998</v>
      </c>
      <c r="BF176">
        <v>0</v>
      </c>
      <c r="BG176">
        <v>146</v>
      </c>
      <c r="BH176">
        <v>0</v>
      </c>
      <c r="BI176">
        <v>146</v>
      </c>
      <c r="BJ176">
        <v>0</v>
      </c>
      <c r="BK176">
        <v>146</v>
      </c>
      <c r="BL176">
        <v>0</v>
      </c>
      <c r="BM176">
        <v>146</v>
      </c>
      <c r="CP176">
        <v>25</v>
      </c>
      <c r="CQ176">
        <v>255</v>
      </c>
      <c r="CR176">
        <v>25</v>
      </c>
      <c r="CS176">
        <v>255</v>
      </c>
      <c r="CT176">
        <v>25</v>
      </c>
      <c r="CU176">
        <v>255</v>
      </c>
      <c r="CV176">
        <v>25</v>
      </c>
      <c r="CW176">
        <v>255</v>
      </c>
      <c r="CX176">
        <v>25</v>
      </c>
      <c r="CY176">
        <v>255</v>
      </c>
      <c r="CZ176">
        <v>25</v>
      </c>
      <c r="DA176">
        <v>255</v>
      </c>
      <c r="DB176">
        <v>25</v>
      </c>
      <c r="DC176">
        <v>255</v>
      </c>
      <c r="DD176">
        <v>25</v>
      </c>
      <c r="DE176">
        <v>255</v>
      </c>
      <c r="DF176">
        <v>25</v>
      </c>
      <c r="DG176">
        <v>255</v>
      </c>
      <c r="DH176">
        <v>25</v>
      </c>
      <c r="DI176">
        <v>255</v>
      </c>
      <c r="DJ176">
        <v>25</v>
      </c>
      <c r="DK176">
        <v>255</v>
      </c>
      <c r="DL176">
        <v>25</v>
      </c>
      <c r="DM176">
        <v>255</v>
      </c>
      <c r="DN176">
        <v>25</v>
      </c>
      <c r="DO176">
        <v>64</v>
      </c>
      <c r="DR176">
        <v>157</v>
      </c>
      <c r="DS176">
        <v>157</v>
      </c>
      <c r="DT176">
        <v>157</v>
      </c>
      <c r="DU176">
        <v>157</v>
      </c>
      <c r="DV176">
        <v>124</v>
      </c>
      <c r="DW176">
        <v>124</v>
      </c>
      <c r="DX176">
        <v>124</v>
      </c>
      <c r="DY176">
        <v>124</v>
      </c>
      <c r="DZ176">
        <v>139</v>
      </c>
      <c r="EA176">
        <v>139</v>
      </c>
      <c r="EB176">
        <v>139</v>
      </c>
      <c r="EC176">
        <v>116</v>
      </c>
      <c r="ED176">
        <v>116</v>
      </c>
    </row>
    <row r="177" spans="3:134" x14ac:dyDescent="0.2">
      <c r="C177">
        <v>174</v>
      </c>
      <c r="D177">
        <v>18</v>
      </c>
      <c r="E177">
        <v>138.79998800000001</v>
      </c>
      <c r="F177">
        <v>19</v>
      </c>
      <c r="G177">
        <v>156.79998800000001</v>
      </c>
      <c r="H177">
        <v>19</v>
      </c>
      <c r="I177">
        <v>124.399979</v>
      </c>
      <c r="J177">
        <v>19</v>
      </c>
      <c r="K177">
        <v>116.300034</v>
      </c>
      <c r="L177">
        <v>45</v>
      </c>
      <c r="M177">
        <v>130</v>
      </c>
      <c r="N177">
        <v>35</v>
      </c>
      <c r="O177">
        <v>145</v>
      </c>
      <c r="P177">
        <v>35</v>
      </c>
      <c r="Q177">
        <v>64</v>
      </c>
      <c r="R177">
        <v>45</v>
      </c>
      <c r="S177">
        <v>106</v>
      </c>
      <c r="T177">
        <v>0</v>
      </c>
      <c r="U177">
        <v>150</v>
      </c>
      <c r="V177">
        <v>0</v>
      </c>
      <c r="W177">
        <v>150</v>
      </c>
      <c r="X177">
        <v>0</v>
      </c>
      <c r="Y177">
        <v>146</v>
      </c>
      <c r="Z177">
        <v>0</v>
      </c>
      <c r="AA177">
        <v>146</v>
      </c>
      <c r="AB177">
        <v>63</v>
      </c>
      <c r="AC177">
        <v>106.60000599999999</v>
      </c>
      <c r="AD177">
        <v>60</v>
      </c>
      <c r="AE177">
        <v>102.89999400000001</v>
      </c>
      <c r="AF177">
        <v>61</v>
      </c>
      <c r="AG177">
        <v>71.799987999999999</v>
      </c>
      <c r="AH177">
        <v>61</v>
      </c>
      <c r="AI177">
        <v>97.899994000000007</v>
      </c>
      <c r="AJ177">
        <v>47</v>
      </c>
      <c r="AK177">
        <v>124</v>
      </c>
      <c r="AL177">
        <v>0</v>
      </c>
      <c r="AM177">
        <v>146</v>
      </c>
      <c r="AN177">
        <v>0</v>
      </c>
      <c r="AO177">
        <v>146</v>
      </c>
      <c r="AP177">
        <v>0</v>
      </c>
      <c r="AQ177">
        <v>150</v>
      </c>
      <c r="AR177">
        <v>0</v>
      </c>
      <c r="AS177">
        <v>150</v>
      </c>
      <c r="AT177">
        <v>0</v>
      </c>
      <c r="AU177">
        <v>146</v>
      </c>
      <c r="AV177">
        <v>50</v>
      </c>
      <c r="AW177">
        <v>124</v>
      </c>
      <c r="AX177">
        <v>0</v>
      </c>
      <c r="AY177">
        <v>150</v>
      </c>
      <c r="AZ177">
        <v>0</v>
      </c>
      <c r="BA177">
        <v>150</v>
      </c>
      <c r="BB177">
        <v>0</v>
      </c>
      <c r="BC177">
        <v>146</v>
      </c>
      <c r="BD177">
        <v>48</v>
      </c>
      <c r="BE177">
        <v>88.300010999999998</v>
      </c>
      <c r="BF177">
        <v>0</v>
      </c>
      <c r="BG177">
        <v>146</v>
      </c>
      <c r="BH177">
        <v>0</v>
      </c>
      <c r="BI177">
        <v>146</v>
      </c>
      <c r="BJ177">
        <v>0</v>
      </c>
      <c r="BK177">
        <v>146</v>
      </c>
      <c r="BL177">
        <v>0</v>
      </c>
      <c r="BM177">
        <v>146</v>
      </c>
      <c r="CP177">
        <v>25</v>
      </c>
      <c r="CQ177">
        <v>255</v>
      </c>
      <c r="CR177">
        <v>25</v>
      </c>
      <c r="CS177">
        <v>255</v>
      </c>
      <c r="CT177">
        <v>25</v>
      </c>
      <c r="CU177">
        <v>255</v>
      </c>
      <c r="CV177">
        <v>25</v>
      </c>
      <c r="CW177">
        <v>255</v>
      </c>
      <c r="CX177">
        <v>25</v>
      </c>
      <c r="CY177">
        <v>255</v>
      </c>
      <c r="CZ177">
        <v>25</v>
      </c>
      <c r="DA177">
        <v>255</v>
      </c>
      <c r="DB177">
        <v>25</v>
      </c>
      <c r="DC177">
        <v>255</v>
      </c>
      <c r="DD177">
        <v>25</v>
      </c>
      <c r="DE177">
        <v>255</v>
      </c>
      <c r="DF177">
        <v>25</v>
      </c>
      <c r="DG177">
        <v>255</v>
      </c>
      <c r="DH177">
        <v>25</v>
      </c>
      <c r="DI177">
        <v>255</v>
      </c>
      <c r="DJ177">
        <v>25</v>
      </c>
      <c r="DK177">
        <v>255</v>
      </c>
      <c r="DL177">
        <v>25</v>
      </c>
      <c r="DM177">
        <v>255</v>
      </c>
      <c r="DN177">
        <v>25</v>
      </c>
      <c r="DO177">
        <v>64</v>
      </c>
      <c r="DR177">
        <v>157</v>
      </c>
      <c r="DS177">
        <v>157</v>
      </c>
      <c r="DT177">
        <v>157</v>
      </c>
      <c r="DU177">
        <v>157</v>
      </c>
      <c r="DV177">
        <v>124</v>
      </c>
      <c r="DW177">
        <v>124</v>
      </c>
      <c r="DX177">
        <v>124</v>
      </c>
      <c r="DY177">
        <v>124</v>
      </c>
      <c r="DZ177">
        <v>139</v>
      </c>
      <c r="EA177">
        <v>139</v>
      </c>
      <c r="EB177">
        <v>139</v>
      </c>
      <c r="EC177">
        <v>116</v>
      </c>
      <c r="ED177">
        <v>116</v>
      </c>
    </row>
    <row r="178" spans="3:134" x14ac:dyDescent="0.2">
      <c r="C178">
        <v>175</v>
      </c>
      <c r="D178">
        <v>18</v>
      </c>
      <c r="E178">
        <v>138.79998800000001</v>
      </c>
      <c r="F178">
        <v>19</v>
      </c>
      <c r="G178">
        <v>156.79998800000001</v>
      </c>
      <c r="H178">
        <v>19</v>
      </c>
      <c r="I178">
        <v>124.399979</v>
      </c>
      <c r="J178">
        <v>19</v>
      </c>
      <c r="K178">
        <v>116.300034</v>
      </c>
      <c r="L178">
        <v>45</v>
      </c>
      <c r="M178">
        <v>121</v>
      </c>
      <c r="N178">
        <v>35</v>
      </c>
      <c r="O178">
        <v>133</v>
      </c>
      <c r="P178">
        <v>35</v>
      </c>
      <c r="Q178">
        <v>124</v>
      </c>
      <c r="R178">
        <v>45</v>
      </c>
      <c r="S178">
        <v>97</v>
      </c>
      <c r="T178">
        <v>0</v>
      </c>
      <c r="U178">
        <v>150</v>
      </c>
      <c r="V178">
        <v>0</v>
      </c>
      <c r="W178">
        <v>150</v>
      </c>
      <c r="X178">
        <v>0</v>
      </c>
      <c r="Y178">
        <v>146</v>
      </c>
      <c r="Z178">
        <v>0</v>
      </c>
      <c r="AA178">
        <v>146</v>
      </c>
      <c r="AB178">
        <v>63</v>
      </c>
      <c r="AC178">
        <v>157</v>
      </c>
      <c r="AD178">
        <v>60</v>
      </c>
      <c r="AE178">
        <v>157</v>
      </c>
      <c r="AF178">
        <v>61</v>
      </c>
      <c r="AG178">
        <v>124</v>
      </c>
      <c r="AH178">
        <v>61</v>
      </c>
      <c r="AI178">
        <v>71.799987999999999</v>
      </c>
      <c r="AJ178">
        <v>47</v>
      </c>
      <c r="AK178">
        <v>102.800003</v>
      </c>
      <c r="AL178">
        <v>0</v>
      </c>
      <c r="AM178">
        <v>146</v>
      </c>
      <c r="AN178">
        <v>0</v>
      </c>
      <c r="AO178">
        <v>146</v>
      </c>
      <c r="AP178">
        <v>0</v>
      </c>
      <c r="AQ178">
        <v>150</v>
      </c>
      <c r="AR178">
        <v>0</v>
      </c>
      <c r="AS178">
        <v>150</v>
      </c>
      <c r="AT178">
        <v>0</v>
      </c>
      <c r="AU178">
        <v>146</v>
      </c>
      <c r="AV178">
        <v>50</v>
      </c>
      <c r="AW178">
        <v>103</v>
      </c>
      <c r="AX178">
        <v>0</v>
      </c>
      <c r="AY178">
        <v>150</v>
      </c>
      <c r="AZ178">
        <v>0</v>
      </c>
      <c r="BA178">
        <v>150</v>
      </c>
      <c r="BB178">
        <v>0</v>
      </c>
      <c r="BC178">
        <v>146</v>
      </c>
      <c r="BD178">
        <v>48</v>
      </c>
      <c r="BE178">
        <v>83.200012000000001</v>
      </c>
      <c r="BF178">
        <v>0</v>
      </c>
      <c r="BG178">
        <v>146</v>
      </c>
      <c r="BH178">
        <v>0</v>
      </c>
      <c r="BI178">
        <v>146</v>
      </c>
      <c r="BJ178">
        <v>0</v>
      </c>
      <c r="BK178">
        <v>146</v>
      </c>
      <c r="BL178">
        <v>0</v>
      </c>
      <c r="BM178">
        <v>146</v>
      </c>
      <c r="CP178">
        <v>25</v>
      </c>
      <c r="CQ178">
        <v>255</v>
      </c>
      <c r="CR178">
        <v>25</v>
      </c>
      <c r="CS178">
        <v>255</v>
      </c>
      <c r="CT178">
        <v>25</v>
      </c>
      <c r="CU178">
        <v>255</v>
      </c>
      <c r="CV178">
        <v>25</v>
      </c>
      <c r="CW178">
        <v>255</v>
      </c>
      <c r="CX178">
        <v>25</v>
      </c>
      <c r="CY178">
        <v>255</v>
      </c>
      <c r="CZ178">
        <v>25</v>
      </c>
      <c r="DA178">
        <v>255</v>
      </c>
      <c r="DB178">
        <v>25</v>
      </c>
      <c r="DC178">
        <v>255</v>
      </c>
      <c r="DD178">
        <v>25</v>
      </c>
      <c r="DE178">
        <v>255</v>
      </c>
      <c r="DF178">
        <v>25</v>
      </c>
      <c r="DG178">
        <v>255</v>
      </c>
      <c r="DH178">
        <v>25</v>
      </c>
      <c r="DI178">
        <v>255</v>
      </c>
      <c r="DJ178">
        <v>25</v>
      </c>
      <c r="DK178">
        <v>255</v>
      </c>
      <c r="DL178">
        <v>25</v>
      </c>
      <c r="DM178">
        <v>255</v>
      </c>
      <c r="DN178">
        <v>25</v>
      </c>
      <c r="DO178">
        <v>64</v>
      </c>
      <c r="DR178">
        <v>157</v>
      </c>
      <c r="DS178">
        <v>157</v>
      </c>
      <c r="DT178">
        <v>157</v>
      </c>
      <c r="DU178">
        <v>157</v>
      </c>
      <c r="DV178">
        <v>124</v>
      </c>
      <c r="DW178">
        <v>124</v>
      </c>
      <c r="DX178">
        <v>124</v>
      </c>
      <c r="DY178">
        <v>124</v>
      </c>
      <c r="DZ178">
        <v>139</v>
      </c>
      <c r="EA178">
        <v>139</v>
      </c>
      <c r="EB178">
        <v>139</v>
      </c>
      <c r="EC178">
        <v>116</v>
      </c>
      <c r="ED178">
        <v>116</v>
      </c>
    </row>
    <row r="179" spans="3:134" x14ac:dyDescent="0.2">
      <c r="C179">
        <v>176</v>
      </c>
      <c r="D179">
        <v>19</v>
      </c>
      <c r="E179">
        <v>138.79998800000001</v>
      </c>
      <c r="F179">
        <v>19</v>
      </c>
      <c r="G179">
        <v>156.79998800000001</v>
      </c>
      <c r="H179">
        <v>19</v>
      </c>
      <c r="I179">
        <v>124.399979</v>
      </c>
      <c r="J179">
        <v>19</v>
      </c>
      <c r="K179">
        <v>116.300034</v>
      </c>
      <c r="L179">
        <v>45</v>
      </c>
      <c r="M179">
        <v>121</v>
      </c>
      <c r="N179">
        <v>35</v>
      </c>
      <c r="O179">
        <v>133</v>
      </c>
      <c r="P179">
        <v>35</v>
      </c>
      <c r="Q179">
        <v>124</v>
      </c>
      <c r="R179">
        <v>45</v>
      </c>
      <c r="S179">
        <v>97</v>
      </c>
      <c r="T179">
        <v>0</v>
      </c>
      <c r="U179">
        <v>150</v>
      </c>
      <c r="V179">
        <v>0</v>
      </c>
      <c r="W179">
        <v>150</v>
      </c>
      <c r="X179">
        <v>0</v>
      </c>
      <c r="Y179">
        <v>146</v>
      </c>
      <c r="Z179">
        <v>0</v>
      </c>
      <c r="AA179">
        <v>146</v>
      </c>
      <c r="AB179">
        <v>63</v>
      </c>
      <c r="AC179">
        <v>157</v>
      </c>
      <c r="AD179">
        <v>60</v>
      </c>
      <c r="AE179">
        <v>157</v>
      </c>
      <c r="AF179">
        <v>61</v>
      </c>
      <c r="AG179">
        <v>124</v>
      </c>
      <c r="AH179">
        <v>61</v>
      </c>
      <c r="AI179">
        <v>71.799987999999999</v>
      </c>
      <c r="AJ179">
        <v>47</v>
      </c>
      <c r="AK179">
        <v>102.800003</v>
      </c>
      <c r="AL179">
        <v>0</v>
      </c>
      <c r="AM179">
        <v>146</v>
      </c>
      <c r="AN179">
        <v>0</v>
      </c>
      <c r="AO179">
        <v>146</v>
      </c>
      <c r="AP179">
        <v>0</v>
      </c>
      <c r="AQ179">
        <v>150</v>
      </c>
      <c r="AR179">
        <v>0</v>
      </c>
      <c r="AS179">
        <v>150</v>
      </c>
      <c r="AT179">
        <v>0</v>
      </c>
      <c r="AU179">
        <v>146</v>
      </c>
      <c r="AV179">
        <v>50</v>
      </c>
      <c r="AW179">
        <v>103</v>
      </c>
      <c r="AX179">
        <v>0</v>
      </c>
      <c r="AY179">
        <v>150</v>
      </c>
      <c r="AZ179">
        <v>0</v>
      </c>
      <c r="BA179">
        <v>150</v>
      </c>
      <c r="BB179">
        <v>0</v>
      </c>
      <c r="BC179">
        <v>146</v>
      </c>
      <c r="BD179">
        <v>48</v>
      </c>
      <c r="BE179">
        <v>83.200012000000001</v>
      </c>
      <c r="BF179">
        <v>0</v>
      </c>
      <c r="BG179">
        <v>146</v>
      </c>
      <c r="BH179">
        <v>0</v>
      </c>
      <c r="BI179">
        <v>146</v>
      </c>
      <c r="BJ179">
        <v>0</v>
      </c>
      <c r="BK179">
        <v>146</v>
      </c>
      <c r="BL179">
        <v>0</v>
      </c>
      <c r="BM179">
        <v>146</v>
      </c>
      <c r="CP179">
        <v>26</v>
      </c>
      <c r="CQ179">
        <v>255</v>
      </c>
      <c r="CR179">
        <v>26</v>
      </c>
      <c r="CS179">
        <v>255</v>
      </c>
      <c r="CT179">
        <v>26</v>
      </c>
      <c r="CU179">
        <v>255</v>
      </c>
      <c r="CV179">
        <v>26</v>
      </c>
      <c r="CW179">
        <v>255</v>
      </c>
      <c r="CX179">
        <v>26</v>
      </c>
      <c r="CY179">
        <v>255</v>
      </c>
      <c r="CZ179">
        <v>26</v>
      </c>
      <c r="DA179">
        <v>255</v>
      </c>
      <c r="DB179">
        <v>26</v>
      </c>
      <c r="DC179">
        <v>255</v>
      </c>
      <c r="DD179">
        <v>26</v>
      </c>
      <c r="DE179">
        <v>255</v>
      </c>
      <c r="DF179">
        <v>26</v>
      </c>
      <c r="DG179">
        <v>255</v>
      </c>
      <c r="DH179">
        <v>26</v>
      </c>
      <c r="DI179">
        <v>255</v>
      </c>
      <c r="DJ179">
        <v>26</v>
      </c>
      <c r="DK179">
        <v>255</v>
      </c>
      <c r="DL179">
        <v>26</v>
      </c>
      <c r="DM179">
        <v>255</v>
      </c>
      <c r="DN179">
        <v>26</v>
      </c>
      <c r="DO179">
        <v>64</v>
      </c>
      <c r="DR179">
        <v>157</v>
      </c>
      <c r="DS179">
        <v>157</v>
      </c>
      <c r="DT179">
        <v>157</v>
      </c>
      <c r="DU179">
        <v>157</v>
      </c>
      <c r="DV179">
        <v>124</v>
      </c>
      <c r="DW179">
        <v>124</v>
      </c>
      <c r="DX179">
        <v>124</v>
      </c>
      <c r="DY179">
        <v>124</v>
      </c>
      <c r="DZ179">
        <v>139</v>
      </c>
      <c r="EA179">
        <v>139</v>
      </c>
      <c r="EB179">
        <v>139</v>
      </c>
      <c r="EC179">
        <v>116</v>
      </c>
      <c r="ED179">
        <v>116</v>
      </c>
    </row>
    <row r="180" spans="3:134" x14ac:dyDescent="0.2">
      <c r="C180">
        <v>177</v>
      </c>
      <c r="D180">
        <v>19</v>
      </c>
      <c r="E180">
        <v>138.79998800000001</v>
      </c>
      <c r="F180">
        <v>19</v>
      </c>
      <c r="G180">
        <v>156.79998800000001</v>
      </c>
      <c r="H180">
        <v>19</v>
      </c>
      <c r="I180">
        <v>124.399979</v>
      </c>
      <c r="J180">
        <v>19</v>
      </c>
      <c r="K180">
        <v>116.300034</v>
      </c>
      <c r="L180">
        <v>45</v>
      </c>
      <c r="M180">
        <v>112</v>
      </c>
      <c r="N180">
        <v>35</v>
      </c>
      <c r="O180">
        <v>121</v>
      </c>
      <c r="P180">
        <v>35</v>
      </c>
      <c r="Q180">
        <v>112</v>
      </c>
      <c r="R180">
        <v>45</v>
      </c>
      <c r="S180">
        <v>88</v>
      </c>
      <c r="T180">
        <v>0</v>
      </c>
      <c r="U180">
        <v>150</v>
      </c>
      <c r="V180">
        <v>0</v>
      </c>
      <c r="W180">
        <v>150</v>
      </c>
      <c r="X180">
        <v>0</v>
      </c>
      <c r="Y180">
        <v>146</v>
      </c>
      <c r="Z180">
        <v>0</v>
      </c>
      <c r="AA180">
        <v>146</v>
      </c>
      <c r="AB180">
        <v>63</v>
      </c>
      <c r="AC180">
        <v>132.60000600000001</v>
      </c>
      <c r="AD180">
        <v>60</v>
      </c>
      <c r="AE180">
        <v>130</v>
      </c>
      <c r="AF180">
        <v>61</v>
      </c>
      <c r="AG180">
        <v>97.899994000000007</v>
      </c>
      <c r="AH180">
        <v>62</v>
      </c>
      <c r="AI180">
        <v>124</v>
      </c>
      <c r="AJ180">
        <v>47</v>
      </c>
      <c r="AK180">
        <v>74.400002000000001</v>
      </c>
      <c r="AL180">
        <v>0</v>
      </c>
      <c r="AM180">
        <v>146</v>
      </c>
      <c r="AN180">
        <v>0</v>
      </c>
      <c r="AO180">
        <v>146</v>
      </c>
      <c r="AP180">
        <v>0</v>
      </c>
      <c r="AQ180">
        <v>150</v>
      </c>
      <c r="AR180">
        <v>0</v>
      </c>
      <c r="AS180">
        <v>150</v>
      </c>
      <c r="AT180">
        <v>0</v>
      </c>
      <c r="AU180">
        <v>146</v>
      </c>
      <c r="AV180">
        <v>50</v>
      </c>
      <c r="AW180">
        <v>82</v>
      </c>
      <c r="AX180">
        <v>0</v>
      </c>
      <c r="AY180">
        <v>150</v>
      </c>
      <c r="AZ180">
        <v>0</v>
      </c>
      <c r="BA180">
        <v>150</v>
      </c>
      <c r="BB180">
        <v>0</v>
      </c>
      <c r="BC180">
        <v>146</v>
      </c>
      <c r="BD180">
        <v>48</v>
      </c>
      <c r="BE180">
        <v>78.100014000000002</v>
      </c>
      <c r="BF180">
        <v>0</v>
      </c>
      <c r="BG180">
        <v>146</v>
      </c>
      <c r="BH180">
        <v>0</v>
      </c>
      <c r="BI180">
        <v>146</v>
      </c>
      <c r="BJ180">
        <v>0</v>
      </c>
      <c r="BK180">
        <v>146</v>
      </c>
      <c r="BL180">
        <v>0</v>
      </c>
      <c r="BM180">
        <v>146</v>
      </c>
      <c r="CP180">
        <v>26</v>
      </c>
      <c r="CQ180">
        <v>255</v>
      </c>
      <c r="CR180">
        <v>26</v>
      </c>
      <c r="CS180">
        <v>255</v>
      </c>
      <c r="CT180">
        <v>26</v>
      </c>
      <c r="CU180">
        <v>255</v>
      </c>
      <c r="CV180">
        <v>26</v>
      </c>
      <c r="CW180">
        <v>255</v>
      </c>
      <c r="CX180">
        <v>26</v>
      </c>
      <c r="CY180">
        <v>255</v>
      </c>
      <c r="CZ180">
        <v>26</v>
      </c>
      <c r="DA180">
        <v>255</v>
      </c>
      <c r="DB180">
        <v>26</v>
      </c>
      <c r="DC180">
        <v>255</v>
      </c>
      <c r="DD180">
        <v>26</v>
      </c>
      <c r="DE180">
        <v>255</v>
      </c>
      <c r="DF180">
        <v>26</v>
      </c>
      <c r="DG180">
        <v>255</v>
      </c>
      <c r="DH180">
        <v>26</v>
      </c>
      <c r="DI180">
        <v>255</v>
      </c>
      <c r="DJ180">
        <v>26</v>
      </c>
      <c r="DK180">
        <v>255</v>
      </c>
      <c r="DL180">
        <v>26</v>
      </c>
      <c r="DM180">
        <v>255</v>
      </c>
      <c r="DN180">
        <v>26</v>
      </c>
      <c r="DO180">
        <v>69</v>
      </c>
      <c r="DR180">
        <v>157</v>
      </c>
      <c r="DS180">
        <v>157</v>
      </c>
      <c r="DT180">
        <v>157</v>
      </c>
      <c r="DU180">
        <v>157</v>
      </c>
      <c r="DV180">
        <v>124</v>
      </c>
      <c r="DW180">
        <v>124</v>
      </c>
      <c r="DX180">
        <v>124</v>
      </c>
      <c r="DY180">
        <v>124</v>
      </c>
      <c r="DZ180">
        <v>139</v>
      </c>
      <c r="EA180">
        <v>139</v>
      </c>
      <c r="EB180">
        <v>139</v>
      </c>
      <c r="EC180">
        <v>116</v>
      </c>
      <c r="ED180">
        <v>116</v>
      </c>
    </row>
    <row r="181" spans="3:134" x14ac:dyDescent="0.2">
      <c r="C181">
        <v>178</v>
      </c>
      <c r="D181">
        <v>19</v>
      </c>
      <c r="E181">
        <v>138.79998800000001</v>
      </c>
      <c r="F181">
        <v>19</v>
      </c>
      <c r="G181">
        <v>156.79998800000001</v>
      </c>
      <c r="H181">
        <v>19</v>
      </c>
      <c r="I181">
        <v>124.399979</v>
      </c>
      <c r="J181">
        <v>19</v>
      </c>
      <c r="K181">
        <v>116.300034</v>
      </c>
      <c r="L181">
        <v>45</v>
      </c>
      <c r="M181">
        <v>112</v>
      </c>
      <c r="N181">
        <v>35</v>
      </c>
      <c r="O181">
        <v>121</v>
      </c>
      <c r="P181">
        <v>35</v>
      </c>
      <c r="Q181">
        <v>112</v>
      </c>
      <c r="R181">
        <v>45</v>
      </c>
      <c r="S181">
        <v>88</v>
      </c>
      <c r="T181">
        <v>0</v>
      </c>
      <c r="U181">
        <v>150</v>
      </c>
      <c r="V181">
        <v>0</v>
      </c>
      <c r="W181">
        <v>150</v>
      </c>
      <c r="X181">
        <v>0</v>
      </c>
      <c r="Y181">
        <v>146</v>
      </c>
      <c r="Z181">
        <v>0</v>
      </c>
      <c r="AA181">
        <v>146</v>
      </c>
      <c r="AB181">
        <v>63</v>
      </c>
      <c r="AC181">
        <v>132.60000600000001</v>
      </c>
      <c r="AD181">
        <v>60</v>
      </c>
      <c r="AE181">
        <v>130</v>
      </c>
      <c r="AF181">
        <v>61</v>
      </c>
      <c r="AG181">
        <v>97.899994000000007</v>
      </c>
      <c r="AH181">
        <v>62</v>
      </c>
      <c r="AI181">
        <v>124</v>
      </c>
      <c r="AJ181">
        <v>48</v>
      </c>
      <c r="AK181">
        <v>74.400002000000001</v>
      </c>
      <c r="AL181">
        <v>0</v>
      </c>
      <c r="AM181">
        <v>146</v>
      </c>
      <c r="AN181">
        <v>0</v>
      </c>
      <c r="AO181">
        <v>146</v>
      </c>
      <c r="AP181">
        <v>0</v>
      </c>
      <c r="AQ181">
        <v>150</v>
      </c>
      <c r="AR181">
        <v>0</v>
      </c>
      <c r="AS181">
        <v>150</v>
      </c>
      <c r="AT181">
        <v>0</v>
      </c>
      <c r="AU181">
        <v>146</v>
      </c>
      <c r="AV181">
        <v>50</v>
      </c>
      <c r="AW181">
        <v>82</v>
      </c>
      <c r="AX181">
        <v>0</v>
      </c>
      <c r="AY181">
        <v>150</v>
      </c>
      <c r="AZ181">
        <v>0</v>
      </c>
      <c r="BA181">
        <v>150</v>
      </c>
      <c r="BB181">
        <v>0</v>
      </c>
      <c r="BC181">
        <v>146</v>
      </c>
      <c r="BD181">
        <v>48</v>
      </c>
      <c r="BE181">
        <v>78.100014000000002</v>
      </c>
      <c r="BF181">
        <v>0</v>
      </c>
      <c r="BG181">
        <v>146</v>
      </c>
      <c r="BH181">
        <v>0</v>
      </c>
      <c r="BI181">
        <v>146</v>
      </c>
      <c r="BJ181">
        <v>0</v>
      </c>
      <c r="BK181">
        <v>146</v>
      </c>
      <c r="BL181">
        <v>0</v>
      </c>
      <c r="BM181">
        <v>146</v>
      </c>
      <c r="CP181">
        <v>26</v>
      </c>
      <c r="CQ181">
        <v>255</v>
      </c>
      <c r="CR181">
        <v>26</v>
      </c>
      <c r="CS181">
        <v>255</v>
      </c>
      <c r="CT181">
        <v>26</v>
      </c>
      <c r="CU181">
        <v>255</v>
      </c>
      <c r="CV181">
        <v>26</v>
      </c>
      <c r="CW181">
        <v>255</v>
      </c>
      <c r="CX181">
        <v>26</v>
      </c>
      <c r="CY181">
        <v>255</v>
      </c>
      <c r="CZ181">
        <v>26</v>
      </c>
      <c r="DA181">
        <v>255</v>
      </c>
      <c r="DB181">
        <v>26</v>
      </c>
      <c r="DC181">
        <v>255</v>
      </c>
      <c r="DD181">
        <v>26</v>
      </c>
      <c r="DE181">
        <v>255</v>
      </c>
      <c r="DF181">
        <v>26</v>
      </c>
      <c r="DG181">
        <v>255</v>
      </c>
      <c r="DH181">
        <v>26</v>
      </c>
      <c r="DI181">
        <v>255</v>
      </c>
      <c r="DJ181">
        <v>26</v>
      </c>
      <c r="DK181">
        <v>255</v>
      </c>
      <c r="DL181">
        <v>26</v>
      </c>
      <c r="DM181">
        <v>255</v>
      </c>
      <c r="DN181">
        <v>26</v>
      </c>
      <c r="DO181">
        <v>69</v>
      </c>
      <c r="DR181">
        <v>157</v>
      </c>
      <c r="DS181">
        <v>157</v>
      </c>
      <c r="DT181">
        <v>157</v>
      </c>
      <c r="DU181">
        <v>157</v>
      </c>
      <c r="DV181">
        <v>124</v>
      </c>
      <c r="DW181">
        <v>124</v>
      </c>
      <c r="DX181">
        <v>124</v>
      </c>
      <c r="DY181">
        <v>124</v>
      </c>
      <c r="DZ181">
        <v>139</v>
      </c>
      <c r="EA181">
        <v>139</v>
      </c>
      <c r="EB181">
        <v>139</v>
      </c>
      <c r="EC181">
        <v>116</v>
      </c>
      <c r="ED181">
        <v>116</v>
      </c>
    </row>
    <row r="182" spans="3:134" x14ac:dyDescent="0.2">
      <c r="C182">
        <v>179</v>
      </c>
      <c r="D182">
        <v>19</v>
      </c>
      <c r="E182">
        <v>138.79998800000001</v>
      </c>
      <c r="F182">
        <v>19</v>
      </c>
      <c r="G182">
        <v>156.79998800000001</v>
      </c>
      <c r="H182">
        <v>19</v>
      </c>
      <c r="I182">
        <v>124.399979</v>
      </c>
      <c r="J182">
        <v>19</v>
      </c>
      <c r="K182">
        <v>116.300034</v>
      </c>
      <c r="L182">
        <v>45</v>
      </c>
      <c r="M182">
        <v>112</v>
      </c>
      <c r="N182">
        <v>35</v>
      </c>
      <c r="O182">
        <v>121</v>
      </c>
      <c r="P182">
        <v>35</v>
      </c>
      <c r="Q182">
        <v>112</v>
      </c>
      <c r="R182">
        <v>45</v>
      </c>
      <c r="S182">
        <v>88</v>
      </c>
      <c r="T182">
        <v>0</v>
      </c>
      <c r="U182">
        <v>150</v>
      </c>
      <c r="V182">
        <v>0</v>
      </c>
      <c r="W182">
        <v>150</v>
      </c>
      <c r="X182">
        <v>0</v>
      </c>
      <c r="Y182">
        <v>146</v>
      </c>
      <c r="Z182">
        <v>0</v>
      </c>
      <c r="AA182">
        <v>146</v>
      </c>
      <c r="AB182">
        <v>63</v>
      </c>
      <c r="AC182">
        <v>132.60000600000001</v>
      </c>
      <c r="AD182">
        <v>60</v>
      </c>
      <c r="AE182">
        <v>130</v>
      </c>
      <c r="AF182">
        <v>61</v>
      </c>
      <c r="AG182">
        <v>97.899994000000007</v>
      </c>
      <c r="AH182">
        <v>62</v>
      </c>
      <c r="AI182">
        <v>124</v>
      </c>
      <c r="AJ182">
        <v>48</v>
      </c>
      <c r="AK182">
        <v>74.400002000000001</v>
      </c>
      <c r="AL182">
        <v>0</v>
      </c>
      <c r="AM182">
        <v>146</v>
      </c>
      <c r="AN182">
        <v>0</v>
      </c>
      <c r="AO182">
        <v>146</v>
      </c>
      <c r="AP182">
        <v>0</v>
      </c>
      <c r="AQ182">
        <v>150</v>
      </c>
      <c r="AR182">
        <v>0</v>
      </c>
      <c r="AS182">
        <v>150</v>
      </c>
      <c r="AT182">
        <v>0</v>
      </c>
      <c r="AU182">
        <v>146</v>
      </c>
      <c r="AV182">
        <v>50</v>
      </c>
      <c r="AW182">
        <v>82</v>
      </c>
      <c r="AX182">
        <v>0</v>
      </c>
      <c r="AY182">
        <v>150</v>
      </c>
      <c r="AZ182">
        <v>0</v>
      </c>
      <c r="BA182">
        <v>150</v>
      </c>
      <c r="BB182">
        <v>0</v>
      </c>
      <c r="BC182">
        <v>146</v>
      </c>
      <c r="BD182">
        <v>48</v>
      </c>
      <c r="BE182">
        <v>78.100014000000002</v>
      </c>
      <c r="BF182">
        <v>0</v>
      </c>
      <c r="BG182">
        <v>146</v>
      </c>
      <c r="BH182">
        <v>0</v>
      </c>
      <c r="BI182">
        <v>146</v>
      </c>
      <c r="BJ182">
        <v>0</v>
      </c>
      <c r="BK182">
        <v>146</v>
      </c>
      <c r="BL182">
        <v>0</v>
      </c>
      <c r="BM182">
        <v>146</v>
      </c>
      <c r="CP182">
        <v>26</v>
      </c>
      <c r="CQ182">
        <v>255</v>
      </c>
      <c r="CR182">
        <v>26</v>
      </c>
      <c r="CS182">
        <v>255</v>
      </c>
      <c r="CT182">
        <v>26</v>
      </c>
      <c r="CU182">
        <v>255</v>
      </c>
      <c r="CV182">
        <v>26</v>
      </c>
      <c r="CW182">
        <v>255</v>
      </c>
      <c r="CX182">
        <v>26</v>
      </c>
      <c r="CY182">
        <v>255</v>
      </c>
      <c r="CZ182">
        <v>26</v>
      </c>
      <c r="DA182">
        <v>255</v>
      </c>
      <c r="DB182">
        <v>26</v>
      </c>
      <c r="DC182">
        <v>255</v>
      </c>
      <c r="DD182">
        <v>26</v>
      </c>
      <c r="DE182">
        <v>255</v>
      </c>
      <c r="DF182">
        <v>26</v>
      </c>
      <c r="DG182">
        <v>255</v>
      </c>
      <c r="DH182">
        <v>26</v>
      </c>
      <c r="DI182">
        <v>255</v>
      </c>
      <c r="DJ182">
        <v>26</v>
      </c>
      <c r="DK182">
        <v>255</v>
      </c>
      <c r="DL182">
        <v>26</v>
      </c>
      <c r="DM182">
        <v>255</v>
      </c>
      <c r="DN182">
        <v>26</v>
      </c>
      <c r="DO182">
        <v>69</v>
      </c>
      <c r="DR182">
        <v>157</v>
      </c>
      <c r="DS182">
        <v>157</v>
      </c>
      <c r="DT182">
        <v>157</v>
      </c>
      <c r="DU182">
        <v>157</v>
      </c>
      <c r="DV182">
        <v>124</v>
      </c>
      <c r="DW182">
        <v>124</v>
      </c>
      <c r="DX182">
        <v>124</v>
      </c>
      <c r="DY182">
        <v>124</v>
      </c>
      <c r="DZ182">
        <v>139</v>
      </c>
      <c r="EA182">
        <v>139</v>
      </c>
      <c r="EB182">
        <v>139</v>
      </c>
      <c r="EC182">
        <v>116</v>
      </c>
      <c r="ED182">
        <v>116</v>
      </c>
    </row>
    <row r="183" spans="3:134" x14ac:dyDescent="0.2">
      <c r="C183">
        <v>180</v>
      </c>
      <c r="D183">
        <v>19</v>
      </c>
      <c r="E183">
        <v>138.79998800000001</v>
      </c>
      <c r="F183">
        <v>19</v>
      </c>
      <c r="G183">
        <v>156.79998800000001</v>
      </c>
      <c r="H183">
        <v>19</v>
      </c>
      <c r="I183">
        <v>124.399979</v>
      </c>
      <c r="J183">
        <v>19</v>
      </c>
      <c r="K183">
        <v>116.300034</v>
      </c>
      <c r="L183">
        <v>45</v>
      </c>
      <c r="M183">
        <v>103</v>
      </c>
      <c r="N183">
        <v>35</v>
      </c>
      <c r="O183">
        <v>109</v>
      </c>
      <c r="P183">
        <v>35</v>
      </c>
      <c r="Q183">
        <v>100</v>
      </c>
      <c r="R183">
        <v>45</v>
      </c>
      <c r="S183">
        <v>79</v>
      </c>
      <c r="T183">
        <v>0</v>
      </c>
      <c r="U183">
        <v>150</v>
      </c>
      <c r="V183">
        <v>0</v>
      </c>
      <c r="W183">
        <v>150</v>
      </c>
      <c r="X183">
        <v>0</v>
      </c>
      <c r="Y183">
        <v>146</v>
      </c>
      <c r="Z183">
        <v>0</v>
      </c>
      <c r="AA183">
        <v>146</v>
      </c>
      <c r="AB183">
        <v>63</v>
      </c>
      <c r="AC183">
        <v>108.300003</v>
      </c>
      <c r="AD183">
        <v>60</v>
      </c>
      <c r="AE183">
        <v>103</v>
      </c>
      <c r="AF183">
        <v>61</v>
      </c>
      <c r="AG183">
        <v>71.799987999999999</v>
      </c>
      <c r="AH183">
        <v>62</v>
      </c>
      <c r="AI183">
        <v>101.900002</v>
      </c>
      <c r="AJ183">
        <v>47</v>
      </c>
      <c r="AK183">
        <v>124</v>
      </c>
      <c r="AL183">
        <v>0</v>
      </c>
      <c r="AM183">
        <v>146</v>
      </c>
      <c r="AN183">
        <v>0</v>
      </c>
      <c r="AO183">
        <v>146</v>
      </c>
      <c r="AP183">
        <v>0</v>
      </c>
      <c r="AQ183">
        <v>150</v>
      </c>
      <c r="AR183">
        <v>0</v>
      </c>
      <c r="AS183">
        <v>150</v>
      </c>
      <c r="AT183">
        <v>0</v>
      </c>
      <c r="AU183">
        <v>146</v>
      </c>
      <c r="AV183">
        <v>51</v>
      </c>
      <c r="AW183">
        <v>61</v>
      </c>
      <c r="AX183">
        <v>0</v>
      </c>
      <c r="AY183">
        <v>150</v>
      </c>
      <c r="AZ183">
        <v>0</v>
      </c>
      <c r="BA183">
        <v>150</v>
      </c>
      <c r="BB183">
        <v>0</v>
      </c>
      <c r="BC183">
        <v>146</v>
      </c>
      <c r="BD183">
        <v>49</v>
      </c>
      <c r="BE183">
        <v>73.000015000000005</v>
      </c>
      <c r="BF183">
        <v>0</v>
      </c>
      <c r="BG183">
        <v>146</v>
      </c>
      <c r="BH183">
        <v>0</v>
      </c>
      <c r="BI183">
        <v>146</v>
      </c>
      <c r="BJ183">
        <v>0</v>
      </c>
      <c r="BK183">
        <v>146</v>
      </c>
      <c r="BL183">
        <v>0</v>
      </c>
      <c r="BM183">
        <v>146</v>
      </c>
      <c r="CP183">
        <v>25</v>
      </c>
      <c r="CQ183">
        <v>255</v>
      </c>
      <c r="CR183">
        <v>25</v>
      </c>
      <c r="CS183">
        <v>255</v>
      </c>
      <c r="CT183">
        <v>25</v>
      </c>
      <c r="CU183">
        <v>255</v>
      </c>
      <c r="CV183">
        <v>25</v>
      </c>
      <c r="CW183">
        <v>255</v>
      </c>
      <c r="CX183">
        <v>25</v>
      </c>
      <c r="CY183">
        <v>255</v>
      </c>
      <c r="CZ183">
        <v>25</v>
      </c>
      <c r="DA183">
        <v>255</v>
      </c>
      <c r="DB183">
        <v>25</v>
      </c>
      <c r="DC183">
        <v>255</v>
      </c>
      <c r="DD183">
        <v>25</v>
      </c>
      <c r="DE183">
        <v>255</v>
      </c>
      <c r="DF183">
        <v>25</v>
      </c>
      <c r="DG183">
        <v>255</v>
      </c>
      <c r="DH183">
        <v>25</v>
      </c>
      <c r="DI183">
        <v>255</v>
      </c>
      <c r="DJ183">
        <v>25</v>
      </c>
      <c r="DK183">
        <v>255</v>
      </c>
      <c r="DL183">
        <v>25</v>
      </c>
      <c r="DM183">
        <v>255</v>
      </c>
      <c r="DN183">
        <v>25</v>
      </c>
      <c r="DO183">
        <v>69</v>
      </c>
      <c r="DR183">
        <v>157</v>
      </c>
      <c r="DS183">
        <v>157</v>
      </c>
      <c r="DT183">
        <v>157</v>
      </c>
      <c r="DU183">
        <v>157</v>
      </c>
      <c r="DV183">
        <v>124</v>
      </c>
      <c r="DW183">
        <v>124</v>
      </c>
      <c r="DX183">
        <v>124</v>
      </c>
      <c r="DY183">
        <v>124</v>
      </c>
      <c r="DZ183">
        <v>139</v>
      </c>
      <c r="EA183">
        <v>139</v>
      </c>
      <c r="EB183">
        <v>139</v>
      </c>
      <c r="EC183">
        <v>116</v>
      </c>
      <c r="ED183">
        <v>116</v>
      </c>
    </row>
    <row r="184" spans="3:134" x14ac:dyDescent="0.2">
      <c r="C184">
        <v>181</v>
      </c>
      <c r="D184">
        <v>18</v>
      </c>
      <c r="E184">
        <v>138.79998800000001</v>
      </c>
      <c r="F184">
        <v>19</v>
      </c>
      <c r="G184">
        <v>156.79998800000001</v>
      </c>
      <c r="H184">
        <v>19</v>
      </c>
      <c r="I184">
        <v>124.399979</v>
      </c>
      <c r="J184">
        <v>19</v>
      </c>
      <c r="K184">
        <v>116.300034</v>
      </c>
      <c r="L184">
        <v>45</v>
      </c>
      <c r="M184">
        <v>103</v>
      </c>
      <c r="N184">
        <v>35</v>
      </c>
      <c r="O184">
        <v>109</v>
      </c>
      <c r="P184">
        <v>35</v>
      </c>
      <c r="Q184">
        <v>100</v>
      </c>
      <c r="R184">
        <v>45</v>
      </c>
      <c r="S184">
        <v>79</v>
      </c>
      <c r="T184">
        <v>0</v>
      </c>
      <c r="U184">
        <v>150</v>
      </c>
      <c r="V184">
        <v>0</v>
      </c>
      <c r="W184">
        <v>150</v>
      </c>
      <c r="X184">
        <v>0</v>
      </c>
      <c r="Y184">
        <v>146</v>
      </c>
      <c r="Z184">
        <v>0</v>
      </c>
      <c r="AA184">
        <v>146</v>
      </c>
      <c r="AB184">
        <v>63</v>
      </c>
      <c r="AC184">
        <v>108.300003</v>
      </c>
      <c r="AD184">
        <v>60</v>
      </c>
      <c r="AE184">
        <v>103</v>
      </c>
      <c r="AF184">
        <v>61</v>
      </c>
      <c r="AG184">
        <v>71.799987999999999</v>
      </c>
      <c r="AH184">
        <v>62</v>
      </c>
      <c r="AI184">
        <v>101.900002</v>
      </c>
      <c r="AJ184">
        <v>47</v>
      </c>
      <c r="AK184">
        <v>124</v>
      </c>
      <c r="AL184">
        <v>0</v>
      </c>
      <c r="AM184">
        <v>146</v>
      </c>
      <c r="AN184">
        <v>0</v>
      </c>
      <c r="AO184">
        <v>146</v>
      </c>
      <c r="AP184">
        <v>0</v>
      </c>
      <c r="AQ184">
        <v>150</v>
      </c>
      <c r="AR184">
        <v>0</v>
      </c>
      <c r="AS184">
        <v>150</v>
      </c>
      <c r="AT184">
        <v>0</v>
      </c>
      <c r="AU184">
        <v>146</v>
      </c>
      <c r="AV184">
        <v>51</v>
      </c>
      <c r="AW184">
        <v>61</v>
      </c>
      <c r="AX184">
        <v>0</v>
      </c>
      <c r="AY184">
        <v>150</v>
      </c>
      <c r="AZ184">
        <v>0</v>
      </c>
      <c r="BA184">
        <v>150</v>
      </c>
      <c r="BB184">
        <v>0</v>
      </c>
      <c r="BC184">
        <v>146</v>
      </c>
      <c r="BD184">
        <v>49</v>
      </c>
      <c r="BE184">
        <v>73.000015000000005</v>
      </c>
      <c r="BF184">
        <v>0</v>
      </c>
      <c r="BG184">
        <v>146</v>
      </c>
      <c r="BH184">
        <v>0</v>
      </c>
      <c r="BI184">
        <v>146</v>
      </c>
      <c r="BJ184">
        <v>0</v>
      </c>
      <c r="BK184">
        <v>146</v>
      </c>
      <c r="BL184">
        <v>0</v>
      </c>
      <c r="BM184">
        <v>146</v>
      </c>
      <c r="CP184">
        <v>26</v>
      </c>
      <c r="CQ184">
        <v>255</v>
      </c>
      <c r="CR184">
        <v>26</v>
      </c>
      <c r="CS184">
        <v>255</v>
      </c>
      <c r="CT184">
        <v>26</v>
      </c>
      <c r="CU184">
        <v>255</v>
      </c>
      <c r="CV184">
        <v>26</v>
      </c>
      <c r="CW184">
        <v>255</v>
      </c>
      <c r="CX184">
        <v>26</v>
      </c>
      <c r="CY184">
        <v>255</v>
      </c>
      <c r="CZ184">
        <v>26</v>
      </c>
      <c r="DA184">
        <v>255</v>
      </c>
      <c r="DB184">
        <v>26</v>
      </c>
      <c r="DC184">
        <v>255</v>
      </c>
      <c r="DD184">
        <v>26</v>
      </c>
      <c r="DE184">
        <v>255</v>
      </c>
      <c r="DF184">
        <v>26</v>
      </c>
      <c r="DG184">
        <v>255</v>
      </c>
      <c r="DH184">
        <v>26</v>
      </c>
      <c r="DI184">
        <v>255</v>
      </c>
      <c r="DJ184">
        <v>26</v>
      </c>
      <c r="DK184">
        <v>255</v>
      </c>
      <c r="DL184">
        <v>26</v>
      </c>
      <c r="DM184">
        <v>255</v>
      </c>
      <c r="DN184">
        <v>26</v>
      </c>
      <c r="DO184">
        <v>69</v>
      </c>
      <c r="DR184">
        <v>157</v>
      </c>
      <c r="DS184">
        <v>157</v>
      </c>
      <c r="DT184">
        <v>157</v>
      </c>
      <c r="DU184">
        <v>157</v>
      </c>
      <c r="DV184">
        <v>124</v>
      </c>
      <c r="DW184">
        <v>124</v>
      </c>
      <c r="DX184">
        <v>124</v>
      </c>
      <c r="DY184">
        <v>124</v>
      </c>
      <c r="DZ184">
        <v>139</v>
      </c>
      <c r="EA184">
        <v>139</v>
      </c>
      <c r="EB184">
        <v>139</v>
      </c>
      <c r="EC184">
        <v>116</v>
      </c>
      <c r="ED184">
        <v>116</v>
      </c>
    </row>
    <row r="185" spans="3:134" x14ac:dyDescent="0.2">
      <c r="C185">
        <v>182</v>
      </c>
      <c r="D185">
        <v>18</v>
      </c>
      <c r="E185">
        <v>146.66665599999999</v>
      </c>
      <c r="F185">
        <v>19</v>
      </c>
      <c r="G185">
        <v>156.79998800000001</v>
      </c>
      <c r="H185">
        <v>19</v>
      </c>
      <c r="I185">
        <v>124.399979</v>
      </c>
      <c r="J185">
        <v>19</v>
      </c>
      <c r="K185">
        <v>116.300034</v>
      </c>
      <c r="L185">
        <v>45</v>
      </c>
      <c r="M185">
        <v>94</v>
      </c>
      <c r="N185">
        <v>35</v>
      </c>
      <c r="O185">
        <v>97</v>
      </c>
      <c r="P185">
        <v>35</v>
      </c>
      <c r="Q185">
        <v>88</v>
      </c>
      <c r="R185">
        <v>45</v>
      </c>
      <c r="S185">
        <v>70</v>
      </c>
      <c r="T185">
        <v>0</v>
      </c>
      <c r="U185">
        <v>150</v>
      </c>
      <c r="V185">
        <v>0</v>
      </c>
      <c r="W185">
        <v>150</v>
      </c>
      <c r="X185">
        <v>0</v>
      </c>
      <c r="Y185">
        <v>146</v>
      </c>
      <c r="Z185">
        <v>0</v>
      </c>
      <c r="AA185">
        <v>146</v>
      </c>
      <c r="AB185">
        <v>63</v>
      </c>
      <c r="AC185">
        <v>157</v>
      </c>
      <c r="AD185">
        <v>60</v>
      </c>
      <c r="AE185">
        <v>157</v>
      </c>
      <c r="AF185">
        <v>61</v>
      </c>
      <c r="AG185">
        <v>124</v>
      </c>
      <c r="AH185">
        <v>62</v>
      </c>
      <c r="AI185">
        <v>76.599997999999999</v>
      </c>
      <c r="AJ185">
        <v>48</v>
      </c>
      <c r="AK185">
        <v>99.599997999999999</v>
      </c>
      <c r="AL185">
        <v>0</v>
      </c>
      <c r="AM185">
        <v>146</v>
      </c>
      <c r="AN185">
        <v>0</v>
      </c>
      <c r="AO185">
        <v>146</v>
      </c>
      <c r="AP185">
        <v>0</v>
      </c>
      <c r="AQ185">
        <v>150</v>
      </c>
      <c r="AR185">
        <v>0</v>
      </c>
      <c r="AS185">
        <v>150</v>
      </c>
      <c r="AT185">
        <v>0</v>
      </c>
      <c r="AU185">
        <v>146</v>
      </c>
      <c r="AV185">
        <v>51</v>
      </c>
      <c r="AW185">
        <v>124</v>
      </c>
      <c r="AX185">
        <v>0</v>
      </c>
      <c r="AY185">
        <v>150</v>
      </c>
      <c r="AZ185">
        <v>0</v>
      </c>
      <c r="BA185">
        <v>150</v>
      </c>
      <c r="BB185">
        <v>0</v>
      </c>
      <c r="BC185">
        <v>146</v>
      </c>
      <c r="BD185">
        <v>49</v>
      </c>
      <c r="BE185">
        <v>71.300017999999994</v>
      </c>
      <c r="BF185">
        <v>0</v>
      </c>
      <c r="BG185">
        <v>146</v>
      </c>
      <c r="BH185">
        <v>0</v>
      </c>
      <c r="BI185">
        <v>146</v>
      </c>
      <c r="BJ185">
        <v>0</v>
      </c>
      <c r="BK185">
        <v>146</v>
      </c>
      <c r="BL185">
        <v>0</v>
      </c>
      <c r="BM185">
        <v>146</v>
      </c>
      <c r="CP185">
        <v>26</v>
      </c>
      <c r="CQ185">
        <v>255</v>
      </c>
      <c r="CR185">
        <v>26</v>
      </c>
      <c r="CS185">
        <v>255</v>
      </c>
      <c r="CT185">
        <v>26</v>
      </c>
      <c r="CU185">
        <v>255</v>
      </c>
      <c r="CV185">
        <v>26</v>
      </c>
      <c r="CW185">
        <v>255</v>
      </c>
      <c r="CX185">
        <v>26</v>
      </c>
      <c r="CY185">
        <v>255</v>
      </c>
      <c r="CZ185">
        <v>26</v>
      </c>
      <c r="DA185">
        <v>255</v>
      </c>
      <c r="DB185">
        <v>26</v>
      </c>
      <c r="DC185">
        <v>255</v>
      </c>
      <c r="DD185">
        <v>26</v>
      </c>
      <c r="DE185">
        <v>255</v>
      </c>
      <c r="DF185">
        <v>26</v>
      </c>
      <c r="DG185">
        <v>255</v>
      </c>
      <c r="DH185">
        <v>26</v>
      </c>
      <c r="DI185">
        <v>255</v>
      </c>
      <c r="DJ185">
        <v>26</v>
      </c>
      <c r="DK185">
        <v>255</v>
      </c>
      <c r="DL185">
        <v>26</v>
      </c>
      <c r="DM185">
        <v>255</v>
      </c>
      <c r="DN185">
        <v>26</v>
      </c>
      <c r="DO185">
        <v>69</v>
      </c>
      <c r="DR185">
        <v>157</v>
      </c>
      <c r="DS185">
        <v>157</v>
      </c>
      <c r="DT185">
        <v>157</v>
      </c>
      <c r="DU185">
        <v>157</v>
      </c>
      <c r="DV185">
        <v>124</v>
      </c>
      <c r="DW185">
        <v>124</v>
      </c>
      <c r="DX185">
        <v>124</v>
      </c>
      <c r="DY185">
        <v>124</v>
      </c>
      <c r="DZ185">
        <v>147</v>
      </c>
      <c r="EA185">
        <v>147</v>
      </c>
      <c r="EB185">
        <v>147</v>
      </c>
      <c r="EC185">
        <v>116</v>
      </c>
      <c r="ED185">
        <v>116</v>
      </c>
    </row>
    <row r="186" spans="3:134" x14ac:dyDescent="0.2">
      <c r="C186">
        <v>183</v>
      </c>
      <c r="D186">
        <v>18</v>
      </c>
      <c r="E186">
        <v>146.66665599999999</v>
      </c>
      <c r="F186">
        <v>19</v>
      </c>
      <c r="G186">
        <v>156.79998800000001</v>
      </c>
      <c r="H186">
        <v>19</v>
      </c>
      <c r="I186">
        <v>124.399979</v>
      </c>
      <c r="J186">
        <v>19</v>
      </c>
      <c r="K186">
        <v>116.300034</v>
      </c>
      <c r="L186">
        <v>45</v>
      </c>
      <c r="M186">
        <v>94</v>
      </c>
      <c r="N186">
        <v>35</v>
      </c>
      <c r="O186">
        <v>97</v>
      </c>
      <c r="P186">
        <v>35</v>
      </c>
      <c r="Q186">
        <v>88</v>
      </c>
      <c r="R186">
        <v>45</v>
      </c>
      <c r="S186">
        <v>70</v>
      </c>
      <c r="T186">
        <v>0</v>
      </c>
      <c r="U186">
        <v>150</v>
      </c>
      <c r="V186">
        <v>0</v>
      </c>
      <c r="W186">
        <v>150</v>
      </c>
      <c r="X186">
        <v>0</v>
      </c>
      <c r="Y186">
        <v>146</v>
      </c>
      <c r="Z186">
        <v>0</v>
      </c>
      <c r="AA186">
        <v>146</v>
      </c>
      <c r="AB186">
        <v>63</v>
      </c>
      <c r="AC186">
        <v>157</v>
      </c>
      <c r="AD186">
        <v>60</v>
      </c>
      <c r="AE186">
        <v>157</v>
      </c>
      <c r="AF186">
        <v>61</v>
      </c>
      <c r="AG186">
        <v>124</v>
      </c>
      <c r="AH186">
        <v>62</v>
      </c>
      <c r="AI186">
        <v>76.599997999999999</v>
      </c>
      <c r="AJ186">
        <v>47</v>
      </c>
      <c r="AK186">
        <v>99.599997999999999</v>
      </c>
      <c r="AL186">
        <v>0</v>
      </c>
      <c r="AM186">
        <v>146</v>
      </c>
      <c r="AN186">
        <v>0</v>
      </c>
      <c r="AO186">
        <v>146</v>
      </c>
      <c r="AP186">
        <v>0</v>
      </c>
      <c r="AQ186">
        <v>150</v>
      </c>
      <c r="AR186">
        <v>0</v>
      </c>
      <c r="AS186">
        <v>150</v>
      </c>
      <c r="AT186">
        <v>0</v>
      </c>
      <c r="AU186">
        <v>146</v>
      </c>
      <c r="AV186">
        <v>51</v>
      </c>
      <c r="AW186">
        <v>124</v>
      </c>
      <c r="AX186">
        <v>0</v>
      </c>
      <c r="AY186">
        <v>150</v>
      </c>
      <c r="AZ186">
        <v>0</v>
      </c>
      <c r="BA186">
        <v>150</v>
      </c>
      <c r="BB186">
        <v>0</v>
      </c>
      <c r="BC186">
        <v>146</v>
      </c>
      <c r="BD186">
        <v>49</v>
      </c>
      <c r="BE186">
        <v>71.300017999999994</v>
      </c>
      <c r="BF186">
        <v>0</v>
      </c>
      <c r="BG186">
        <v>146</v>
      </c>
      <c r="BH186">
        <v>0</v>
      </c>
      <c r="BI186">
        <v>146</v>
      </c>
      <c r="BJ186">
        <v>0</v>
      </c>
      <c r="BK186">
        <v>146</v>
      </c>
      <c r="BL186">
        <v>0</v>
      </c>
      <c r="BM186">
        <v>146</v>
      </c>
      <c r="CP186">
        <v>26</v>
      </c>
      <c r="CQ186">
        <v>255</v>
      </c>
      <c r="CR186">
        <v>26</v>
      </c>
      <c r="CS186">
        <v>255</v>
      </c>
      <c r="CT186">
        <v>26</v>
      </c>
      <c r="CU186">
        <v>255</v>
      </c>
      <c r="CV186">
        <v>26</v>
      </c>
      <c r="CW186">
        <v>255</v>
      </c>
      <c r="CX186">
        <v>26</v>
      </c>
      <c r="CY186">
        <v>255</v>
      </c>
      <c r="CZ186">
        <v>26</v>
      </c>
      <c r="DA186">
        <v>255</v>
      </c>
      <c r="DB186">
        <v>26</v>
      </c>
      <c r="DC186">
        <v>255</v>
      </c>
      <c r="DD186">
        <v>26</v>
      </c>
      <c r="DE186">
        <v>255</v>
      </c>
      <c r="DF186">
        <v>26</v>
      </c>
      <c r="DG186">
        <v>255</v>
      </c>
      <c r="DH186">
        <v>26</v>
      </c>
      <c r="DI186">
        <v>255</v>
      </c>
      <c r="DJ186">
        <v>26</v>
      </c>
      <c r="DK186">
        <v>255</v>
      </c>
      <c r="DL186">
        <v>26</v>
      </c>
      <c r="DM186">
        <v>255</v>
      </c>
      <c r="DN186">
        <v>26</v>
      </c>
      <c r="DO186">
        <v>69</v>
      </c>
      <c r="DR186">
        <v>157</v>
      </c>
      <c r="DS186">
        <v>157</v>
      </c>
      <c r="DT186">
        <v>157</v>
      </c>
      <c r="DU186">
        <v>157</v>
      </c>
      <c r="DV186">
        <v>124</v>
      </c>
      <c r="DW186">
        <v>124</v>
      </c>
      <c r="DX186">
        <v>124</v>
      </c>
      <c r="DY186">
        <v>124</v>
      </c>
      <c r="DZ186">
        <v>147</v>
      </c>
      <c r="EA186">
        <v>147</v>
      </c>
      <c r="EB186">
        <v>147</v>
      </c>
      <c r="EC186">
        <v>116</v>
      </c>
      <c r="ED186">
        <v>116</v>
      </c>
    </row>
    <row r="187" spans="3:134" x14ac:dyDescent="0.2">
      <c r="C187">
        <v>184</v>
      </c>
      <c r="D187">
        <v>18</v>
      </c>
      <c r="E187">
        <v>148.39999399999999</v>
      </c>
      <c r="F187">
        <v>19</v>
      </c>
      <c r="G187">
        <v>156.79998800000001</v>
      </c>
      <c r="H187">
        <v>19</v>
      </c>
      <c r="I187">
        <v>124.399979</v>
      </c>
      <c r="J187">
        <v>19</v>
      </c>
      <c r="K187">
        <v>116.300034</v>
      </c>
      <c r="L187">
        <v>45</v>
      </c>
      <c r="M187">
        <v>157</v>
      </c>
      <c r="N187">
        <v>35</v>
      </c>
      <c r="O187">
        <v>157</v>
      </c>
      <c r="P187">
        <v>35</v>
      </c>
      <c r="Q187">
        <v>76</v>
      </c>
      <c r="R187">
        <v>45</v>
      </c>
      <c r="S187">
        <v>61</v>
      </c>
      <c r="T187">
        <v>0</v>
      </c>
      <c r="U187">
        <v>150</v>
      </c>
      <c r="V187">
        <v>0</v>
      </c>
      <c r="W187">
        <v>150</v>
      </c>
      <c r="X187">
        <v>0</v>
      </c>
      <c r="Y187">
        <v>146</v>
      </c>
      <c r="Z187">
        <v>0</v>
      </c>
      <c r="AA187">
        <v>146</v>
      </c>
      <c r="AB187">
        <v>63</v>
      </c>
      <c r="AC187">
        <v>132.699997</v>
      </c>
      <c r="AD187">
        <v>60</v>
      </c>
      <c r="AE187">
        <v>130</v>
      </c>
      <c r="AF187">
        <v>61</v>
      </c>
      <c r="AG187">
        <v>97.899994000000007</v>
      </c>
      <c r="AH187">
        <v>62</v>
      </c>
      <c r="AI187">
        <v>124</v>
      </c>
      <c r="AJ187">
        <v>48</v>
      </c>
      <c r="AK187">
        <v>75.299994999999996</v>
      </c>
      <c r="AL187">
        <v>0</v>
      </c>
      <c r="AM187">
        <v>146</v>
      </c>
      <c r="AN187">
        <v>0</v>
      </c>
      <c r="AO187">
        <v>146</v>
      </c>
      <c r="AP187">
        <v>0</v>
      </c>
      <c r="AQ187">
        <v>150</v>
      </c>
      <c r="AR187">
        <v>0</v>
      </c>
      <c r="AS187">
        <v>150</v>
      </c>
      <c r="AT187">
        <v>0</v>
      </c>
      <c r="AU187">
        <v>146</v>
      </c>
      <c r="AV187">
        <v>51</v>
      </c>
      <c r="AW187">
        <v>103.5</v>
      </c>
      <c r="AX187">
        <v>0</v>
      </c>
      <c r="AY187">
        <v>150</v>
      </c>
      <c r="AZ187">
        <v>0</v>
      </c>
      <c r="BA187">
        <v>150</v>
      </c>
      <c r="BB187">
        <v>0</v>
      </c>
      <c r="BC187">
        <v>146</v>
      </c>
      <c r="BD187">
        <v>49</v>
      </c>
      <c r="BE187">
        <v>66.400017000000005</v>
      </c>
      <c r="BF187">
        <v>0</v>
      </c>
      <c r="BG187">
        <v>146</v>
      </c>
      <c r="BH187">
        <v>0</v>
      </c>
      <c r="BI187">
        <v>146</v>
      </c>
      <c r="BJ187">
        <v>0</v>
      </c>
      <c r="BK187">
        <v>146</v>
      </c>
      <c r="BL187">
        <v>0</v>
      </c>
      <c r="BM187">
        <v>146</v>
      </c>
      <c r="CP187">
        <v>26</v>
      </c>
      <c r="CQ187">
        <v>255</v>
      </c>
      <c r="CR187">
        <v>26</v>
      </c>
      <c r="CS187">
        <v>255</v>
      </c>
      <c r="CT187">
        <v>26</v>
      </c>
      <c r="CU187">
        <v>255</v>
      </c>
      <c r="CV187">
        <v>26</v>
      </c>
      <c r="CW187">
        <v>255</v>
      </c>
      <c r="CX187">
        <v>26</v>
      </c>
      <c r="CY187">
        <v>255</v>
      </c>
      <c r="CZ187">
        <v>26</v>
      </c>
      <c r="DA187">
        <v>255</v>
      </c>
      <c r="DB187">
        <v>26</v>
      </c>
      <c r="DC187">
        <v>255</v>
      </c>
      <c r="DD187">
        <v>26</v>
      </c>
      <c r="DE187">
        <v>255</v>
      </c>
      <c r="DF187">
        <v>26</v>
      </c>
      <c r="DG187">
        <v>255</v>
      </c>
      <c r="DH187">
        <v>26</v>
      </c>
      <c r="DI187">
        <v>255</v>
      </c>
      <c r="DJ187">
        <v>26</v>
      </c>
      <c r="DK187">
        <v>255</v>
      </c>
      <c r="DL187">
        <v>26</v>
      </c>
      <c r="DM187">
        <v>255</v>
      </c>
      <c r="DN187">
        <v>26</v>
      </c>
      <c r="DO187">
        <v>69</v>
      </c>
      <c r="DR187">
        <v>157</v>
      </c>
      <c r="DS187">
        <v>157</v>
      </c>
      <c r="DT187">
        <v>157</v>
      </c>
      <c r="DU187">
        <v>157</v>
      </c>
      <c r="DV187">
        <v>124</v>
      </c>
      <c r="DW187">
        <v>124</v>
      </c>
      <c r="DX187">
        <v>124</v>
      </c>
      <c r="DY187">
        <v>124</v>
      </c>
      <c r="DZ187">
        <v>148</v>
      </c>
      <c r="EA187">
        <v>148</v>
      </c>
      <c r="EB187">
        <v>148</v>
      </c>
      <c r="EC187">
        <v>116</v>
      </c>
      <c r="ED187">
        <v>116</v>
      </c>
    </row>
    <row r="188" spans="3:134" x14ac:dyDescent="0.2">
      <c r="C188">
        <v>185</v>
      </c>
      <c r="D188">
        <v>18</v>
      </c>
      <c r="E188">
        <v>148.39999399999999</v>
      </c>
      <c r="F188">
        <v>19</v>
      </c>
      <c r="G188">
        <v>156.79998800000001</v>
      </c>
      <c r="H188">
        <v>19</v>
      </c>
      <c r="I188">
        <v>124.399979</v>
      </c>
      <c r="J188">
        <v>19</v>
      </c>
      <c r="K188">
        <v>116.300034</v>
      </c>
      <c r="L188">
        <v>45</v>
      </c>
      <c r="M188">
        <v>157</v>
      </c>
      <c r="N188">
        <v>35</v>
      </c>
      <c r="O188">
        <v>157</v>
      </c>
      <c r="P188">
        <v>35</v>
      </c>
      <c r="Q188">
        <v>76</v>
      </c>
      <c r="R188">
        <v>45</v>
      </c>
      <c r="S188">
        <v>61</v>
      </c>
      <c r="T188">
        <v>0</v>
      </c>
      <c r="U188">
        <v>150</v>
      </c>
      <c r="V188">
        <v>0</v>
      </c>
      <c r="W188">
        <v>150</v>
      </c>
      <c r="X188">
        <v>0</v>
      </c>
      <c r="Y188">
        <v>146</v>
      </c>
      <c r="Z188">
        <v>0</v>
      </c>
      <c r="AA188">
        <v>146</v>
      </c>
      <c r="AB188">
        <v>63</v>
      </c>
      <c r="AC188">
        <v>132.699997</v>
      </c>
      <c r="AD188">
        <v>60</v>
      </c>
      <c r="AE188">
        <v>130</v>
      </c>
      <c r="AF188">
        <v>61</v>
      </c>
      <c r="AG188">
        <v>97.899994000000007</v>
      </c>
      <c r="AH188">
        <v>62</v>
      </c>
      <c r="AI188">
        <v>124</v>
      </c>
      <c r="AJ188">
        <v>48</v>
      </c>
      <c r="AK188">
        <v>75.299994999999996</v>
      </c>
      <c r="AL188">
        <v>0</v>
      </c>
      <c r="AM188">
        <v>146</v>
      </c>
      <c r="AN188">
        <v>0</v>
      </c>
      <c r="AO188">
        <v>146</v>
      </c>
      <c r="AP188">
        <v>0</v>
      </c>
      <c r="AQ188">
        <v>150</v>
      </c>
      <c r="AR188">
        <v>0</v>
      </c>
      <c r="AS188">
        <v>150</v>
      </c>
      <c r="AT188">
        <v>0</v>
      </c>
      <c r="AU188">
        <v>146</v>
      </c>
      <c r="AV188">
        <v>51</v>
      </c>
      <c r="AW188">
        <v>103.5</v>
      </c>
      <c r="AX188">
        <v>0</v>
      </c>
      <c r="AY188">
        <v>150</v>
      </c>
      <c r="AZ188">
        <v>0</v>
      </c>
      <c r="BA188">
        <v>150</v>
      </c>
      <c r="BB188">
        <v>0</v>
      </c>
      <c r="BC188">
        <v>146</v>
      </c>
      <c r="BD188">
        <v>49</v>
      </c>
      <c r="BE188">
        <v>66.400017000000005</v>
      </c>
      <c r="BF188">
        <v>0</v>
      </c>
      <c r="BG188">
        <v>146</v>
      </c>
      <c r="BH188">
        <v>0</v>
      </c>
      <c r="BI188">
        <v>146</v>
      </c>
      <c r="BJ188">
        <v>0</v>
      </c>
      <c r="BK188">
        <v>146</v>
      </c>
      <c r="BL188">
        <v>0</v>
      </c>
      <c r="BM188">
        <v>146</v>
      </c>
      <c r="CP188">
        <v>26</v>
      </c>
      <c r="CQ188">
        <v>255</v>
      </c>
      <c r="CR188">
        <v>26</v>
      </c>
      <c r="CS188">
        <v>255</v>
      </c>
      <c r="CT188">
        <v>26</v>
      </c>
      <c r="CU188">
        <v>255</v>
      </c>
      <c r="CV188">
        <v>26</v>
      </c>
      <c r="CW188">
        <v>255</v>
      </c>
      <c r="CX188">
        <v>26</v>
      </c>
      <c r="CY188">
        <v>255</v>
      </c>
      <c r="CZ188">
        <v>26</v>
      </c>
      <c r="DA188">
        <v>255</v>
      </c>
      <c r="DB188">
        <v>26</v>
      </c>
      <c r="DC188">
        <v>255</v>
      </c>
      <c r="DD188">
        <v>26</v>
      </c>
      <c r="DE188">
        <v>255</v>
      </c>
      <c r="DF188">
        <v>26</v>
      </c>
      <c r="DG188">
        <v>255</v>
      </c>
      <c r="DH188">
        <v>26</v>
      </c>
      <c r="DI188">
        <v>255</v>
      </c>
      <c r="DJ188">
        <v>26</v>
      </c>
      <c r="DK188">
        <v>255</v>
      </c>
      <c r="DL188">
        <v>26</v>
      </c>
      <c r="DM188">
        <v>255</v>
      </c>
      <c r="DN188">
        <v>26</v>
      </c>
      <c r="DO188">
        <v>69</v>
      </c>
      <c r="DR188">
        <v>157</v>
      </c>
      <c r="DS188">
        <v>157</v>
      </c>
      <c r="DT188">
        <v>157</v>
      </c>
      <c r="DU188">
        <v>157</v>
      </c>
      <c r="DV188">
        <v>124</v>
      </c>
      <c r="DW188">
        <v>124</v>
      </c>
      <c r="DX188">
        <v>124</v>
      </c>
      <c r="DY188">
        <v>124</v>
      </c>
      <c r="DZ188">
        <v>148</v>
      </c>
      <c r="EA188">
        <v>148</v>
      </c>
      <c r="EB188">
        <v>148</v>
      </c>
      <c r="EC188">
        <v>116</v>
      </c>
      <c r="ED188">
        <v>116</v>
      </c>
    </row>
    <row r="189" spans="3:134" x14ac:dyDescent="0.2">
      <c r="C189">
        <v>186</v>
      </c>
      <c r="D189">
        <v>18</v>
      </c>
      <c r="E189">
        <v>148.39999399999999</v>
      </c>
      <c r="F189">
        <v>19</v>
      </c>
      <c r="G189">
        <v>156.79998800000001</v>
      </c>
      <c r="H189">
        <v>19</v>
      </c>
      <c r="I189">
        <v>124.399979</v>
      </c>
      <c r="J189">
        <v>19</v>
      </c>
      <c r="K189">
        <v>116.300034</v>
      </c>
      <c r="L189">
        <v>45</v>
      </c>
      <c r="M189">
        <v>157</v>
      </c>
      <c r="N189">
        <v>35</v>
      </c>
      <c r="O189">
        <v>157</v>
      </c>
      <c r="P189">
        <v>35</v>
      </c>
      <c r="Q189">
        <v>76</v>
      </c>
      <c r="R189">
        <v>45</v>
      </c>
      <c r="S189">
        <v>61</v>
      </c>
      <c r="T189">
        <v>0</v>
      </c>
      <c r="U189">
        <v>150</v>
      </c>
      <c r="V189">
        <v>0</v>
      </c>
      <c r="W189">
        <v>150</v>
      </c>
      <c r="X189">
        <v>0</v>
      </c>
      <c r="Y189">
        <v>146</v>
      </c>
      <c r="Z189">
        <v>0</v>
      </c>
      <c r="AA189">
        <v>146</v>
      </c>
      <c r="AB189">
        <v>63</v>
      </c>
      <c r="AC189">
        <v>132.699997</v>
      </c>
      <c r="AD189">
        <v>60</v>
      </c>
      <c r="AE189">
        <v>130</v>
      </c>
      <c r="AF189">
        <v>61</v>
      </c>
      <c r="AG189">
        <v>97.899994000000007</v>
      </c>
      <c r="AH189">
        <v>62</v>
      </c>
      <c r="AI189">
        <v>124</v>
      </c>
      <c r="AJ189">
        <v>47</v>
      </c>
      <c r="AK189">
        <v>75.299994999999996</v>
      </c>
      <c r="AL189">
        <v>0</v>
      </c>
      <c r="AM189">
        <v>146</v>
      </c>
      <c r="AN189">
        <v>0</v>
      </c>
      <c r="AO189">
        <v>146</v>
      </c>
      <c r="AP189">
        <v>0</v>
      </c>
      <c r="AQ189">
        <v>150</v>
      </c>
      <c r="AR189">
        <v>0</v>
      </c>
      <c r="AS189">
        <v>150</v>
      </c>
      <c r="AT189">
        <v>0</v>
      </c>
      <c r="AU189">
        <v>146</v>
      </c>
      <c r="AV189">
        <v>51</v>
      </c>
      <c r="AW189">
        <v>103.5</v>
      </c>
      <c r="AX189">
        <v>0</v>
      </c>
      <c r="AY189">
        <v>150</v>
      </c>
      <c r="AZ189">
        <v>0</v>
      </c>
      <c r="BA189">
        <v>150</v>
      </c>
      <c r="BB189">
        <v>0</v>
      </c>
      <c r="BC189">
        <v>146</v>
      </c>
      <c r="BD189">
        <v>49</v>
      </c>
      <c r="BE189">
        <v>66.400017000000005</v>
      </c>
      <c r="BF189">
        <v>0</v>
      </c>
      <c r="BG189">
        <v>146</v>
      </c>
      <c r="BH189">
        <v>0</v>
      </c>
      <c r="BI189">
        <v>146</v>
      </c>
      <c r="BJ189">
        <v>0</v>
      </c>
      <c r="BK189">
        <v>146</v>
      </c>
      <c r="BL189">
        <v>0</v>
      </c>
      <c r="BM189">
        <v>146</v>
      </c>
      <c r="CP189">
        <v>26</v>
      </c>
      <c r="CQ189">
        <v>255</v>
      </c>
      <c r="CR189">
        <v>26</v>
      </c>
      <c r="CS189">
        <v>255</v>
      </c>
      <c r="CT189">
        <v>26</v>
      </c>
      <c r="CU189">
        <v>255</v>
      </c>
      <c r="CV189">
        <v>26</v>
      </c>
      <c r="CW189">
        <v>255</v>
      </c>
      <c r="CX189">
        <v>26</v>
      </c>
      <c r="CY189">
        <v>255</v>
      </c>
      <c r="CZ189">
        <v>26</v>
      </c>
      <c r="DA189">
        <v>255</v>
      </c>
      <c r="DB189">
        <v>26</v>
      </c>
      <c r="DC189">
        <v>255</v>
      </c>
      <c r="DD189">
        <v>26</v>
      </c>
      <c r="DE189">
        <v>255</v>
      </c>
      <c r="DF189">
        <v>26</v>
      </c>
      <c r="DG189">
        <v>255</v>
      </c>
      <c r="DH189">
        <v>26</v>
      </c>
      <c r="DI189">
        <v>255</v>
      </c>
      <c r="DJ189">
        <v>26</v>
      </c>
      <c r="DK189">
        <v>255</v>
      </c>
      <c r="DL189">
        <v>26</v>
      </c>
      <c r="DM189">
        <v>255</v>
      </c>
      <c r="DN189">
        <v>26</v>
      </c>
      <c r="DO189">
        <v>69</v>
      </c>
      <c r="DR189">
        <v>157</v>
      </c>
      <c r="DS189">
        <v>157</v>
      </c>
      <c r="DT189">
        <v>157</v>
      </c>
      <c r="DU189">
        <v>157</v>
      </c>
      <c r="DV189">
        <v>124</v>
      </c>
      <c r="DW189">
        <v>124</v>
      </c>
      <c r="DX189">
        <v>124</v>
      </c>
      <c r="DY189">
        <v>124</v>
      </c>
      <c r="DZ189">
        <v>148</v>
      </c>
      <c r="EA189">
        <v>148</v>
      </c>
      <c r="EB189">
        <v>148</v>
      </c>
      <c r="EC189">
        <v>116</v>
      </c>
      <c r="ED189">
        <v>116</v>
      </c>
    </row>
    <row r="190" spans="3:134" x14ac:dyDescent="0.2">
      <c r="C190">
        <v>187</v>
      </c>
      <c r="D190">
        <v>19</v>
      </c>
      <c r="E190">
        <v>148.39999399999999</v>
      </c>
      <c r="F190">
        <v>19</v>
      </c>
      <c r="G190">
        <v>156.79998800000001</v>
      </c>
      <c r="H190">
        <v>19</v>
      </c>
      <c r="I190">
        <v>124.399979</v>
      </c>
      <c r="J190">
        <v>19</v>
      </c>
      <c r="K190">
        <v>116.300034</v>
      </c>
      <c r="L190">
        <v>45</v>
      </c>
      <c r="M190">
        <v>157</v>
      </c>
      <c r="N190">
        <v>35</v>
      </c>
      <c r="O190">
        <v>157</v>
      </c>
      <c r="P190">
        <v>35</v>
      </c>
      <c r="Q190">
        <v>76</v>
      </c>
      <c r="R190">
        <v>45</v>
      </c>
      <c r="S190">
        <v>61</v>
      </c>
      <c r="T190">
        <v>0</v>
      </c>
      <c r="U190">
        <v>150</v>
      </c>
      <c r="V190">
        <v>0</v>
      </c>
      <c r="W190">
        <v>150</v>
      </c>
      <c r="X190">
        <v>0</v>
      </c>
      <c r="Y190">
        <v>146</v>
      </c>
      <c r="Z190">
        <v>0</v>
      </c>
      <c r="AA190">
        <v>146</v>
      </c>
      <c r="AB190">
        <v>63</v>
      </c>
      <c r="AC190">
        <v>132.699997</v>
      </c>
      <c r="AD190">
        <v>60</v>
      </c>
      <c r="AE190">
        <v>130</v>
      </c>
      <c r="AF190">
        <v>61</v>
      </c>
      <c r="AG190">
        <v>97.899994000000007</v>
      </c>
      <c r="AH190">
        <v>62</v>
      </c>
      <c r="AI190">
        <v>124</v>
      </c>
      <c r="AJ190">
        <v>46</v>
      </c>
      <c r="AK190">
        <v>75.299994999999996</v>
      </c>
      <c r="AL190">
        <v>0</v>
      </c>
      <c r="AM190">
        <v>146</v>
      </c>
      <c r="AN190">
        <v>0</v>
      </c>
      <c r="AO190">
        <v>146</v>
      </c>
      <c r="AP190">
        <v>0</v>
      </c>
      <c r="AQ190">
        <v>150</v>
      </c>
      <c r="AR190">
        <v>0</v>
      </c>
      <c r="AS190">
        <v>150</v>
      </c>
      <c r="AT190">
        <v>0</v>
      </c>
      <c r="AU190">
        <v>146</v>
      </c>
      <c r="AV190">
        <v>51</v>
      </c>
      <c r="AW190">
        <v>103.5</v>
      </c>
      <c r="AX190">
        <v>0</v>
      </c>
      <c r="AY190">
        <v>150</v>
      </c>
      <c r="AZ190">
        <v>0</v>
      </c>
      <c r="BA190">
        <v>150</v>
      </c>
      <c r="BB190">
        <v>0</v>
      </c>
      <c r="BC190">
        <v>146</v>
      </c>
      <c r="BD190">
        <v>49</v>
      </c>
      <c r="BE190">
        <v>66.400017000000005</v>
      </c>
      <c r="BF190">
        <v>0</v>
      </c>
      <c r="BG190">
        <v>146</v>
      </c>
      <c r="BH190">
        <v>0</v>
      </c>
      <c r="BI190">
        <v>146</v>
      </c>
      <c r="BJ190">
        <v>0</v>
      </c>
      <c r="BK190">
        <v>146</v>
      </c>
      <c r="BL190">
        <v>0</v>
      </c>
      <c r="BM190">
        <v>146</v>
      </c>
      <c r="CP190">
        <v>26</v>
      </c>
      <c r="CQ190">
        <v>255</v>
      </c>
      <c r="CR190">
        <v>26</v>
      </c>
      <c r="CS190">
        <v>255</v>
      </c>
      <c r="CT190">
        <v>26</v>
      </c>
      <c r="CU190">
        <v>255</v>
      </c>
      <c r="CV190">
        <v>26</v>
      </c>
      <c r="CW190">
        <v>255</v>
      </c>
      <c r="CX190">
        <v>26</v>
      </c>
      <c r="CY190">
        <v>255</v>
      </c>
      <c r="CZ190">
        <v>26</v>
      </c>
      <c r="DA190">
        <v>255</v>
      </c>
      <c r="DB190">
        <v>26</v>
      </c>
      <c r="DC190">
        <v>255</v>
      </c>
      <c r="DD190">
        <v>26</v>
      </c>
      <c r="DE190">
        <v>255</v>
      </c>
      <c r="DF190">
        <v>26</v>
      </c>
      <c r="DG190">
        <v>255</v>
      </c>
      <c r="DH190">
        <v>26</v>
      </c>
      <c r="DI190">
        <v>255</v>
      </c>
      <c r="DJ190">
        <v>26</v>
      </c>
      <c r="DK190">
        <v>255</v>
      </c>
      <c r="DL190">
        <v>26</v>
      </c>
      <c r="DM190">
        <v>255</v>
      </c>
      <c r="DN190">
        <v>26</v>
      </c>
      <c r="DO190">
        <v>69</v>
      </c>
      <c r="DR190">
        <v>157</v>
      </c>
      <c r="DS190">
        <v>157</v>
      </c>
      <c r="DT190">
        <v>157</v>
      </c>
      <c r="DU190">
        <v>157</v>
      </c>
      <c r="DV190">
        <v>124</v>
      </c>
      <c r="DW190">
        <v>124</v>
      </c>
      <c r="DX190">
        <v>124</v>
      </c>
      <c r="DY190">
        <v>124</v>
      </c>
      <c r="DZ190">
        <v>148</v>
      </c>
      <c r="EA190">
        <v>148</v>
      </c>
      <c r="EB190">
        <v>148</v>
      </c>
      <c r="EC190">
        <v>116</v>
      </c>
      <c r="ED190">
        <v>116</v>
      </c>
    </row>
    <row r="191" spans="3:134" x14ac:dyDescent="0.2">
      <c r="C191">
        <v>188</v>
      </c>
      <c r="D191">
        <v>19</v>
      </c>
      <c r="E191">
        <v>148.39999399999999</v>
      </c>
      <c r="F191">
        <v>19</v>
      </c>
      <c r="G191">
        <v>156.79998800000001</v>
      </c>
      <c r="H191">
        <v>19</v>
      </c>
      <c r="I191">
        <v>124.399979</v>
      </c>
      <c r="J191">
        <v>19</v>
      </c>
      <c r="K191">
        <v>116.300034</v>
      </c>
      <c r="L191">
        <v>45</v>
      </c>
      <c r="M191">
        <v>148</v>
      </c>
      <c r="N191">
        <v>35</v>
      </c>
      <c r="O191">
        <v>145</v>
      </c>
      <c r="P191">
        <v>35</v>
      </c>
      <c r="Q191">
        <v>64</v>
      </c>
      <c r="R191">
        <v>45</v>
      </c>
      <c r="S191">
        <v>124</v>
      </c>
      <c r="T191">
        <v>0</v>
      </c>
      <c r="U191">
        <v>150</v>
      </c>
      <c r="V191">
        <v>0</v>
      </c>
      <c r="W191">
        <v>150</v>
      </c>
      <c r="X191">
        <v>0</v>
      </c>
      <c r="Y191">
        <v>146</v>
      </c>
      <c r="Z191">
        <v>0</v>
      </c>
      <c r="AA191">
        <v>146</v>
      </c>
      <c r="AB191">
        <v>63</v>
      </c>
      <c r="AC191">
        <v>108.39999400000001</v>
      </c>
      <c r="AD191">
        <v>60</v>
      </c>
      <c r="AE191">
        <v>103</v>
      </c>
      <c r="AF191">
        <v>61</v>
      </c>
      <c r="AG191">
        <v>71.799987999999999</v>
      </c>
      <c r="AH191">
        <v>62</v>
      </c>
      <c r="AI191">
        <v>98.800003000000004</v>
      </c>
      <c r="AJ191">
        <v>47</v>
      </c>
      <c r="AK191">
        <v>124</v>
      </c>
      <c r="AL191">
        <v>0</v>
      </c>
      <c r="AM191">
        <v>146</v>
      </c>
      <c r="AN191">
        <v>0</v>
      </c>
      <c r="AO191">
        <v>146</v>
      </c>
      <c r="AP191">
        <v>0</v>
      </c>
      <c r="AQ191">
        <v>150</v>
      </c>
      <c r="AR191">
        <v>0</v>
      </c>
      <c r="AS191">
        <v>150</v>
      </c>
      <c r="AT191">
        <v>0</v>
      </c>
      <c r="AU191">
        <v>146</v>
      </c>
      <c r="AV191">
        <v>51</v>
      </c>
      <c r="AW191">
        <v>83.099997999999999</v>
      </c>
      <c r="AX191">
        <v>0</v>
      </c>
      <c r="AY191">
        <v>150</v>
      </c>
      <c r="AZ191">
        <v>0</v>
      </c>
      <c r="BA191">
        <v>150</v>
      </c>
      <c r="BB191">
        <v>0</v>
      </c>
      <c r="BC191">
        <v>146</v>
      </c>
      <c r="BD191">
        <v>49</v>
      </c>
      <c r="BE191">
        <v>61.600017999999999</v>
      </c>
      <c r="BF191">
        <v>0</v>
      </c>
      <c r="BG191">
        <v>146</v>
      </c>
      <c r="BH191">
        <v>0</v>
      </c>
      <c r="BI191">
        <v>146</v>
      </c>
      <c r="BJ191">
        <v>0</v>
      </c>
      <c r="BK191">
        <v>146</v>
      </c>
      <c r="BL191">
        <v>0</v>
      </c>
      <c r="BM191">
        <v>146</v>
      </c>
      <c r="CP191">
        <v>26</v>
      </c>
      <c r="CQ191">
        <v>255</v>
      </c>
      <c r="CR191">
        <v>26</v>
      </c>
      <c r="CS191">
        <v>255</v>
      </c>
      <c r="CT191">
        <v>26</v>
      </c>
      <c r="CU191">
        <v>255</v>
      </c>
      <c r="CV191">
        <v>26</v>
      </c>
      <c r="CW191">
        <v>255</v>
      </c>
      <c r="CX191">
        <v>26</v>
      </c>
      <c r="CY191">
        <v>255</v>
      </c>
      <c r="CZ191">
        <v>26</v>
      </c>
      <c r="DA191">
        <v>255</v>
      </c>
      <c r="DB191">
        <v>26</v>
      </c>
      <c r="DC191">
        <v>255</v>
      </c>
      <c r="DD191">
        <v>26</v>
      </c>
      <c r="DE191">
        <v>255</v>
      </c>
      <c r="DF191">
        <v>26</v>
      </c>
      <c r="DG191">
        <v>255</v>
      </c>
      <c r="DH191">
        <v>26</v>
      </c>
      <c r="DI191">
        <v>255</v>
      </c>
      <c r="DJ191">
        <v>26</v>
      </c>
      <c r="DK191">
        <v>255</v>
      </c>
      <c r="DL191">
        <v>26</v>
      </c>
      <c r="DM191">
        <v>255</v>
      </c>
      <c r="DN191">
        <v>26</v>
      </c>
      <c r="DO191">
        <v>69</v>
      </c>
      <c r="DR191">
        <v>157</v>
      </c>
      <c r="DS191">
        <v>157</v>
      </c>
      <c r="DT191">
        <v>157</v>
      </c>
      <c r="DU191">
        <v>157</v>
      </c>
      <c r="DV191">
        <v>124</v>
      </c>
      <c r="DW191">
        <v>124</v>
      </c>
      <c r="DX191">
        <v>124</v>
      </c>
      <c r="DY191">
        <v>124</v>
      </c>
      <c r="DZ191">
        <v>148</v>
      </c>
      <c r="EA191">
        <v>148</v>
      </c>
      <c r="EB191">
        <v>148</v>
      </c>
      <c r="EC191">
        <v>116</v>
      </c>
      <c r="ED191">
        <v>116</v>
      </c>
    </row>
    <row r="192" spans="3:134" x14ac:dyDescent="0.2">
      <c r="C192">
        <v>189</v>
      </c>
      <c r="D192">
        <v>19</v>
      </c>
      <c r="E192">
        <v>148.39999399999999</v>
      </c>
      <c r="F192">
        <v>19</v>
      </c>
      <c r="G192">
        <v>156.79998800000001</v>
      </c>
      <c r="H192">
        <v>19</v>
      </c>
      <c r="I192">
        <v>124.399979</v>
      </c>
      <c r="J192">
        <v>19</v>
      </c>
      <c r="K192">
        <v>116.300034</v>
      </c>
      <c r="L192">
        <v>45</v>
      </c>
      <c r="M192">
        <v>148</v>
      </c>
      <c r="N192">
        <v>35</v>
      </c>
      <c r="O192">
        <v>145</v>
      </c>
      <c r="P192">
        <v>35</v>
      </c>
      <c r="Q192">
        <v>64</v>
      </c>
      <c r="R192">
        <v>45</v>
      </c>
      <c r="S192">
        <v>124</v>
      </c>
      <c r="T192">
        <v>0</v>
      </c>
      <c r="U192">
        <v>150</v>
      </c>
      <c r="V192">
        <v>0</v>
      </c>
      <c r="W192">
        <v>150</v>
      </c>
      <c r="X192">
        <v>0</v>
      </c>
      <c r="Y192">
        <v>146</v>
      </c>
      <c r="Z192">
        <v>0</v>
      </c>
      <c r="AA192">
        <v>146</v>
      </c>
      <c r="AB192">
        <v>63</v>
      </c>
      <c r="AC192">
        <v>108.39999400000001</v>
      </c>
      <c r="AD192">
        <v>60</v>
      </c>
      <c r="AE192">
        <v>103</v>
      </c>
      <c r="AF192">
        <v>61</v>
      </c>
      <c r="AG192">
        <v>71.799987999999999</v>
      </c>
      <c r="AH192">
        <v>62</v>
      </c>
      <c r="AI192">
        <v>98.800003000000004</v>
      </c>
      <c r="AJ192">
        <v>47</v>
      </c>
      <c r="AK192">
        <v>124</v>
      </c>
      <c r="AL192">
        <v>0</v>
      </c>
      <c r="AM192">
        <v>146</v>
      </c>
      <c r="AN192">
        <v>0</v>
      </c>
      <c r="AO192">
        <v>146</v>
      </c>
      <c r="AP192">
        <v>0</v>
      </c>
      <c r="AQ192">
        <v>150</v>
      </c>
      <c r="AR192">
        <v>0</v>
      </c>
      <c r="AS192">
        <v>150</v>
      </c>
      <c r="AT192">
        <v>0</v>
      </c>
      <c r="AU192">
        <v>146</v>
      </c>
      <c r="AV192">
        <v>51</v>
      </c>
      <c r="AW192">
        <v>83.099997999999999</v>
      </c>
      <c r="AX192">
        <v>0</v>
      </c>
      <c r="AY192">
        <v>150</v>
      </c>
      <c r="AZ192">
        <v>0</v>
      </c>
      <c r="BA192">
        <v>150</v>
      </c>
      <c r="BB192">
        <v>0</v>
      </c>
      <c r="BC192">
        <v>146</v>
      </c>
      <c r="BD192">
        <v>49</v>
      </c>
      <c r="BE192">
        <v>61.600017999999999</v>
      </c>
      <c r="BF192">
        <v>0</v>
      </c>
      <c r="BG192">
        <v>146</v>
      </c>
      <c r="BH192">
        <v>0</v>
      </c>
      <c r="BI192">
        <v>146</v>
      </c>
      <c r="BJ192">
        <v>0</v>
      </c>
      <c r="BK192">
        <v>146</v>
      </c>
      <c r="BL192">
        <v>0</v>
      </c>
      <c r="BM192">
        <v>146</v>
      </c>
      <c r="CP192">
        <v>26</v>
      </c>
      <c r="CQ192">
        <v>255</v>
      </c>
      <c r="CR192">
        <v>26</v>
      </c>
      <c r="CS192">
        <v>255</v>
      </c>
      <c r="CT192">
        <v>26</v>
      </c>
      <c r="CU192">
        <v>255</v>
      </c>
      <c r="CV192">
        <v>26</v>
      </c>
      <c r="CW192">
        <v>255</v>
      </c>
      <c r="CX192">
        <v>26</v>
      </c>
      <c r="CY192">
        <v>255</v>
      </c>
      <c r="CZ192">
        <v>26</v>
      </c>
      <c r="DA192">
        <v>255</v>
      </c>
      <c r="DB192">
        <v>26</v>
      </c>
      <c r="DC192">
        <v>255</v>
      </c>
      <c r="DD192">
        <v>26</v>
      </c>
      <c r="DE192">
        <v>255</v>
      </c>
      <c r="DF192">
        <v>26</v>
      </c>
      <c r="DG192">
        <v>255</v>
      </c>
      <c r="DH192">
        <v>26</v>
      </c>
      <c r="DI192">
        <v>255</v>
      </c>
      <c r="DJ192">
        <v>26</v>
      </c>
      <c r="DK192">
        <v>255</v>
      </c>
      <c r="DL192">
        <v>26</v>
      </c>
      <c r="DM192">
        <v>255</v>
      </c>
      <c r="DN192">
        <v>26</v>
      </c>
      <c r="DO192">
        <v>69</v>
      </c>
      <c r="DR192">
        <v>157</v>
      </c>
      <c r="DS192">
        <v>157</v>
      </c>
      <c r="DT192">
        <v>157</v>
      </c>
      <c r="DU192">
        <v>157</v>
      </c>
      <c r="DV192">
        <v>124</v>
      </c>
      <c r="DW192">
        <v>124</v>
      </c>
      <c r="DX192">
        <v>124</v>
      </c>
      <c r="DY192">
        <v>124</v>
      </c>
      <c r="DZ192">
        <v>148</v>
      </c>
      <c r="EA192">
        <v>148</v>
      </c>
      <c r="EB192">
        <v>148</v>
      </c>
      <c r="EC192">
        <v>116</v>
      </c>
      <c r="ED192">
        <v>116</v>
      </c>
    </row>
    <row r="193" spans="3:134" x14ac:dyDescent="0.2">
      <c r="C193">
        <v>190</v>
      </c>
      <c r="D193">
        <v>19</v>
      </c>
      <c r="E193">
        <v>148.39999399999999</v>
      </c>
      <c r="F193">
        <v>19</v>
      </c>
      <c r="G193">
        <v>156.79998800000001</v>
      </c>
      <c r="H193">
        <v>19</v>
      </c>
      <c r="I193">
        <v>124.399979</v>
      </c>
      <c r="J193">
        <v>19</v>
      </c>
      <c r="K193">
        <v>116.300034</v>
      </c>
      <c r="L193">
        <v>45</v>
      </c>
      <c r="M193">
        <v>139</v>
      </c>
      <c r="N193">
        <v>35</v>
      </c>
      <c r="O193">
        <v>133</v>
      </c>
      <c r="P193">
        <v>35</v>
      </c>
      <c r="Q193">
        <v>124</v>
      </c>
      <c r="R193">
        <v>45</v>
      </c>
      <c r="S193">
        <v>115</v>
      </c>
      <c r="T193">
        <v>0</v>
      </c>
      <c r="U193">
        <v>150</v>
      </c>
      <c r="V193">
        <v>0</v>
      </c>
      <c r="W193">
        <v>150</v>
      </c>
      <c r="X193">
        <v>0</v>
      </c>
      <c r="Y193">
        <v>146</v>
      </c>
      <c r="Z193">
        <v>0</v>
      </c>
      <c r="AA193">
        <v>146</v>
      </c>
      <c r="AB193">
        <v>63</v>
      </c>
      <c r="AC193">
        <v>157</v>
      </c>
      <c r="AD193">
        <v>60</v>
      </c>
      <c r="AE193">
        <v>157</v>
      </c>
      <c r="AF193">
        <v>61</v>
      </c>
      <c r="AG193">
        <v>124</v>
      </c>
      <c r="AH193">
        <v>62</v>
      </c>
      <c r="AI193">
        <v>73.600005999999993</v>
      </c>
      <c r="AJ193">
        <v>47</v>
      </c>
      <c r="AK193">
        <v>99.699996999999996</v>
      </c>
      <c r="AL193">
        <v>0</v>
      </c>
      <c r="AM193">
        <v>146</v>
      </c>
      <c r="AN193">
        <v>0</v>
      </c>
      <c r="AO193">
        <v>146</v>
      </c>
      <c r="AP193">
        <v>0</v>
      </c>
      <c r="AQ193">
        <v>150</v>
      </c>
      <c r="AR193">
        <v>0</v>
      </c>
      <c r="AS193">
        <v>150</v>
      </c>
      <c r="AT193">
        <v>0</v>
      </c>
      <c r="AU193">
        <v>146</v>
      </c>
      <c r="AV193">
        <v>51</v>
      </c>
      <c r="AW193">
        <v>62.699997000000003</v>
      </c>
      <c r="AX193">
        <v>0</v>
      </c>
      <c r="AY193">
        <v>150</v>
      </c>
      <c r="AZ193">
        <v>0</v>
      </c>
      <c r="BA193">
        <v>150</v>
      </c>
      <c r="BB193">
        <v>0</v>
      </c>
      <c r="BC193">
        <v>146</v>
      </c>
      <c r="BD193">
        <v>49</v>
      </c>
      <c r="BE193">
        <v>124</v>
      </c>
      <c r="BF193">
        <v>0</v>
      </c>
      <c r="BG193">
        <v>146</v>
      </c>
      <c r="BH193">
        <v>0</v>
      </c>
      <c r="BI193">
        <v>146</v>
      </c>
      <c r="BJ193">
        <v>0</v>
      </c>
      <c r="BK193">
        <v>146</v>
      </c>
      <c r="BL193">
        <v>0</v>
      </c>
      <c r="BM193">
        <v>146</v>
      </c>
      <c r="CP193">
        <v>26</v>
      </c>
      <c r="CQ193">
        <v>255</v>
      </c>
      <c r="CR193">
        <v>26</v>
      </c>
      <c r="CS193">
        <v>255</v>
      </c>
      <c r="CT193">
        <v>26</v>
      </c>
      <c r="CU193">
        <v>255</v>
      </c>
      <c r="CV193">
        <v>26</v>
      </c>
      <c r="CW193">
        <v>255</v>
      </c>
      <c r="CX193">
        <v>26</v>
      </c>
      <c r="CY193">
        <v>255</v>
      </c>
      <c r="CZ193">
        <v>26</v>
      </c>
      <c r="DA193">
        <v>255</v>
      </c>
      <c r="DB193">
        <v>26</v>
      </c>
      <c r="DC193">
        <v>255</v>
      </c>
      <c r="DD193">
        <v>26</v>
      </c>
      <c r="DE193">
        <v>255</v>
      </c>
      <c r="DF193">
        <v>26</v>
      </c>
      <c r="DG193">
        <v>255</v>
      </c>
      <c r="DH193">
        <v>26</v>
      </c>
      <c r="DI193">
        <v>255</v>
      </c>
      <c r="DJ193">
        <v>26</v>
      </c>
      <c r="DK193">
        <v>255</v>
      </c>
      <c r="DL193">
        <v>26</v>
      </c>
      <c r="DM193">
        <v>255</v>
      </c>
      <c r="DN193">
        <v>26</v>
      </c>
      <c r="DO193">
        <v>69</v>
      </c>
      <c r="DR193">
        <v>157</v>
      </c>
      <c r="DS193">
        <v>157</v>
      </c>
      <c r="DT193">
        <v>157</v>
      </c>
      <c r="DU193">
        <v>157</v>
      </c>
      <c r="DV193">
        <v>127</v>
      </c>
      <c r="DW193">
        <v>127</v>
      </c>
      <c r="DX193">
        <v>124</v>
      </c>
      <c r="DY193">
        <v>124</v>
      </c>
      <c r="DZ193">
        <v>148</v>
      </c>
      <c r="EA193">
        <v>148</v>
      </c>
      <c r="EB193">
        <v>148</v>
      </c>
      <c r="EC193">
        <v>116</v>
      </c>
      <c r="ED193">
        <v>116</v>
      </c>
    </row>
    <row r="194" spans="3:134" x14ac:dyDescent="0.2">
      <c r="C194">
        <v>191</v>
      </c>
      <c r="D194">
        <v>19</v>
      </c>
      <c r="E194">
        <v>148.39999399999999</v>
      </c>
      <c r="F194">
        <v>19</v>
      </c>
      <c r="G194">
        <v>156.79998800000001</v>
      </c>
      <c r="H194">
        <v>19</v>
      </c>
      <c r="I194">
        <v>124.399979</v>
      </c>
      <c r="J194">
        <v>19</v>
      </c>
      <c r="K194">
        <v>116.300034</v>
      </c>
      <c r="L194">
        <v>45</v>
      </c>
      <c r="M194">
        <v>130</v>
      </c>
      <c r="N194">
        <v>35</v>
      </c>
      <c r="O194">
        <v>121</v>
      </c>
      <c r="P194">
        <v>35</v>
      </c>
      <c r="Q194">
        <v>112</v>
      </c>
      <c r="R194">
        <v>45</v>
      </c>
      <c r="S194">
        <v>106</v>
      </c>
      <c r="T194">
        <v>0</v>
      </c>
      <c r="U194">
        <v>150</v>
      </c>
      <c r="V194">
        <v>0</v>
      </c>
      <c r="W194">
        <v>150</v>
      </c>
      <c r="X194">
        <v>0</v>
      </c>
      <c r="Y194">
        <v>146</v>
      </c>
      <c r="Z194">
        <v>0</v>
      </c>
      <c r="AA194">
        <v>146</v>
      </c>
      <c r="AB194">
        <v>63</v>
      </c>
      <c r="AC194">
        <v>132.699997</v>
      </c>
      <c r="AD194">
        <v>60</v>
      </c>
      <c r="AE194">
        <v>130</v>
      </c>
      <c r="AF194">
        <v>61</v>
      </c>
      <c r="AG194">
        <v>97.899994000000007</v>
      </c>
      <c r="AH194">
        <v>62</v>
      </c>
      <c r="AI194">
        <v>124</v>
      </c>
      <c r="AJ194">
        <v>47</v>
      </c>
      <c r="AK194">
        <v>71.399994000000007</v>
      </c>
      <c r="AL194">
        <v>0</v>
      </c>
      <c r="AM194">
        <v>146</v>
      </c>
      <c r="AN194">
        <v>0</v>
      </c>
      <c r="AO194">
        <v>146</v>
      </c>
      <c r="AP194">
        <v>0</v>
      </c>
      <c r="AQ194">
        <v>150</v>
      </c>
      <c r="AR194">
        <v>0</v>
      </c>
      <c r="AS194">
        <v>150</v>
      </c>
      <c r="AT194">
        <v>0</v>
      </c>
      <c r="AU194">
        <v>146</v>
      </c>
      <c r="AV194">
        <v>51</v>
      </c>
      <c r="AW194">
        <v>124</v>
      </c>
      <c r="AX194">
        <v>0</v>
      </c>
      <c r="AY194">
        <v>150</v>
      </c>
      <c r="AZ194">
        <v>0</v>
      </c>
      <c r="BA194">
        <v>150</v>
      </c>
      <c r="BB194">
        <v>0</v>
      </c>
      <c r="BC194">
        <v>146</v>
      </c>
      <c r="BD194">
        <v>49</v>
      </c>
      <c r="BE194">
        <v>119.199997</v>
      </c>
      <c r="BF194">
        <v>0</v>
      </c>
      <c r="BG194">
        <v>146</v>
      </c>
      <c r="BH194">
        <v>0</v>
      </c>
      <c r="BI194">
        <v>146</v>
      </c>
      <c r="BJ194">
        <v>0</v>
      </c>
      <c r="BK194">
        <v>146</v>
      </c>
      <c r="BL194">
        <v>0</v>
      </c>
      <c r="BM194">
        <v>146</v>
      </c>
      <c r="CP194">
        <v>26</v>
      </c>
      <c r="CQ194">
        <v>255</v>
      </c>
      <c r="CR194">
        <v>26</v>
      </c>
      <c r="CS194">
        <v>255</v>
      </c>
      <c r="CT194">
        <v>26</v>
      </c>
      <c r="CU194">
        <v>255</v>
      </c>
      <c r="CV194">
        <v>26</v>
      </c>
      <c r="CW194">
        <v>255</v>
      </c>
      <c r="CX194">
        <v>26</v>
      </c>
      <c r="CY194">
        <v>255</v>
      </c>
      <c r="CZ194">
        <v>26</v>
      </c>
      <c r="DA194">
        <v>255</v>
      </c>
      <c r="DB194">
        <v>26</v>
      </c>
      <c r="DC194">
        <v>255</v>
      </c>
      <c r="DD194">
        <v>26</v>
      </c>
      <c r="DE194">
        <v>255</v>
      </c>
      <c r="DF194">
        <v>26</v>
      </c>
      <c r="DG194">
        <v>255</v>
      </c>
      <c r="DH194">
        <v>26</v>
      </c>
      <c r="DI194">
        <v>255</v>
      </c>
      <c r="DJ194">
        <v>26</v>
      </c>
      <c r="DK194">
        <v>255</v>
      </c>
      <c r="DL194">
        <v>26</v>
      </c>
      <c r="DM194">
        <v>255</v>
      </c>
      <c r="DN194">
        <v>26</v>
      </c>
      <c r="DO194">
        <v>69</v>
      </c>
      <c r="DR194">
        <v>157</v>
      </c>
      <c r="DS194">
        <v>157</v>
      </c>
      <c r="DT194">
        <v>157</v>
      </c>
      <c r="DU194">
        <v>157</v>
      </c>
      <c r="DV194">
        <v>124</v>
      </c>
      <c r="DW194">
        <v>124</v>
      </c>
      <c r="DX194">
        <v>124</v>
      </c>
      <c r="DY194">
        <v>124</v>
      </c>
      <c r="DZ194">
        <v>148</v>
      </c>
      <c r="EA194">
        <v>148</v>
      </c>
      <c r="EB194">
        <v>148</v>
      </c>
      <c r="EC194">
        <v>119</v>
      </c>
      <c r="ED194">
        <v>119</v>
      </c>
    </row>
    <row r="195" spans="3:134" x14ac:dyDescent="0.2">
      <c r="C195">
        <v>192</v>
      </c>
      <c r="D195">
        <v>19</v>
      </c>
      <c r="E195">
        <v>148.39999399999999</v>
      </c>
      <c r="F195">
        <v>19</v>
      </c>
      <c r="G195">
        <v>156.79998800000001</v>
      </c>
      <c r="H195">
        <v>19</v>
      </c>
      <c r="I195">
        <v>124.399979</v>
      </c>
      <c r="J195">
        <v>19</v>
      </c>
      <c r="K195">
        <v>116.300034</v>
      </c>
      <c r="L195">
        <v>45</v>
      </c>
      <c r="M195">
        <v>130</v>
      </c>
      <c r="N195">
        <v>35</v>
      </c>
      <c r="O195">
        <v>121</v>
      </c>
      <c r="P195">
        <v>35</v>
      </c>
      <c r="Q195">
        <v>112</v>
      </c>
      <c r="R195">
        <v>45</v>
      </c>
      <c r="S195">
        <v>106</v>
      </c>
      <c r="T195">
        <v>0</v>
      </c>
      <c r="U195">
        <v>150</v>
      </c>
      <c r="V195">
        <v>0</v>
      </c>
      <c r="W195">
        <v>150</v>
      </c>
      <c r="X195">
        <v>0</v>
      </c>
      <c r="Y195">
        <v>146</v>
      </c>
      <c r="Z195">
        <v>0</v>
      </c>
      <c r="AA195">
        <v>146</v>
      </c>
      <c r="AB195">
        <v>63</v>
      </c>
      <c r="AC195">
        <v>132.699997</v>
      </c>
      <c r="AD195">
        <v>61</v>
      </c>
      <c r="AE195">
        <v>130</v>
      </c>
      <c r="AF195">
        <v>61</v>
      </c>
      <c r="AG195">
        <v>97.899994000000007</v>
      </c>
      <c r="AH195">
        <v>62</v>
      </c>
      <c r="AI195">
        <v>124</v>
      </c>
      <c r="AJ195">
        <v>48</v>
      </c>
      <c r="AK195">
        <v>71.399994000000007</v>
      </c>
      <c r="AL195">
        <v>0</v>
      </c>
      <c r="AM195">
        <v>146</v>
      </c>
      <c r="AN195">
        <v>0</v>
      </c>
      <c r="AO195">
        <v>146</v>
      </c>
      <c r="AP195">
        <v>0</v>
      </c>
      <c r="AQ195">
        <v>150</v>
      </c>
      <c r="AR195">
        <v>0</v>
      </c>
      <c r="AS195">
        <v>150</v>
      </c>
      <c r="AT195">
        <v>0</v>
      </c>
      <c r="AU195">
        <v>146</v>
      </c>
      <c r="AV195">
        <v>51</v>
      </c>
      <c r="AW195">
        <v>124</v>
      </c>
      <c r="AX195">
        <v>0</v>
      </c>
      <c r="AY195">
        <v>150</v>
      </c>
      <c r="AZ195">
        <v>0</v>
      </c>
      <c r="BA195">
        <v>150</v>
      </c>
      <c r="BB195">
        <v>0</v>
      </c>
      <c r="BC195">
        <v>146</v>
      </c>
      <c r="BD195">
        <v>49</v>
      </c>
      <c r="BE195">
        <v>119.199997</v>
      </c>
      <c r="BF195">
        <v>0</v>
      </c>
      <c r="BG195">
        <v>146</v>
      </c>
      <c r="BH195">
        <v>0</v>
      </c>
      <c r="BI195">
        <v>146</v>
      </c>
      <c r="BJ195">
        <v>0</v>
      </c>
      <c r="BK195">
        <v>146</v>
      </c>
      <c r="BL195">
        <v>0</v>
      </c>
      <c r="BM195">
        <v>146</v>
      </c>
      <c r="CP195">
        <v>26</v>
      </c>
      <c r="CQ195">
        <v>255</v>
      </c>
      <c r="CR195">
        <v>26</v>
      </c>
      <c r="CS195">
        <v>255</v>
      </c>
      <c r="CT195">
        <v>26</v>
      </c>
      <c r="CU195">
        <v>255</v>
      </c>
      <c r="CV195">
        <v>26</v>
      </c>
      <c r="CW195">
        <v>255</v>
      </c>
      <c r="CX195">
        <v>26</v>
      </c>
      <c r="CY195">
        <v>255</v>
      </c>
      <c r="CZ195">
        <v>26</v>
      </c>
      <c r="DA195">
        <v>255</v>
      </c>
      <c r="DB195">
        <v>26</v>
      </c>
      <c r="DC195">
        <v>255</v>
      </c>
      <c r="DD195">
        <v>26</v>
      </c>
      <c r="DE195">
        <v>255</v>
      </c>
      <c r="DF195">
        <v>26</v>
      </c>
      <c r="DG195">
        <v>255</v>
      </c>
      <c r="DH195">
        <v>26</v>
      </c>
      <c r="DI195">
        <v>255</v>
      </c>
      <c r="DJ195">
        <v>26</v>
      </c>
      <c r="DK195">
        <v>255</v>
      </c>
      <c r="DL195">
        <v>26</v>
      </c>
      <c r="DM195">
        <v>255</v>
      </c>
      <c r="DN195">
        <v>26</v>
      </c>
      <c r="DO195">
        <v>69</v>
      </c>
      <c r="DR195">
        <v>157</v>
      </c>
      <c r="DS195">
        <v>157</v>
      </c>
      <c r="DT195">
        <v>157</v>
      </c>
      <c r="DU195">
        <v>157</v>
      </c>
      <c r="DV195">
        <v>124</v>
      </c>
      <c r="DW195">
        <v>124</v>
      </c>
      <c r="DX195">
        <v>124</v>
      </c>
      <c r="DY195">
        <v>124</v>
      </c>
      <c r="DZ195">
        <v>148</v>
      </c>
      <c r="EA195">
        <v>148</v>
      </c>
      <c r="EB195">
        <v>148</v>
      </c>
      <c r="EC195">
        <v>119</v>
      </c>
      <c r="ED195">
        <v>119</v>
      </c>
    </row>
    <row r="196" spans="3:134" x14ac:dyDescent="0.2">
      <c r="C196">
        <v>193</v>
      </c>
      <c r="D196">
        <v>18</v>
      </c>
      <c r="E196">
        <v>148.39999399999999</v>
      </c>
      <c r="F196">
        <v>19</v>
      </c>
      <c r="G196">
        <v>156.79998800000001</v>
      </c>
      <c r="H196">
        <v>19</v>
      </c>
      <c r="I196">
        <v>124.399979</v>
      </c>
      <c r="J196">
        <v>19</v>
      </c>
      <c r="K196">
        <v>116.300034</v>
      </c>
      <c r="L196">
        <v>45</v>
      </c>
      <c r="M196">
        <v>121</v>
      </c>
      <c r="N196">
        <v>35</v>
      </c>
      <c r="O196">
        <v>109</v>
      </c>
      <c r="P196">
        <v>35</v>
      </c>
      <c r="Q196">
        <v>100</v>
      </c>
      <c r="R196">
        <v>45</v>
      </c>
      <c r="S196">
        <v>97</v>
      </c>
      <c r="T196">
        <v>0</v>
      </c>
      <c r="U196">
        <v>150</v>
      </c>
      <c r="V196">
        <v>0</v>
      </c>
      <c r="W196">
        <v>150</v>
      </c>
      <c r="X196">
        <v>0</v>
      </c>
      <c r="Y196">
        <v>146</v>
      </c>
      <c r="Z196">
        <v>0</v>
      </c>
      <c r="AA196">
        <v>146</v>
      </c>
      <c r="AB196">
        <v>63</v>
      </c>
      <c r="AC196">
        <v>108.39999400000001</v>
      </c>
      <c r="AD196">
        <v>61</v>
      </c>
      <c r="AE196">
        <v>107</v>
      </c>
      <c r="AF196">
        <v>61</v>
      </c>
      <c r="AG196">
        <v>71.799987999999999</v>
      </c>
      <c r="AH196">
        <v>62</v>
      </c>
      <c r="AI196">
        <v>98.800003000000004</v>
      </c>
      <c r="AJ196">
        <v>47</v>
      </c>
      <c r="AK196">
        <v>124</v>
      </c>
      <c r="AL196">
        <v>0</v>
      </c>
      <c r="AM196">
        <v>146</v>
      </c>
      <c r="AN196">
        <v>0</v>
      </c>
      <c r="AO196">
        <v>146</v>
      </c>
      <c r="AP196">
        <v>0</v>
      </c>
      <c r="AQ196">
        <v>150</v>
      </c>
      <c r="AR196">
        <v>0</v>
      </c>
      <c r="AS196">
        <v>150</v>
      </c>
      <c r="AT196">
        <v>0</v>
      </c>
      <c r="AU196">
        <v>146</v>
      </c>
      <c r="AV196">
        <v>51</v>
      </c>
      <c r="AW196">
        <v>103.599998</v>
      </c>
      <c r="AX196">
        <v>0</v>
      </c>
      <c r="AY196">
        <v>150</v>
      </c>
      <c r="AZ196">
        <v>0</v>
      </c>
      <c r="BA196">
        <v>150</v>
      </c>
      <c r="BB196">
        <v>0</v>
      </c>
      <c r="BC196">
        <v>146</v>
      </c>
      <c r="BD196">
        <v>49</v>
      </c>
      <c r="BE196">
        <v>114.39999400000001</v>
      </c>
      <c r="BF196">
        <v>0</v>
      </c>
      <c r="BG196">
        <v>146</v>
      </c>
      <c r="BH196">
        <v>0</v>
      </c>
      <c r="BI196">
        <v>146</v>
      </c>
      <c r="BJ196">
        <v>0</v>
      </c>
      <c r="BK196">
        <v>146</v>
      </c>
      <c r="BL196">
        <v>0</v>
      </c>
      <c r="BM196">
        <v>146</v>
      </c>
      <c r="CP196">
        <v>26</v>
      </c>
      <c r="CQ196">
        <v>255</v>
      </c>
      <c r="CR196">
        <v>26</v>
      </c>
      <c r="CS196">
        <v>255</v>
      </c>
      <c r="CT196">
        <v>26</v>
      </c>
      <c r="CU196">
        <v>255</v>
      </c>
      <c r="CV196">
        <v>26</v>
      </c>
      <c r="CW196">
        <v>255</v>
      </c>
      <c r="CX196">
        <v>26</v>
      </c>
      <c r="CY196">
        <v>255</v>
      </c>
      <c r="CZ196">
        <v>26</v>
      </c>
      <c r="DA196">
        <v>255</v>
      </c>
      <c r="DB196">
        <v>26</v>
      </c>
      <c r="DC196">
        <v>255</v>
      </c>
      <c r="DD196">
        <v>26</v>
      </c>
      <c r="DE196">
        <v>255</v>
      </c>
      <c r="DF196">
        <v>26</v>
      </c>
      <c r="DG196">
        <v>255</v>
      </c>
      <c r="DH196">
        <v>26</v>
      </c>
      <c r="DI196">
        <v>255</v>
      </c>
      <c r="DJ196">
        <v>26</v>
      </c>
      <c r="DK196">
        <v>255</v>
      </c>
      <c r="DL196">
        <v>26</v>
      </c>
      <c r="DM196">
        <v>255</v>
      </c>
      <c r="DN196">
        <v>26</v>
      </c>
      <c r="DO196">
        <v>69</v>
      </c>
      <c r="DR196">
        <v>157</v>
      </c>
      <c r="DS196">
        <v>157</v>
      </c>
      <c r="DT196">
        <v>157</v>
      </c>
      <c r="DU196">
        <v>157</v>
      </c>
      <c r="DV196">
        <v>124</v>
      </c>
      <c r="DW196">
        <v>124</v>
      </c>
      <c r="DX196">
        <v>124</v>
      </c>
      <c r="DY196">
        <v>124</v>
      </c>
      <c r="DZ196">
        <v>148</v>
      </c>
      <c r="EA196">
        <v>148</v>
      </c>
      <c r="EB196">
        <v>148</v>
      </c>
      <c r="EC196">
        <v>116</v>
      </c>
      <c r="ED196">
        <v>116</v>
      </c>
    </row>
    <row r="197" spans="3:134" x14ac:dyDescent="0.2">
      <c r="C197">
        <v>194</v>
      </c>
      <c r="D197">
        <v>19</v>
      </c>
      <c r="E197">
        <v>148.39999399999999</v>
      </c>
      <c r="F197">
        <v>19</v>
      </c>
      <c r="G197">
        <v>156.79998800000001</v>
      </c>
      <c r="H197">
        <v>19</v>
      </c>
      <c r="I197">
        <v>124.399979</v>
      </c>
      <c r="J197">
        <v>19</v>
      </c>
      <c r="K197">
        <v>116.300034</v>
      </c>
      <c r="L197">
        <v>45</v>
      </c>
      <c r="M197">
        <v>121</v>
      </c>
      <c r="N197">
        <v>35</v>
      </c>
      <c r="O197">
        <v>109</v>
      </c>
      <c r="P197">
        <v>35</v>
      </c>
      <c r="Q197">
        <v>100</v>
      </c>
      <c r="R197">
        <v>45</v>
      </c>
      <c r="S197">
        <v>97</v>
      </c>
      <c r="T197">
        <v>0</v>
      </c>
      <c r="U197">
        <v>150</v>
      </c>
      <c r="V197">
        <v>0</v>
      </c>
      <c r="W197">
        <v>150</v>
      </c>
      <c r="X197">
        <v>0</v>
      </c>
      <c r="Y197">
        <v>146</v>
      </c>
      <c r="Z197">
        <v>0</v>
      </c>
      <c r="AA197">
        <v>146</v>
      </c>
      <c r="AB197">
        <v>63</v>
      </c>
      <c r="AC197">
        <v>108.39999400000001</v>
      </c>
      <c r="AD197">
        <v>60</v>
      </c>
      <c r="AE197">
        <v>107</v>
      </c>
      <c r="AF197">
        <v>62</v>
      </c>
      <c r="AG197">
        <v>71.799987999999999</v>
      </c>
      <c r="AH197">
        <v>62</v>
      </c>
      <c r="AI197">
        <v>98.800003000000004</v>
      </c>
      <c r="AJ197">
        <v>48</v>
      </c>
      <c r="AK197">
        <v>124</v>
      </c>
      <c r="AL197">
        <v>0</v>
      </c>
      <c r="AM197">
        <v>146</v>
      </c>
      <c r="AN197">
        <v>0</v>
      </c>
      <c r="AO197">
        <v>146</v>
      </c>
      <c r="AP197">
        <v>0</v>
      </c>
      <c r="AQ197">
        <v>150</v>
      </c>
      <c r="AR197">
        <v>0</v>
      </c>
      <c r="AS197">
        <v>150</v>
      </c>
      <c r="AT197">
        <v>0</v>
      </c>
      <c r="AU197">
        <v>146</v>
      </c>
      <c r="AV197">
        <v>51</v>
      </c>
      <c r="AW197">
        <v>103.599998</v>
      </c>
      <c r="AX197">
        <v>0</v>
      </c>
      <c r="AY197">
        <v>150</v>
      </c>
      <c r="AZ197">
        <v>0</v>
      </c>
      <c r="BA197">
        <v>150</v>
      </c>
      <c r="BB197">
        <v>0</v>
      </c>
      <c r="BC197">
        <v>146</v>
      </c>
      <c r="BD197">
        <v>49</v>
      </c>
      <c r="BE197">
        <v>114.39999400000001</v>
      </c>
      <c r="BF197">
        <v>0</v>
      </c>
      <c r="BG197">
        <v>146</v>
      </c>
      <c r="BH197">
        <v>0</v>
      </c>
      <c r="BI197">
        <v>146</v>
      </c>
      <c r="BJ197">
        <v>0</v>
      </c>
      <c r="BK197">
        <v>146</v>
      </c>
      <c r="BL197">
        <v>0</v>
      </c>
      <c r="BM197">
        <v>146</v>
      </c>
      <c r="CP197">
        <v>26</v>
      </c>
      <c r="CQ197">
        <v>255</v>
      </c>
      <c r="CR197">
        <v>26</v>
      </c>
      <c r="CS197">
        <v>255</v>
      </c>
      <c r="CT197">
        <v>26</v>
      </c>
      <c r="CU197">
        <v>255</v>
      </c>
      <c r="CV197">
        <v>26</v>
      </c>
      <c r="CW197">
        <v>255</v>
      </c>
      <c r="CX197">
        <v>26</v>
      </c>
      <c r="CY197">
        <v>255</v>
      </c>
      <c r="CZ197">
        <v>26</v>
      </c>
      <c r="DA197">
        <v>255</v>
      </c>
      <c r="DB197">
        <v>26</v>
      </c>
      <c r="DC197">
        <v>255</v>
      </c>
      <c r="DD197">
        <v>26</v>
      </c>
      <c r="DE197">
        <v>255</v>
      </c>
      <c r="DF197">
        <v>26</v>
      </c>
      <c r="DG197">
        <v>255</v>
      </c>
      <c r="DH197">
        <v>26</v>
      </c>
      <c r="DI197">
        <v>255</v>
      </c>
      <c r="DJ197">
        <v>26</v>
      </c>
      <c r="DK197">
        <v>255</v>
      </c>
      <c r="DL197">
        <v>26</v>
      </c>
      <c r="DM197">
        <v>255</v>
      </c>
      <c r="DN197">
        <v>26</v>
      </c>
      <c r="DO197">
        <v>69</v>
      </c>
      <c r="DR197">
        <v>157</v>
      </c>
      <c r="DS197">
        <v>157</v>
      </c>
      <c r="DT197">
        <v>157</v>
      </c>
      <c r="DU197">
        <v>157</v>
      </c>
      <c r="DV197">
        <v>124</v>
      </c>
      <c r="DW197">
        <v>124</v>
      </c>
      <c r="DX197">
        <v>124</v>
      </c>
      <c r="DY197">
        <v>124</v>
      </c>
      <c r="DZ197">
        <v>148</v>
      </c>
      <c r="EA197">
        <v>148</v>
      </c>
      <c r="EB197">
        <v>148</v>
      </c>
      <c r="EC197">
        <v>116</v>
      </c>
      <c r="ED197">
        <v>116</v>
      </c>
    </row>
    <row r="198" spans="3:134" x14ac:dyDescent="0.2">
      <c r="C198">
        <v>195</v>
      </c>
      <c r="D198">
        <v>19</v>
      </c>
      <c r="E198">
        <v>148.39999399999999</v>
      </c>
      <c r="F198">
        <v>19</v>
      </c>
      <c r="G198">
        <v>156.79998800000001</v>
      </c>
      <c r="H198">
        <v>19</v>
      </c>
      <c r="I198">
        <v>124.399979</v>
      </c>
      <c r="J198">
        <v>19</v>
      </c>
      <c r="K198">
        <v>116.300034</v>
      </c>
      <c r="L198">
        <v>45</v>
      </c>
      <c r="M198">
        <v>112</v>
      </c>
      <c r="N198">
        <v>35</v>
      </c>
      <c r="O198">
        <v>97</v>
      </c>
      <c r="P198">
        <v>35</v>
      </c>
      <c r="Q198">
        <v>88</v>
      </c>
      <c r="R198">
        <v>45</v>
      </c>
      <c r="S198">
        <v>88</v>
      </c>
      <c r="T198">
        <v>0</v>
      </c>
      <c r="U198">
        <v>150</v>
      </c>
      <c r="V198">
        <v>0</v>
      </c>
      <c r="W198">
        <v>150</v>
      </c>
      <c r="X198">
        <v>0</v>
      </c>
      <c r="Y198">
        <v>146</v>
      </c>
      <c r="Z198">
        <v>0</v>
      </c>
      <c r="AA198">
        <v>146</v>
      </c>
      <c r="AB198">
        <v>63</v>
      </c>
      <c r="AC198">
        <v>157</v>
      </c>
      <c r="AD198">
        <v>60</v>
      </c>
      <c r="AE198">
        <v>157</v>
      </c>
      <c r="AF198">
        <v>62</v>
      </c>
      <c r="AG198">
        <v>124</v>
      </c>
      <c r="AH198">
        <v>62</v>
      </c>
      <c r="AI198">
        <v>73.600005999999993</v>
      </c>
      <c r="AJ198">
        <v>48</v>
      </c>
      <c r="AK198">
        <v>99.599997999999999</v>
      </c>
      <c r="AL198">
        <v>0</v>
      </c>
      <c r="AM198">
        <v>146</v>
      </c>
      <c r="AN198">
        <v>0</v>
      </c>
      <c r="AO198">
        <v>146</v>
      </c>
      <c r="AP198">
        <v>0</v>
      </c>
      <c r="AQ198">
        <v>150</v>
      </c>
      <c r="AR198">
        <v>0</v>
      </c>
      <c r="AS198">
        <v>150</v>
      </c>
      <c r="AT198">
        <v>0</v>
      </c>
      <c r="AU198">
        <v>146</v>
      </c>
      <c r="AV198">
        <v>51</v>
      </c>
      <c r="AW198">
        <v>83.199996999999996</v>
      </c>
      <c r="AX198">
        <v>0</v>
      </c>
      <c r="AY198">
        <v>150</v>
      </c>
      <c r="AZ198">
        <v>0</v>
      </c>
      <c r="BA198">
        <v>150</v>
      </c>
      <c r="BB198">
        <v>0</v>
      </c>
      <c r="BC198">
        <v>146</v>
      </c>
      <c r="BD198">
        <v>49</v>
      </c>
      <c r="BE198">
        <v>109.599991</v>
      </c>
      <c r="BF198">
        <v>0</v>
      </c>
      <c r="BG198">
        <v>146</v>
      </c>
      <c r="BH198">
        <v>0</v>
      </c>
      <c r="BI198">
        <v>146</v>
      </c>
      <c r="BJ198">
        <v>0</v>
      </c>
      <c r="BK198">
        <v>146</v>
      </c>
      <c r="BL198">
        <v>0</v>
      </c>
      <c r="BM198">
        <v>146</v>
      </c>
      <c r="CP198">
        <v>26</v>
      </c>
      <c r="CQ198">
        <v>255</v>
      </c>
      <c r="CR198">
        <v>26</v>
      </c>
      <c r="CS198">
        <v>255</v>
      </c>
      <c r="CT198">
        <v>26</v>
      </c>
      <c r="CU198">
        <v>255</v>
      </c>
      <c r="CV198">
        <v>26</v>
      </c>
      <c r="CW198">
        <v>255</v>
      </c>
      <c r="CX198">
        <v>26</v>
      </c>
      <c r="CY198">
        <v>255</v>
      </c>
      <c r="CZ198">
        <v>26</v>
      </c>
      <c r="DA198">
        <v>255</v>
      </c>
      <c r="DB198">
        <v>26</v>
      </c>
      <c r="DC198">
        <v>255</v>
      </c>
      <c r="DD198">
        <v>26</v>
      </c>
      <c r="DE198">
        <v>255</v>
      </c>
      <c r="DF198">
        <v>26</v>
      </c>
      <c r="DG198">
        <v>255</v>
      </c>
      <c r="DH198">
        <v>26</v>
      </c>
      <c r="DI198">
        <v>255</v>
      </c>
      <c r="DJ198">
        <v>26</v>
      </c>
      <c r="DK198">
        <v>255</v>
      </c>
      <c r="DL198">
        <v>26</v>
      </c>
      <c r="DM198">
        <v>255</v>
      </c>
      <c r="DN198">
        <v>26</v>
      </c>
      <c r="DO198">
        <v>69</v>
      </c>
      <c r="DR198">
        <v>157</v>
      </c>
      <c r="DS198">
        <v>157</v>
      </c>
      <c r="DT198">
        <v>157</v>
      </c>
      <c r="DU198">
        <v>157</v>
      </c>
      <c r="DV198">
        <v>124</v>
      </c>
      <c r="DW198">
        <v>124</v>
      </c>
      <c r="DX198">
        <v>124</v>
      </c>
      <c r="DY198">
        <v>124</v>
      </c>
      <c r="DZ198">
        <v>148</v>
      </c>
      <c r="EA198">
        <v>148</v>
      </c>
      <c r="EB198">
        <v>148</v>
      </c>
      <c r="EC198">
        <v>116</v>
      </c>
      <c r="ED198">
        <v>116</v>
      </c>
    </row>
    <row r="199" spans="3:134" x14ac:dyDescent="0.2">
      <c r="C199">
        <v>196</v>
      </c>
      <c r="D199">
        <v>19</v>
      </c>
      <c r="E199">
        <v>148.39999399999999</v>
      </c>
      <c r="F199">
        <v>19</v>
      </c>
      <c r="G199">
        <v>156.79998800000001</v>
      </c>
      <c r="H199">
        <v>19</v>
      </c>
      <c r="I199">
        <v>124.399979</v>
      </c>
      <c r="J199">
        <v>19</v>
      </c>
      <c r="K199">
        <v>116.300034</v>
      </c>
      <c r="L199">
        <v>45</v>
      </c>
      <c r="M199">
        <v>112</v>
      </c>
      <c r="N199">
        <v>35</v>
      </c>
      <c r="O199">
        <v>97</v>
      </c>
      <c r="P199">
        <v>35</v>
      </c>
      <c r="Q199">
        <v>88</v>
      </c>
      <c r="R199">
        <v>45</v>
      </c>
      <c r="S199">
        <v>88</v>
      </c>
      <c r="T199">
        <v>0</v>
      </c>
      <c r="U199">
        <v>150</v>
      </c>
      <c r="V199">
        <v>0</v>
      </c>
      <c r="W199">
        <v>150</v>
      </c>
      <c r="X199">
        <v>0</v>
      </c>
      <c r="Y199">
        <v>146</v>
      </c>
      <c r="Z199">
        <v>0</v>
      </c>
      <c r="AA199">
        <v>146</v>
      </c>
      <c r="AB199">
        <v>63</v>
      </c>
      <c r="AC199">
        <v>157</v>
      </c>
      <c r="AD199">
        <v>61</v>
      </c>
      <c r="AE199">
        <v>157</v>
      </c>
      <c r="AF199">
        <v>61</v>
      </c>
      <c r="AG199">
        <v>124</v>
      </c>
      <c r="AH199">
        <v>62</v>
      </c>
      <c r="AI199">
        <v>73.600005999999993</v>
      </c>
      <c r="AJ199">
        <v>48</v>
      </c>
      <c r="AK199">
        <v>99.599997999999999</v>
      </c>
      <c r="AL199">
        <v>0</v>
      </c>
      <c r="AM199">
        <v>146</v>
      </c>
      <c r="AN199">
        <v>0</v>
      </c>
      <c r="AO199">
        <v>146</v>
      </c>
      <c r="AP199">
        <v>0</v>
      </c>
      <c r="AQ199">
        <v>150</v>
      </c>
      <c r="AR199">
        <v>0</v>
      </c>
      <c r="AS199">
        <v>150</v>
      </c>
      <c r="AT199">
        <v>0</v>
      </c>
      <c r="AU199">
        <v>146</v>
      </c>
      <c r="AV199">
        <v>51</v>
      </c>
      <c r="AW199">
        <v>83.199996999999996</v>
      </c>
      <c r="AX199">
        <v>0</v>
      </c>
      <c r="AY199">
        <v>150</v>
      </c>
      <c r="AZ199">
        <v>0</v>
      </c>
      <c r="BA199">
        <v>150</v>
      </c>
      <c r="BB199">
        <v>0</v>
      </c>
      <c r="BC199">
        <v>146</v>
      </c>
      <c r="BD199">
        <v>49</v>
      </c>
      <c r="BE199">
        <v>109.599991</v>
      </c>
      <c r="BF199">
        <v>0</v>
      </c>
      <c r="BG199">
        <v>146</v>
      </c>
      <c r="BH199">
        <v>0</v>
      </c>
      <c r="BI199">
        <v>146</v>
      </c>
      <c r="BJ199">
        <v>0</v>
      </c>
      <c r="BK199">
        <v>146</v>
      </c>
      <c r="BL199">
        <v>0</v>
      </c>
      <c r="BM199">
        <v>146</v>
      </c>
      <c r="CP199">
        <v>26</v>
      </c>
      <c r="CQ199">
        <v>255</v>
      </c>
      <c r="CR199">
        <v>26</v>
      </c>
      <c r="CS199">
        <v>255</v>
      </c>
      <c r="CT199">
        <v>26</v>
      </c>
      <c r="CU199">
        <v>255</v>
      </c>
      <c r="CV199">
        <v>26</v>
      </c>
      <c r="CW199">
        <v>255</v>
      </c>
      <c r="CX199">
        <v>26</v>
      </c>
      <c r="CY199">
        <v>255</v>
      </c>
      <c r="CZ199">
        <v>26</v>
      </c>
      <c r="DA199">
        <v>255</v>
      </c>
      <c r="DB199">
        <v>26</v>
      </c>
      <c r="DC199">
        <v>255</v>
      </c>
      <c r="DD199">
        <v>26</v>
      </c>
      <c r="DE199">
        <v>255</v>
      </c>
      <c r="DF199">
        <v>26</v>
      </c>
      <c r="DG199">
        <v>255</v>
      </c>
      <c r="DH199">
        <v>26</v>
      </c>
      <c r="DI199">
        <v>255</v>
      </c>
      <c r="DJ199">
        <v>26</v>
      </c>
      <c r="DK199">
        <v>255</v>
      </c>
      <c r="DL199">
        <v>26</v>
      </c>
      <c r="DM199">
        <v>255</v>
      </c>
      <c r="DN199">
        <v>26</v>
      </c>
      <c r="DO199">
        <v>69</v>
      </c>
      <c r="DR199">
        <v>157</v>
      </c>
      <c r="DS199">
        <v>157</v>
      </c>
      <c r="DT199">
        <v>157</v>
      </c>
      <c r="DU199">
        <v>157</v>
      </c>
      <c r="DV199">
        <v>124</v>
      </c>
      <c r="DW199">
        <v>124</v>
      </c>
      <c r="DX199">
        <v>124</v>
      </c>
      <c r="DY199">
        <v>124</v>
      </c>
      <c r="DZ199">
        <v>148</v>
      </c>
      <c r="EA199">
        <v>148</v>
      </c>
      <c r="EB199">
        <v>148</v>
      </c>
      <c r="EC199">
        <v>116</v>
      </c>
      <c r="ED199">
        <v>116</v>
      </c>
    </row>
    <row r="200" spans="3:134" x14ac:dyDescent="0.2">
      <c r="C200">
        <v>197</v>
      </c>
      <c r="D200">
        <v>19</v>
      </c>
      <c r="E200">
        <v>148.39999399999999</v>
      </c>
      <c r="F200">
        <v>19</v>
      </c>
      <c r="G200">
        <v>156.79998800000001</v>
      </c>
      <c r="H200">
        <v>19</v>
      </c>
      <c r="I200">
        <v>124.399979</v>
      </c>
      <c r="J200">
        <v>19</v>
      </c>
      <c r="K200">
        <v>116.300034</v>
      </c>
      <c r="L200">
        <v>45</v>
      </c>
      <c r="M200">
        <v>112</v>
      </c>
      <c r="N200">
        <v>35</v>
      </c>
      <c r="O200">
        <v>97</v>
      </c>
      <c r="P200">
        <v>35</v>
      </c>
      <c r="Q200">
        <v>88</v>
      </c>
      <c r="R200">
        <v>45</v>
      </c>
      <c r="S200">
        <v>88</v>
      </c>
      <c r="T200">
        <v>0</v>
      </c>
      <c r="U200">
        <v>150</v>
      </c>
      <c r="V200">
        <v>0</v>
      </c>
      <c r="W200">
        <v>150</v>
      </c>
      <c r="X200">
        <v>0</v>
      </c>
      <c r="Y200">
        <v>146</v>
      </c>
      <c r="Z200">
        <v>0</v>
      </c>
      <c r="AA200">
        <v>146</v>
      </c>
      <c r="AB200">
        <v>63</v>
      </c>
      <c r="AC200">
        <v>157</v>
      </c>
      <c r="AD200">
        <v>61</v>
      </c>
      <c r="AE200">
        <v>157</v>
      </c>
      <c r="AF200">
        <v>61</v>
      </c>
      <c r="AG200">
        <v>124</v>
      </c>
      <c r="AH200">
        <v>62</v>
      </c>
      <c r="AI200">
        <v>73.600005999999993</v>
      </c>
      <c r="AJ200">
        <v>48</v>
      </c>
      <c r="AK200">
        <v>99.599997999999999</v>
      </c>
      <c r="AL200">
        <v>0</v>
      </c>
      <c r="AM200">
        <v>146</v>
      </c>
      <c r="AN200">
        <v>0</v>
      </c>
      <c r="AO200">
        <v>146</v>
      </c>
      <c r="AP200">
        <v>0</v>
      </c>
      <c r="AQ200">
        <v>150</v>
      </c>
      <c r="AR200">
        <v>0</v>
      </c>
      <c r="AS200">
        <v>150</v>
      </c>
      <c r="AT200">
        <v>0</v>
      </c>
      <c r="AU200">
        <v>146</v>
      </c>
      <c r="AV200">
        <v>51</v>
      </c>
      <c r="AW200">
        <v>83.199996999999996</v>
      </c>
      <c r="AX200">
        <v>0</v>
      </c>
      <c r="AY200">
        <v>150</v>
      </c>
      <c r="AZ200">
        <v>0</v>
      </c>
      <c r="BA200">
        <v>150</v>
      </c>
      <c r="BB200">
        <v>0</v>
      </c>
      <c r="BC200">
        <v>146</v>
      </c>
      <c r="BD200">
        <v>49</v>
      </c>
      <c r="BE200">
        <v>109.599991</v>
      </c>
      <c r="BF200">
        <v>0</v>
      </c>
      <c r="BG200">
        <v>146</v>
      </c>
      <c r="BH200">
        <v>0</v>
      </c>
      <c r="BI200">
        <v>146</v>
      </c>
      <c r="BJ200">
        <v>0</v>
      </c>
      <c r="BK200">
        <v>146</v>
      </c>
      <c r="BL200">
        <v>0</v>
      </c>
      <c r="BM200">
        <v>146</v>
      </c>
      <c r="CP200">
        <v>26</v>
      </c>
      <c r="CQ200">
        <v>255</v>
      </c>
      <c r="CR200">
        <v>26</v>
      </c>
      <c r="CS200">
        <v>255</v>
      </c>
      <c r="CT200">
        <v>26</v>
      </c>
      <c r="CU200">
        <v>255</v>
      </c>
      <c r="CV200">
        <v>26</v>
      </c>
      <c r="CW200">
        <v>255</v>
      </c>
      <c r="CX200">
        <v>26</v>
      </c>
      <c r="CY200">
        <v>255</v>
      </c>
      <c r="CZ200">
        <v>26</v>
      </c>
      <c r="DA200">
        <v>255</v>
      </c>
      <c r="DB200">
        <v>26</v>
      </c>
      <c r="DC200">
        <v>255</v>
      </c>
      <c r="DD200">
        <v>26</v>
      </c>
      <c r="DE200">
        <v>255</v>
      </c>
      <c r="DF200">
        <v>26</v>
      </c>
      <c r="DG200">
        <v>255</v>
      </c>
      <c r="DH200">
        <v>26</v>
      </c>
      <c r="DI200">
        <v>255</v>
      </c>
      <c r="DJ200">
        <v>26</v>
      </c>
      <c r="DK200">
        <v>255</v>
      </c>
      <c r="DL200">
        <v>26</v>
      </c>
      <c r="DM200">
        <v>255</v>
      </c>
      <c r="DN200">
        <v>26</v>
      </c>
      <c r="DO200">
        <v>69</v>
      </c>
      <c r="DR200">
        <v>157</v>
      </c>
      <c r="DS200">
        <v>157</v>
      </c>
      <c r="DT200">
        <v>157</v>
      </c>
      <c r="DU200">
        <v>157</v>
      </c>
      <c r="DV200">
        <v>124</v>
      </c>
      <c r="DW200">
        <v>124</v>
      </c>
      <c r="DX200">
        <v>124</v>
      </c>
      <c r="DY200">
        <v>124</v>
      </c>
      <c r="DZ200">
        <v>148</v>
      </c>
      <c r="EA200">
        <v>148</v>
      </c>
      <c r="EB200">
        <v>148</v>
      </c>
      <c r="EC200">
        <v>116</v>
      </c>
      <c r="ED200">
        <v>116</v>
      </c>
    </row>
    <row r="201" spans="3:134" x14ac:dyDescent="0.2">
      <c r="C201">
        <v>198</v>
      </c>
      <c r="D201">
        <v>19</v>
      </c>
      <c r="E201">
        <v>148.39999399999999</v>
      </c>
      <c r="F201">
        <v>19</v>
      </c>
      <c r="G201">
        <v>156.79998800000001</v>
      </c>
      <c r="H201">
        <v>19</v>
      </c>
      <c r="I201">
        <v>124.399979</v>
      </c>
      <c r="J201">
        <v>19</v>
      </c>
      <c r="K201">
        <v>116.300034</v>
      </c>
      <c r="L201">
        <v>45</v>
      </c>
      <c r="M201">
        <v>103</v>
      </c>
      <c r="N201">
        <v>35</v>
      </c>
      <c r="O201">
        <v>85</v>
      </c>
      <c r="P201">
        <v>35</v>
      </c>
      <c r="Q201">
        <v>76</v>
      </c>
      <c r="R201">
        <v>45</v>
      </c>
      <c r="S201">
        <v>79</v>
      </c>
      <c r="T201">
        <v>0</v>
      </c>
      <c r="U201">
        <v>150</v>
      </c>
      <c r="V201">
        <v>0</v>
      </c>
      <c r="W201">
        <v>150</v>
      </c>
      <c r="X201">
        <v>0</v>
      </c>
      <c r="Y201">
        <v>146</v>
      </c>
      <c r="Z201">
        <v>0</v>
      </c>
      <c r="AA201">
        <v>146</v>
      </c>
      <c r="AB201">
        <v>63</v>
      </c>
      <c r="AC201">
        <v>132.699997</v>
      </c>
      <c r="AD201">
        <v>61</v>
      </c>
      <c r="AE201">
        <v>134.10000600000001</v>
      </c>
      <c r="AF201">
        <v>61</v>
      </c>
      <c r="AG201">
        <v>94.699996999999996</v>
      </c>
      <c r="AH201">
        <v>62</v>
      </c>
      <c r="AI201">
        <v>48.400005</v>
      </c>
      <c r="AJ201">
        <v>48</v>
      </c>
      <c r="AK201">
        <v>75.299994999999996</v>
      </c>
      <c r="AL201">
        <v>0</v>
      </c>
      <c r="AM201">
        <v>146</v>
      </c>
      <c r="AN201">
        <v>0</v>
      </c>
      <c r="AO201">
        <v>146</v>
      </c>
      <c r="AP201">
        <v>0</v>
      </c>
      <c r="AQ201">
        <v>150</v>
      </c>
      <c r="AR201">
        <v>0</v>
      </c>
      <c r="AS201">
        <v>150</v>
      </c>
      <c r="AT201">
        <v>0</v>
      </c>
      <c r="AU201">
        <v>146</v>
      </c>
      <c r="AV201">
        <v>51</v>
      </c>
      <c r="AW201">
        <v>62.799995000000003</v>
      </c>
      <c r="AX201">
        <v>0</v>
      </c>
      <c r="AY201">
        <v>150</v>
      </c>
      <c r="AZ201">
        <v>0</v>
      </c>
      <c r="BA201">
        <v>150</v>
      </c>
      <c r="BB201">
        <v>0</v>
      </c>
      <c r="BC201">
        <v>146</v>
      </c>
      <c r="BD201">
        <v>49</v>
      </c>
      <c r="BE201">
        <v>104.799988</v>
      </c>
      <c r="BF201">
        <v>0</v>
      </c>
      <c r="BG201">
        <v>146</v>
      </c>
      <c r="BH201">
        <v>0</v>
      </c>
      <c r="BI201">
        <v>146</v>
      </c>
      <c r="BJ201">
        <v>0</v>
      </c>
      <c r="BK201">
        <v>146</v>
      </c>
      <c r="BL201">
        <v>0</v>
      </c>
      <c r="BM201">
        <v>146</v>
      </c>
      <c r="CP201">
        <v>26</v>
      </c>
      <c r="CQ201">
        <v>255</v>
      </c>
      <c r="CR201">
        <v>26</v>
      </c>
      <c r="CS201">
        <v>255</v>
      </c>
      <c r="CT201">
        <v>26</v>
      </c>
      <c r="CU201">
        <v>255</v>
      </c>
      <c r="CV201">
        <v>26</v>
      </c>
      <c r="CW201">
        <v>255</v>
      </c>
      <c r="CX201">
        <v>26</v>
      </c>
      <c r="CY201">
        <v>255</v>
      </c>
      <c r="CZ201">
        <v>26</v>
      </c>
      <c r="DA201">
        <v>255</v>
      </c>
      <c r="DB201">
        <v>26</v>
      </c>
      <c r="DC201">
        <v>255</v>
      </c>
      <c r="DD201">
        <v>26</v>
      </c>
      <c r="DE201">
        <v>255</v>
      </c>
      <c r="DF201">
        <v>26</v>
      </c>
      <c r="DG201">
        <v>255</v>
      </c>
      <c r="DH201">
        <v>26</v>
      </c>
      <c r="DI201">
        <v>255</v>
      </c>
      <c r="DJ201">
        <v>26</v>
      </c>
      <c r="DK201">
        <v>255</v>
      </c>
      <c r="DL201">
        <v>26</v>
      </c>
      <c r="DM201">
        <v>255</v>
      </c>
      <c r="DN201">
        <v>26</v>
      </c>
      <c r="DO201">
        <v>69</v>
      </c>
      <c r="DR201">
        <v>157</v>
      </c>
      <c r="DS201">
        <v>157</v>
      </c>
      <c r="DT201">
        <v>157</v>
      </c>
      <c r="DU201">
        <v>157</v>
      </c>
      <c r="DV201">
        <v>124</v>
      </c>
      <c r="DW201">
        <v>124</v>
      </c>
      <c r="DX201">
        <v>124</v>
      </c>
      <c r="DY201">
        <v>124</v>
      </c>
      <c r="DZ201">
        <v>148</v>
      </c>
      <c r="EA201">
        <v>148</v>
      </c>
      <c r="EB201">
        <v>148</v>
      </c>
      <c r="EC201">
        <v>116</v>
      </c>
      <c r="ED201">
        <v>116</v>
      </c>
    </row>
    <row r="202" spans="3:134" x14ac:dyDescent="0.2">
      <c r="C202">
        <v>199</v>
      </c>
      <c r="D202">
        <v>19</v>
      </c>
      <c r="E202">
        <v>148.39999399999999</v>
      </c>
      <c r="F202">
        <v>19</v>
      </c>
      <c r="G202">
        <v>156.79998800000001</v>
      </c>
      <c r="H202">
        <v>19</v>
      </c>
      <c r="I202">
        <v>124.399979</v>
      </c>
      <c r="J202">
        <v>19</v>
      </c>
      <c r="K202">
        <v>116.300034</v>
      </c>
      <c r="L202">
        <v>45</v>
      </c>
      <c r="M202">
        <v>103</v>
      </c>
      <c r="N202">
        <v>35</v>
      </c>
      <c r="O202">
        <v>157</v>
      </c>
      <c r="P202">
        <v>35</v>
      </c>
      <c r="Q202">
        <v>76</v>
      </c>
      <c r="R202">
        <v>45</v>
      </c>
      <c r="S202">
        <v>79</v>
      </c>
      <c r="T202">
        <v>0</v>
      </c>
      <c r="U202">
        <v>150</v>
      </c>
      <c r="V202">
        <v>0</v>
      </c>
      <c r="W202">
        <v>150</v>
      </c>
      <c r="X202">
        <v>0</v>
      </c>
      <c r="Y202">
        <v>146</v>
      </c>
      <c r="Z202">
        <v>0</v>
      </c>
      <c r="AA202">
        <v>146</v>
      </c>
      <c r="AB202">
        <v>63</v>
      </c>
      <c r="AC202">
        <v>132.699997</v>
      </c>
      <c r="AD202">
        <v>61</v>
      </c>
      <c r="AE202">
        <v>134.10000600000001</v>
      </c>
      <c r="AF202">
        <v>62</v>
      </c>
      <c r="AG202">
        <v>94.699996999999996</v>
      </c>
      <c r="AH202">
        <v>62</v>
      </c>
      <c r="AI202">
        <v>124</v>
      </c>
      <c r="AJ202">
        <v>48</v>
      </c>
      <c r="AK202">
        <v>75.299994999999996</v>
      </c>
      <c r="AL202">
        <v>0</v>
      </c>
      <c r="AM202">
        <v>146</v>
      </c>
      <c r="AN202">
        <v>0</v>
      </c>
      <c r="AO202">
        <v>146</v>
      </c>
      <c r="AP202">
        <v>0</v>
      </c>
      <c r="AQ202">
        <v>150</v>
      </c>
      <c r="AR202">
        <v>0</v>
      </c>
      <c r="AS202">
        <v>150</v>
      </c>
      <c r="AT202">
        <v>0</v>
      </c>
      <c r="AU202">
        <v>146</v>
      </c>
      <c r="AV202">
        <v>51</v>
      </c>
      <c r="AW202">
        <v>62.799995000000003</v>
      </c>
      <c r="AX202">
        <v>0</v>
      </c>
      <c r="AY202">
        <v>150</v>
      </c>
      <c r="AZ202">
        <v>0</v>
      </c>
      <c r="BA202">
        <v>150</v>
      </c>
      <c r="BB202">
        <v>0</v>
      </c>
      <c r="BC202">
        <v>146</v>
      </c>
      <c r="BD202">
        <v>49</v>
      </c>
      <c r="BE202">
        <v>104.799988</v>
      </c>
      <c r="BF202">
        <v>0</v>
      </c>
      <c r="BG202">
        <v>146</v>
      </c>
      <c r="BH202">
        <v>0</v>
      </c>
      <c r="BI202">
        <v>146</v>
      </c>
      <c r="BJ202">
        <v>0</v>
      </c>
      <c r="BK202">
        <v>146</v>
      </c>
      <c r="BL202">
        <v>0</v>
      </c>
      <c r="BM202">
        <v>146</v>
      </c>
      <c r="CP202">
        <v>26</v>
      </c>
      <c r="CQ202">
        <v>255</v>
      </c>
      <c r="CR202">
        <v>26</v>
      </c>
      <c r="CS202">
        <v>255</v>
      </c>
      <c r="CT202">
        <v>26</v>
      </c>
      <c r="CU202">
        <v>255</v>
      </c>
      <c r="CV202">
        <v>26</v>
      </c>
      <c r="CW202">
        <v>255</v>
      </c>
      <c r="CX202">
        <v>26</v>
      </c>
      <c r="CY202">
        <v>255</v>
      </c>
      <c r="CZ202">
        <v>26</v>
      </c>
      <c r="DA202">
        <v>255</v>
      </c>
      <c r="DB202">
        <v>26</v>
      </c>
      <c r="DC202">
        <v>255</v>
      </c>
      <c r="DD202">
        <v>26</v>
      </c>
      <c r="DE202">
        <v>255</v>
      </c>
      <c r="DF202">
        <v>26</v>
      </c>
      <c r="DG202">
        <v>255</v>
      </c>
      <c r="DH202">
        <v>26</v>
      </c>
      <c r="DI202">
        <v>255</v>
      </c>
      <c r="DJ202">
        <v>26</v>
      </c>
      <c r="DK202">
        <v>255</v>
      </c>
      <c r="DL202">
        <v>26</v>
      </c>
      <c r="DM202">
        <v>255</v>
      </c>
      <c r="DN202">
        <v>26</v>
      </c>
      <c r="DO202">
        <v>69</v>
      </c>
      <c r="DR202">
        <v>157</v>
      </c>
      <c r="DS202">
        <v>157</v>
      </c>
      <c r="DT202">
        <v>157</v>
      </c>
      <c r="DU202">
        <v>157</v>
      </c>
      <c r="DV202">
        <v>124</v>
      </c>
      <c r="DW202">
        <v>124</v>
      </c>
      <c r="DX202">
        <v>124</v>
      </c>
      <c r="DY202">
        <v>124</v>
      </c>
      <c r="DZ202">
        <v>148</v>
      </c>
      <c r="EA202">
        <v>148</v>
      </c>
      <c r="EB202">
        <v>148</v>
      </c>
      <c r="EC202">
        <v>116</v>
      </c>
      <c r="ED202">
        <v>116</v>
      </c>
    </row>
    <row r="203" spans="3:134" x14ac:dyDescent="0.2">
      <c r="C203">
        <v>200</v>
      </c>
      <c r="D203">
        <v>19</v>
      </c>
      <c r="E203">
        <v>148.39999399999999</v>
      </c>
      <c r="F203">
        <v>19</v>
      </c>
      <c r="G203">
        <v>156.79998800000001</v>
      </c>
      <c r="H203">
        <v>19</v>
      </c>
      <c r="I203">
        <v>124.399979</v>
      </c>
      <c r="J203">
        <v>19</v>
      </c>
      <c r="K203">
        <v>116.300034</v>
      </c>
      <c r="L203">
        <v>45</v>
      </c>
      <c r="M203">
        <v>94</v>
      </c>
      <c r="N203">
        <v>35</v>
      </c>
      <c r="O203">
        <v>145</v>
      </c>
      <c r="P203">
        <v>35</v>
      </c>
      <c r="Q203">
        <v>64</v>
      </c>
      <c r="R203">
        <v>45</v>
      </c>
      <c r="S203">
        <v>70</v>
      </c>
      <c r="T203">
        <v>0</v>
      </c>
      <c r="U203">
        <v>150</v>
      </c>
      <c r="V203">
        <v>0</v>
      </c>
      <c r="W203">
        <v>150</v>
      </c>
      <c r="X203">
        <v>0</v>
      </c>
      <c r="Y203">
        <v>146</v>
      </c>
      <c r="Z203">
        <v>0</v>
      </c>
      <c r="AA203">
        <v>146</v>
      </c>
      <c r="AB203">
        <v>63</v>
      </c>
      <c r="AC203">
        <v>108.39999400000001</v>
      </c>
      <c r="AD203">
        <v>61</v>
      </c>
      <c r="AE203">
        <v>107.900002</v>
      </c>
      <c r="AF203">
        <v>62</v>
      </c>
      <c r="AG203">
        <v>72.699996999999996</v>
      </c>
      <c r="AH203">
        <v>62</v>
      </c>
      <c r="AI203">
        <v>98.800003000000004</v>
      </c>
      <c r="AJ203">
        <v>47</v>
      </c>
      <c r="AK203">
        <v>46.999991999999999</v>
      </c>
      <c r="AL203">
        <v>0</v>
      </c>
      <c r="AM203">
        <v>146</v>
      </c>
      <c r="AN203">
        <v>0</v>
      </c>
      <c r="AO203">
        <v>146</v>
      </c>
      <c r="AP203">
        <v>0</v>
      </c>
      <c r="AQ203">
        <v>150</v>
      </c>
      <c r="AR203">
        <v>0</v>
      </c>
      <c r="AS203">
        <v>150</v>
      </c>
      <c r="AT203">
        <v>0</v>
      </c>
      <c r="AU203">
        <v>146</v>
      </c>
      <c r="AV203">
        <v>51</v>
      </c>
      <c r="AW203">
        <v>124</v>
      </c>
      <c r="AX203">
        <v>0</v>
      </c>
      <c r="AY203">
        <v>150</v>
      </c>
      <c r="AZ203">
        <v>0</v>
      </c>
      <c r="BA203">
        <v>150</v>
      </c>
      <c r="BB203">
        <v>0</v>
      </c>
      <c r="BC203">
        <v>146</v>
      </c>
      <c r="BD203">
        <v>49</v>
      </c>
      <c r="BE203">
        <v>99.999984999999995</v>
      </c>
      <c r="BF203">
        <v>0</v>
      </c>
      <c r="BG203">
        <v>146</v>
      </c>
      <c r="BH203">
        <v>0</v>
      </c>
      <c r="BI203">
        <v>146</v>
      </c>
      <c r="BJ203">
        <v>0</v>
      </c>
      <c r="BK203">
        <v>146</v>
      </c>
      <c r="BL203">
        <v>0</v>
      </c>
      <c r="BM203">
        <v>146</v>
      </c>
      <c r="CP203">
        <v>26</v>
      </c>
      <c r="CQ203">
        <v>255</v>
      </c>
      <c r="CR203">
        <v>26</v>
      </c>
      <c r="CS203">
        <v>255</v>
      </c>
      <c r="CT203">
        <v>26</v>
      </c>
      <c r="CU203">
        <v>255</v>
      </c>
      <c r="CV203">
        <v>26</v>
      </c>
      <c r="CW203">
        <v>255</v>
      </c>
      <c r="CX203">
        <v>26</v>
      </c>
      <c r="CY203">
        <v>255</v>
      </c>
      <c r="CZ203">
        <v>26</v>
      </c>
      <c r="DA203">
        <v>255</v>
      </c>
      <c r="DB203">
        <v>26</v>
      </c>
      <c r="DC203">
        <v>255</v>
      </c>
      <c r="DD203">
        <v>26</v>
      </c>
      <c r="DE203">
        <v>255</v>
      </c>
      <c r="DF203">
        <v>26</v>
      </c>
      <c r="DG203">
        <v>255</v>
      </c>
      <c r="DH203">
        <v>26</v>
      </c>
      <c r="DI203">
        <v>255</v>
      </c>
      <c r="DJ203">
        <v>26</v>
      </c>
      <c r="DK203">
        <v>255</v>
      </c>
      <c r="DL203">
        <v>26</v>
      </c>
      <c r="DM203">
        <v>255</v>
      </c>
      <c r="DN203">
        <v>26</v>
      </c>
      <c r="DO203">
        <v>69</v>
      </c>
      <c r="DR203">
        <v>157</v>
      </c>
      <c r="DS203">
        <v>157</v>
      </c>
      <c r="DT203">
        <v>157</v>
      </c>
      <c r="DU203">
        <v>157</v>
      </c>
      <c r="DV203">
        <v>124</v>
      </c>
      <c r="DW203">
        <v>124</v>
      </c>
      <c r="DX203">
        <v>124</v>
      </c>
      <c r="DY203">
        <v>124</v>
      </c>
      <c r="DZ203">
        <v>148</v>
      </c>
      <c r="EA203">
        <v>148</v>
      </c>
      <c r="EB203">
        <v>148</v>
      </c>
      <c r="EC203">
        <v>116</v>
      </c>
      <c r="ED203">
        <v>116</v>
      </c>
    </row>
    <row r="204" spans="3:134" x14ac:dyDescent="0.2">
      <c r="C204">
        <v>201</v>
      </c>
      <c r="D204">
        <v>19</v>
      </c>
      <c r="E204">
        <v>148.39999399999999</v>
      </c>
      <c r="F204">
        <v>19</v>
      </c>
      <c r="G204">
        <v>156.79998800000001</v>
      </c>
      <c r="H204">
        <v>19</v>
      </c>
      <c r="I204">
        <v>124.399979</v>
      </c>
      <c r="J204">
        <v>19</v>
      </c>
      <c r="K204">
        <v>116.300034</v>
      </c>
      <c r="L204">
        <v>45</v>
      </c>
      <c r="M204">
        <v>94</v>
      </c>
      <c r="N204">
        <v>35</v>
      </c>
      <c r="O204">
        <v>145</v>
      </c>
      <c r="P204">
        <v>35</v>
      </c>
      <c r="Q204">
        <v>64</v>
      </c>
      <c r="R204">
        <v>45</v>
      </c>
      <c r="S204">
        <v>70</v>
      </c>
      <c r="T204">
        <v>0</v>
      </c>
      <c r="U204">
        <v>150</v>
      </c>
      <c r="V204">
        <v>0</v>
      </c>
      <c r="W204">
        <v>150</v>
      </c>
      <c r="X204">
        <v>0</v>
      </c>
      <c r="Y204">
        <v>146</v>
      </c>
      <c r="Z204">
        <v>0</v>
      </c>
      <c r="AA204">
        <v>146</v>
      </c>
      <c r="AB204">
        <v>63</v>
      </c>
      <c r="AC204">
        <v>108.39999400000001</v>
      </c>
      <c r="AD204">
        <v>61</v>
      </c>
      <c r="AE204">
        <v>107.900002</v>
      </c>
      <c r="AF204">
        <v>62</v>
      </c>
      <c r="AG204">
        <v>72.699996999999996</v>
      </c>
      <c r="AH204">
        <v>62</v>
      </c>
      <c r="AI204">
        <v>98.800003000000004</v>
      </c>
      <c r="AJ204">
        <v>47</v>
      </c>
      <c r="AK204">
        <v>124</v>
      </c>
      <c r="AL204">
        <v>0</v>
      </c>
      <c r="AM204">
        <v>146</v>
      </c>
      <c r="AN204">
        <v>0</v>
      </c>
      <c r="AO204">
        <v>146</v>
      </c>
      <c r="AP204">
        <v>0</v>
      </c>
      <c r="AQ204">
        <v>150</v>
      </c>
      <c r="AR204">
        <v>0</v>
      </c>
      <c r="AS204">
        <v>150</v>
      </c>
      <c r="AT204">
        <v>0</v>
      </c>
      <c r="AU204">
        <v>146</v>
      </c>
      <c r="AV204">
        <v>51</v>
      </c>
      <c r="AW204">
        <v>124</v>
      </c>
      <c r="AX204">
        <v>0</v>
      </c>
      <c r="AY204">
        <v>150</v>
      </c>
      <c r="AZ204">
        <v>0</v>
      </c>
      <c r="BA204">
        <v>150</v>
      </c>
      <c r="BB204">
        <v>0</v>
      </c>
      <c r="BC204">
        <v>146</v>
      </c>
      <c r="BD204">
        <v>49</v>
      </c>
      <c r="BE204">
        <v>99.999984999999995</v>
      </c>
      <c r="BF204">
        <v>0</v>
      </c>
      <c r="BG204">
        <v>146</v>
      </c>
      <c r="BH204">
        <v>0</v>
      </c>
      <c r="BI204">
        <v>146</v>
      </c>
      <c r="BJ204">
        <v>0</v>
      </c>
      <c r="BK204">
        <v>146</v>
      </c>
      <c r="BL204">
        <v>0</v>
      </c>
      <c r="BM204">
        <v>146</v>
      </c>
      <c r="CP204">
        <v>26</v>
      </c>
      <c r="CQ204">
        <v>255</v>
      </c>
      <c r="CR204">
        <v>26</v>
      </c>
      <c r="CS204">
        <v>255</v>
      </c>
      <c r="CT204">
        <v>26</v>
      </c>
      <c r="CU204">
        <v>255</v>
      </c>
      <c r="CV204">
        <v>26</v>
      </c>
      <c r="CW204">
        <v>255</v>
      </c>
      <c r="CX204">
        <v>26</v>
      </c>
      <c r="CY204">
        <v>255</v>
      </c>
      <c r="CZ204">
        <v>26</v>
      </c>
      <c r="DA204">
        <v>255</v>
      </c>
      <c r="DB204">
        <v>26</v>
      </c>
      <c r="DC204">
        <v>255</v>
      </c>
      <c r="DD204">
        <v>26</v>
      </c>
      <c r="DE204">
        <v>255</v>
      </c>
      <c r="DF204">
        <v>26</v>
      </c>
      <c r="DG204">
        <v>255</v>
      </c>
      <c r="DH204">
        <v>26</v>
      </c>
      <c r="DI204">
        <v>255</v>
      </c>
      <c r="DJ204">
        <v>26</v>
      </c>
      <c r="DK204">
        <v>255</v>
      </c>
      <c r="DL204">
        <v>26</v>
      </c>
      <c r="DM204">
        <v>255</v>
      </c>
      <c r="DN204">
        <v>26</v>
      </c>
      <c r="DO204">
        <v>69</v>
      </c>
      <c r="DR204">
        <v>157</v>
      </c>
      <c r="DS204">
        <v>157</v>
      </c>
      <c r="DT204">
        <v>157</v>
      </c>
      <c r="DU204">
        <v>157</v>
      </c>
      <c r="DV204">
        <v>124</v>
      </c>
      <c r="DW204">
        <v>124</v>
      </c>
      <c r="DX204">
        <v>124</v>
      </c>
      <c r="DY204">
        <v>124</v>
      </c>
      <c r="DZ204">
        <v>148</v>
      </c>
      <c r="EA204">
        <v>148</v>
      </c>
      <c r="EB204">
        <v>148</v>
      </c>
      <c r="EC204">
        <v>116</v>
      </c>
      <c r="ED204">
        <v>116</v>
      </c>
    </row>
    <row r="205" spans="3:134" x14ac:dyDescent="0.2">
      <c r="C205">
        <v>202</v>
      </c>
      <c r="D205">
        <v>19</v>
      </c>
      <c r="E205">
        <v>148.39999399999999</v>
      </c>
      <c r="F205">
        <v>19</v>
      </c>
      <c r="G205">
        <v>156.79998800000001</v>
      </c>
      <c r="H205">
        <v>19</v>
      </c>
      <c r="I205">
        <v>124.399979</v>
      </c>
      <c r="J205">
        <v>19</v>
      </c>
      <c r="K205">
        <v>116.300034</v>
      </c>
      <c r="L205">
        <v>45</v>
      </c>
      <c r="M205">
        <v>94</v>
      </c>
      <c r="N205">
        <v>35</v>
      </c>
      <c r="O205">
        <v>145</v>
      </c>
      <c r="P205">
        <v>35</v>
      </c>
      <c r="Q205">
        <v>64</v>
      </c>
      <c r="R205">
        <v>45</v>
      </c>
      <c r="S205">
        <v>70</v>
      </c>
      <c r="T205">
        <v>0</v>
      </c>
      <c r="U205">
        <v>150</v>
      </c>
      <c r="V205">
        <v>0</v>
      </c>
      <c r="W205">
        <v>150</v>
      </c>
      <c r="X205">
        <v>0</v>
      </c>
      <c r="Y205">
        <v>146</v>
      </c>
      <c r="Z205">
        <v>0</v>
      </c>
      <c r="AA205">
        <v>146</v>
      </c>
      <c r="AB205">
        <v>63</v>
      </c>
      <c r="AC205">
        <v>108.39999400000001</v>
      </c>
      <c r="AD205">
        <v>61</v>
      </c>
      <c r="AE205">
        <v>107.900002</v>
      </c>
      <c r="AF205">
        <v>62</v>
      </c>
      <c r="AG205">
        <v>72.699996999999996</v>
      </c>
      <c r="AH205">
        <v>62</v>
      </c>
      <c r="AI205">
        <v>98.800003000000004</v>
      </c>
      <c r="AJ205">
        <v>47</v>
      </c>
      <c r="AK205">
        <v>124</v>
      </c>
      <c r="AL205">
        <v>0</v>
      </c>
      <c r="AM205">
        <v>146</v>
      </c>
      <c r="AN205">
        <v>0</v>
      </c>
      <c r="AO205">
        <v>146</v>
      </c>
      <c r="AP205">
        <v>0</v>
      </c>
      <c r="AQ205">
        <v>150</v>
      </c>
      <c r="AR205">
        <v>0</v>
      </c>
      <c r="AS205">
        <v>150</v>
      </c>
      <c r="AT205">
        <v>0</v>
      </c>
      <c r="AU205">
        <v>146</v>
      </c>
      <c r="AV205">
        <v>51</v>
      </c>
      <c r="AW205">
        <v>124</v>
      </c>
      <c r="AX205">
        <v>0</v>
      </c>
      <c r="AY205">
        <v>150</v>
      </c>
      <c r="AZ205">
        <v>0</v>
      </c>
      <c r="BA205">
        <v>150</v>
      </c>
      <c r="BB205">
        <v>0</v>
      </c>
      <c r="BC205">
        <v>146</v>
      </c>
      <c r="BD205">
        <v>49</v>
      </c>
      <c r="BE205">
        <v>99.999984999999995</v>
      </c>
      <c r="BF205">
        <v>0</v>
      </c>
      <c r="BG205">
        <v>146</v>
      </c>
      <c r="BH205">
        <v>0</v>
      </c>
      <c r="BI205">
        <v>146</v>
      </c>
      <c r="BJ205">
        <v>0</v>
      </c>
      <c r="BK205">
        <v>146</v>
      </c>
      <c r="BL205">
        <v>0</v>
      </c>
      <c r="BM205">
        <v>146</v>
      </c>
      <c r="CP205">
        <v>26</v>
      </c>
      <c r="CQ205">
        <v>255</v>
      </c>
      <c r="CR205">
        <v>26</v>
      </c>
      <c r="CS205">
        <v>255</v>
      </c>
      <c r="CT205">
        <v>26</v>
      </c>
      <c r="CU205">
        <v>255</v>
      </c>
      <c r="CV205">
        <v>26</v>
      </c>
      <c r="CW205">
        <v>255</v>
      </c>
      <c r="CX205">
        <v>26</v>
      </c>
      <c r="CY205">
        <v>255</v>
      </c>
      <c r="CZ205">
        <v>26</v>
      </c>
      <c r="DA205">
        <v>255</v>
      </c>
      <c r="DB205">
        <v>26</v>
      </c>
      <c r="DC205">
        <v>255</v>
      </c>
      <c r="DD205">
        <v>26</v>
      </c>
      <c r="DE205">
        <v>255</v>
      </c>
      <c r="DF205">
        <v>26</v>
      </c>
      <c r="DG205">
        <v>255</v>
      </c>
      <c r="DH205">
        <v>26</v>
      </c>
      <c r="DI205">
        <v>255</v>
      </c>
      <c r="DJ205">
        <v>26</v>
      </c>
      <c r="DK205">
        <v>255</v>
      </c>
      <c r="DL205">
        <v>26</v>
      </c>
      <c r="DM205">
        <v>255</v>
      </c>
      <c r="DN205">
        <v>26</v>
      </c>
      <c r="DO205">
        <v>69</v>
      </c>
      <c r="DR205">
        <v>157</v>
      </c>
      <c r="DS205">
        <v>157</v>
      </c>
      <c r="DT205">
        <v>157</v>
      </c>
      <c r="DU205">
        <v>157</v>
      </c>
      <c r="DV205">
        <v>124</v>
      </c>
      <c r="DW205">
        <v>124</v>
      </c>
      <c r="DX205">
        <v>124</v>
      </c>
      <c r="DY205">
        <v>124</v>
      </c>
      <c r="DZ205">
        <v>148</v>
      </c>
      <c r="EA205">
        <v>148</v>
      </c>
      <c r="EB205">
        <v>148</v>
      </c>
      <c r="EC205">
        <v>116</v>
      </c>
      <c r="ED205">
        <v>116</v>
      </c>
    </row>
    <row r="206" spans="3:134" x14ac:dyDescent="0.2">
      <c r="C206">
        <v>203</v>
      </c>
      <c r="D206">
        <v>19</v>
      </c>
      <c r="E206">
        <v>148.39999399999999</v>
      </c>
      <c r="F206">
        <v>19</v>
      </c>
      <c r="G206">
        <v>156.79998800000001</v>
      </c>
      <c r="H206">
        <v>19</v>
      </c>
      <c r="I206">
        <v>124.399979</v>
      </c>
      <c r="J206">
        <v>19</v>
      </c>
      <c r="K206">
        <v>116.300034</v>
      </c>
      <c r="L206">
        <v>45</v>
      </c>
      <c r="M206">
        <v>157</v>
      </c>
      <c r="N206">
        <v>35</v>
      </c>
      <c r="O206">
        <v>133</v>
      </c>
      <c r="P206">
        <v>35</v>
      </c>
      <c r="Q206">
        <v>124</v>
      </c>
      <c r="R206">
        <v>45</v>
      </c>
      <c r="S206">
        <v>61</v>
      </c>
      <c r="T206">
        <v>0</v>
      </c>
      <c r="U206">
        <v>150</v>
      </c>
      <c r="V206">
        <v>0</v>
      </c>
      <c r="W206">
        <v>150</v>
      </c>
      <c r="X206">
        <v>0</v>
      </c>
      <c r="Y206">
        <v>146</v>
      </c>
      <c r="Z206">
        <v>0</v>
      </c>
      <c r="AA206">
        <v>146</v>
      </c>
      <c r="AB206">
        <v>63</v>
      </c>
      <c r="AC206">
        <v>157</v>
      </c>
      <c r="AD206">
        <v>60</v>
      </c>
      <c r="AE206">
        <v>157</v>
      </c>
      <c r="AF206">
        <v>62</v>
      </c>
      <c r="AG206">
        <v>124</v>
      </c>
      <c r="AH206">
        <v>62</v>
      </c>
      <c r="AI206">
        <v>73.600005999999993</v>
      </c>
      <c r="AJ206">
        <v>48</v>
      </c>
      <c r="AK206">
        <v>98.900002000000001</v>
      </c>
      <c r="AL206">
        <v>0</v>
      </c>
      <c r="AM206">
        <v>146</v>
      </c>
      <c r="AN206">
        <v>0</v>
      </c>
      <c r="AO206">
        <v>146</v>
      </c>
      <c r="AP206">
        <v>0</v>
      </c>
      <c r="AQ206">
        <v>150</v>
      </c>
      <c r="AR206">
        <v>0</v>
      </c>
      <c r="AS206">
        <v>150</v>
      </c>
      <c r="AT206">
        <v>0</v>
      </c>
      <c r="AU206">
        <v>146</v>
      </c>
      <c r="AV206">
        <v>51</v>
      </c>
      <c r="AW206">
        <v>103.599998</v>
      </c>
      <c r="AX206">
        <v>0</v>
      </c>
      <c r="AY206">
        <v>150</v>
      </c>
      <c r="AZ206">
        <v>0</v>
      </c>
      <c r="BA206">
        <v>150</v>
      </c>
      <c r="BB206">
        <v>0</v>
      </c>
      <c r="BC206">
        <v>146</v>
      </c>
      <c r="BD206">
        <v>49</v>
      </c>
      <c r="BE206">
        <v>95.199982000000006</v>
      </c>
      <c r="BF206">
        <v>0</v>
      </c>
      <c r="BG206">
        <v>146</v>
      </c>
      <c r="BH206">
        <v>0</v>
      </c>
      <c r="BI206">
        <v>146</v>
      </c>
      <c r="BJ206">
        <v>0</v>
      </c>
      <c r="BK206">
        <v>146</v>
      </c>
      <c r="BL206">
        <v>0</v>
      </c>
      <c r="BM206">
        <v>146</v>
      </c>
      <c r="CP206">
        <v>26</v>
      </c>
      <c r="CQ206">
        <v>255</v>
      </c>
      <c r="CR206">
        <v>26</v>
      </c>
      <c r="CS206">
        <v>255</v>
      </c>
      <c r="CT206">
        <v>26</v>
      </c>
      <c r="CU206">
        <v>255</v>
      </c>
      <c r="CV206">
        <v>26</v>
      </c>
      <c r="CW206">
        <v>255</v>
      </c>
      <c r="CX206">
        <v>26</v>
      </c>
      <c r="CY206">
        <v>255</v>
      </c>
      <c r="CZ206">
        <v>26</v>
      </c>
      <c r="DA206">
        <v>255</v>
      </c>
      <c r="DB206">
        <v>26</v>
      </c>
      <c r="DC206">
        <v>255</v>
      </c>
      <c r="DD206">
        <v>26</v>
      </c>
      <c r="DE206">
        <v>255</v>
      </c>
      <c r="DF206">
        <v>26</v>
      </c>
      <c r="DG206">
        <v>255</v>
      </c>
      <c r="DH206">
        <v>26</v>
      </c>
      <c r="DI206">
        <v>255</v>
      </c>
      <c r="DJ206">
        <v>26</v>
      </c>
      <c r="DK206">
        <v>255</v>
      </c>
      <c r="DL206">
        <v>26</v>
      </c>
      <c r="DM206">
        <v>255</v>
      </c>
      <c r="DN206">
        <v>26</v>
      </c>
      <c r="DO206">
        <v>69</v>
      </c>
      <c r="DR206">
        <v>157</v>
      </c>
      <c r="DS206">
        <v>157</v>
      </c>
      <c r="DT206">
        <v>157</v>
      </c>
      <c r="DU206">
        <v>157</v>
      </c>
      <c r="DV206">
        <v>124</v>
      </c>
      <c r="DW206">
        <v>124</v>
      </c>
      <c r="DX206">
        <v>124</v>
      </c>
      <c r="DY206">
        <v>124</v>
      </c>
      <c r="DZ206">
        <v>148</v>
      </c>
      <c r="EA206">
        <v>148</v>
      </c>
      <c r="EB206">
        <v>148</v>
      </c>
      <c r="EC206">
        <v>116</v>
      </c>
      <c r="ED206">
        <v>116</v>
      </c>
    </row>
    <row r="207" spans="3:134" x14ac:dyDescent="0.2">
      <c r="C207">
        <v>204</v>
      </c>
      <c r="D207">
        <v>19</v>
      </c>
      <c r="E207">
        <v>148.39999399999999</v>
      </c>
      <c r="F207">
        <v>19</v>
      </c>
      <c r="G207">
        <v>156.79998800000001</v>
      </c>
      <c r="H207">
        <v>19</v>
      </c>
      <c r="I207">
        <v>124.399979</v>
      </c>
      <c r="J207">
        <v>19</v>
      </c>
      <c r="K207">
        <v>116.300034</v>
      </c>
      <c r="L207">
        <v>45</v>
      </c>
      <c r="M207">
        <v>148</v>
      </c>
      <c r="N207">
        <v>35</v>
      </c>
      <c r="O207">
        <v>121</v>
      </c>
      <c r="P207">
        <v>35</v>
      </c>
      <c r="Q207">
        <v>112</v>
      </c>
      <c r="R207">
        <v>45</v>
      </c>
      <c r="S207">
        <v>52</v>
      </c>
      <c r="T207">
        <v>0</v>
      </c>
      <c r="U207">
        <v>150</v>
      </c>
      <c r="V207">
        <v>0</v>
      </c>
      <c r="W207">
        <v>150</v>
      </c>
      <c r="X207">
        <v>0</v>
      </c>
      <c r="Y207">
        <v>146</v>
      </c>
      <c r="Z207">
        <v>0</v>
      </c>
      <c r="AA207">
        <v>146</v>
      </c>
      <c r="AB207">
        <v>63</v>
      </c>
      <c r="AC207">
        <v>132.699997</v>
      </c>
      <c r="AD207">
        <v>60</v>
      </c>
      <c r="AE207">
        <v>130.10000600000001</v>
      </c>
      <c r="AF207">
        <v>62</v>
      </c>
      <c r="AG207">
        <v>98.800003000000004</v>
      </c>
      <c r="AH207">
        <v>62</v>
      </c>
      <c r="AI207">
        <v>124</v>
      </c>
      <c r="AJ207">
        <v>49</v>
      </c>
      <c r="AK207">
        <v>81.699996999999996</v>
      </c>
      <c r="AL207">
        <v>0</v>
      </c>
      <c r="AM207">
        <v>146</v>
      </c>
      <c r="AN207">
        <v>0</v>
      </c>
      <c r="AO207">
        <v>146</v>
      </c>
      <c r="AP207">
        <v>0</v>
      </c>
      <c r="AQ207">
        <v>150</v>
      </c>
      <c r="AR207">
        <v>0</v>
      </c>
      <c r="AS207">
        <v>150</v>
      </c>
      <c r="AT207">
        <v>0</v>
      </c>
      <c r="AU207">
        <v>146</v>
      </c>
      <c r="AV207">
        <v>51</v>
      </c>
      <c r="AW207">
        <v>83.199996999999996</v>
      </c>
      <c r="AX207">
        <v>0</v>
      </c>
      <c r="AY207">
        <v>150</v>
      </c>
      <c r="AZ207">
        <v>0</v>
      </c>
      <c r="BA207">
        <v>150</v>
      </c>
      <c r="BB207">
        <v>0</v>
      </c>
      <c r="BC207">
        <v>146</v>
      </c>
      <c r="BD207">
        <v>50</v>
      </c>
      <c r="BE207">
        <v>93.799980000000005</v>
      </c>
      <c r="BF207">
        <v>0</v>
      </c>
      <c r="BG207">
        <v>146</v>
      </c>
      <c r="BH207">
        <v>0</v>
      </c>
      <c r="BI207">
        <v>146</v>
      </c>
      <c r="BJ207">
        <v>0</v>
      </c>
      <c r="BK207">
        <v>146</v>
      </c>
      <c r="BL207">
        <v>0</v>
      </c>
      <c r="BM207">
        <v>146</v>
      </c>
      <c r="CP207">
        <v>26</v>
      </c>
      <c r="CQ207">
        <v>255</v>
      </c>
      <c r="CR207">
        <v>26</v>
      </c>
      <c r="CS207">
        <v>255</v>
      </c>
      <c r="CT207">
        <v>26</v>
      </c>
      <c r="CU207">
        <v>255</v>
      </c>
      <c r="CV207">
        <v>26</v>
      </c>
      <c r="CW207">
        <v>255</v>
      </c>
      <c r="CX207">
        <v>26</v>
      </c>
      <c r="CY207">
        <v>255</v>
      </c>
      <c r="CZ207">
        <v>26</v>
      </c>
      <c r="DA207">
        <v>255</v>
      </c>
      <c r="DB207">
        <v>26</v>
      </c>
      <c r="DC207">
        <v>255</v>
      </c>
      <c r="DD207">
        <v>26</v>
      </c>
      <c r="DE207">
        <v>255</v>
      </c>
      <c r="DF207">
        <v>26</v>
      </c>
      <c r="DG207">
        <v>255</v>
      </c>
      <c r="DH207">
        <v>26</v>
      </c>
      <c r="DI207">
        <v>255</v>
      </c>
      <c r="DJ207">
        <v>26</v>
      </c>
      <c r="DK207">
        <v>255</v>
      </c>
      <c r="DL207">
        <v>26</v>
      </c>
      <c r="DM207">
        <v>255</v>
      </c>
      <c r="DN207">
        <v>26</v>
      </c>
      <c r="DO207">
        <v>69</v>
      </c>
      <c r="DR207">
        <v>157</v>
      </c>
      <c r="DS207">
        <v>157</v>
      </c>
      <c r="DT207">
        <v>157</v>
      </c>
      <c r="DU207">
        <v>157</v>
      </c>
      <c r="DV207">
        <v>124</v>
      </c>
      <c r="DW207">
        <v>124</v>
      </c>
      <c r="DX207">
        <v>124</v>
      </c>
      <c r="DY207">
        <v>124</v>
      </c>
      <c r="DZ207">
        <v>148</v>
      </c>
      <c r="EA207">
        <v>148</v>
      </c>
      <c r="EB207">
        <v>148</v>
      </c>
      <c r="EC207">
        <v>116</v>
      </c>
      <c r="ED207">
        <v>116</v>
      </c>
    </row>
    <row r="208" spans="3:134" x14ac:dyDescent="0.2">
      <c r="C208">
        <v>205</v>
      </c>
      <c r="D208">
        <v>19</v>
      </c>
      <c r="E208">
        <v>148.39999399999999</v>
      </c>
      <c r="F208">
        <v>19</v>
      </c>
      <c r="G208">
        <v>156.79998800000001</v>
      </c>
      <c r="H208">
        <v>19</v>
      </c>
      <c r="I208">
        <v>124.399979</v>
      </c>
      <c r="J208">
        <v>19</v>
      </c>
      <c r="K208">
        <v>116.300034</v>
      </c>
      <c r="L208">
        <v>45</v>
      </c>
      <c r="M208">
        <v>148</v>
      </c>
      <c r="N208">
        <v>35</v>
      </c>
      <c r="O208">
        <v>121</v>
      </c>
      <c r="P208">
        <v>35</v>
      </c>
      <c r="Q208">
        <v>112</v>
      </c>
      <c r="R208">
        <v>45</v>
      </c>
      <c r="S208">
        <v>124</v>
      </c>
      <c r="T208">
        <v>0</v>
      </c>
      <c r="U208">
        <v>150</v>
      </c>
      <c r="V208">
        <v>0</v>
      </c>
      <c r="W208">
        <v>150</v>
      </c>
      <c r="X208">
        <v>0</v>
      </c>
      <c r="Y208">
        <v>146</v>
      </c>
      <c r="Z208">
        <v>0</v>
      </c>
      <c r="AA208">
        <v>146</v>
      </c>
      <c r="AB208">
        <v>64</v>
      </c>
      <c r="AC208">
        <v>132.699997</v>
      </c>
      <c r="AD208">
        <v>60</v>
      </c>
      <c r="AE208">
        <v>130.10000600000001</v>
      </c>
      <c r="AF208">
        <v>62</v>
      </c>
      <c r="AG208">
        <v>98.800003000000004</v>
      </c>
      <c r="AH208">
        <v>62</v>
      </c>
      <c r="AI208">
        <v>124</v>
      </c>
      <c r="AJ208">
        <v>48</v>
      </c>
      <c r="AK208">
        <v>81.699996999999996</v>
      </c>
      <c r="AL208">
        <v>0</v>
      </c>
      <c r="AM208">
        <v>146</v>
      </c>
      <c r="AN208">
        <v>0</v>
      </c>
      <c r="AO208">
        <v>146</v>
      </c>
      <c r="AP208">
        <v>0</v>
      </c>
      <c r="AQ208">
        <v>150</v>
      </c>
      <c r="AR208">
        <v>0</v>
      </c>
      <c r="AS208">
        <v>150</v>
      </c>
      <c r="AT208">
        <v>0</v>
      </c>
      <c r="AU208">
        <v>146</v>
      </c>
      <c r="AV208">
        <v>51</v>
      </c>
      <c r="AW208">
        <v>83.199996999999996</v>
      </c>
      <c r="AX208">
        <v>0</v>
      </c>
      <c r="AY208">
        <v>150</v>
      </c>
      <c r="AZ208">
        <v>0</v>
      </c>
      <c r="BA208">
        <v>150</v>
      </c>
      <c r="BB208">
        <v>0</v>
      </c>
      <c r="BC208">
        <v>146</v>
      </c>
      <c r="BD208">
        <v>50</v>
      </c>
      <c r="BE208">
        <v>93.799980000000005</v>
      </c>
      <c r="BF208">
        <v>0</v>
      </c>
      <c r="BG208">
        <v>146</v>
      </c>
      <c r="BH208">
        <v>0</v>
      </c>
      <c r="BI208">
        <v>146</v>
      </c>
      <c r="BJ208">
        <v>0</v>
      </c>
      <c r="BK208">
        <v>146</v>
      </c>
      <c r="BL208">
        <v>0</v>
      </c>
      <c r="BM208">
        <v>146</v>
      </c>
      <c r="CP208">
        <v>26</v>
      </c>
      <c r="CQ208">
        <v>255</v>
      </c>
      <c r="CR208">
        <v>26</v>
      </c>
      <c r="CS208">
        <v>255</v>
      </c>
      <c r="CT208">
        <v>26</v>
      </c>
      <c r="CU208">
        <v>255</v>
      </c>
      <c r="CV208">
        <v>26</v>
      </c>
      <c r="CW208">
        <v>255</v>
      </c>
      <c r="CX208">
        <v>26</v>
      </c>
      <c r="CY208">
        <v>255</v>
      </c>
      <c r="CZ208">
        <v>26</v>
      </c>
      <c r="DA208">
        <v>255</v>
      </c>
      <c r="DB208">
        <v>26</v>
      </c>
      <c r="DC208">
        <v>255</v>
      </c>
      <c r="DD208">
        <v>26</v>
      </c>
      <c r="DE208">
        <v>255</v>
      </c>
      <c r="DF208">
        <v>26</v>
      </c>
      <c r="DG208">
        <v>255</v>
      </c>
      <c r="DH208">
        <v>26</v>
      </c>
      <c r="DI208">
        <v>255</v>
      </c>
      <c r="DJ208">
        <v>26</v>
      </c>
      <c r="DK208">
        <v>255</v>
      </c>
      <c r="DL208">
        <v>26</v>
      </c>
      <c r="DM208">
        <v>255</v>
      </c>
      <c r="DN208">
        <v>26</v>
      </c>
      <c r="DO208">
        <v>69</v>
      </c>
      <c r="DR208">
        <v>157</v>
      </c>
      <c r="DS208">
        <v>157</v>
      </c>
      <c r="DT208">
        <v>157</v>
      </c>
      <c r="DU208">
        <v>157</v>
      </c>
      <c r="DV208">
        <v>124</v>
      </c>
      <c r="DW208">
        <v>124</v>
      </c>
      <c r="DX208">
        <v>124</v>
      </c>
      <c r="DY208">
        <v>124</v>
      </c>
      <c r="DZ208">
        <v>148</v>
      </c>
      <c r="EA208">
        <v>148</v>
      </c>
      <c r="EB208">
        <v>148</v>
      </c>
      <c r="EC208">
        <v>116</v>
      </c>
      <c r="ED208">
        <v>116</v>
      </c>
    </row>
    <row r="209" spans="3:134" x14ac:dyDescent="0.2">
      <c r="C209">
        <v>206</v>
      </c>
      <c r="D209">
        <v>19</v>
      </c>
      <c r="E209">
        <v>148.39999399999999</v>
      </c>
      <c r="F209">
        <v>19</v>
      </c>
      <c r="G209">
        <v>156.79998800000001</v>
      </c>
      <c r="H209">
        <v>19</v>
      </c>
      <c r="I209">
        <v>124.399979</v>
      </c>
      <c r="J209">
        <v>19</v>
      </c>
      <c r="K209">
        <v>116.300034</v>
      </c>
      <c r="L209">
        <v>45</v>
      </c>
      <c r="M209">
        <v>139</v>
      </c>
      <c r="N209">
        <v>35</v>
      </c>
      <c r="O209">
        <v>109</v>
      </c>
      <c r="P209">
        <v>35</v>
      </c>
      <c r="Q209">
        <v>100</v>
      </c>
      <c r="R209">
        <v>45</v>
      </c>
      <c r="S209">
        <v>115</v>
      </c>
      <c r="T209">
        <v>0</v>
      </c>
      <c r="U209">
        <v>150</v>
      </c>
      <c r="V209">
        <v>0</v>
      </c>
      <c r="W209">
        <v>150</v>
      </c>
      <c r="X209">
        <v>0</v>
      </c>
      <c r="Y209">
        <v>146</v>
      </c>
      <c r="Z209">
        <v>0</v>
      </c>
      <c r="AA209">
        <v>146</v>
      </c>
      <c r="AB209">
        <v>64</v>
      </c>
      <c r="AC209">
        <v>112.39999400000001</v>
      </c>
      <c r="AD209">
        <v>60</v>
      </c>
      <c r="AE209">
        <v>103.10000599999999</v>
      </c>
      <c r="AF209">
        <v>62</v>
      </c>
      <c r="AG209">
        <v>73.600005999999993</v>
      </c>
      <c r="AH209">
        <v>62</v>
      </c>
      <c r="AI209">
        <v>98.800003000000004</v>
      </c>
      <c r="AJ209">
        <v>48</v>
      </c>
      <c r="AK209">
        <v>124</v>
      </c>
      <c r="AL209">
        <v>0</v>
      </c>
      <c r="AM209">
        <v>146</v>
      </c>
      <c r="AN209">
        <v>0</v>
      </c>
      <c r="AO209">
        <v>146</v>
      </c>
      <c r="AP209">
        <v>0</v>
      </c>
      <c r="AQ209">
        <v>150</v>
      </c>
      <c r="AR209">
        <v>0</v>
      </c>
      <c r="AS209">
        <v>150</v>
      </c>
      <c r="AT209">
        <v>0</v>
      </c>
      <c r="AU209">
        <v>146</v>
      </c>
      <c r="AV209">
        <v>51</v>
      </c>
      <c r="AW209">
        <v>62.799995000000003</v>
      </c>
      <c r="AX209">
        <v>0</v>
      </c>
      <c r="AY209">
        <v>150</v>
      </c>
      <c r="AZ209">
        <v>0</v>
      </c>
      <c r="BA209">
        <v>150</v>
      </c>
      <c r="BB209">
        <v>0</v>
      </c>
      <c r="BC209">
        <v>146</v>
      </c>
      <c r="BD209">
        <v>50</v>
      </c>
      <c r="BE209">
        <v>89.199982000000006</v>
      </c>
      <c r="BF209">
        <v>0</v>
      </c>
      <c r="BG209">
        <v>146</v>
      </c>
      <c r="BH209">
        <v>0</v>
      </c>
      <c r="BI209">
        <v>146</v>
      </c>
      <c r="BJ209">
        <v>0</v>
      </c>
      <c r="BK209">
        <v>146</v>
      </c>
      <c r="BL209">
        <v>0</v>
      </c>
      <c r="BM209">
        <v>146</v>
      </c>
      <c r="CP209">
        <v>26</v>
      </c>
      <c r="CQ209">
        <v>255</v>
      </c>
      <c r="CR209">
        <v>26</v>
      </c>
      <c r="CS209">
        <v>255</v>
      </c>
      <c r="CT209">
        <v>26</v>
      </c>
      <c r="CU209">
        <v>255</v>
      </c>
      <c r="CV209">
        <v>26</v>
      </c>
      <c r="CW209">
        <v>255</v>
      </c>
      <c r="CX209">
        <v>26</v>
      </c>
      <c r="CY209">
        <v>255</v>
      </c>
      <c r="CZ209">
        <v>26</v>
      </c>
      <c r="DA209">
        <v>255</v>
      </c>
      <c r="DB209">
        <v>26</v>
      </c>
      <c r="DC209">
        <v>255</v>
      </c>
      <c r="DD209">
        <v>26</v>
      </c>
      <c r="DE209">
        <v>255</v>
      </c>
      <c r="DF209">
        <v>26</v>
      </c>
      <c r="DG209">
        <v>255</v>
      </c>
      <c r="DH209">
        <v>26</v>
      </c>
      <c r="DI209">
        <v>255</v>
      </c>
      <c r="DJ209">
        <v>26</v>
      </c>
      <c r="DK209">
        <v>255</v>
      </c>
      <c r="DL209">
        <v>26</v>
      </c>
      <c r="DM209">
        <v>255</v>
      </c>
      <c r="DN209">
        <v>26</v>
      </c>
      <c r="DO209">
        <v>69</v>
      </c>
      <c r="DR209">
        <v>157</v>
      </c>
      <c r="DS209">
        <v>157</v>
      </c>
      <c r="DT209">
        <v>157</v>
      </c>
      <c r="DU209">
        <v>157</v>
      </c>
      <c r="DV209">
        <v>124</v>
      </c>
      <c r="DW209">
        <v>124</v>
      </c>
      <c r="DX209">
        <v>124</v>
      </c>
      <c r="DY209">
        <v>124</v>
      </c>
      <c r="DZ209">
        <v>148</v>
      </c>
      <c r="EA209">
        <v>148</v>
      </c>
      <c r="EB209">
        <v>148</v>
      </c>
      <c r="EC209">
        <v>116</v>
      </c>
      <c r="ED209">
        <v>116</v>
      </c>
    </row>
    <row r="210" spans="3:134" x14ac:dyDescent="0.2">
      <c r="C210">
        <v>207</v>
      </c>
      <c r="D210">
        <v>19</v>
      </c>
      <c r="E210">
        <v>148.39999399999999</v>
      </c>
      <c r="F210">
        <v>19</v>
      </c>
      <c r="G210">
        <v>156.79998800000001</v>
      </c>
      <c r="H210">
        <v>19</v>
      </c>
      <c r="I210">
        <v>124.399979</v>
      </c>
      <c r="J210">
        <v>19</v>
      </c>
      <c r="K210">
        <v>116.300034</v>
      </c>
      <c r="L210">
        <v>45</v>
      </c>
      <c r="M210">
        <v>139</v>
      </c>
      <c r="N210">
        <v>35</v>
      </c>
      <c r="O210">
        <v>109</v>
      </c>
      <c r="P210">
        <v>35</v>
      </c>
      <c r="Q210">
        <v>100</v>
      </c>
      <c r="R210">
        <v>45</v>
      </c>
      <c r="S210">
        <v>115</v>
      </c>
      <c r="T210">
        <v>0</v>
      </c>
      <c r="U210">
        <v>150</v>
      </c>
      <c r="V210">
        <v>0</v>
      </c>
      <c r="W210">
        <v>150</v>
      </c>
      <c r="X210">
        <v>0</v>
      </c>
      <c r="Y210">
        <v>146</v>
      </c>
      <c r="Z210">
        <v>0</v>
      </c>
      <c r="AA210">
        <v>146</v>
      </c>
      <c r="AB210">
        <v>64</v>
      </c>
      <c r="AC210">
        <v>112.39999400000001</v>
      </c>
      <c r="AD210">
        <v>61</v>
      </c>
      <c r="AE210">
        <v>103.10000599999999</v>
      </c>
      <c r="AF210">
        <v>62</v>
      </c>
      <c r="AG210">
        <v>73.600005999999993</v>
      </c>
      <c r="AH210">
        <v>62</v>
      </c>
      <c r="AI210">
        <v>98.800003000000004</v>
      </c>
      <c r="AJ210">
        <v>48</v>
      </c>
      <c r="AK210">
        <v>124</v>
      </c>
      <c r="AL210">
        <v>0</v>
      </c>
      <c r="AM210">
        <v>146</v>
      </c>
      <c r="AN210">
        <v>0</v>
      </c>
      <c r="AO210">
        <v>146</v>
      </c>
      <c r="AP210">
        <v>0</v>
      </c>
      <c r="AQ210">
        <v>150</v>
      </c>
      <c r="AR210">
        <v>0</v>
      </c>
      <c r="AS210">
        <v>150</v>
      </c>
      <c r="AT210">
        <v>0</v>
      </c>
      <c r="AU210">
        <v>146</v>
      </c>
      <c r="AV210">
        <v>51</v>
      </c>
      <c r="AW210">
        <v>42.399994</v>
      </c>
      <c r="AX210">
        <v>0</v>
      </c>
      <c r="AY210">
        <v>150</v>
      </c>
      <c r="AZ210">
        <v>0</v>
      </c>
      <c r="BA210">
        <v>150</v>
      </c>
      <c r="BB210">
        <v>0</v>
      </c>
      <c r="BC210">
        <v>146</v>
      </c>
      <c r="BD210">
        <v>50</v>
      </c>
      <c r="BE210">
        <v>84.699982000000006</v>
      </c>
      <c r="BF210">
        <v>0</v>
      </c>
      <c r="BG210">
        <v>146</v>
      </c>
      <c r="BH210">
        <v>0</v>
      </c>
      <c r="BI210">
        <v>146</v>
      </c>
      <c r="BJ210">
        <v>0</v>
      </c>
      <c r="BK210">
        <v>146</v>
      </c>
      <c r="BL210">
        <v>0</v>
      </c>
      <c r="BM210">
        <v>146</v>
      </c>
      <c r="CP210">
        <v>26</v>
      </c>
      <c r="CQ210">
        <v>255</v>
      </c>
      <c r="CR210">
        <v>26</v>
      </c>
      <c r="CS210">
        <v>255</v>
      </c>
      <c r="CT210">
        <v>26</v>
      </c>
      <c r="CU210">
        <v>255</v>
      </c>
      <c r="CV210">
        <v>26</v>
      </c>
      <c r="CW210">
        <v>255</v>
      </c>
      <c r="CX210">
        <v>26</v>
      </c>
      <c r="CY210">
        <v>255</v>
      </c>
      <c r="CZ210">
        <v>26</v>
      </c>
      <c r="DA210">
        <v>255</v>
      </c>
      <c r="DB210">
        <v>26</v>
      </c>
      <c r="DC210">
        <v>255</v>
      </c>
      <c r="DD210">
        <v>26</v>
      </c>
      <c r="DE210">
        <v>255</v>
      </c>
      <c r="DF210">
        <v>26</v>
      </c>
      <c r="DG210">
        <v>255</v>
      </c>
      <c r="DH210">
        <v>26</v>
      </c>
      <c r="DI210">
        <v>255</v>
      </c>
      <c r="DJ210">
        <v>26</v>
      </c>
      <c r="DK210">
        <v>255</v>
      </c>
      <c r="DL210">
        <v>26</v>
      </c>
      <c r="DM210">
        <v>255</v>
      </c>
      <c r="DN210">
        <v>26</v>
      </c>
      <c r="DO210">
        <v>69</v>
      </c>
      <c r="DR210">
        <v>157</v>
      </c>
      <c r="DS210">
        <v>157</v>
      </c>
      <c r="DT210">
        <v>157</v>
      </c>
      <c r="DU210">
        <v>157</v>
      </c>
      <c r="DV210">
        <v>124</v>
      </c>
      <c r="DW210">
        <v>124</v>
      </c>
      <c r="DX210">
        <v>124</v>
      </c>
      <c r="DY210">
        <v>124</v>
      </c>
      <c r="DZ210">
        <v>148</v>
      </c>
      <c r="EA210">
        <v>148</v>
      </c>
      <c r="EB210">
        <v>148</v>
      </c>
      <c r="EC210">
        <v>116</v>
      </c>
      <c r="ED210">
        <v>116</v>
      </c>
    </row>
    <row r="211" spans="3:134" x14ac:dyDescent="0.2">
      <c r="C211">
        <v>208</v>
      </c>
      <c r="D211">
        <v>19</v>
      </c>
      <c r="E211">
        <v>148.39999399999999</v>
      </c>
      <c r="F211">
        <v>19</v>
      </c>
      <c r="G211">
        <v>156.79998800000001</v>
      </c>
      <c r="H211">
        <v>19</v>
      </c>
      <c r="I211">
        <v>124.399979</v>
      </c>
      <c r="J211">
        <v>19</v>
      </c>
      <c r="K211">
        <v>116.300034</v>
      </c>
      <c r="L211">
        <v>45</v>
      </c>
      <c r="M211">
        <v>130</v>
      </c>
      <c r="N211">
        <v>35</v>
      </c>
      <c r="O211">
        <v>97</v>
      </c>
      <c r="P211">
        <v>35</v>
      </c>
      <c r="Q211">
        <v>88</v>
      </c>
      <c r="R211">
        <v>45</v>
      </c>
      <c r="S211">
        <v>106</v>
      </c>
      <c r="T211">
        <v>0</v>
      </c>
      <c r="U211">
        <v>150</v>
      </c>
      <c r="V211">
        <v>0</v>
      </c>
      <c r="W211">
        <v>150</v>
      </c>
      <c r="X211">
        <v>0</v>
      </c>
      <c r="Y211">
        <v>146</v>
      </c>
      <c r="Z211">
        <v>0</v>
      </c>
      <c r="AA211">
        <v>146</v>
      </c>
      <c r="AB211">
        <v>64</v>
      </c>
      <c r="AC211">
        <v>157</v>
      </c>
      <c r="AD211">
        <v>61</v>
      </c>
      <c r="AE211">
        <v>157</v>
      </c>
      <c r="AF211">
        <v>62</v>
      </c>
      <c r="AG211">
        <v>124</v>
      </c>
      <c r="AH211">
        <v>62</v>
      </c>
      <c r="AI211">
        <v>73.600005999999993</v>
      </c>
      <c r="AJ211">
        <v>49</v>
      </c>
      <c r="AK211">
        <v>103</v>
      </c>
      <c r="AL211">
        <v>0</v>
      </c>
      <c r="AM211">
        <v>146</v>
      </c>
      <c r="AN211">
        <v>0</v>
      </c>
      <c r="AO211">
        <v>146</v>
      </c>
      <c r="AP211">
        <v>0</v>
      </c>
      <c r="AQ211">
        <v>150</v>
      </c>
      <c r="AR211">
        <v>0</v>
      </c>
      <c r="AS211">
        <v>150</v>
      </c>
      <c r="AT211">
        <v>0</v>
      </c>
      <c r="AU211">
        <v>146</v>
      </c>
      <c r="AV211">
        <v>51</v>
      </c>
      <c r="AW211">
        <v>124</v>
      </c>
      <c r="AX211">
        <v>0</v>
      </c>
      <c r="AY211">
        <v>150</v>
      </c>
      <c r="AZ211">
        <v>0</v>
      </c>
      <c r="BA211">
        <v>150</v>
      </c>
      <c r="BB211">
        <v>0</v>
      </c>
      <c r="BC211">
        <v>146</v>
      </c>
      <c r="BD211">
        <v>50</v>
      </c>
      <c r="BE211">
        <v>84.699982000000006</v>
      </c>
      <c r="BF211">
        <v>0</v>
      </c>
      <c r="BG211">
        <v>146</v>
      </c>
      <c r="BH211">
        <v>0</v>
      </c>
      <c r="BI211">
        <v>146</v>
      </c>
      <c r="BJ211">
        <v>0</v>
      </c>
      <c r="BK211">
        <v>146</v>
      </c>
      <c r="BL211">
        <v>0</v>
      </c>
      <c r="BM211">
        <v>146</v>
      </c>
      <c r="CP211">
        <v>26</v>
      </c>
      <c r="CQ211">
        <v>255</v>
      </c>
      <c r="CR211">
        <v>26</v>
      </c>
      <c r="CS211">
        <v>255</v>
      </c>
      <c r="CT211">
        <v>26</v>
      </c>
      <c r="CU211">
        <v>255</v>
      </c>
      <c r="CV211">
        <v>26</v>
      </c>
      <c r="CW211">
        <v>255</v>
      </c>
      <c r="CX211">
        <v>26</v>
      </c>
      <c r="CY211">
        <v>255</v>
      </c>
      <c r="CZ211">
        <v>26</v>
      </c>
      <c r="DA211">
        <v>255</v>
      </c>
      <c r="DB211">
        <v>26</v>
      </c>
      <c r="DC211">
        <v>255</v>
      </c>
      <c r="DD211">
        <v>26</v>
      </c>
      <c r="DE211">
        <v>255</v>
      </c>
      <c r="DF211">
        <v>26</v>
      </c>
      <c r="DG211">
        <v>255</v>
      </c>
      <c r="DH211">
        <v>26</v>
      </c>
      <c r="DI211">
        <v>255</v>
      </c>
      <c r="DJ211">
        <v>26</v>
      </c>
      <c r="DK211">
        <v>255</v>
      </c>
      <c r="DL211">
        <v>26</v>
      </c>
      <c r="DM211">
        <v>255</v>
      </c>
      <c r="DN211">
        <v>26</v>
      </c>
      <c r="DO211">
        <v>69</v>
      </c>
      <c r="DR211">
        <v>157</v>
      </c>
      <c r="DS211">
        <v>157</v>
      </c>
      <c r="DT211">
        <v>157</v>
      </c>
      <c r="DU211">
        <v>157</v>
      </c>
      <c r="DV211">
        <v>124</v>
      </c>
      <c r="DW211">
        <v>124</v>
      </c>
      <c r="DX211">
        <v>124</v>
      </c>
      <c r="DY211">
        <v>124</v>
      </c>
      <c r="DZ211">
        <v>148</v>
      </c>
      <c r="EA211">
        <v>148</v>
      </c>
      <c r="EB211">
        <v>148</v>
      </c>
      <c r="EC211">
        <v>116</v>
      </c>
      <c r="ED211">
        <v>116</v>
      </c>
    </row>
    <row r="212" spans="3:134" x14ac:dyDescent="0.2">
      <c r="C212">
        <v>209</v>
      </c>
      <c r="D212">
        <v>19</v>
      </c>
      <c r="E212">
        <v>148.39999399999999</v>
      </c>
      <c r="F212">
        <v>19</v>
      </c>
      <c r="G212">
        <v>156.79998800000001</v>
      </c>
      <c r="H212">
        <v>19</v>
      </c>
      <c r="I212">
        <v>124.399979</v>
      </c>
      <c r="J212">
        <v>19</v>
      </c>
      <c r="K212">
        <v>116.300034</v>
      </c>
      <c r="L212">
        <v>45</v>
      </c>
      <c r="M212">
        <v>130</v>
      </c>
      <c r="N212">
        <v>35</v>
      </c>
      <c r="O212">
        <v>97</v>
      </c>
      <c r="P212">
        <v>35</v>
      </c>
      <c r="Q212">
        <v>88</v>
      </c>
      <c r="R212">
        <v>45</v>
      </c>
      <c r="S212">
        <v>106</v>
      </c>
      <c r="T212">
        <v>0</v>
      </c>
      <c r="U212">
        <v>150</v>
      </c>
      <c r="V212">
        <v>0</v>
      </c>
      <c r="W212">
        <v>150</v>
      </c>
      <c r="X212">
        <v>0</v>
      </c>
      <c r="Y212">
        <v>146</v>
      </c>
      <c r="Z212">
        <v>0</v>
      </c>
      <c r="AA212">
        <v>146</v>
      </c>
      <c r="AB212">
        <v>64</v>
      </c>
      <c r="AC212">
        <v>157</v>
      </c>
      <c r="AD212">
        <v>61</v>
      </c>
      <c r="AE212">
        <v>157</v>
      </c>
      <c r="AF212">
        <v>62</v>
      </c>
      <c r="AG212">
        <v>124</v>
      </c>
      <c r="AH212">
        <v>63</v>
      </c>
      <c r="AI212">
        <v>73.600005999999993</v>
      </c>
      <c r="AJ212">
        <v>49</v>
      </c>
      <c r="AK212">
        <v>103</v>
      </c>
      <c r="AL212">
        <v>0</v>
      </c>
      <c r="AM212">
        <v>146</v>
      </c>
      <c r="AN212">
        <v>0</v>
      </c>
      <c r="AO212">
        <v>146</v>
      </c>
      <c r="AP212">
        <v>0</v>
      </c>
      <c r="AQ212">
        <v>150</v>
      </c>
      <c r="AR212">
        <v>0</v>
      </c>
      <c r="AS212">
        <v>150</v>
      </c>
      <c r="AT212">
        <v>0</v>
      </c>
      <c r="AU212">
        <v>146</v>
      </c>
      <c r="AV212">
        <v>51</v>
      </c>
      <c r="AW212">
        <v>124</v>
      </c>
      <c r="AX212">
        <v>0</v>
      </c>
      <c r="AY212">
        <v>150</v>
      </c>
      <c r="AZ212">
        <v>0</v>
      </c>
      <c r="BA212">
        <v>150</v>
      </c>
      <c r="BB212">
        <v>0</v>
      </c>
      <c r="BC212">
        <v>146</v>
      </c>
      <c r="BD212">
        <v>50</v>
      </c>
      <c r="BE212">
        <v>84.699982000000006</v>
      </c>
      <c r="BF212">
        <v>0</v>
      </c>
      <c r="BG212">
        <v>146</v>
      </c>
      <c r="BH212">
        <v>0</v>
      </c>
      <c r="BI212">
        <v>146</v>
      </c>
      <c r="BJ212">
        <v>0</v>
      </c>
      <c r="BK212">
        <v>146</v>
      </c>
      <c r="BL212">
        <v>0</v>
      </c>
      <c r="BM212">
        <v>146</v>
      </c>
      <c r="CP212">
        <v>26</v>
      </c>
      <c r="CQ212">
        <v>255</v>
      </c>
      <c r="CR212">
        <v>26</v>
      </c>
      <c r="CS212">
        <v>255</v>
      </c>
      <c r="CT212">
        <v>26</v>
      </c>
      <c r="CU212">
        <v>255</v>
      </c>
      <c r="CV212">
        <v>26</v>
      </c>
      <c r="CW212">
        <v>255</v>
      </c>
      <c r="CX212">
        <v>26</v>
      </c>
      <c r="CY212">
        <v>255</v>
      </c>
      <c r="CZ212">
        <v>26</v>
      </c>
      <c r="DA212">
        <v>255</v>
      </c>
      <c r="DB212">
        <v>26</v>
      </c>
      <c r="DC212">
        <v>255</v>
      </c>
      <c r="DD212">
        <v>26</v>
      </c>
      <c r="DE212">
        <v>255</v>
      </c>
      <c r="DF212">
        <v>26</v>
      </c>
      <c r="DG212">
        <v>255</v>
      </c>
      <c r="DH212">
        <v>26</v>
      </c>
      <c r="DI212">
        <v>255</v>
      </c>
      <c r="DJ212">
        <v>26</v>
      </c>
      <c r="DK212">
        <v>255</v>
      </c>
      <c r="DL212">
        <v>26</v>
      </c>
      <c r="DM212">
        <v>255</v>
      </c>
      <c r="DN212">
        <v>26</v>
      </c>
      <c r="DO212">
        <v>69</v>
      </c>
      <c r="DR212">
        <v>157</v>
      </c>
      <c r="DS212">
        <v>157</v>
      </c>
      <c r="DT212">
        <v>157</v>
      </c>
      <c r="DU212">
        <v>157</v>
      </c>
      <c r="DV212">
        <v>124</v>
      </c>
      <c r="DW212">
        <v>124</v>
      </c>
      <c r="DX212">
        <v>124</v>
      </c>
      <c r="DY212">
        <v>124</v>
      </c>
      <c r="DZ212">
        <v>148</v>
      </c>
      <c r="EA212">
        <v>148</v>
      </c>
      <c r="EB212">
        <v>148</v>
      </c>
      <c r="EC212">
        <v>116</v>
      </c>
      <c r="ED212">
        <v>116</v>
      </c>
    </row>
    <row r="213" spans="3:134" x14ac:dyDescent="0.2">
      <c r="C213">
        <v>210</v>
      </c>
      <c r="D213">
        <v>19</v>
      </c>
      <c r="E213">
        <v>148.39999399999999</v>
      </c>
      <c r="F213">
        <v>19</v>
      </c>
      <c r="G213">
        <v>156.79998800000001</v>
      </c>
      <c r="H213">
        <v>19</v>
      </c>
      <c r="I213">
        <v>124.399979</v>
      </c>
      <c r="J213">
        <v>19</v>
      </c>
      <c r="K213">
        <v>116.300034</v>
      </c>
      <c r="L213">
        <v>45</v>
      </c>
      <c r="M213">
        <v>130</v>
      </c>
      <c r="N213">
        <v>35</v>
      </c>
      <c r="O213">
        <v>97</v>
      </c>
      <c r="P213">
        <v>35</v>
      </c>
      <c r="Q213">
        <v>88</v>
      </c>
      <c r="R213">
        <v>45</v>
      </c>
      <c r="S213">
        <v>106</v>
      </c>
      <c r="T213">
        <v>0</v>
      </c>
      <c r="U213">
        <v>150</v>
      </c>
      <c r="V213">
        <v>0</v>
      </c>
      <c r="W213">
        <v>150</v>
      </c>
      <c r="X213">
        <v>0</v>
      </c>
      <c r="Y213">
        <v>146</v>
      </c>
      <c r="Z213">
        <v>0</v>
      </c>
      <c r="AA213">
        <v>146</v>
      </c>
      <c r="AB213">
        <v>64</v>
      </c>
      <c r="AC213">
        <v>157</v>
      </c>
      <c r="AD213">
        <v>61</v>
      </c>
      <c r="AE213">
        <v>157</v>
      </c>
      <c r="AF213">
        <v>62</v>
      </c>
      <c r="AG213">
        <v>124</v>
      </c>
      <c r="AH213">
        <v>63</v>
      </c>
      <c r="AI213">
        <v>73.600005999999993</v>
      </c>
      <c r="AJ213">
        <v>48</v>
      </c>
      <c r="AK213">
        <v>103</v>
      </c>
      <c r="AL213">
        <v>0</v>
      </c>
      <c r="AM213">
        <v>146</v>
      </c>
      <c r="AN213">
        <v>0</v>
      </c>
      <c r="AO213">
        <v>146</v>
      </c>
      <c r="AP213">
        <v>0</v>
      </c>
      <c r="AQ213">
        <v>150</v>
      </c>
      <c r="AR213">
        <v>0</v>
      </c>
      <c r="AS213">
        <v>150</v>
      </c>
      <c r="AT213">
        <v>0</v>
      </c>
      <c r="AU213">
        <v>146</v>
      </c>
      <c r="AV213">
        <v>51</v>
      </c>
      <c r="AW213">
        <v>124</v>
      </c>
      <c r="AX213">
        <v>0</v>
      </c>
      <c r="AY213">
        <v>150</v>
      </c>
      <c r="AZ213">
        <v>0</v>
      </c>
      <c r="BA213">
        <v>150</v>
      </c>
      <c r="BB213">
        <v>0</v>
      </c>
      <c r="BC213">
        <v>146</v>
      </c>
      <c r="BD213">
        <v>50</v>
      </c>
      <c r="BE213">
        <v>84.699982000000006</v>
      </c>
      <c r="BF213">
        <v>0</v>
      </c>
      <c r="BG213">
        <v>146</v>
      </c>
      <c r="BH213">
        <v>0</v>
      </c>
      <c r="BI213">
        <v>146</v>
      </c>
      <c r="BJ213">
        <v>0</v>
      </c>
      <c r="BK213">
        <v>146</v>
      </c>
      <c r="BL213">
        <v>0</v>
      </c>
      <c r="BM213">
        <v>146</v>
      </c>
      <c r="CP213">
        <v>26</v>
      </c>
      <c r="CQ213">
        <v>255</v>
      </c>
      <c r="CR213">
        <v>26</v>
      </c>
      <c r="CS213">
        <v>255</v>
      </c>
      <c r="CT213">
        <v>26</v>
      </c>
      <c r="CU213">
        <v>255</v>
      </c>
      <c r="CV213">
        <v>26</v>
      </c>
      <c r="CW213">
        <v>255</v>
      </c>
      <c r="CX213">
        <v>26</v>
      </c>
      <c r="CY213">
        <v>255</v>
      </c>
      <c r="CZ213">
        <v>26</v>
      </c>
      <c r="DA213">
        <v>255</v>
      </c>
      <c r="DB213">
        <v>26</v>
      </c>
      <c r="DC213">
        <v>255</v>
      </c>
      <c r="DD213">
        <v>26</v>
      </c>
      <c r="DE213">
        <v>255</v>
      </c>
      <c r="DF213">
        <v>26</v>
      </c>
      <c r="DG213">
        <v>255</v>
      </c>
      <c r="DH213">
        <v>26</v>
      </c>
      <c r="DI213">
        <v>255</v>
      </c>
      <c r="DJ213">
        <v>26</v>
      </c>
      <c r="DK213">
        <v>255</v>
      </c>
      <c r="DL213">
        <v>26</v>
      </c>
      <c r="DM213">
        <v>255</v>
      </c>
      <c r="DN213">
        <v>26</v>
      </c>
      <c r="DO213">
        <v>69</v>
      </c>
      <c r="DR213">
        <v>157</v>
      </c>
      <c r="DS213">
        <v>157</v>
      </c>
      <c r="DT213">
        <v>157</v>
      </c>
      <c r="DU213">
        <v>157</v>
      </c>
      <c r="DV213">
        <v>124</v>
      </c>
      <c r="DW213">
        <v>124</v>
      </c>
      <c r="DX213">
        <v>124</v>
      </c>
      <c r="DY213">
        <v>124</v>
      </c>
      <c r="DZ213">
        <v>148</v>
      </c>
      <c r="EA213">
        <v>148</v>
      </c>
      <c r="EB213">
        <v>148</v>
      </c>
      <c r="EC213">
        <v>116</v>
      </c>
      <c r="ED213">
        <v>116</v>
      </c>
    </row>
    <row r="214" spans="3:134" x14ac:dyDescent="0.2">
      <c r="C214">
        <v>211</v>
      </c>
      <c r="D214">
        <v>19</v>
      </c>
      <c r="E214">
        <v>148.39999399999999</v>
      </c>
      <c r="F214">
        <v>19</v>
      </c>
      <c r="G214">
        <v>156.79998800000001</v>
      </c>
      <c r="H214">
        <v>19</v>
      </c>
      <c r="I214">
        <v>124.399979</v>
      </c>
      <c r="J214">
        <v>19</v>
      </c>
      <c r="K214">
        <v>116.300034</v>
      </c>
      <c r="L214">
        <v>45</v>
      </c>
      <c r="M214">
        <v>121</v>
      </c>
      <c r="N214">
        <v>35</v>
      </c>
      <c r="O214">
        <v>85</v>
      </c>
      <c r="P214">
        <v>35</v>
      </c>
      <c r="Q214">
        <v>76</v>
      </c>
      <c r="R214">
        <v>45</v>
      </c>
      <c r="S214">
        <v>97</v>
      </c>
      <c r="T214">
        <v>0</v>
      </c>
      <c r="U214">
        <v>150</v>
      </c>
      <c r="V214">
        <v>0</v>
      </c>
      <c r="W214">
        <v>150</v>
      </c>
      <c r="X214">
        <v>0</v>
      </c>
      <c r="Y214">
        <v>146</v>
      </c>
      <c r="Z214">
        <v>0</v>
      </c>
      <c r="AA214">
        <v>146</v>
      </c>
      <c r="AB214">
        <v>64</v>
      </c>
      <c r="AC214">
        <v>133.60000600000001</v>
      </c>
      <c r="AD214">
        <v>61</v>
      </c>
      <c r="AE214">
        <v>130.800003</v>
      </c>
      <c r="AF214">
        <v>62</v>
      </c>
      <c r="AG214">
        <v>98.800003000000004</v>
      </c>
      <c r="AH214">
        <v>63</v>
      </c>
      <c r="AI214">
        <v>52.400005</v>
      </c>
      <c r="AJ214">
        <v>48</v>
      </c>
      <c r="AK214">
        <v>78.599997999999999</v>
      </c>
      <c r="AL214">
        <v>0</v>
      </c>
      <c r="AM214">
        <v>146</v>
      </c>
      <c r="AN214">
        <v>0</v>
      </c>
      <c r="AO214">
        <v>146</v>
      </c>
      <c r="AP214">
        <v>0</v>
      </c>
      <c r="AQ214">
        <v>150</v>
      </c>
      <c r="AR214">
        <v>0</v>
      </c>
      <c r="AS214">
        <v>150</v>
      </c>
      <c r="AT214">
        <v>0</v>
      </c>
      <c r="AU214">
        <v>146</v>
      </c>
      <c r="AV214">
        <v>51</v>
      </c>
      <c r="AW214">
        <v>103.599998</v>
      </c>
      <c r="AX214">
        <v>0</v>
      </c>
      <c r="AY214">
        <v>150</v>
      </c>
      <c r="AZ214">
        <v>0</v>
      </c>
      <c r="BA214">
        <v>150</v>
      </c>
      <c r="BB214">
        <v>0</v>
      </c>
      <c r="BC214">
        <v>146</v>
      </c>
      <c r="BD214">
        <v>50</v>
      </c>
      <c r="BE214">
        <v>80.199982000000006</v>
      </c>
      <c r="BF214">
        <v>0</v>
      </c>
      <c r="BG214">
        <v>146</v>
      </c>
      <c r="BH214">
        <v>0</v>
      </c>
      <c r="BI214">
        <v>146</v>
      </c>
      <c r="BJ214">
        <v>0</v>
      </c>
      <c r="BK214">
        <v>146</v>
      </c>
      <c r="BL214">
        <v>0</v>
      </c>
      <c r="BM214">
        <v>146</v>
      </c>
      <c r="CP214">
        <v>26</v>
      </c>
      <c r="CQ214">
        <v>255</v>
      </c>
      <c r="CR214">
        <v>26</v>
      </c>
      <c r="CS214">
        <v>255</v>
      </c>
      <c r="CT214">
        <v>26</v>
      </c>
      <c r="CU214">
        <v>255</v>
      </c>
      <c r="CV214">
        <v>26</v>
      </c>
      <c r="CW214">
        <v>255</v>
      </c>
      <c r="CX214">
        <v>26</v>
      </c>
      <c r="CY214">
        <v>255</v>
      </c>
      <c r="CZ214">
        <v>26</v>
      </c>
      <c r="DA214">
        <v>255</v>
      </c>
      <c r="DB214">
        <v>26</v>
      </c>
      <c r="DC214">
        <v>255</v>
      </c>
      <c r="DD214">
        <v>26</v>
      </c>
      <c r="DE214">
        <v>255</v>
      </c>
      <c r="DF214">
        <v>26</v>
      </c>
      <c r="DG214">
        <v>255</v>
      </c>
      <c r="DH214">
        <v>26</v>
      </c>
      <c r="DI214">
        <v>255</v>
      </c>
      <c r="DJ214">
        <v>26</v>
      </c>
      <c r="DK214">
        <v>255</v>
      </c>
      <c r="DL214">
        <v>26</v>
      </c>
      <c r="DM214">
        <v>255</v>
      </c>
      <c r="DN214">
        <v>26</v>
      </c>
      <c r="DO214">
        <v>69</v>
      </c>
      <c r="DR214">
        <v>157</v>
      </c>
      <c r="DS214">
        <v>157</v>
      </c>
      <c r="DT214">
        <v>157</v>
      </c>
      <c r="DU214">
        <v>157</v>
      </c>
      <c r="DV214">
        <v>124</v>
      </c>
      <c r="DW214">
        <v>124</v>
      </c>
      <c r="DX214">
        <v>124</v>
      </c>
      <c r="DY214">
        <v>124</v>
      </c>
      <c r="DZ214">
        <v>148</v>
      </c>
      <c r="EA214">
        <v>148</v>
      </c>
      <c r="EB214">
        <v>148</v>
      </c>
      <c r="EC214">
        <v>116</v>
      </c>
      <c r="ED214">
        <v>116</v>
      </c>
    </row>
    <row r="215" spans="3:134" x14ac:dyDescent="0.2">
      <c r="C215">
        <v>212</v>
      </c>
      <c r="D215">
        <v>19</v>
      </c>
      <c r="E215">
        <v>148.39999399999999</v>
      </c>
      <c r="F215">
        <v>19</v>
      </c>
      <c r="G215">
        <v>156.79998800000001</v>
      </c>
      <c r="H215">
        <v>19</v>
      </c>
      <c r="I215">
        <v>124.399979</v>
      </c>
      <c r="J215">
        <v>19</v>
      </c>
      <c r="K215">
        <v>116.300034</v>
      </c>
      <c r="L215">
        <v>45</v>
      </c>
      <c r="M215">
        <v>121</v>
      </c>
      <c r="N215">
        <v>35</v>
      </c>
      <c r="O215">
        <v>157</v>
      </c>
      <c r="P215">
        <v>35</v>
      </c>
      <c r="Q215">
        <v>76</v>
      </c>
      <c r="R215">
        <v>45</v>
      </c>
      <c r="S215">
        <v>97</v>
      </c>
      <c r="T215">
        <v>0</v>
      </c>
      <c r="U215">
        <v>150</v>
      </c>
      <c r="V215">
        <v>0</v>
      </c>
      <c r="W215">
        <v>150</v>
      </c>
      <c r="X215">
        <v>0</v>
      </c>
      <c r="Y215">
        <v>146</v>
      </c>
      <c r="Z215">
        <v>0</v>
      </c>
      <c r="AA215">
        <v>146</v>
      </c>
      <c r="AB215">
        <v>64</v>
      </c>
      <c r="AC215">
        <v>133.60000600000001</v>
      </c>
      <c r="AD215">
        <v>61</v>
      </c>
      <c r="AE215">
        <v>130.800003</v>
      </c>
      <c r="AF215">
        <v>62</v>
      </c>
      <c r="AG215">
        <v>98.800003000000004</v>
      </c>
      <c r="AH215">
        <v>63</v>
      </c>
      <c r="AI215">
        <v>124</v>
      </c>
      <c r="AJ215">
        <v>47</v>
      </c>
      <c r="AK215">
        <v>78.599997999999999</v>
      </c>
      <c r="AL215">
        <v>0</v>
      </c>
      <c r="AM215">
        <v>146</v>
      </c>
      <c r="AN215">
        <v>0</v>
      </c>
      <c r="AO215">
        <v>146</v>
      </c>
      <c r="AP215">
        <v>0</v>
      </c>
      <c r="AQ215">
        <v>150</v>
      </c>
      <c r="AR215">
        <v>0</v>
      </c>
      <c r="AS215">
        <v>150</v>
      </c>
      <c r="AT215">
        <v>0</v>
      </c>
      <c r="AU215">
        <v>146</v>
      </c>
      <c r="AV215">
        <v>51</v>
      </c>
      <c r="AW215">
        <v>103.599998</v>
      </c>
      <c r="AX215">
        <v>0</v>
      </c>
      <c r="AY215">
        <v>150</v>
      </c>
      <c r="AZ215">
        <v>0</v>
      </c>
      <c r="BA215">
        <v>150</v>
      </c>
      <c r="BB215">
        <v>0</v>
      </c>
      <c r="BC215">
        <v>146</v>
      </c>
      <c r="BD215">
        <v>50</v>
      </c>
      <c r="BE215">
        <v>80.199982000000006</v>
      </c>
      <c r="BF215">
        <v>0</v>
      </c>
      <c r="BG215">
        <v>146</v>
      </c>
      <c r="BH215">
        <v>0</v>
      </c>
      <c r="BI215">
        <v>146</v>
      </c>
      <c r="BJ215">
        <v>0</v>
      </c>
      <c r="BK215">
        <v>146</v>
      </c>
      <c r="BL215">
        <v>0</v>
      </c>
      <c r="BM215">
        <v>146</v>
      </c>
      <c r="CP215">
        <v>26</v>
      </c>
      <c r="CQ215">
        <v>255</v>
      </c>
      <c r="CR215">
        <v>26</v>
      </c>
      <c r="CS215">
        <v>255</v>
      </c>
      <c r="CT215">
        <v>26</v>
      </c>
      <c r="CU215">
        <v>255</v>
      </c>
      <c r="CV215">
        <v>26</v>
      </c>
      <c r="CW215">
        <v>255</v>
      </c>
      <c r="CX215">
        <v>26</v>
      </c>
      <c r="CY215">
        <v>255</v>
      </c>
      <c r="CZ215">
        <v>26</v>
      </c>
      <c r="DA215">
        <v>255</v>
      </c>
      <c r="DB215">
        <v>26</v>
      </c>
      <c r="DC215">
        <v>255</v>
      </c>
      <c r="DD215">
        <v>26</v>
      </c>
      <c r="DE215">
        <v>255</v>
      </c>
      <c r="DF215">
        <v>26</v>
      </c>
      <c r="DG215">
        <v>255</v>
      </c>
      <c r="DH215">
        <v>26</v>
      </c>
      <c r="DI215">
        <v>255</v>
      </c>
      <c r="DJ215">
        <v>26</v>
      </c>
      <c r="DK215">
        <v>255</v>
      </c>
      <c r="DL215">
        <v>26</v>
      </c>
      <c r="DM215">
        <v>255</v>
      </c>
      <c r="DN215">
        <v>26</v>
      </c>
      <c r="DO215">
        <v>69</v>
      </c>
      <c r="DR215">
        <v>157</v>
      </c>
      <c r="DS215">
        <v>157</v>
      </c>
      <c r="DT215">
        <v>157</v>
      </c>
      <c r="DU215">
        <v>157</v>
      </c>
      <c r="DV215">
        <v>124</v>
      </c>
      <c r="DW215">
        <v>124</v>
      </c>
      <c r="DX215">
        <v>124</v>
      </c>
      <c r="DY215">
        <v>124</v>
      </c>
      <c r="DZ215">
        <v>148</v>
      </c>
      <c r="EA215">
        <v>148</v>
      </c>
      <c r="EB215">
        <v>148</v>
      </c>
      <c r="EC215">
        <v>116</v>
      </c>
      <c r="ED215">
        <v>116</v>
      </c>
    </row>
    <row r="216" spans="3:134" x14ac:dyDescent="0.2">
      <c r="C216">
        <v>213</v>
      </c>
      <c r="D216">
        <v>19</v>
      </c>
      <c r="E216">
        <v>148.39999399999999</v>
      </c>
      <c r="F216">
        <v>19</v>
      </c>
      <c r="G216">
        <v>156.79998800000001</v>
      </c>
      <c r="H216">
        <v>19</v>
      </c>
      <c r="I216">
        <v>124.399979</v>
      </c>
      <c r="J216">
        <v>19</v>
      </c>
      <c r="K216">
        <v>116.300034</v>
      </c>
      <c r="L216">
        <v>45</v>
      </c>
      <c r="M216">
        <v>121</v>
      </c>
      <c r="N216">
        <v>35</v>
      </c>
      <c r="O216">
        <v>157</v>
      </c>
      <c r="P216">
        <v>35</v>
      </c>
      <c r="Q216">
        <v>76</v>
      </c>
      <c r="R216">
        <v>46</v>
      </c>
      <c r="S216">
        <v>97</v>
      </c>
      <c r="T216">
        <v>0</v>
      </c>
      <c r="U216">
        <v>150</v>
      </c>
      <c r="V216">
        <v>0</v>
      </c>
      <c r="W216">
        <v>150</v>
      </c>
      <c r="X216">
        <v>0</v>
      </c>
      <c r="Y216">
        <v>146</v>
      </c>
      <c r="Z216">
        <v>0</v>
      </c>
      <c r="AA216">
        <v>146</v>
      </c>
      <c r="AB216">
        <v>64</v>
      </c>
      <c r="AC216">
        <v>133.60000600000001</v>
      </c>
      <c r="AD216">
        <v>61</v>
      </c>
      <c r="AE216">
        <v>130.800003</v>
      </c>
      <c r="AF216">
        <v>62</v>
      </c>
      <c r="AG216">
        <v>98.800003000000004</v>
      </c>
      <c r="AH216">
        <v>63</v>
      </c>
      <c r="AI216">
        <v>124</v>
      </c>
      <c r="AJ216">
        <v>48</v>
      </c>
      <c r="AK216">
        <v>78.599997999999999</v>
      </c>
      <c r="AL216">
        <v>0</v>
      </c>
      <c r="AM216">
        <v>146</v>
      </c>
      <c r="AN216">
        <v>0</v>
      </c>
      <c r="AO216">
        <v>146</v>
      </c>
      <c r="AP216">
        <v>0</v>
      </c>
      <c r="AQ216">
        <v>150</v>
      </c>
      <c r="AR216">
        <v>0</v>
      </c>
      <c r="AS216">
        <v>150</v>
      </c>
      <c r="AT216">
        <v>0</v>
      </c>
      <c r="AU216">
        <v>146</v>
      </c>
      <c r="AV216">
        <v>51</v>
      </c>
      <c r="AW216">
        <v>103.599998</v>
      </c>
      <c r="AX216">
        <v>0</v>
      </c>
      <c r="AY216">
        <v>150</v>
      </c>
      <c r="AZ216">
        <v>0</v>
      </c>
      <c r="BA216">
        <v>150</v>
      </c>
      <c r="BB216">
        <v>0</v>
      </c>
      <c r="BC216">
        <v>146</v>
      </c>
      <c r="BD216">
        <v>50</v>
      </c>
      <c r="BE216">
        <v>80.199982000000006</v>
      </c>
      <c r="BF216">
        <v>0</v>
      </c>
      <c r="BG216">
        <v>146</v>
      </c>
      <c r="BH216">
        <v>0</v>
      </c>
      <c r="BI216">
        <v>146</v>
      </c>
      <c r="BJ216">
        <v>0</v>
      </c>
      <c r="BK216">
        <v>146</v>
      </c>
      <c r="BL216">
        <v>0</v>
      </c>
      <c r="BM216">
        <v>146</v>
      </c>
      <c r="CP216">
        <v>26</v>
      </c>
      <c r="CQ216">
        <v>255</v>
      </c>
      <c r="CR216">
        <v>26</v>
      </c>
      <c r="CS216">
        <v>255</v>
      </c>
      <c r="CT216">
        <v>26</v>
      </c>
      <c r="CU216">
        <v>255</v>
      </c>
      <c r="CV216">
        <v>26</v>
      </c>
      <c r="CW216">
        <v>255</v>
      </c>
      <c r="CX216">
        <v>26</v>
      </c>
      <c r="CY216">
        <v>255</v>
      </c>
      <c r="CZ216">
        <v>26</v>
      </c>
      <c r="DA216">
        <v>255</v>
      </c>
      <c r="DB216">
        <v>26</v>
      </c>
      <c r="DC216">
        <v>255</v>
      </c>
      <c r="DD216">
        <v>26</v>
      </c>
      <c r="DE216">
        <v>255</v>
      </c>
      <c r="DF216">
        <v>26</v>
      </c>
      <c r="DG216">
        <v>255</v>
      </c>
      <c r="DH216">
        <v>26</v>
      </c>
      <c r="DI216">
        <v>255</v>
      </c>
      <c r="DJ216">
        <v>26</v>
      </c>
      <c r="DK216">
        <v>255</v>
      </c>
      <c r="DL216">
        <v>26</v>
      </c>
      <c r="DM216">
        <v>255</v>
      </c>
      <c r="DN216">
        <v>26</v>
      </c>
      <c r="DO216">
        <v>69</v>
      </c>
      <c r="DR216">
        <v>157</v>
      </c>
      <c r="DS216">
        <v>157</v>
      </c>
      <c r="DT216">
        <v>157</v>
      </c>
      <c r="DU216">
        <v>157</v>
      </c>
      <c r="DV216">
        <v>124</v>
      </c>
      <c r="DW216">
        <v>124</v>
      </c>
      <c r="DX216">
        <v>124</v>
      </c>
      <c r="DY216">
        <v>124</v>
      </c>
      <c r="DZ216">
        <v>148</v>
      </c>
      <c r="EA216">
        <v>148</v>
      </c>
      <c r="EB216">
        <v>148</v>
      </c>
      <c r="EC216">
        <v>116</v>
      </c>
      <c r="ED216">
        <v>116</v>
      </c>
    </row>
    <row r="217" spans="3:134" x14ac:dyDescent="0.2">
      <c r="C217">
        <v>214</v>
      </c>
      <c r="D217">
        <v>19</v>
      </c>
      <c r="E217">
        <v>148.39999399999999</v>
      </c>
      <c r="F217">
        <v>19</v>
      </c>
      <c r="G217">
        <v>156.79998800000001</v>
      </c>
      <c r="H217">
        <v>19</v>
      </c>
      <c r="I217">
        <v>124.399979</v>
      </c>
      <c r="J217">
        <v>19</v>
      </c>
      <c r="K217">
        <v>116.300034</v>
      </c>
      <c r="L217">
        <v>45</v>
      </c>
      <c r="M217">
        <v>121</v>
      </c>
      <c r="N217">
        <v>35</v>
      </c>
      <c r="O217">
        <v>157</v>
      </c>
      <c r="P217">
        <v>35</v>
      </c>
      <c r="Q217">
        <v>76</v>
      </c>
      <c r="R217">
        <v>46</v>
      </c>
      <c r="S217">
        <v>97</v>
      </c>
      <c r="T217">
        <v>0</v>
      </c>
      <c r="U217">
        <v>150</v>
      </c>
      <c r="V217">
        <v>0</v>
      </c>
      <c r="W217">
        <v>150</v>
      </c>
      <c r="X217">
        <v>0</v>
      </c>
      <c r="Y217">
        <v>146</v>
      </c>
      <c r="Z217">
        <v>0</v>
      </c>
      <c r="AA217">
        <v>146</v>
      </c>
      <c r="AB217">
        <v>64</v>
      </c>
      <c r="AC217">
        <v>133.60000600000001</v>
      </c>
      <c r="AD217">
        <v>61</v>
      </c>
      <c r="AE217">
        <v>130.800003</v>
      </c>
      <c r="AF217">
        <v>62</v>
      </c>
      <c r="AG217">
        <v>98.800003000000004</v>
      </c>
      <c r="AH217">
        <v>63</v>
      </c>
      <c r="AI217">
        <v>124</v>
      </c>
      <c r="AJ217">
        <v>47</v>
      </c>
      <c r="AK217">
        <v>78.599997999999999</v>
      </c>
      <c r="AL217">
        <v>0</v>
      </c>
      <c r="AM217">
        <v>146</v>
      </c>
      <c r="AN217">
        <v>0</v>
      </c>
      <c r="AO217">
        <v>146</v>
      </c>
      <c r="AP217">
        <v>0</v>
      </c>
      <c r="AQ217">
        <v>150</v>
      </c>
      <c r="AR217">
        <v>0</v>
      </c>
      <c r="AS217">
        <v>150</v>
      </c>
      <c r="AT217">
        <v>0</v>
      </c>
      <c r="AU217">
        <v>146</v>
      </c>
      <c r="AV217">
        <v>51</v>
      </c>
      <c r="AW217">
        <v>103.599998</v>
      </c>
      <c r="AX217">
        <v>0</v>
      </c>
      <c r="AY217">
        <v>150</v>
      </c>
      <c r="AZ217">
        <v>0</v>
      </c>
      <c r="BA217">
        <v>150</v>
      </c>
      <c r="BB217">
        <v>0</v>
      </c>
      <c r="BC217">
        <v>146</v>
      </c>
      <c r="BD217">
        <v>50</v>
      </c>
      <c r="BE217">
        <v>80.199982000000006</v>
      </c>
      <c r="BF217">
        <v>0</v>
      </c>
      <c r="BG217">
        <v>146</v>
      </c>
      <c r="BH217">
        <v>0</v>
      </c>
      <c r="BI217">
        <v>146</v>
      </c>
      <c r="BJ217">
        <v>0</v>
      </c>
      <c r="BK217">
        <v>146</v>
      </c>
      <c r="BL217">
        <v>0</v>
      </c>
      <c r="BM217">
        <v>146</v>
      </c>
      <c r="CP217">
        <v>26</v>
      </c>
      <c r="CQ217">
        <v>255</v>
      </c>
      <c r="CR217">
        <v>26</v>
      </c>
      <c r="CS217">
        <v>255</v>
      </c>
      <c r="CT217">
        <v>26</v>
      </c>
      <c r="CU217">
        <v>255</v>
      </c>
      <c r="CV217">
        <v>26</v>
      </c>
      <c r="CW217">
        <v>255</v>
      </c>
      <c r="CX217">
        <v>26</v>
      </c>
      <c r="CY217">
        <v>255</v>
      </c>
      <c r="CZ217">
        <v>26</v>
      </c>
      <c r="DA217">
        <v>255</v>
      </c>
      <c r="DB217">
        <v>26</v>
      </c>
      <c r="DC217">
        <v>255</v>
      </c>
      <c r="DD217">
        <v>26</v>
      </c>
      <c r="DE217">
        <v>255</v>
      </c>
      <c r="DF217">
        <v>26</v>
      </c>
      <c r="DG217">
        <v>255</v>
      </c>
      <c r="DH217">
        <v>26</v>
      </c>
      <c r="DI217">
        <v>255</v>
      </c>
      <c r="DJ217">
        <v>26</v>
      </c>
      <c r="DK217">
        <v>255</v>
      </c>
      <c r="DL217">
        <v>26</v>
      </c>
      <c r="DM217">
        <v>255</v>
      </c>
      <c r="DN217">
        <v>26</v>
      </c>
      <c r="DO217">
        <v>69</v>
      </c>
      <c r="DR217">
        <v>157</v>
      </c>
      <c r="DS217">
        <v>157</v>
      </c>
      <c r="DT217">
        <v>157</v>
      </c>
      <c r="DU217">
        <v>157</v>
      </c>
      <c r="DV217">
        <v>124</v>
      </c>
      <c r="DW217">
        <v>124</v>
      </c>
      <c r="DX217">
        <v>124</v>
      </c>
      <c r="DY217">
        <v>124</v>
      </c>
      <c r="DZ217">
        <v>148</v>
      </c>
      <c r="EA217">
        <v>148</v>
      </c>
      <c r="EB217">
        <v>148</v>
      </c>
      <c r="EC217">
        <v>116</v>
      </c>
      <c r="ED217">
        <v>116</v>
      </c>
    </row>
    <row r="218" spans="3:134" x14ac:dyDescent="0.2">
      <c r="C218">
        <v>215</v>
      </c>
      <c r="D218">
        <v>19</v>
      </c>
      <c r="E218">
        <v>148.39999399999999</v>
      </c>
      <c r="F218">
        <v>19</v>
      </c>
      <c r="G218">
        <v>156.79998800000001</v>
      </c>
      <c r="H218">
        <v>19</v>
      </c>
      <c r="I218">
        <v>124.399979</v>
      </c>
      <c r="J218">
        <v>19</v>
      </c>
      <c r="K218">
        <v>116.300034</v>
      </c>
      <c r="L218">
        <v>45</v>
      </c>
      <c r="M218">
        <v>112</v>
      </c>
      <c r="N218">
        <v>35</v>
      </c>
      <c r="O218">
        <v>145</v>
      </c>
      <c r="P218">
        <v>35</v>
      </c>
      <c r="Q218">
        <v>64</v>
      </c>
      <c r="R218">
        <v>46</v>
      </c>
      <c r="S218">
        <v>91.400002000000001</v>
      </c>
      <c r="T218">
        <v>0</v>
      </c>
      <c r="U218">
        <v>150</v>
      </c>
      <c r="V218">
        <v>0</v>
      </c>
      <c r="W218">
        <v>150</v>
      </c>
      <c r="X218">
        <v>0</v>
      </c>
      <c r="Y218">
        <v>146</v>
      </c>
      <c r="Z218">
        <v>0</v>
      </c>
      <c r="AA218">
        <v>146</v>
      </c>
      <c r="AB218">
        <v>64</v>
      </c>
      <c r="AC218">
        <v>110.200005</v>
      </c>
      <c r="AD218">
        <v>61</v>
      </c>
      <c r="AE218">
        <v>104.699997</v>
      </c>
      <c r="AF218">
        <v>62</v>
      </c>
      <c r="AG218">
        <v>73.600005999999993</v>
      </c>
      <c r="AH218">
        <v>63</v>
      </c>
      <c r="AI218">
        <v>99.599997999999999</v>
      </c>
      <c r="AJ218">
        <v>48</v>
      </c>
      <c r="AK218">
        <v>54.299995000000003</v>
      </c>
      <c r="AL218">
        <v>0</v>
      </c>
      <c r="AM218">
        <v>146</v>
      </c>
      <c r="AN218">
        <v>0</v>
      </c>
      <c r="AO218">
        <v>146</v>
      </c>
      <c r="AP218">
        <v>0</v>
      </c>
      <c r="AQ218">
        <v>150</v>
      </c>
      <c r="AR218">
        <v>0</v>
      </c>
      <c r="AS218">
        <v>150</v>
      </c>
      <c r="AT218">
        <v>0</v>
      </c>
      <c r="AU218">
        <v>146</v>
      </c>
      <c r="AV218">
        <v>51</v>
      </c>
      <c r="AW218">
        <v>83.199996999999996</v>
      </c>
      <c r="AX218">
        <v>0</v>
      </c>
      <c r="AY218">
        <v>150</v>
      </c>
      <c r="AZ218">
        <v>0</v>
      </c>
      <c r="BA218">
        <v>150</v>
      </c>
      <c r="BB218">
        <v>0</v>
      </c>
      <c r="BC218">
        <v>146</v>
      </c>
      <c r="BD218">
        <v>50</v>
      </c>
      <c r="BE218">
        <v>75.699982000000006</v>
      </c>
      <c r="BF218">
        <v>0</v>
      </c>
      <c r="BG218">
        <v>146</v>
      </c>
      <c r="BH218">
        <v>0</v>
      </c>
      <c r="BI218">
        <v>146</v>
      </c>
      <c r="BJ218">
        <v>0</v>
      </c>
      <c r="BK218">
        <v>146</v>
      </c>
      <c r="BL218">
        <v>0</v>
      </c>
      <c r="BM218">
        <v>146</v>
      </c>
      <c r="CP218">
        <v>26</v>
      </c>
      <c r="CQ218">
        <v>255</v>
      </c>
      <c r="CR218">
        <v>26</v>
      </c>
      <c r="CS218">
        <v>255</v>
      </c>
      <c r="CT218">
        <v>26</v>
      </c>
      <c r="CU218">
        <v>255</v>
      </c>
      <c r="CV218">
        <v>26</v>
      </c>
      <c r="CW218">
        <v>255</v>
      </c>
      <c r="CX218">
        <v>26</v>
      </c>
      <c r="CY218">
        <v>255</v>
      </c>
      <c r="CZ218">
        <v>26</v>
      </c>
      <c r="DA218">
        <v>255</v>
      </c>
      <c r="DB218">
        <v>26</v>
      </c>
      <c r="DC218">
        <v>255</v>
      </c>
      <c r="DD218">
        <v>26</v>
      </c>
      <c r="DE218">
        <v>255</v>
      </c>
      <c r="DF218">
        <v>26</v>
      </c>
      <c r="DG218">
        <v>255</v>
      </c>
      <c r="DH218">
        <v>26</v>
      </c>
      <c r="DI218">
        <v>255</v>
      </c>
      <c r="DJ218">
        <v>26</v>
      </c>
      <c r="DK218">
        <v>255</v>
      </c>
      <c r="DL218">
        <v>26</v>
      </c>
      <c r="DM218">
        <v>255</v>
      </c>
      <c r="DN218">
        <v>26</v>
      </c>
      <c r="DO218">
        <v>69</v>
      </c>
      <c r="DR218">
        <v>157</v>
      </c>
      <c r="DS218">
        <v>157</v>
      </c>
      <c r="DT218">
        <v>157</v>
      </c>
      <c r="DU218">
        <v>157</v>
      </c>
      <c r="DV218">
        <v>124</v>
      </c>
      <c r="DW218">
        <v>124</v>
      </c>
      <c r="DX218">
        <v>124</v>
      </c>
      <c r="DY218">
        <v>124</v>
      </c>
      <c r="DZ218">
        <v>148</v>
      </c>
      <c r="EA218">
        <v>148</v>
      </c>
      <c r="EB218">
        <v>148</v>
      </c>
      <c r="EC218">
        <v>116</v>
      </c>
      <c r="ED218">
        <v>116</v>
      </c>
    </row>
    <row r="219" spans="3:134" x14ac:dyDescent="0.2">
      <c r="C219">
        <v>216</v>
      </c>
      <c r="D219">
        <v>19</v>
      </c>
      <c r="E219">
        <v>148.39999399999999</v>
      </c>
      <c r="F219">
        <v>19</v>
      </c>
      <c r="G219">
        <v>156.79998800000001</v>
      </c>
      <c r="H219">
        <v>19</v>
      </c>
      <c r="I219">
        <v>124.399979</v>
      </c>
      <c r="J219">
        <v>19</v>
      </c>
      <c r="K219">
        <v>116.300034</v>
      </c>
      <c r="L219">
        <v>45</v>
      </c>
      <c r="M219">
        <v>112</v>
      </c>
      <c r="N219">
        <v>35</v>
      </c>
      <c r="O219">
        <v>145</v>
      </c>
      <c r="P219">
        <v>35</v>
      </c>
      <c r="Q219">
        <v>64</v>
      </c>
      <c r="R219">
        <v>46</v>
      </c>
      <c r="S219">
        <v>91.400002000000001</v>
      </c>
      <c r="T219">
        <v>0</v>
      </c>
      <c r="U219">
        <v>150</v>
      </c>
      <c r="V219">
        <v>0</v>
      </c>
      <c r="W219">
        <v>150</v>
      </c>
      <c r="X219">
        <v>0</v>
      </c>
      <c r="Y219">
        <v>146</v>
      </c>
      <c r="Z219">
        <v>0</v>
      </c>
      <c r="AA219">
        <v>146</v>
      </c>
      <c r="AB219">
        <v>64</v>
      </c>
      <c r="AC219">
        <v>110.200005</v>
      </c>
      <c r="AD219">
        <v>61</v>
      </c>
      <c r="AE219">
        <v>104.699997</v>
      </c>
      <c r="AF219">
        <v>62</v>
      </c>
      <c r="AG219">
        <v>73.600005999999993</v>
      </c>
      <c r="AH219">
        <v>62</v>
      </c>
      <c r="AI219">
        <v>99.599997999999999</v>
      </c>
      <c r="AJ219">
        <v>48</v>
      </c>
      <c r="AK219">
        <v>124</v>
      </c>
      <c r="AL219">
        <v>0</v>
      </c>
      <c r="AM219">
        <v>146</v>
      </c>
      <c r="AN219">
        <v>0</v>
      </c>
      <c r="AO219">
        <v>146</v>
      </c>
      <c r="AP219">
        <v>0</v>
      </c>
      <c r="AQ219">
        <v>150</v>
      </c>
      <c r="AR219">
        <v>0</v>
      </c>
      <c r="AS219">
        <v>150</v>
      </c>
      <c r="AT219">
        <v>0</v>
      </c>
      <c r="AU219">
        <v>146</v>
      </c>
      <c r="AV219">
        <v>51</v>
      </c>
      <c r="AW219">
        <v>83.199996999999996</v>
      </c>
      <c r="AX219">
        <v>0</v>
      </c>
      <c r="AY219">
        <v>150</v>
      </c>
      <c r="AZ219">
        <v>0</v>
      </c>
      <c r="BA219">
        <v>150</v>
      </c>
      <c r="BB219">
        <v>0</v>
      </c>
      <c r="BC219">
        <v>146</v>
      </c>
      <c r="BD219">
        <v>50</v>
      </c>
      <c r="BE219">
        <v>75.699982000000006</v>
      </c>
      <c r="BF219">
        <v>0</v>
      </c>
      <c r="BG219">
        <v>146</v>
      </c>
      <c r="BH219">
        <v>0</v>
      </c>
      <c r="BI219">
        <v>146</v>
      </c>
      <c r="BJ219">
        <v>0</v>
      </c>
      <c r="BK219">
        <v>146</v>
      </c>
      <c r="BL219">
        <v>0</v>
      </c>
      <c r="BM219">
        <v>146</v>
      </c>
      <c r="CP219">
        <v>26</v>
      </c>
      <c r="CQ219">
        <v>255</v>
      </c>
      <c r="CR219">
        <v>26</v>
      </c>
      <c r="CS219">
        <v>255</v>
      </c>
      <c r="CT219">
        <v>26</v>
      </c>
      <c r="CU219">
        <v>255</v>
      </c>
      <c r="CV219">
        <v>26</v>
      </c>
      <c r="CW219">
        <v>255</v>
      </c>
      <c r="CX219">
        <v>26</v>
      </c>
      <c r="CY219">
        <v>255</v>
      </c>
      <c r="CZ219">
        <v>26</v>
      </c>
      <c r="DA219">
        <v>255</v>
      </c>
      <c r="DB219">
        <v>26</v>
      </c>
      <c r="DC219">
        <v>255</v>
      </c>
      <c r="DD219">
        <v>26</v>
      </c>
      <c r="DE219">
        <v>255</v>
      </c>
      <c r="DF219">
        <v>26</v>
      </c>
      <c r="DG219">
        <v>255</v>
      </c>
      <c r="DH219">
        <v>26</v>
      </c>
      <c r="DI219">
        <v>255</v>
      </c>
      <c r="DJ219">
        <v>26</v>
      </c>
      <c r="DK219">
        <v>255</v>
      </c>
      <c r="DL219">
        <v>26</v>
      </c>
      <c r="DM219">
        <v>255</v>
      </c>
      <c r="DN219">
        <v>26</v>
      </c>
      <c r="DO219">
        <v>69</v>
      </c>
      <c r="DR219">
        <v>157</v>
      </c>
      <c r="DS219">
        <v>157</v>
      </c>
      <c r="DT219">
        <v>157</v>
      </c>
      <c r="DU219">
        <v>157</v>
      </c>
      <c r="DV219">
        <v>124</v>
      </c>
      <c r="DW219">
        <v>124</v>
      </c>
      <c r="DX219">
        <v>124</v>
      </c>
      <c r="DY219">
        <v>124</v>
      </c>
      <c r="DZ219">
        <v>148</v>
      </c>
      <c r="EA219">
        <v>148</v>
      </c>
      <c r="EB219">
        <v>148</v>
      </c>
      <c r="EC219">
        <v>116</v>
      </c>
      <c r="ED219">
        <v>116</v>
      </c>
    </row>
    <row r="220" spans="3:134" x14ac:dyDescent="0.2">
      <c r="C220">
        <v>217</v>
      </c>
      <c r="D220">
        <v>19</v>
      </c>
      <c r="E220">
        <v>148.39999399999999</v>
      </c>
      <c r="F220">
        <v>19</v>
      </c>
      <c r="G220">
        <v>156.79998800000001</v>
      </c>
      <c r="H220">
        <v>19</v>
      </c>
      <c r="I220">
        <v>124.399979</v>
      </c>
      <c r="J220">
        <v>19</v>
      </c>
      <c r="K220">
        <v>116.300034</v>
      </c>
      <c r="L220">
        <v>45</v>
      </c>
      <c r="M220">
        <v>112</v>
      </c>
      <c r="N220">
        <v>35</v>
      </c>
      <c r="O220">
        <v>145</v>
      </c>
      <c r="P220">
        <v>35</v>
      </c>
      <c r="Q220">
        <v>64</v>
      </c>
      <c r="R220">
        <v>46</v>
      </c>
      <c r="S220">
        <v>91.400002000000001</v>
      </c>
      <c r="T220">
        <v>0</v>
      </c>
      <c r="U220">
        <v>150</v>
      </c>
      <c r="V220">
        <v>0</v>
      </c>
      <c r="W220">
        <v>150</v>
      </c>
      <c r="X220">
        <v>0</v>
      </c>
      <c r="Y220">
        <v>146</v>
      </c>
      <c r="Z220">
        <v>0</v>
      </c>
      <c r="AA220">
        <v>146</v>
      </c>
      <c r="AB220">
        <v>64</v>
      </c>
      <c r="AC220">
        <v>110.200005</v>
      </c>
      <c r="AD220">
        <v>61</v>
      </c>
      <c r="AE220">
        <v>104.699997</v>
      </c>
      <c r="AF220">
        <v>62</v>
      </c>
      <c r="AG220">
        <v>73.600005999999993</v>
      </c>
      <c r="AH220">
        <v>62</v>
      </c>
      <c r="AI220">
        <v>99.599997999999999</v>
      </c>
      <c r="AJ220">
        <v>47</v>
      </c>
      <c r="AK220">
        <v>124</v>
      </c>
      <c r="AL220">
        <v>0</v>
      </c>
      <c r="AM220">
        <v>146</v>
      </c>
      <c r="AN220">
        <v>0</v>
      </c>
      <c r="AO220">
        <v>146</v>
      </c>
      <c r="AP220">
        <v>0</v>
      </c>
      <c r="AQ220">
        <v>150</v>
      </c>
      <c r="AR220">
        <v>0</v>
      </c>
      <c r="AS220">
        <v>150</v>
      </c>
      <c r="AT220">
        <v>0</v>
      </c>
      <c r="AU220">
        <v>146</v>
      </c>
      <c r="AV220">
        <v>51</v>
      </c>
      <c r="AW220">
        <v>83.199996999999996</v>
      </c>
      <c r="AX220">
        <v>0</v>
      </c>
      <c r="AY220">
        <v>150</v>
      </c>
      <c r="AZ220">
        <v>0</v>
      </c>
      <c r="BA220">
        <v>150</v>
      </c>
      <c r="BB220">
        <v>0</v>
      </c>
      <c r="BC220">
        <v>146</v>
      </c>
      <c r="BD220">
        <v>50</v>
      </c>
      <c r="BE220">
        <v>75.699982000000006</v>
      </c>
      <c r="BF220">
        <v>0</v>
      </c>
      <c r="BG220">
        <v>146</v>
      </c>
      <c r="BH220">
        <v>0</v>
      </c>
      <c r="BI220">
        <v>146</v>
      </c>
      <c r="BJ220">
        <v>0</v>
      </c>
      <c r="BK220">
        <v>146</v>
      </c>
      <c r="BL220">
        <v>0</v>
      </c>
      <c r="BM220">
        <v>146</v>
      </c>
      <c r="CP220">
        <v>26</v>
      </c>
      <c r="CQ220">
        <v>255</v>
      </c>
      <c r="CR220">
        <v>26</v>
      </c>
      <c r="CS220">
        <v>255</v>
      </c>
      <c r="CT220">
        <v>26</v>
      </c>
      <c r="CU220">
        <v>255</v>
      </c>
      <c r="CV220">
        <v>26</v>
      </c>
      <c r="CW220">
        <v>255</v>
      </c>
      <c r="CX220">
        <v>26</v>
      </c>
      <c r="CY220">
        <v>255</v>
      </c>
      <c r="CZ220">
        <v>26</v>
      </c>
      <c r="DA220">
        <v>255</v>
      </c>
      <c r="DB220">
        <v>26</v>
      </c>
      <c r="DC220">
        <v>255</v>
      </c>
      <c r="DD220">
        <v>26</v>
      </c>
      <c r="DE220">
        <v>255</v>
      </c>
      <c r="DF220">
        <v>26</v>
      </c>
      <c r="DG220">
        <v>255</v>
      </c>
      <c r="DH220">
        <v>26</v>
      </c>
      <c r="DI220">
        <v>255</v>
      </c>
      <c r="DJ220">
        <v>26</v>
      </c>
      <c r="DK220">
        <v>255</v>
      </c>
      <c r="DL220">
        <v>26</v>
      </c>
      <c r="DM220">
        <v>255</v>
      </c>
      <c r="DN220">
        <v>26</v>
      </c>
      <c r="DO220">
        <v>69</v>
      </c>
      <c r="DR220">
        <v>157</v>
      </c>
      <c r="DS220">
        <v>157</v>
      </c>
      <c r="DT220">
        <v>157</v>
      </c>
      <c r="DU220">
        <v>157</v>
      </c>
      <c r="DV220">
        <v>124</v>
      </c>
      <c r="DW220">
        <v>124</v>
      </c>
      <c r="DX220">
        <v>124</v>
      </c>
      <c r="DY220">
        <v>124</v>
      </c>
      <c r="DZ220">
        <v>148</v>
      </c>
      <c r="EA220">
        <v>148</v>
      </c>
      <c r="EB220">
        <v>148</v>
      </c>
      <c r="EC220">
        <v>116</v>
      </c>
      <c r="ED220">
        <v>116</v>
      </c>
    </row>
    <row r="221" spans="3:134" x14ac:dyDescent="0.2">
      <c r="C221">
        <v>218</v>
      </c>
      <c r="D221">
        <v>19</v>
      </c>
      <c r="E221">
        <v>148.39999399999999</v>
      </c>
      <c r="F221">
        <v>19</v>
      </c>
      <c r="G221">
        <v>156.79998800000001</v>
      </c>
      <c r="H221">
        <v>19</v>
      </c>
      <c r="I221">
        <v>124.399979</v>
      </c>
      <c r="J221">
        <v>19</v>
      </c>
      <c r="K221">
        <v>116.300034</v>
      </c>
      <c r="L221">
        <v>45</v>
      </c>
      <c r="M221">
        <v>103</v>
      </c>
      <c r="N221">
        <v>35</v>
      </c>
      <c r="O221">
        <v>133</v>
      </c>
      <c r="P221">
        <v>35</v>
      </c>
      <c r="Q221">
        <v>124</v>
      </c>
      <c r="R221">
        <v>46</v>
      </c>
      <c r="S221">
        <v>82.599997999999999</v>
      </c>
      <c r="T221">
        <v>0</v>
      </c>
      <c r="U221">
        <v>150</v>
      </c>
      <c r="V221">
        <v>0</v>
      </c>
      <c r="W221">
        <v>150</v>
      </c>
      <c r="X221">
        <v>0</v>
      </c>
      <c r="Y221">
        <v>146</v>
      </c>
      <c r="Z221">
        <v>0</v>
      </c>
      <c r="AA221">
        <v>146</v>
      </c>
      <c r="AB221">
        <v>64</v>
      </c>
      <c r="AC221">
        <v>157</v>
      </c>
      <c r="AD221">
        <v>61</v>
      </c>
      <c r="AE221">
        <v>157</v>
      </c>
      <c r="AF221">
        <v>62</v>
      </c>
      <c r="AG221">
        <v>124</v>
      </c>
      <c r="AH221">
        <v>62</v>
      </c>
      <c r="AI221">
        <v>71.299994999999996</v>
      </c>
      <c r="AJ221">
        <v>48</v>
      </c>
      <c r="AK221">
        <v>95.699996999999996</v>
      </c>
      <c r="AL221">
        <v>0</v>
      </c>
      <c r="AM221">
        <v>146</v>
      </c>
      <c r="AN221">
        <v>0</v>
      </c>
      <c r="AO221">
        <v>146</v>
      </c>
      <c r="AP221">
        <v>0</v>
      </c>
      <c r="AQ221">
        <v>150</v>
      </c>
      <c r="AR221">
        <v>0</v>
      </c>
      <c r="AS221">
        <v>150</v>
      </c>
      <c r="AT221">
        <v>0</v>
      </c>
      <c r="AU221">
        <v>146</v>
      </c>
      <c r="AV221">
        <v>52</v>
      </c>
      <c r="AW221">
        <v>66.5</v>
      </c>
      <c r="AX221">
        <v>0</v>
      </c>
      <c r="AY221">
        <v>150</v>
      </c>
      <c r="AZ221">
        <v>0</v>
      </c>
      <c r="BA221">
        <v>150</v>
      </c>
      <c r="BB221">
        <v>0</v>
      </c>
      <c r="BC221">
        <v>146</v>
      </c>
      <c r="BD221">
        <v>50</v>
      </c>
      <c r="BE221">
        <v>71.199982000000006</v>
      </c>
      <c r="BF221">
        <v>0</v>
      </c>
      <c r="BG221">
        <v>146</v>
      </c>
      <c r="BH221">
        <v>0</v>
      </c>
      <c r="BI221">
        <v>146</v>
      </c>
      <c r="BJ221">
        <v>0</v>
      </c>
      <c r="BK221">
        <v>146</v>
      </c>
      <c r="BL221">
        <v>0</v>
      </c>
      <c r="BM221">
        <v>146</v>
      </c>
      <c r="CP221">
        <v>26</v>
      </c>
      <c r="CQ221">
        <v>255</v>
      </c>
      <c r="CR221">
        <v>26</v>
      </c>
      <c r="CS221">
        <v>255</v>
      </c>
      <c r="CT221">
        <v>26</v>
      </c>
      <c r="CU221">
        <v>255</v>
      </c>
      <c r="CV221">
        <v>26</v>
      </c>
      <c r="CW221">
        <v>255</v>
      </c>
      <c r="CX221">
        <v>26</v>
      </c>
      <c r="CY221">
        <v>255</v>
      </c>
      <c r="CZ221">
        <v>26</v>
      </c>
      <c r="DA221">
        <v>255</v>
      </c>
      <c r="DB221">
        <v>26</v>
      </c>
      <c r="DC221">
        <v>255</v>
      </c>
      <c r="DD221">
        <v>26</v>
      </c>
      <c r="DE221">
        <v>255</v>
      </c>
      <c r="DF221">
        <v>26</v>
      </c>
      <c r="DG221">
        <v>255</v>
      </c>
      <c r="DH221">
        <v>26</v>
      </c>
      <c r="DI221">
        <v>255</v>
      </c>
      <c r="DJ221">
        <v>26</v>
      </c>
      <c r="DK221">
        <v>255</v>
      </c>
      <c r="DL221">
        <v>26</v>
      </c>
      <c r="DM221">
        <v>255</v>
      </c>
      <c r="DN221">
        <v>26</v>
      </c>
      <c r="DO221">
        <v>69</v>
      </c>
      <c r="DR221">
        <v>157</v>
      </c>
      <c r="DS221">
        <v>157</v>
      </c>
      <c r="DT221">
        <v>157</v>
      </c>
      <c r="DU221">
        <v>157</v>
      </c>
      <c r="DV221">
        <v>124</v>
      </c>
      <c r="DW221">
        <v>124</v>
      </c>
      <c r="DX221">
        <v>124</v>
      </c>
      <c r="DY221">
        <v>124</v>
      </c>
      <c r="DZ221">
        <v>148</v>
      </c>
      <c r="EA221">
        <v>148</v>
      </c>
      <c r="EB221">
        <v>148</v>
      </c>
      <c r="EC221">
        <v>116</v>
      </c>
      <c r="ED221">
        <v>116</v>
      </c>
    </row>
    <row r="222" spans="3:134" x14ac:dyDescent="0.2">
      <c r="C222">
        <v>219</v>
      </c>
      <c r="D222">
        <v>19</v>
      </c>
      <c r="E222">
        <v>148.39999399999999</v>
      </c>
      <c r="F222">
        <v>19</v>
      </c>
      <c r="G222">
        <v>156.79998800000001</v>
      </c>
      <c r="H222">
        <v>19</v>
      </c>
      <c r="I222">
        <v>124.399979</v>
      </c>
      <c r="J222">
        <v>19</v>
      </c>
      <c r="K222">
        <v>116.300034</v>
      </c>
      <c r="L222">
        <v>46</v>
      </c>
      <c r="M222">
        <v>103</v>
      </c>
      <c r="N222">
        <v>35</v>
      </c>
      <c r="O222">
        <v>133</v>
      </c>
      <c r="P222">
        <v>35</v>
      </c>
      <c r="Q222">
        <v>124</v>
      </c>
      <c r="R222">
        <v>46</v>
      </c>
      <c r="S222">
        <v>82.599997999999999</v>
      </c>
      <c r="T222">
        <v>0</v>
      </c>
      <c r="U222">
        <v>150</v>
      </c>
      <c r="V222">
        <v>0</v>
      </c>
      <c r="W222">
        <v>150</v>
      </c>
      <c r="X222">
        <v>0</v>
      </c>
      <c r="Y222">
        <v>146</v>
      </c>
      <c r="Z222">
        <v>0</v>
      </c>
      <c r="AA222">
        <v>146</v>
      </c>
      <c r="AB222">
        <v>64</v>
      </c>
      <c r="AC222">
        <v>157</v>
      </c>
      <c r="AD222">
        <v>61</v>
      </c>
      <c r="AE222">
        <v>157</v>
      </c>
      <c r="AF222">
        <v>62</v>
      </c>
      <c r="AG222">
        <v>124</v>
      </c>
      <c r="AH222">
        <v>62</v>
      </c>
      <c r="AI222">
        <v>71.299994999999996</v>
      </c>
      <c r="AJ222">
        <v>48</v>
      </c>
      <c r="AK222">
        <v>95.699996999999996</v>
      </c>
      <c r="AL222">
        <v>0</v>
      </c>
      <c r="AM222">
        <v>146</v>
      </c>
      <c r="AN222">
        <v>0</v>
      </c>
      <c r="AO222">
        <v>146</v>
      </c>
      <c r="AP222">
        <v>0</v>
      </c>
      <c r="AQ222">
        <v>150</v>
      </c>
      <c r="AR222">
        <v>0</v>
      </c>
      <c r="AS222">
        <v>150</v>
      </c>
      <c r="AT222">
        <v>0</v>
      </c>
      <c r="AU222">
        <v>146</v>
      </c>
      <c r="AV222">
        <v>52</v>
      </c>
      <c r="AW222">
        <v>66.5</v>
      </c>
      <c r="AX222">
        <v>0</v>
      </c>
      <c r="AY222">
        <v>150</v>
      </c>
      <c r="AZ222">
        <v>0</v>
      </c>
      <c r="BA222">
        <v>150</v>
      </c>
      <c r="BB222">
        <v>0</v>
      </c>
      <c r="BC222">
        <v>146</v>
      </c>
      <c r="BD222">
        <v>50</v>
      </c>
      <c r="BE222">
        <v>71.199982000000006</v>
      </c>
      <c r="BF222">
        <v>0</v>
      </c>
      <c r="BG222">
        <v>146</v>
      </c>
      <c r="BH222">
        <v>0</v>
      </c>
      <c r="BI222">
        <v>146</v>
      </c>
      <c r="BJ222">
        <v>0</v>
      </c>
      <c r="BK222">
        <v>146</v>
      </c>
      <c r="BL222">
        <v>0</v>
      </c>
      <c r="BM222">
        <v>146</v>
      </c>
      <c r="CP222">
        <v>26</v>
      </c>
      <c r="CQ222">
        <v>255</v>
      </c>
      <c r="CR222">
        <v>26</v>
      </c>
      <c r="CS222">
        <v>255</v>
      </c>
      <c r="CT222">
        <v>26</v>
      </c>
      <c r="CU222">
        <v>255</v>
      </c>
      <c r="CV222">
        <v>26</v>
      </c>
      <c r="CW222">
        <v>255</v>
      </c>
      <c r="CX222">
        <v>26</v>
      </c>
      <c r="CY222">
        <v>255</v>
      </c>
      <c r="CZ222">
        <v>26</v>
      </c>
      <c r="DA222">
        <v>255</v>
      </c>
      <c r="DB222">
        <v>26</v>
      </c>
      <c r="DC222">
        <v>255</v>
      </c>
      <c r="DD222">
        <v>26</v>
      </c>
      <c r="DE222">
        <v>255</v>
      </c>
      <c r="DF222">
        <v>26</v>
      </c>
      <c r="DG222">
        <v>255</v>
      </c>
      <c r="DH222">
        <v>26</v>
      </c>
      <c r="DI222">
        <v>255</v>
      </c>
      <c r="DJ222">
        <v>26</v>
      </c>
      <c r="DK222">
        <v>255</v>
      </c>
      <c r="DL222">
        <v>26</v>
      </c>
      <c r="DM222">
        <v>255</v>
      </c>
      <c r="DN222">
        <v>26</v>
      </c>
      <c r="DO222">
        <v>69</v>
      </c>
      <c r="DR222">
        <v>157</v>
      </c>
      <c r="DS222">
        <v>157</v>
      </c>
      <c r="DT222">
        <v>157</v>
      </c>
      <c r="DU222">
        <v>157</v>
      </c>
      <c r="DV222">
        <v>124</v>
      </c>
      <c r="DW222">
        <v>124</v>
      </c>
      <c r="DX222">
        <v>124</v>
      </c>
      <c r="DY222">
        <v>124</v>
      </c>
      <c r="DZ222">
        <v>148</v>
      </c>
      <c r="EA222">
        <v>148</v>
      </c>
      <c r="EB222">
        <v>148</v>
      </c>
      <c r="EC222">
        <v>116</v>
      </c>
      <c r="ED222">
        <v>116</v>
      </c>
    </row>
    <row r="223" spans="3:134" x14ac:dyDescent="0.2">
      <c r="C223">
        <v>220</v>
      </c>
      <c r="D223">
        <v>19</v>
      </c>
      <c r="E223">
        <v>148.39999399999999</v>
      </c>
      <c r="F223">
        <v>19</v>
      </c>
      <c r="G223">
        <v>156.79998800000001</v>
      </c>
      <c r="H223">
        <v>19</v>
      </c>
      <c r="I223">
        <v>124.399979</v>
      </c>
      <c r="J223">
        <v>19</v>
      </c>
      <c r="K223">
        <v>116.300034</v>
      </c>
      <c r="L223">
        <v>46</v>
      </c>
      <c r="M223">
        <v>103</v>
      </c>
      <c r="N223">
        <v>35</v>
      </c>
      <c r="O223">
        <v>133</v>
      </c>
      <c r="P223">
        <v>35</v>
      </c>
      <c r="Q223">
        <v>124</v>
      </c>
      <c r="R223">
        <v>46</v>
      </c>
      <c r="S223">
        <v>82.599997999999999</v>
      </c>
      <c r="T223">
        <v>0</v>
      </c>
      <c r="U223">
        <v>150</v>
      </c>
      <c r="V223">
        <v>0</v>
      </c>
      <c r="W223">
        <v>150</v>
      </c>
      <c r="X223">
        <v>0</v>
      </c>
      <c r="Y223">
        <v>146</v>
      </c>
      <c r="Z223">
        <v>0</v>
      </c>
      <c r="AA223">
        <v>146</v>
      </c>
      <c r="AB223">
        <v>64</v>
      </c>
      <c r="AC223">
        <v>157</v>
      </c>
      <c r="AD223">
        <v>61</v>
      </c>
      <c r="AE223">
        <v>157</v>
      </c>
      <c r="AF223">
        <v>62</v>
      </c>
      <c r="AG223">
        <v>124</v>
      </c>
      <c r="AH223">
        <v>62</v>
      </c>
      <c r="AI223">
        <v>71.299994999999996</v>
      </c>
      <c r="AJ223">
        <v>48</v>
      </c>
      <c r="AK223">
        <v>95.699996999999996</v>
      </c>
      <c r="AL223">
        <v>0</v>
      </c>
      <c r="AM223">
        <v>146</v>
      </c>
      <c r="AN223">
        <v>0</v>
      </c>
      <c r="AO223">
        <v>146</v>
      </c>
      <c r="AP223">
        <v>0</v>
      </c>
      <c r="AQ223">
        <v>150</v>
      </c>
      <c r="AR223">
        <v>0</v>
      </c>
      <c r="AS223">
        <v>150</v>
      </c>
      <c r="AT223">
        <v>0</v>
      </c>
      <c r="AU223">
        <v>146</v>
      </c>
      <c r="AV223">
        <v>52</v>
      </c>
      <c r="AW223">
        <v>66.5</v>
      </c>
      <c r="AX223">
        <v>0</v>
      </c>
      <c r="AY223">
        <v>150</v>
      </c>
      <c r="AZ223">
        <v>0</v>
      </c>
      <c r="BA223">
        <v>150</v>
      </c>
      <c r="BB223">
        <v>0</v>
      </c>
      <c r="BC223">
        <v>146</v>
      </c>
      <c r="BD223">
        <v>50</v>
      </c>
      <c r="BE223">
        <v>71.199982000000006</v>
      </c>
      <c r="BF223">
        <v>0</v>
      </c>
      <c r="BG223">
        <v>146</v>
      </c>
      <c r="BH223">
        <v>0</v>
      </c>
      <c r="BI223">
        <v>146</v>
      </c>
      <c r="BJ223">
        <v>0</v>
      </c>
      <c r="BK223">
        <v>146</v>
      </c>
      <c r="BL223">
        <v>0</v>
      </c>
      <c r="BM223">
        <v>146</v>
      </c>
      <c r="CP223">
        <v>26</v>
      </c>
      <c r="CQ223">
        <v>255</v>
      </c>
      <c r="CR223">
        <v>26</v>
      </c>
      <c r="CS223">
        <v>255</v>
      </c>
      <c r="CT223">
        <v>26</v>
      </c>
      <c r="CU223">
        <v>255</v>
      </c>
      <c r="CV223">
        <v>26</v>
      </c>
      <c r="CW223">
        <v>255</v>
      </c>
      <c r="CX223">
        <v>26</v>
      </c>
      <c r="CY223">
        <v>255</v>
      </c>
      <c r="CZ223">
        <v>26</v>
      </c>
      <c r="DA223">
        <v>255</v>
      </c>
      <c r="DB223">
        <v>26</v>
      </c>
      <c r="DC223">
        <v>255</v>
      </c>
      <c r="DD223">
        <v>26</v>
      </c>
      <c r="DE223">
        <v>255</v>
      </c>
      <c r="DF223">
        <v>26</v>
      </c>
      <c r="DG223">
        <v>255</v>
      </c>
      <c r="DH223">
        <v>26</v>
      </c>
      <c r="DI223">
        <v>255</v>
      </c>
      <c r="DJ223">
        <v>26</v>
      </c>
      <c r="DK223">
        <v>255</v>
      </c>
      <c r="DL223">
        <v>26</v>
      </c>
      <c r="DM223">
        <v>255</v>
      </c>
      <c r="DN223">
        <v>26</v>
      </c>
      <c r="DO223">
        <v>69</v>
      </c>
      <c r="DR223">
        <v>157</v>
      </c>
      <c r="DS223">
        <v>157</v>
      </c>
      <c r="DT223">
        <v>157</v>
      </c>
      <c r="DU223">
        <v>157</v>
      </c>
      <c r="DV223">
        <v>124</v>
      </c>
      <c r="DW223">
        <v>124</v>
      </c>
      <c r="DX223">
        <v>124</v>
      </c>
      <c r="DY223">
        <v>124</v>
      </c>
      <c r="DZ223">
        <v>148</v>
      </c>
      <c r="EA223">
        <v>148</v>
      </c>
      <c r="EB223">
        <v>148</v>
      </c>
      <c r="EC223">
        <v>116</v>
      </c>
      <c r="ED223">
        <v>116</v>
      </c>
    </row>
    <row r="224" spans="3:134" x14ac:dyDescent="0.2">
      <c r="C224">
        <v>221</v>
      </c>
      <c r="D224">
        <v>19</v>
      </c>
      <c r="E224">
        <v>148.39999399999999</v>
      </c>
      <c r="F224">
        <v>19</v>
      </c>
      <c r="G224">
        <v>156.79998800000001</v>
      </c>
      <c r="H224">
        <v>19</v>
      </c>
      <c r="I224">
        <v>124.399979</v>
      </c>
      <c r="J224">
        <v>19</v>
      </c>
      <c r="K224">
        <v>116.300034</v>
      </c>
      <c r="L224">
        <v>46</v>
      </c>
      <c r="M224">
        <v>103</v>
      </c>
      <c r="N224">
        <v>35</v>
      </c>
      <c r="O224">
        <v>133</v>
      </c>
      <c r="P224">
        <v>35</v>
      </c>
      <c r="Q224">
        <v>124</v>
      </c>
      <c r="R224">
        <v>46</v>
      </c>
      <c r="S224">
        <v>82.599997999999999</v>
      </c>
      <c r="T224">
        <v>0</v>
      </c>
      <c r="U224">
        <v>150</v>
      </c>
      <c r="V224">
        <v>0</v>
      </c>
      <c r="W224">
        <v>150</v>
      </c>
      <c r="X224">
        <v>0</v>
      </c>
      <c r="Y224">
        <v>146</v>
      </c>
      <c r="Z224">
        <v>0</v>
      </c>
      <c r="AA224">
        <v>146</v>
      </c>
      <c r="AB224">
        <v>64</v>
      </c>
      <c r="AC224">
        <v>157</v>
      </c>
      <c r="AD224">
        <v>61</v>
      </c>
      <c r="AE224">
        <v>157</v>
      </c>
      <c r="AF224">
        <v>62</v>
      </c>
      <c r="AG224">
        <v>124</v>
      </c>
      <c r="AH224">
        <v>62</v>
      </c>
      <c r="AI224">
        <v>71.299994999999996</v>
      </c>
      <c r="AJ224">
        <v>48</v>
      </c>
      <c r="AK224">
        <v>95.699996999999996</v>
      </c>
      <c r="AL224">
        <v>0</v>
      </c>
      <c r="AM224">
        <v>146</v>
      </c>
      <c r="AN224">
        <v>0</v>
      </c>
      <c r="AO224">
        <v>146</v>
      </c>
      <c r="AP224">
        <v>0</v>
      </c>
      <c r="AQ224">
        <v>150</v>
      </c>
      <c r="AR224">
        <v>0</v>
      </c>
      <c r="AS224">
        <v>150</v>
      </c>
      <c r="AT224">
        <v>0</v>
      </c>
      <c r="AU224">
        <v>146</v>
      </c>
      <c r="AV224">
        <v>52</v>
      </c>
      <c r="AW224">
        <v>66.5</v>
      </c>
      <c r="AX224">
        <v>0</v>
      </c>
      <c r="AY224">
        <v>150</v>
      </c>
      <c r="AZ224">
        <v>0</v>
      </c>
      <c r="BA224">
        <v>150</v>
      </c>
      <c r="BB224">
        <v>0</v>
      </c>
      <c r="BC224">
        <v>146</v>
      </c>
      <c r="BD224">
        <v>50</v>
      </c>
      <c r="BE224">
        <v>71.199982000000006</v>
      </c>
      <c r="BF224">
        <v>0</v>
      </c>
      <c r="BG224">
        <v>146</v>
      </c>
      <c r="BH224">
        <v>0</v>
      </c>
      <c r="BI224">
        <v>146</v>
      </c>
      <c r="BJ224">
        <v>0</v>
      </c>
      <c r="BK224">
        <v>146</v>
      </c>
      <c r="BL224">
        <v>0</v>
      </c>
      <c r="BM224">
        <v>146</v>
      </c>
      <c r="CP224">
        <v>26</v>
      </c>
      <c r="CQ224">
        <v>255</v>
      </c>
      <c r="CR224">
        <v>26</v>
      </c>
      <c r="CS224">
        <v>255</v>
      </c>
      <c r="CT224">
        <v>26</v>
      </c>
      <c r="CU224">
        <v>255</v>
      </c>
      <c r="CV224">
        <v>26</v>
      </c>
      <c r="CW224">
        <v>255</v>
      </c>
      <c r="CX224">
        <v>26</v>
      </c>
      <c r="CY224">
        <v>255</v>
      </c>
      <c r="CZ224">
        <v>26</v>
      </c>
      <c r="DA224">
        <v>255</v>
      </c>
      <c r="DB224">
        <v>26</v>
      </c>
      <c r="DC224">
        <v>255</v>
      </c>
      <c r="DD224">
        <v>26</v>
      </c>
      <c r="DE224">
        <v>255</v>
      </c>
      <c r="DF224">
        <v>26</v>
      </c>
      <c r="DG224">
        <v>255</v>
      </c>
      <c r="DH224">
        <v>26</v>
      </c>
      <c r="DI224">
        <v>255</v>
      </c>
      <c r="DJ224">
        <v>26</v>
      </c>
      <c r="DK224">
        <v>255</v>
      </c>
      <c r="DL224">
        <v>26</v>
      </c>
      <c r="DM224">
        <v>255</v>
      </c>
      <c r="DN224">
        <v>26</v>
      </c>
      <c r="DO224">
        <v>69</v>
      </c>
      <c r="DR224">
        <v>157</v>
      </c>
      <c r="DS224">
        <v>157</v>
      </c>
      <c r="DT224">
        <v>157</v>
      </c>
      <c r="DU224">
        <v>157</v>
      </c>
      <c r="DV224">
        <v>124</v>
      </c>
      <c r="DW224">
        <v>124</v>
      </c>
      <c r="DX224">
        <v>124</v>
      </c>
      <c r="DY224">
        <v>124</v>
      </c>
      <c r="DZ224">
        <v>148</v>
      </c>
      <c r="EA224">
        <v>148</v>
      </c>
      <c r="EB224">
        <v>148</v>
      </c>
      <c r="EC224">
        <v>116</v>
      </c>
      <c r="ED224">
        <v>116</v>
      </c>
    </row>
    <row r="225" spans="3:134" x14ac:dyDescent="0.2">
      <c r="C225">
        <v>222</v>
      </c>
      <c r="D225">
        <v>19</v>
      </c>
      <c r="E225">
        <v>148.39999399999999</v>
      </c>
      <c r="F225">
        <v>19</v>
      </c>
      <c r="G225">
        <v>156.79998800000001</v>
      </c>
      <c r="H225">
        <v>19</v>
      </c>
      <c r="I225">
        <v>124.399979</v>
      </c>
      <c r="J225">
        <v>19</v>
      </c>
      <c r="K225">
        <v>116.300034</v>
      </c>
      <c r="L225">
        <v>46</v>
      </c>
      <c r="M225">
        <v>97.400002000000001</v>
      </c>
      <c r="N225">
        <v>35</v>
      </c>
      <c r="O225">
        <v>121</v>
      </c>
      <c r="P225">
        <v>35</v>
      </c>
      <c r="Q225">
        <v>112</v>
      </c>
      <c r="R225">
        <v>46</v>
      </c>
      <c r="S225">
        <v>73.899994000000007</v>
      </c>
      <c r="T225">
        <v>0</v>
      </c>
      <c r="U225">
        <v>150</v>
      </c>
      <c r="V225">
        <v>0</v>
      </c>
      <c r="W225">
        <v>150</v>
      </c>
      <c r="X225">
        <v>0</v>
      </c>
      <c r="Y225">
        <v>146</v>
      </c>
      <c r="Z225">
        <v>0</v>
      </c>
      <c r="AA225">
        <v>146</v>
      </c>
      <c r="AB225">
        <v>64</v>
      </c>
      <c r="AC225">
        <v>133.60000600000001</v>
      </c>
      <c r="AD225">
        <v>61</v>
      </c>
      <c r="AE225">
        <v>130.89999399999999</v>
      </c>
      <c r="AF225">
        <v>62</v>
      </c>
      <c r="AG225">
        <v>98.800003000000004</v>
      </c>
      <c r="AH225">
        <v>63</v>
      </c>
      <c r="AI225">
        <v>124</v>
      </c>
      <c r="AJ225">
        <v>47</v>
      </c>
      <c r="AK225">
        <v>74.599997999999999</v>
      </c>
      <c r="AL225">
        <v>0</v>
      </c>
      <c r="AM225">
        <v>146</v>
      </c>
      <c r="AN225">
        <v>0</v>
      </c>
      <c r="AO225">
        <v>146</v>
      </c>
      <c r="AP225">
        <v>0</v>
      </c>
      <c r="AQ225">
        <v>150</v>
      </c>
      <c r="AR225">
        <v>0</v>
      </c>
      <c r="AS225">
        <v>150</v>
      </c>
      <c r="AT225">
        <v>0</v>
      </c>
      <c r="AU225">
        <v>146</v>
      </c>
      <c r="AV225">
        <v>52</v>
      </c>
      <c r="AW225">
        <v>124</v>
      </c>
      <c r="AX225">
        <v>0</v>
      </c>
      <c r="AY225">
        <v>150</v>
      </c>
      <c r="AZ225">
        <v>0</v>
      </c>
      <c r="BA225">
        <v>150</v>
      </c>
      <c r="BB225">
        <v>0</v>
      </c>
      <c r="BC225">
        <v>146</v>
      </c>
      <c r="BD225">
        <v>50</v>
      </c>
      <c r="BE225">
        <v>66.699982000000006</v>
      </c>
      <c r="BF225">
        <v>0</v>
      </c>
      <c r="BG225">
        <v>146</v>
      </c>
      <c r="BH225">
        <v>0</v>
      </c>
      <c r="BI225">
        <v>146</v>
      </c>
      <c r="BJ225">
        <v>0</v>
      </c>
      <c r="BK225">
        <v>146</v>
      </c>
      <c r="BL225">
        <v>0</v>
      </c>
      <c r="BM225">
        <v>146</v>
      </c>
      <c r="CP225">
        <v>26</v>
      </c>
      <c r="CQ225">
        <v>255</v>
      </c>
      <c r="CR225">
        <v>26</v>
      </c>
      <c r="CS225">
        <v>255</v>
      </c>
      <c r="CT225">
        <v>26</v>
      </c>
      <c r="CU225">
        <v>255</v>
      </c>
      <c r="CV225">
        <v>26</v>
      </c>
      <c r="CW225">
        <v>255</v>
      </c>
      <c r="CX225">
        <v>26</v>
      </c>
      <c r="CY225">
        <v>255</v>
      </c>
      <c r="CZ225">
        <v>26</v>
      </c>
      <c r="DA225">
        <v>255</v>
      </c>
      <c r="DB225">
        <v>26</v>
      </c>
      <c r="DC225">
        <v>255</v>
      </c>
      <c r="DD225">
        <v>26</v>
      </c>
      <c r="DE225">
        <v>255</v>
      </c>
      <c r="DF225">
        <v>26</v>
      </c>
      <c r="DG225">
        <v>255</v>
      </c>
      <c r="DH225">
        <v>26</v>
      </c>
      <c r="DI225">
        <v>255</v>
      </c>
      <c r="DJ225">
        <v>26</v>
      </c>
      <c r="DK225">
        <v>255</v>
      </c>
      <c r="DL225">
        <v>26</v>
      </c>
      <c r="DM225">
        <v>255</v>
      </c>
      <c r="DN225">
        <v>26</v>
      </c>
      <c r="DO225">
        <v>69</v>
      </c>
      <c r="DR225">
        <v>157</v>
      </c>
      <c r="DS225">
        <v>157</v>
      </c>
      <c r="DT225">
        <v>157</v>
      </c>
      <c r="DU225">
        <v>157</v>
      </c>
      <c r="DV225">
        <v>124</v>
      </c>
      <c r="DW225">
        <v>124</v>
      </c>
      <c r="DX225">
        <v>124</v>
      </c>
      <c r="DY225">
        <v>124</v>
      </c>
      <c r="DZ225">
        <v>148</v>
      </c>
      <c r="EA225">
        <v>148</v>
      </c>
      <c r="EB225">
        <v>148</v>
      </c>
      <c r="EC225">
        <v>116</v>
      </c>
      <c r="ED225">
        <v>116</v>
      </c>
    </row>
    <row r="226" spans="3:134" x14ac:dyDescent="0.2">
      <c r="C226">
        <v>223</v>
      </c>
      <c r="D226">
        <v>19</v>
      </c>
      <c r="E226">
        <v>148.39999399999999</v>
      </c>
      <c r="F226">
        <v>19</v>
      </c>
      <c r="G226">
        <v>156.79998800000001</v>
      </c>
      <c r="H226">
        <v>19</v>
      </c>
      <c r="I226">
        <v>124.399979</v>
      </c>
      <c r="J226">
        <v>19</v>
      </c>
      <c r="K226">
        <v>116.300034</v>
      </c>
      <c r="L226">
        <v>46</v>
      </c>
      <c r="M226">
        <v>157</v>
      </c>
      <c r="N226">
        <v>35</v>
      </c>
      <c r="O226">
        <v>109</v>
      </c>
      <c r="P226">
        <v>35</v>
      </c>
      <c r="Q226">
        <v>100</v>
      </c>
      <c r="R226">
        <v>46</v>
      </c>
      <c r="S226">
        <v>65.199996999999996</v>
      </c>
      <c r="T226">
        <v>0</v>
      </c>
      <c r="U226">
        <v>150</v>
      </c>
      <c r="V226">
        <v>0</v>
      </c>
      <c r="W226">
        <v>150</v>
      </c>
      <c r="X226">
        <v>0</v>
      </c>
      <c r="Y226">
        <v>146</v>
      </c>
      <c r="Z226">
        <v>0</v>
      </c>
      <c r="AA226">
        <v>146</v>
      </c>
      <c r="AB226">
        <v>64</v>
      </c>
      <c r="AC226">
        <v>110.200005</v>
      </c>
      <c r="AD226">
        <v>61</v>
      </c>
      <c r="AE226">
        <v>104.799988</v>
      </c>
      <c r="AF226">
        <v>62</v>
      </c>
      <c r="AG226">
        <v>73.600005999999993</v>
      </c>
      <c r="AH226">
        <v>63</v>
      </c>
      <c r="AI226">
        <v>102.800003</v>
      </c>
      <c r="AJ226">
        <v>49</v>
      </c>
      <c r="AK226">
        <v>124</v>
      </c>
      <c r="AL226">
        <v>0</v>
      </c>
      <c r="AM226">
        <v>146</v>
      </c>
      <c r="AN226">
        <v>0</v>
      </c>
      <c r="AO226">
        <v>146</v>
      </c>
      <c r="AP226">
        <v>0</v>
      </c>
      <c r="AQ226">
        <v>150</v>
      </c>
      <c r="AR226">
        <v>0</v>
      </c>
      <c r="AS226">
        <v>150</v>
      </c>
      <c r="AT226">
        <v>0</v>
      </c>
      <c r="AU226">
        <v>146</v>
      </c>
      <c r="AV226">
        <v>52</v>
      </c>
      <c r="AW226">
        <v>104.199997</v>
      </c>
      <c r="AX226">
        <v>0</v>
      </c>
      <c r="AY226">
        <v>150</v>
      </c>
      <c r="AZ226">
        <v>0</v>
      </c>
      <c r="BA226">
        <v>150</v>
      </c>
      <c r="BB226">
        <v>0</v>
      </c>
      <c r="BC226">
        <v>146</v>
      </c>
      <c r="BD226">
        <v>50</v>
      </c>
      <c r="BE226">
        <v>62.199981999999999</v>
      </c>
      <c r="BF226">
        <v>0</v>
      </c>
      <c r="BG226">
        <v>146</v>
      </c>
      <c r="BH226">
        <v>0</v>
      </c>
      <c r="BI226">
        <v>146</v>
      </c>
      <c r="BJ226">
        <v>0</v>
      </c>
      <c r="BK226">
        <v>146</v>
      </c>
      <c r="BL226">
        <v>0</v>
      </c>
      <c r="BM226">
        <v>146</v>
      </c>
      <c r="CP226">
        <v>26</v>
      </c>
      <c r="CQ226">
        <v>255</v>
      </c>
      <c r="CR226">
        <v>26</v>
      </c>
      <c r="CS226">
        <v>255</v>
      </c>
      <c r="CT226">
        <v>26</v>
      </c>
      <c r="CU226">
        <v>255</v>
      </c>
      <c r="CV226">
        <v>26</v>
      </c>
      <c r="CW226">
        <v>255</v>
      </c>
      <c r="CX226">
        <v>26</v>
      </c>
      <c r="CY226">
        <v>255</v>
      </c>
      <c r="CZ226">
        <v>26</v>
      </c>
      <c r="DA226">
        <v>255</v>
      </c>
      <c r="DB226">
        <v>26</v>
      </c>
      <c r="DC226">
        <v>255</v>
      </c>
      <c r="DD226">
        <v>26</v>
      </c>
      <c r="DE226">
        <v>255</v>
      </c>
      <c r="DF226">
        <v>26</v>
      </c>
      <c r="DG226">
        <v>255</v>
      </c>
      <c r="DH226">
        <v>26</v>
      </c>
      <c r="DI226">
        <v>255</v>
      </c>
      <c r="DJ226">
        <v>26</v>
      </c>
      <c r="DK226">
        <v>255</v>
      </c>
      <c r="DL226">
        <v>26</v>
      </c>
      <c r="DM226">
        <v>255</v>
      </c>
      <c r="DN226">
        <v>26</v>
      </c>
      <c r="DO226">
        <v>69</v>
      </c>
      <c r="DR226">
        <v>157</v>
      </c>
      <c r="DS226">
        <v>157</v>
      </c>
      <c r="DT226">
        <v>157</v>
      </c>
      <c r="DU226">
        <v>157</v>
      </c>
      <c r="DV226">
        <v>124</v>
      </c>
      <c r="DW226">
        <v>124</v>
      </c>
      <c r="DX226">
        <v>124</v>
      </c>
      <c r="DY226">
        <v>124</v>
      </c>
      <c r="DZ226">
        <v>148</v>
      </c>
      <c r="EA226">
        <v>148</v>
      </c>
      <c r="EB226">
        <v>148</v>
      </c>
      <c r="EC226">
        <v>116</v>
      </c>
      <c r="ED226">
        <v>116</v>
      </c>
    </row>
    <row r="227" spans="3:134" x14ac:dyDescent="0.2">
      <c r="C227">
        <v>224</v>
      </c>
      <c r="D227">
        <v>19</v>
      </c>
      <c r="E227">
        <v>148.39999399999999</v>
      </c>
      <c r="F227">
        <v>19</v>
      </c>
      <c r="G227">
        <v>156.79998800000001</v>
      </c>
      <c r="H227">
        <v>19</v>
      </c>
      <c r="I227">
        <v>124.399979</v>
      </c>
      <c r="J227">
        <v>19</v>
      </c>
      <c r="K227">
        <v>116.300034</v>
      </c>
      <c r="L227">
        <v>46</v>
      </c>
      <c r="M227">
        <v>148.300003</v>
      </c>
      <c r="N227">
        <v>35</v>
      </c>
      <c r="O227">
        <v>97</v>
      </c>
      <c r="P227">
        <v>35</v>
      </c>
      <c r="Q227">
        <v>88</v>
      </c>
      <c r="R227">
        <v>46</v>
      </c>
      <c r="S227">
        <v>56.499996000000003</v>
      </c>
      <c r="T227">
        <v>0</v>
      </c>
      <c r="U227">
        <v>150</v>
      </c>
      <c r="V227">
        <v>0</v>
      </c>
      <c r="W227">
        <v>150</v>
      </c>
      <c r="X227">
        <v>0</v>
      </c>
      <c r="Y227">
        <v>146</v>
      </c>
      <c r="Z227">
        <v>0</v>
      </c>
      <c r="AA227">
        <v>146</v>
      </c>
      <c r="AB227">
        <v>64</v>
      </c>
      <c r="AC227">
        <v>86.800003000000004</v>
      </c>
      <c r="AD227">
        <v>61</v>
      </c>
      <c r="AE227">
        <v>78.699982000000006</v>
      </c>
      <c r="AF227">
        <v>62</v>
      </c>
      <c r="AG227">
        <v>48.400005</v>
      </c>
      <c r="AH227">
        <v>63</v>
      </c>
      <c r="AI227">
        <v>78.400002000000001</v>
      </c>
      <c r="AJ227">
        <v>49</v>
      </c>
      <c r="AK227">
        <v>100.5</v>
      </c>
      <c r="AL227">
        <v>0</v>
      </c>
      <c r="AM227">
        <v>146</v>
      </c>
      <c r="AN227">
        <v>0</v>
      </c>
      <c r="AO227">
        <v>146</v>
      </c>
      <c r="AP227">
        <v>0</v>
      </c>
      <c r="AQ227">
        <v>150</v>
      </c>
      <c r="AR227">
        <v>0</v>
      </c>
      <c r="AS227">
        <v>150</v>
      </c>
      <c r="AT227">
        <v>0</v>
      </c>
      <c r="AU227">
        <v>146</v>
      </c>
      <c r="AV227">
        <v>52</v>
      </c>
      <c r="AW227">
        <v>84.399994000000007</v>
      </c>
      <c r="AX227">
        <v>0</v>
      </c>
      <c r="AY227">
        <v>150</v>
      </c>
      <c r="AZ227">
        <v>0</v>
      </c>
      <c r="BA227">
        <v>150</v>
      </c>
      <c r="BB227">
        <v>0</v>
      </c>
      <c r="BC227">
        <v>146</v>
      </c>
      <c r="BD227">
        <v>50</v>
      </c>
      <c r="BE227">
        <v>124</v>
      </c>
      <c r="BF227">
        <v>0</v>
      </c>
      <c r="BG227">
        <v>146</v>
      </c>
      <c r="BH227">
        <v>0</v>
      </c>
      <c r="BI227">
        <v>146</v>
      </c>
      <c r="BJ227">
        <v>0</v>
      </c>
      <c r="BK227">
        <v>146</v>
      </c>
      <c r="BL227">
        <v>0</v>
      </c>
      <c r="BM227">
        <v>146</v>
      </c>
      <c r="CP227">
        <v>26</v>
      </c>
      <c r="CQ227">
        <v>255</v>
      </c>
      <c r="CR227">
        <v>26</v>
      </c>
      <c r="CS227">
        <v>255</v>
      </c>
      <c r="CT227">
        <v>26</v>
      </c>
      <c r="CU227">
        <v>255</v>
      </c>
      <c r="CV227">
        <v>26</v>
      </c>
      <c r="CW227">
        <v>255</v>
      </c>
      <c r="CX227">
        <v>26</v>
      </c>
      <c r="CY227">
        <v>255</v>
      </c>
      <c r="CZ227">
        <v>26</v>
      </c>
      <c r="DA227">
        <v>255</v>
      </c>
      <c r="DB227">
        <v>26</v>
      </c>
      <c r="DC227">
        <v>255</v>
      </c>
      <c r="DD227">
        <v>26</v>
      </c>
      <c r="DE227">
        <v>255</v>
      </c>
      <c r="DF227">
        <v>26</v>
      </c>
      <c r="DG227">
        <v>255</v>
      </c>
      <c r="DH227">
        <v>26</v>
      </c>
      <c r="DI227">
        <v>255</v>
      </c>
      <c r="DJ227">
        <v>26</v>
      </c>
      <c r="DK227">
        <v>255</v>
      </c>
      <c r="DL227">
        <v>26</v>
      </c>
      <c r="DM227">
        <v>255</v>
      </c>
      <c r="DN227">
        <v>26</v>
      </c>
      <c r="DO227">
        <v>69</v>
      </c>
      <c r="DR227">
        <v>157</v>
      </c>
      <c r="DS227">
        <v>157</v>
      </c>
      <c r="DT227">
        <v>157</v>
      </c>
      <c r="DU227">
        <v>157</v>
      </c>
      <c r="DV227">
        <v>124</v>
      </c>
      <c r="DW227">
        <v>124</v>
      </c>
      <c r="DX227">
        <v>124</v>
      </c>
      <c r="DY227">
        <v>124</v>
      </c>
      <c r="DZ227">
        <v>148</v>
      </c>
      <c r="EA227">
        <v>148</v>
      </c>
      <c r="EB227">
        <v>148</v>
      </c>
      <c r="EC227">
        <v>116</v>
      </c>
      <c r="ED227">
        <v>116</v>
      </c>
    </row>
    <row r="228" spans="3:134" x14ac:dyDescent="0.2">
      <c r="C228">
        <v>225</v>
      </c>
      <c r="D228">
        <v>19</v>
      </c>
      <c r="E228">
        <v>148.39999399999999</v>
      </c>
      <c r="F228">
        <v>19</v>
      </c>
      <c r="G228">
        <v>156.79998800000001</v>
      </c>
      <c r="H228">
        <v>19</v>
      </c>
      <c r="I228">
        <v>124.399979</v>
      </c>
      <c r="J228">
        <v>19</v>
      </c>
      <c r="K228">
        <v>116.300034</v>
      </c>
      <c r="L228">
        <v>46</v>
      </c>
      <c r="M228">
        <v>148.300003</v>
      </c>
      <c r="N228">
        <v>35</v>
      </c>
      <c r="O228">
        <v>97</v>
      </c>
      <c r="P228">
        <v>35</v>
      </c>
      <c r="Q228">
        <v>88</v>
      </c>
      <c r="R228">
        <v>46</v>
      </c>
      <c r="S228">
        <v>124</v>
      </c>
      <c r="T228">
        <v>0</v>
      </c>
      <c r="U228">
        <v>150</v>
      </c>
      <c r="V228">
        <v>0</v>
      </c>
      <c r="W228">
        <v>150</v>
      </c>
      <c r="X228">
        <v>0</v>
      </c>
      <c r="Y228">
        <v>146</v>
      </c>
      <c r="Z228">
        <v>0</v>
      </c>
      <c r="AA228">
        <v>146</v>
      </c>
      <c r="AB228">
        <v>64</v>
      </c>
      <c r="AC228">
        <v>157</v>
      </c>
      <c r="AD228">
        <v>61</v>
      </c>
      <c r="AE228">
        <v>157</v>
      </c>
      <c r="AF228">
        <v>62</v>
      </c>
      <c r="AG228">
        <v>124</v>
      </c>
      <c r="AH228">
        <v>63</v>
      </c>
      <c r="AI228">
        <v>78.400002000000001</v>
      </c>
      <c r="AJ228">
        <v>48</v>
      </c>
      <c r="AK228">
        <v>100.5</v>
      </c>
      <c r="AL228">
        <v>0</v>
      </c>
      <c r="AM228">
        <v>146</v>
      </c>
      <c r="AN228">
        <v>0</v>
      </c>
      <c r="AO228">
        <v>146</v>
      </c>
      <c r="AP228">
        <v>0</v>
      </c>
      <c r="AQ228">
        <v>150</v>
      </c>
      <c r="AR228">
        <v>0</v>
      </c>
      <c r="AS228">
        <v>150</v>
      </c>
      <c r="AT228">
        <v>0</v>
      </c>
      <c r="AU228">
        <v>146</v>
      </c>
      <c r="AV228">
        <v>52</v>
      </c>
      <c r="AW228">
        <v>84.399994000000007</v>
      </c>
      <c r="AX228">
        <v>0</v>
      </c>
      <c r="AY228">
        <v>150</v>
      </c>
      <c r="AZ228">
        <v>0</v>
      </c>
      <c r="BA228">
        <v>150</v>
      </c>
      <c r="BB228">
        <v>0</v>
      </c>
      <c r="BC228">
        <v>146</v>
      </c>
      <c r="BD228">
        <v>50</v>
      </c>
      <c r="BE228">
        <v>124</v>
      </c>
      <c r="BF228">
        <v>0</v>
      </c>
      <c r="BG228">
        <v>146</v>
      </c>
      <c r="BH228">
        <v>0</v>
      </c>
      <c r="BI228">
        <v>146</v>
      </c>
      <c r="BJ228">
        <v>0</v>
      </c>
      <c r="BK228">
        <v>146</v>
      </c>
      <c r="BL228">
        <v>0</v>
      </c>
      <c r="BM228">
        <v>146</v>
      </c>
      <c r="CP228">
        <v>26</v>
      </c>
      <c r="CQ228">
        <v>255</v>
      </c>
      <c r="CR228">
        <v>26</v>
      </c>
      <c r="CS228">
        <v>255</v>
      </c>
      <c r="CT228">
        <v>26</v>
      </c>
      <c r="CU228">
        <v>255</v>
      </c>
      <c r="CV228">
        <v>26</v>
      </c>
      <c r="CW228">
        <v>255</v>
      </c>
      <c r="CX228">
        <v>26</v>
      </c>
      <c r="CY228">
        <v>255</v>
      </c>
      <c r="CZ228">
        <v>26</v>
      </c>
      <c r="DA228">
        <v>255</v>
      </c>
      <c r="DB228">
        <v>26</v>
      </c>
      <c r="DC228">
        <v>255</v>
      </c>
      <c r="DD228">
        <v>26</v>
      </c>
      <c r="DE228">
        <v>255</v>
      </c>
      <c r="DF228">
        <v>26</v>
      </c>
      <c r="DG228">
        <v>255</v>
      </c>
      <c r="DH228">
        <v>26</v>
      </c>
      <c r="DI228">
        <v>255</v>
      </c>
      <c r="DJ228">
        <v>26</v>
      </c>
      <c r="DK228">
        <v>255</v>
      </c>
      <c r="DL228">
        <v>26</v>
      </c>
      <c r="DM228">
        <v>255</v>
      </c>
      <c r="DN228">
        <v>26</v>
      </c>
      <c r="DO228">
        <v>69</v>
      </c>
      <c r="DR228">
        <v>157</v>
      </c>
      <c r="DS228">
        <v>157</v>
      </c>
      <c r="DT228">
        <v>157</v>
      </c>
      <c r="DU228">
        <v>157</v>
      </c>
      <c r="DV228">
        <v>124</v>
      </c>
      <c r="DW228">
        <v>124</v>
      </c>
      <c r="DX228">
        <v>124</v>
      </c>
      <c r="DY228">
        <v>124</v>
      </c>
      <c r="DZ228">
        <v>148</v>
      </c>
      <c r="EA228">
        <v>148</v>
      </c>
      <c r="EB228">
        <v>148</v>
      </c>
      <c r="EC228">
        <v>116</v>
      </c>
      <c r="ED228">
        <v>116</v>
      </c>
    </row>
    <row r="229" spans="3:134" x14ac:dyDescent="0.2">
      <c r="C229">
        <v>226</v>
      </c>
      <c r="D229">
        <v>19</v>
      </c>
      <c r="E229">
        <v>148.39999399999999</v>
      </c>
      <c r="F229">
        <v>19</v>
      </c>
      <c r="G229">
        <v>156.79998800000001</v>
      </c>
      <c r="H229">
        <v>19</v>
      </c>
      <c r="I229">
        <v>124.399979</v>
      </c>
      <c r="J229">
        <v>19</v>
      </c>
      <c r="K229">
        <v>116.300034</v>
      </c>
      <c r="L229">
        <v>46</v>
      </c>
      <c r="M229">
        <v>139.60000600000001</v>
      </c>
      <c r="N229">
        <v>35</v>
      </c>
      <c r="O229">
        <v>157</v>
      </c>
      <c r="P229">
        <v>35</v>
      </c>
      <c r="Q229">
        <v>76</v>
      </c>
      <c r="R229">
        <v>46</v>
      </c>
      <c r="S229">
        <v>115.300003</v>
      </c>
      <c r="T229">
        <v>0</v>
      </c>
      <c r="U229">
        <v>150</v>
      </c>
      <c r="V229">
        <v>0</v>
      </c>
      <c r="W229">
        <v>150</v>
      </c>
      <c r="X229">
        <v>0</v>
      </c>
      <c r="Y229">
        <v>146</v>
      </c>
      <c r="Z229">
        <v>0</v>
      </c>
      <c r="AA229">
        <v>146</v>
      </c>
      <c r="AB229">
        <v>64</v>
      </c>
      <c r="AC229">
        <v>133.60000600000001</v>
      </c>
      <c r="AD229">
        <v>61</v>
      </c>
      <c r="AE229">
        <v>130.89999399999999</v>
      </c>
      <c r="AF229">
        <v>62</v>
      </c>
      <c r="AG229">
        <v>98.800003000000004</v>
      </c>
      <c r="AH229">
        <v>63</v>
      </c>
      <c r="AI229">
        <v>124</v>
      </c>
      <c r="AJ229">
        <v>48</v>
      </c>
      <c r="AK229">
        <v>73.099997999999999</v>
      </c>
      <c r="AL229">
        <v>0</v>
      </c>
      <c r="AM229">
        <v>146</v>
      </c>
      <c r="AN229">
        <v>0</v>
      </c>
      <c r="AO229">
        <v>146</v>
      </c>
      <c r="AP229">
        <v>0</v>
      </c>
      <c r="AQ229">
        <v>150</v>
      </c>
      <c r="AR229">
        <v>0</v>
      </c>
      <c r="AS229">
        <v>150</v>
      </c>
      <c r="AT229">
        <v>0</v>
      </c>
      <c r="AU229">
        <v>146</v>
      </c>
      <c r="AV229">
        <v>52</v>
      </c>
      <c r="AW229">
        <v>64.599991000000003</v>
      </c>
      <c r="AX229">
        <v>0</v>
      </c>
      <c r="AY229">
        <v>150</v>
      </c>
      <c r="AZ229">
        <v>0</v>
      </c>
      <c r="BA229">
        <v>150</v>
      </c>
      <c r="BB229">
        <v>0</v>
      </c>
      <c r="BC229">
        <v>146</v>
      </c>
      <c r="BD229">
        <v>50</v>
      </c>
      <c r="BE229">
        <v>119.5</v>
      </c>
      <c r="BF229">
        <v>0</v>
      </c>
      <c r="BG229">
        <v>146</v>
      </c>
      <c r="BH229">
        <v>0</v>
      </c>
      <c r="BI229">
        <v>146</v>
      </c>
      <c r="BJ229">
        <v>0</v>
      </c>
      <c r="BK229">
        <v>146</v>
      </c>
      <c r="BL229">
        <v>0</v>
      </c>
      <c r="BM229">
        <v>146</v>
      </c>
      <c r="CP229">
        <v>26</v>
      </c>
      <c r="CQ229">
        <v>255</v>
      </c>
      <c r="CR229">
        <v>26</v>
      </c>
      <c r="CS229">
        <v>255</v>
      </c>
      <c r="CT229">
        <v>26</v>
      </c>
      <c r="CU229">
        <v>255</v>
      </c>
      <c r="CV229">
        <v>26</v>
      </c>
      <c r="CW229">
        <v>255</v>
      </c>
      <c r="CX229">
        <v>26</v>
      </c>
      <c r="CY229">
        <v>255</v>
      </c>
      <c r="CZ229">
        <v>26</v>
      </c>
      <c r="DA229">
        <v>255</v>
      </c>
      <c r="DB229">
        <v>26</v>
      </c>
      <c r="DC229">
        <v>255</v>
      </c>
      <c r="DD229">
        <v>26</v>
      </c>
      <c r="DE229">
        <v>255</v>
      </c>
      <c r="DF229">
        <v>26</v>
      </c>
      <c r="DG229">
        <v>255</v>
      </c>
      <c r="DH229">
        <v>26</v>
      </c>
      <c r="DI229">
        <v>255</v>
      </c>
      <c r="DJ229">
        <v>26</v>
      </c>
      <c r="DK229">
        <v>255</v>
      </c>
      <c r="DL229">
        <v>26</v>
      </c>
      <c r="DM229">
        <v>255</v>
      </c>
      <c r="DN229">
        <v>26</v>
      </c>
      <c r="DO229">
        <v>69</v>
      </c>
      <c r="DR229">
        <v>157</v>
      </c>
      <c r="DS229">
        <v>157</v>
      </c>
      <c r="DT229">
        <v>157</v>
      </c>
      <c r="DU229">
        <v>157</v>
      </c>
      <c r="DV229">
        <v>124</v>
      </c>
      <c r="DW229">
        <v>124</v>
      </c>
      <c r="DX229">
        <v>124</v>
      </c>
      <c r="DY229">
        <v>124</v>
      </c>
      <c r="DZ229">
        <v>148</v>
      </c>
      <c r="EA229">
        <v>148</v>
      </c>
      <c r="EB229">
        <v>148</v>
      </c>
      <c r="EC229">
        <v>120</v>
      </c>
      <c r="ED229">
        <v>120</v>
      </c>
    </row>
    <row r="230" spans="3:134" x14ac:dyDescent="0.2">
      <c r="C230">
        <v>227</v>
      </c>
      <c r="D230">
        <v>19</v>
      </c>
      <c r="E230">
        <v>148.39999399999999</v>
      </c>
      <c r="F230">
        <v>19</v>
      </c>
      <c r="G230">
        <v>156.79998800000001</v>
      </c>
      <c r="H230">
        <v>19</v>
      </c>
      <c r="I230">
        <v>124.399979</v>
      </c>
      <c r="J230">
        <v>19</v>
      </c>
      <c r="K230">
        <v>116.300034</v>
      </c>
      <c r="L230">
        <v>46</v>
      </c>
      <c r="M230">
        <v>139.60000600000001</v>
      </c>
      <c r="N230">
        <v>35</v>
      </c>
      <c r="O230">
        <v>157</v>
      </c>
      <c r="P230">
        <v>35</v>
      </c>
      <c r="Q230">
        <v>76</v>
      </c>
      <c r="R230">
        <v>46</v>
      </c>
      <c r="S230">
        <v>115.300003</v>
      </c>
      <c r="T230">
        <v>0</v>
      </c>
      <c r="U230">
        <v>150</v>
      </c>
      <c r="V230">
        <v>0</v>
      </c>
      <c r="W230">
        <v>150</v>
      </c>
      <c r="X230">
        <v>0</v>
      </c>
      <c r="Y230">
        <v>146</v>
      </c>
      <c r="Z230">
        <v>0</v>
      </c>
      <c r="AA230">
        <v>146</v>
      </c>
      <c r="AB230">
        <v>64</v>
      </c>
      <c r="AC230">
        <v>133.60000600000001</v>
      </c>
      <c r="AD230">
        <v>61</v>
      </c>
      <c r="AE230">
        <v>130.89999399999999</v>
      </c>
      <c r="AF230">
        <v>62</v>
      </c>
      <c r="AG230">
        <v>98.800003000000004</v>
      </c>
      <c r="AH230">
        <v>63</v>
      </c>
      <c r="AI230">
        <v>124</v>
      </c>
      <c r="AJ230">
        <v>48</v>
      </c>
      <c r="AK230">
        <v>73.099997999999999</v>
      </c>
      <c r="AL230">
        <v>0</v>
      </c>
      <c r="AM230">
        <v>146</v>
      </c>
      <c r="AN230">
        <v>0</v>
      </c>
      <c r="AO230">
        <v>146</v>
      </c>
      <c r="AP230">
        <v>0</v>
      </c>
      <c r="AQ230">
        <v>150</v>
      </c>
      <c r="AR230">
        <v>0</v>
      </c>
      <c r="AS230">
        <v>150</v>
      </c>
      <c r="AT230">
        <v>0</v>
      </c>
      <c r="AU230">
        <v>146</v>
      </c>
      <c r="AV230">
        <v>52</v>
      </c>
      <c r="AW230">
        <v>64.599991000000003</v>
      </c>
      <c r="AX230">
        <v>0</v>
      </c>
      <c r="AY230">
        <v>150</v>
      </c>
      <c r="AZ230">
        <v>0</v>
      </c>
      <c r="BA230">
        <v>150</v>
      </c>
      <c r="BB230">
        <v>0</v>
      </c>
      <c r="BC230">
        <v>146</v>
      </c>
      <c r="BD230">
        <v>50</v>
      </c>
      <c r="BE230">
        <v>119.5</v>
      </c>
      <c r="BF230">
        <v>0</v>
      </c>
      <c r="BG230">
        <v>146</v>
      </c>
      <c r="BH230">
        <v>0</v>
      </c>
      <c r="BI230">
        <v>146</v>
      </c>
      <c r="BJ230">
        <v>0</v>
      </c>
      <c r="BK230">
        <v>146</v>
      </c>
      <c r="BL230">
        <v>0</v>
      </c>
      <c r="BM230">
        <v>146</v>
      </c>
      <c r="CP230">
        <v>26</v>
      </c>
      <c r="CQ230">
        <v>255</v>
      </c>
      <c r="CR230">
        <v>26</v>
      </c>
      <c r="CS230">
        <v>255</v>
      </c>
      <c r="CT230">
        <v>26</v>
      </c>
      <c r="CU230">
        <v>255</v>
      </c>
      <c r="CV230">
        <v>26</v>
      </c>
      <c r="CW230">
        <v>255</v>
      </c>
      <c r="CX230">
        <v>26</v>
      </c>
      <c r="CY230">
        <v>255</v>
      </c>
      <c r="CZ230">
        <v>26</v>
      </c>
      <c r="DA230">
        <v>255</v>
      </c>
      <c r="DB230">
        <v>26</v>
      </c>
      <c r="DC230">
        <v>255</v>
      </c>
      <c r="DD230">
        <v>26</v>
      </c>
      <c r="DE230">
        <v>255</v>
      </c>
      <c r="DF230">
        <v>26</v>
      </c>
      <c r="DG230">
        <v>255</v>
      </c>
      <c r="DH230">
        <v>26</v>
      </c>
      <c r="DI230">
        <v>255</v>
      </c>
      <c r="DJ230">
        <v>26</v>
      </c>
      <c r="DK230">
        <v>255</v>
      </c>
      <c r="DL230">
        <v>26</v>
      </c>
      <c r="DM230">
        <v>255</v>
      </c>
      <c r="DN230">
        <v>26</v>
      </c>
      <c r="DO230">
        <v>69</v>
      </c>
      <c r="DR230">
        <v>157</v>
      </c>
      <c r="DS230">
        <v>157</v>
      </c>
      <c r="DT230">
        <v>157</v>
      </c>
      <c r="DU230">
        <v>157</v>
      </c>
      <c r="DV230">
        <v>124</v>
      </c>
      <c r="DW230">
        <v>124</v>
      </c>
      <c r="DX230">
        <v>124</v>
      </c>
      <c r="DY230">
        <v>124</v>
      </c>
      <c r="DZ230">
        <v>148</v>
      </c>
      <c r="EA230">
        <v>148</v>
      </c>
      <c r="EB230">
        <v>148</v>
      </c>
      <c r="EC230">
        <v>120</v>
      </c>
      <c r="ED230">
        <v>120</v>
      </c>
    </row>
    <row r="231" spans="3:134" x14ac:dyDescent="0.2">
      <c r="C231">
        <v>228</v>
      </c>
      <c r="D231">
        <v>19</v>
      </c>
      <c r="E231">
        <v>148.39999399999999</v>
      </c>
      <c r="F231">
        <v>19</v>
      </c>
      <c r="G231">
        <v>156.79998800000001</v>
      </c>
      <c r="H231">
        <v>19</v>
      </c>
      <c r="I231">
        <v>124.399979</v>
      </c>
      <c r="J231">
        <v>19</v>
      </c>
      <c r="K231">
        <v>116.300034</v>
      </c>
      <c r="L231">
        <v>46</v>
      </c>
      <c r="M231">
        <v>139.60000600000001</v>
      </c>
      <c r="N231">
        <v>35</v>
      </c>
      <c r="O231">
        <v>157</v>
      </c>
      <c r="P231">
        <v>35</v>
      </c>
      <c r="Q231">
        <v>76</v>
      </c>
      <c r="R231">
        <v>46</v>
      </c>
      <c r="S231">
        <v>115.300003</v>
      </c>
      <c r="T231">
        <v>0</v>
      </c>
      <c r="U231">
        <v>150</v>
      </c>
      <c r="V231">
        <v>0</v>
      </c>
      <c r="W231">
        <v>150</v>
      </c>
      <c r="X231">
        <v>0</v>
      </c>
      <c r="Y231">
        <v>146</v>
      </c>
      <c r="Z231">
        <v>0</v>
      </c>
      <c r="AA231">
        <v>146</v>
      </c>
      <c r="AB231">
        <v>64</v>
      </c>
      <c r="AC231">
        <v>133.60000600000001</v>
      </c>
      <c r="AD231">
        <v>61</v>
      </c>
      <c r="AE231">
        <v>130.89999399999999</v>
      </c>
      <c r="AF231">
        <v>62</v>
      </c>
      <c r="AG231">
        <v>98.800003000000004</v>
      </c>
      <c r="AH231">
        <v>63</v>
      </c>
      <c r="AI231">
        <v>124</v>
      </c>
      <c r="AJ231">
        <v>48</v>
      </c>
      <c r="AK231">
        <v>73.099997999999999</v>
      </c>
      <c r="AL231">
        <v>0</v>
      </c>
      <c r="AM231">
        <v>146</v>
      </c>
      <c r="AN231">
        <v>0</v>
      </c>
      <c r="AO231">
        <v>146</v>
      </c>
      <c r="AP231">
        <v>0</v>
      </c>
      <c r="AQ231">
        <v>150</v>
      </c>
      <c r="AR231">
        <v>0</v>
      </c>
      <c r="AS231">
        <v>150</v>
      </c>
      <c r="AT231">
        <v>0</v>
      </c>
      <c r="AU231">
        <v>146</v>
      </c>
      <c r="AV231">
        <v>52</v>
      </c>
      <c r="AW231">
        <v>64.599991000000003</v>
      </c>
      <c r="AX231">
        <v>0</v>
      </c>
      <c r="AY231">
        <v>150</v>
      </c>
      <c r="AZ231">
        <v>0</v>
      </c>
      <c r="BA231">
        <v>150</v>
      </c>
      <c r="BB231">
        <v>0</v>
      </c>
      <c r="BC231">
        <v>146</v>
      </c>
      <c r="BD231">
        <v>50</v>
      </c>
      <c r="BE231">
        <v>119.5</v>
      </c>
      <c r="BF231">
        <v>0</v>
      </c>
      <c r="BG231">
        <v>146</v>
      </c>
      <c r="BH231">
        <v>0</v>
      </c>
      <c r="BI231">
        <v>146</v>
      </c>
      <c r="BJ231">
        <v>0</v>
      </c>
      <c r="BK231">
        <v>146</v>
      </c>
      <c r="BL231">
        <v>0</v>
      </c>
      <c r="BM231">
        <v>146</v>
      </c>
      <c r="CP231">
        <v>26</v>
      </c>
      <c r="CQ231">
        <v>255</v>
      </c>
      <c r="CR231">
        <v>26</v>
      </c>
      <c r="CS231">
        <v>255</v>
      </c>
      <c r="CT231">
        <v>26</v>
      </c>
      <c r="CU231">
        <v>255</v>
      </c>
      <c r="CV231">
        <v>26</v>
      </c>
      <c r="CW231">
        <v>255</v>
      </c>
      <c r="CX231">
        <v>26</v>
      </c>
      <c r="CY231">
        <v>255</v>
      </c>
      <c r="CZ231">
        <v>26</v>
      </c>
      <c r="DA231">
        <v>255</v>
      </c>
      <c r="DB231">
        <v>26</v>
      </c>
      <c r="DC231">
        <v>255</v>
      </c>
      <c r="DD231">
        <v>26</v>
      </c>
      <c r="DE231">
        <v>255</v>
      </c>
      <c r="DF231">
        <v>26</v>
      </c>
      <c r="DG231">
        <v>255</v>
      </c>
      <c r="DH231">
        <v>26</v>
      </c>
      <c r="DI231">
        <v>255</v>
      </c>
      <c r="DJ231">
        <v>26</v>
      </c>
      <c r="DK231">
        <v>255</v>
      </c>
      <c r="DL231">
        <v>26</v>
      </c>
      <c r="DM231">
        <v>255</v>
      </c>
      <c r="DN231">
        <v>26</v>
      </c>
      <c r="DO231">
        <v>69</v>
      </c>
      <c r="DR231">
        <v>157</v>
      </c>
      <c r="DS231">
        <v>157</v>
      </c>
      <c r="DT231">
        <v>157</v>
      </c>
      <c r="DU231">
        <v>157</v>
      </c>
      <c r="DV231">
        <v>124</v>
      </c>
      <c r="DW231">
        <v>124</v>
      </c>
      <c r="DX231">
        <v>124</v>
      </c>
      <c r="DY231">
        <v>124</v>
      </c>
      <c r="DZ231">
        <v>148</v>
      </c>
      <c r="EA231">
        <v>148</v>
      </c>
      <c r="EB231">
        <v>148</v>
      </c>
      <c r="EC231">
        <v>120</v>
      </c>
      <c r="ED231">
        <v>120</v>
      </c>
    </row>
    <row r="232" spans="3:134" x14ac:dyDescent="0.2">
      <c r="C232">
        <v>229</v>
      </c>
      <c r="D232">
        <v>19</v>
      </c>
      <c r="E232">
        <v>148.39999399999999</v>
      </c>
      <c r="F232">
        <v>19</v>
      </c>
      <c r="G232">
        <v>156.79998800000001</v>
      </c>
      <c r="H232">
        <v>19</v>
      </c>
      <c r="I232">
        <v>124.399979</v>
      </c>
      <c r="J232">
        <v>19</v>
      </c>
      <c r="K232">
        <v>116.300034</v>
      </c>
      <c r="L232">
        <v>46</v>
      </c>
      <c r="M232">
        <v>139.60000600000001</v>
      </c>
      <c r="N232">
        <v>35</v>
      </c>
      <c r="O232">
        <v>157</v>
      </c>
      <c r="P232">
        <v>35</v>
      </c>
      <c r="Q232">
        <v>76</v>
      </c>
      <c r="R232">
        <v>46</v>
      </c>
      <c r="S232">
        <v>115.300003</v>
      </c>
      <c r="T232">
        <v>0</v>
      </c>
      <c r="U232">
        <v>150</v>
      </c>
      <c r="V232">
        <v>0</v>
      </c>
      <c r="W232">
        <v>150</v>
      </c>
      <c r="X232">
        <v>0</v>
      </c>
      <c r="Y232">
        <v>146</v>
      </c>
      <c r="Z232">
        <v>0</v>
      </c>
      <c r="AA232">
        <v>146</v>
      </c>
      <c r="AB232">
        <v>64</v>
      </c>
      <c r="AC232">
        <v>133.60000600000001</v>
      </c>
      <c r="AD232">
        <v>61</v>
      </c>
      <c r="AE232">
        <v>130.89999399999999</v>
      </c>
      <c r="AF232">
        <v>62</v>
      </c>
      <c r="AG232">
        <v>98.800003000000004</v>
      </c>
      <c r="AH232">
        <v>63</v>
      </c>
      <c r="AI232">
        <v>124</v>
      </c>
      <c r="AJ232">
        <v>48</v>
      </c>
      <c r="AK232">
        <v>73.099997999999999</v>
      </c>
      <c r="AL232">
        <v>0</v>
      </c>
      <c r="AM232">
        <v>146</v>
      </c>
      <c r="AN232">
        <v>0</v>
      </c>
      <c r="AO232">
        <v>146</v>
      </c>
      <c r="AP232">
        <v>0</v>
      </c>
      <c r="AQ232">
        <v>150</v>
      </c>
      <c r="AR232">
        <v>0</v>
      </c>
      <c r="AS232">
        <v>150</v>
      </c>
      <c r="AT232">
        <v>0</v>
      </c>
      <c r="AU232">
        <v>146</v>
      </c>
      <c r="AV232">
        <v>52</v>
      </c>
      <c r="AW232">
        <v>64.599991000000003</v>
      </c>
      <c r="AX232">
        <v>0</v>
      </c>
      <c r="AY232">
        <v>150</v>
      </c>
      <c r="AZ232">
        <v>0</v>
      </c>
      <c r="BA232">
        <v>150</v>
      </c>
      <c r="BB232">
        <v>0</v>
      </c>
      <c r="BC232">
        <v>146</v>
      </c>
      <c r="BD232">
        <v>50</v>
      </c>
      <c r="BE232">
        <v>119.5</v>
      </c>
      <c r="BF232">
        <v>0</v>
      </c>
      <c r="BG232">
        <v>146</v>
      </c>
      <c r="BH232">
        <v>0</v>
      </c>
      <c r="BI232">
        <v>146</v>
      </c>
      <c r="BJ232">
        <v>0</v>
      </c>
      <c r="BK232">
        <v>146</v>
      </c>
      <c r="BL232">
        <v>0</v>
      </c>
      <c r="BM232">
        <v>146</v>
      </c>
      <c r="CP232">
        <v>26</v>
      </c>
      <c r="CQ232">
        <v>255</v>
      </c>
      <c r="CR232">
        <v>26</v>
      </c>
      <c r="CS232">
        <v>255</v>
      </c>
      <c r="CT232">
        <v>26</v>
      </c>
      <c r="CU232">
        <v>255</v>
      </c>
      <c r="CV232">
        <v>26</v>
      </c>
      <c r="CW232">
        <v>255</v>
      </c>
      <c r="CX232">
        <v>26</v>
      </c>
      <c r="CY232">
        <v>255</v>
      </c>
      <c r="CZ232">
        <v>26</v>
      </c>
      <c r="DA232">
        <v>255</v>
      </c>
      <c r="DB232">
        <v>26</v>
      </c>
      <c r="DC232">
        <v>255</v>
      </c>
      <c r="DD232">
        <v>26</v>
      </c>
      <c r="DE232">
        <v>255</v>
      </c>
      <c r="DF232">
        <v>26</v>
      </c>
      <c r="DG232">
        <v>255</v>
      </c>
      <c r="DH232">
        <v>26</v>
      </c>
      <c r="DI232">
        <v>255</v>
      </c>
      <c r="DJ232">
        <v>26</v>
      </c>
      <c r="DK232">
        <v>255</v>
      </c>
      <c r="DL232">
        <v>26</v>
      </c>
      <c r="DM232">
        <v>255</v>
      </c>
      <c r="DN232">
        <v>26</v>
      </c>
      <c r="DO232">
        <v>69</v>
      </c>
      <c r="DR232">
        <v>157</v>
      </c>
      <c r="DS232">
        <v>157</v>
      </c>
      <c r="DT232">
        <v>157</v>
      </c>
      <c r="DU232">
        <v>157</v>
      </c>
      <c r="DV232">
        <v>124</v>
      </c>
      <c r="DW232">
        <v>124</v>
      </c>
      <c r="DX232">
        <v>124</v>
      </c>
      <c r="DY232">
        <v>124</v>
      </c>
      <c r="DZ232">
        <v>148</v>
      </c>
      <c r="EA232">
        <v>148</v>
      </c>
      <c r="EB232">
        <v>148</v>
      </c>
      <c r="EC232">
        <v>120</v>
      </c>
      <c r="ED232">
        <v>120</v>
      </c>
    </row>
    <row r="233" spans="3:134" x14ac:dyDescent="0.2">
      <c r="C233">
        <v>230</v>
      </c>
      <c r="D233">
        <v>19</v>
      </c>
      <c r="E233">
        <v>148.39999399999999</v>
      </c>
      <c r="F233">
        <v>19</v>
      </c>
      <c r="G233">
        <v>156.79998800000001</v>
      </c>
      <c r="H233">
        <v>19</v>
      </c>
      <c r="I233">
        <v>124.399979</v>
      </c>
      <c r="J233">
        <v>19</v>
      </c>
      <c r="K233">
        <v>116.300034</v>
      </c>
      <c r="L233">
        <v>46</v>
      </c>
      <c r="M233">
        <v>130.90000900000001</v>
      </c>
      <c r="N233">
        <v>35</v>
      </c>
      <c r="O233">
        <v>145</v>
      </c>
      <c r="P233">
        <v>35</v>
      </c>
      <c r="Q233">
        <v>64</v>
      </c>
      <c r="R233">
        <v>46</v>
      </c>
      <c r="S233">
        <v>106.60000599999999</v>
      </c>
      <c r="T233">
        <v>0</v>
      </c>
      <c r="U233">
        <v>150</v>
      </c>
      <c r="V233">
        <v>0</v>
      </c>
      <c r="W233">
        <v>150</v>
      </c>
      <c r="X233">
        <v>0</v>
      </c>
      <c r="Y233">
        <v>146</v>
      </c>
      <c r="Z233">
        <v>0</v>
      </c>
      <c r="AA233">
        <v>146</v>
      </c>
      <c r="AB233">
        <v>64</v>
      </c>
      <c r="AC233">
        <v>110.200005</v>
      </c>
      <c r="AD233">
        <v>61</v>
      </c>
      <c r="AE233">
        <v>104.799988</v>
      </c>
      <c r="AF233">
        <v>62</v>
      </c>
      <c r="AG233">
        <v>73.600005999999993</v>
      </c>
      <c r="AH233">
        <v>63</v>
      </c>
      <c r="AI233">
        <v>99.699996999999996</v>
      </c>
      <c r="AJ233">
        <v>49</v>
      </c>
      <c r="AK233">
        <v>124</v>
      </c>
      <c r="AL233">
        <v>0</v>
      </c>
      <c r="AM233">
        <v>146</v>
      </c>
      <c r="AN233">
        <v>0</v>
      </c>
      <c r="AO233">
        <v>146</v>
      </c>
      <c r="AP233">
        <v>0</v>
      </c>
      <c r="AQ233">
        <v>150</v>
      </c>
      <c r="AR233">
        <v>0</v>
      </c>
      <c r="AS233">
        <v>150</v>
      </c>
      <c r="AT233">
        <v>0</v>
      </c>
      <c r="AU233">
        <v>146</v>
      </c>
      <c r="AV233">
        <v>52</v>
      </c>
      <c r="AW233">
        <v>124</v>
      </c>
      <c r="AX233">
        <v>0</v>
      </c>
      <c r="AY233">
        <v>150</v>
      </c>
      <c r="AZ233">
        <v>0</v>
      </c>
      <c r="BA233">
        <v>150</v>
      </c>
      <c r="BB233">
        <v>0</v>
      </c>
      <c r="BC233">
        <v>146</v>
      </c>
      <c r="BD233">
        <v>50</v>
      </c>
      <c r="BE233">
        <v>115</v>
      </c>
      <c r="BF233">
        <v>0</v>
      </c>
      <c r="BG233">
        <v>146</v>
      </c>
      <c r="BH233">
        <v>0</v>
      </c>
      <c r="BI233">
        <v>146</v>
      </c>
      <c r="BJ233">
        <v>0</v>
      </c>
      <c r="BK233">
        <v>146</v>
      </c>
      <c r="BL233">
        <v>0</v>
      </c>
      <c r="BM233">
        <v>146</v>
      </c>
      <c r="CP233">
        <v>26</v>
      </c>
      <c r="CQ233">
        <v>255</v>
      </c>
      <c r="CR233">
        <v>26</v>
      </c>
      <c r="CS233">
        <v>255</v>
      </c>
      <c r="CT233">
        <v>26</v>
      </c>
      <c r="CU233">
        <v>255</v>
      </c>
      <c r="CV233">
        <v>26</v>
      </c>
      <c r="CW233">
        <v>255</v>
      </c>
      <c r="CX233">
        <v>26</v>
      </c>
      <c r="CY233">
        <v>255</v>
      </c>
      <c r="CZ233">
        <v>26</v>
      </c>
      <c r="DA233">
        <v>255</v>
      </c>
      <c r="DB233">
        <v>26</v>
      </c>
      <c r="DC233">
        <v>255</v>
      </c>
      <c r="DD233">
        <v>26</v>
      </c>
      <c r="DE233">
        <v>255</v>
      </c>
      <c r="DF233">
        <v>26</v>
      </c>
      <c r="DG233">
        <v>255</v>
      </c>
      <c r="DH233">
        <v>26</v>
      </c>
      <c r="DI233">
        <v>255</v>
      </c>
      <c r="DJ233">
        <v>26</v>
      </c>
      <c r="DK233">
        <v>255</v>
      </c>
      <c r="DL233">
        <v>26</v>
      </c>
      <c r="DM233">
        <v>255</v>
      </c>
      <c r="DN233">
        <v>26</v>
      </c>
      <c r="DO233">
        <v>69</v>
      </c>
      <c r="DR233">
        <v>157</v>
      </c>
      <c r="DS233">
        <v>157</v>
      </c>
      <c r="DT233">
        <v>157</v>
      </c>
      <c r="DU233">
        <v>157</v>
      </c>
      <c r="DV233">
        <v>124</v>
      </c>
      <c r="DW233">
        <v>124</v>
      </c>
      <c r="DX233">
        <v>124</v>
      </c>
      <c r="DY233">
        <v>124</v>
      </c>
      <c r="DZ233">
        <v>148</v>
      </c>
      <c r="EA233">
        <v>148</v>
      </c>
      <c r="EB233">
        <v>148</v>
      </c>
      <c r="EC233">
        <v>116</v>
      </c>
      <c r="ED233">
        <v>116</v>
      </c>
    </row>
    <row r="234" spans="3:134" x14ac:dyDescent="0.2">
      <c r="C234">
        <v>231</v>
      </c>
      <c r="D234">
        <v>19</v>
      </c>
      <c r="E234">
        <v>148.39999399999999</v>
      </c>
      <c r="F234">
        <v>19</v>
      </c>
      <c r="G234">
        <v>156.79998800000001</v>
      </c>
      <c r="H234">
        <v>19</v>
      </c>
      <c r="I234">
        <v>124.399979</v>
      </c>
      <c r="J234">
        <v>19</v>
      </c>
      <c r="K234">
        <v>116.300034</v>
      </c>
      <c r="L234">
        <v>46</v>
      </c>
      <c r="M234">
        <v>130.90000900000001</v>
      </c>
      <c r="N234">
        <v>35</v>
      </c>
      <c r="O234">
        <v>145</v>
      </c>
      <c r="P234">
        <v>35</v>
      </c>
      <c r="Q234">
        <v>64</v>
      </c>
      <c r="R234">
        <v>46</v>
      </c>
      <c r="S234">
        <v>106.60000599999999</v>
      </c>
      <c r="T234">
        <v>0</v>
      </c>
      <c r="U234">
        <v>150</v>
      </c>
      <c r="V234">
        <v>0</v>
      </c>
      <c r="W234">
        <v>150</v>
      </c>
      <c r="X234">
        <v>0</v>
      </c>
      <c r="Y234">
        <v>146</v>
      </c>
      <c r="Z234">
        <v>0</v>
      </c>
      <c r="AA234">
        <v>146</v>
      </c>
      <c r="AB234">
        <v>64</v>
      </c>
      <c r="AC234">
        <v>110.200005</v>
      </c>
      <c r="AD234">
        <v>61</v>
      </c>
      <c r="AE234">
        <v>104.799988</v>
      </c>
      <c r="AF234">
        <v>62</v>
      </c>
      <c r="AG234">
        <v>73.600005999999993</v>
      </c>
      <c r="AH234">
        <v>63</v>
      </c>
      <c r="AI234">
        <v>99.699996999999996</v>
      </c>
      <c r="AJ234">
        <v>49</v>
      </c>
      <c r="AK234">
        <v>124</v>
      </c>
      <c r="AL234">
        <v>0</v>
      </c>
      <c r="AM234">
        <v>146</v>
      </c>
      <c r="AN234">
        <v>0</v>
      </c>
      <c r="AO234">
        <v>146</v>
      </c>
      <c r="AP234">
        <v>0</v>
      </c>
      <c r="AQ234">
        <v>150</v>
      </c>
      <c r="AR234">
        <v>0</v>
      </c>
      <c r="AS234">
        <v>150</v>
      </c>
      <c r="AT234">
        <v>0</v>
      </c>
      <c r="AU234">
        <v>146</v>
      </c>
      <c r="AV234">
        <v>52</v>
      </c>
      <c r="AW234">
        <v>124</v>
      </c>
      <c r="AX234">
        <v>0</v>
      </c>
      <c r="AY234">
        <v>150</v>
      </c>
      <c r="AZ234">
        <v>0</v>
      </c>
      <c r="BA234">
        <v>150</v>
      </c>
      <c r="BB234">
        <v>0</v>
      </c>
      <c r="BC234">
        <v>146</v>
      </c>
      <c r="BD234">
        <v>50</v>
      </c>
      <c r="BE234">
        <v>115</v>
      </c>
      <c r="BF234">
        <v>0</v>
      </c>
      <c r="BG234">
        <v>146</v>
      </c>
      <c r="BH234">
        <v>0</v>
      </c>
      <c r="BI234">
        <v>146</v>
      </c>
      <c r="BJ234">
        <v>0</v>
      </c>
      <c r="BK234">
        <v>146</v>
      </c>
      <c r="BL234">
        <v>0</v>
      </c>
      <c r="BM234">
        <v>146</v>
      </c>
      <c r="CP234">
        <v>26</v>
      </c>
      <c r="CQ234">
        <v>255</v>
      </c>
      <c r="CR234">
        <v>26</v>
      </c>
      <c r="CS234">
        <v>255</v>
      </c>
      <c r="CT234">
        <v>26</v>
      </c>
      <c r="CU234">
        <v>255</v>
      </c>
      <c r="CV234">
        <v>26</v>
      </c>
      <c r="CW234">
        <v>255</v>
      </c>
      <c r="CX234">
        <v>26</v>
      </c>
      <c r="CY234">
        <v>255</v>
      </c>
      <c r="CZ234">
        <v>26</v>
      </c>
      <c r="DA234">
        <v>255</v>
      </c>
      <c r="DB234">
        <v>26</v>
      </c>
      <c r="DC234">
        <v>255</v>
      </c>
      <c r="DD234">
        <v>26</v>
      </c>
      <c r="DE234">
        <v>255</v>
      </c>
      <c r="DF234">
        <v>26</v>
      </c>
      <c r="DG234">
        <v>255</v>
      </c>
      <c r="DH234">
        <v>26</v>
      </c>
      <c r="DI234">
        <v>255</v>
      </c>
      <c r="DJ234">
        <v>26</v>
      </c>
      <c r="DK234">
        <v>255</v>
      </c>
      <c r="DL234">
        <v>26</v>
      </c>
      <c r="DM234">
        <v>255</v>
      </c>
      <c r="DN234">
        <v>26</v>
      </c>
      <c r="DO234">
        <v>69</v>
      </c>
      <c r="DR234">
        <v>157</v>
      </c>
      <c r="DS234">
        <v>157</v>
      </c>
      <c r="DT234">
        <v>157</v>
      </c>
      <c r="DU234">
        <v>157</v>
      </c>
      <c r="DV234">
        <v>124</v>
      </c>
      <c r="DW234">
        <v>124</v>
      </c>
      <c r="DX234">
        <v>124</v>
      </c>
      <c r="DY234">
        <v>124</v>
      </c>
      <c r="DZ234">
        <v>148</v>
      </c>
      <c r="EA234">
        <v>148</v>
      </c>
      <c r="EB234">
        <v>148</v>
      </c>
      <c r="EC234">
        <v>116</v>
      </c>
      <c r="ED234">
        <v>116</v>
      </c>
    </row>
    <row r="235" spans="3:134" x14ac:dyDescent="0.2">
      <c r="C235">
        <v>232</v>
      </c>
      <c r="D235">
        <v>19</v>
      </c>
      <c r="E235">
        <v>148.39999399999999</v>
      </c>
      <c r="F235">
        <v>19</v>
      </c>
      <c r="G235">
        <v>156.79998800000001</v>
      </c>
      <c r="H235">
        <v>19</v>
      </c>
      <c r="I235">
        <v>124.399979</v>
      </c>
      <c r="J235">
        <v>19</v>
      </c>
      <c r="K235">
        <v>116.300034</v>
      </c>
      <c r="L235">
        <v>46</v>
      </c>
      <c r="M235">
        <v>122.200012</v>
      </c>
      <c r="N235">
        <v>35</v>
      </c>
      <c r="O235">
        <v>133</v>
      </c>
      <c r="P235">
        <v>35</v>
      </c>
      <c r="Q235">
        <v>52</v>
      </c>
      <c r="R235">
        <v>46</v>
      </c>
      <c r="S235">
        <v>97.900008999999997</v>
      </c>
      <c r="T235">
        <v>0</v>
      </c>
      <c r="U235">
        <v>150</v>
      </c>
      <c r="V235">
        <v>0</v>
      </c>
      <c r="W235">
        <v>150</v>
      </c>
      <c r="X235">
        <v>0</v>
      </c>
      <c r="Y235">
        <v>146</v>
      </c>
      <c r="Z235">
        <v>0</v>
      </c>
      <c r="AA235">
        <v>146</v>
      </c>
      <c r="AB235">
        <v>64</v>
      </c>
      <c r="AC235">
        <v>157</v>
      </c>
      <c r="AD235">
        <v>61</v>
      </c>
      <c r="AE235">
        <v>157</v>
      </c>
      <c r="AF235">
        <v>62</v>
      </c>
      <c r="AG235">
        <v>124</v>
      </c>
      <c r="AH235">
        <v>63</v>
      </c>
      <c r="AI235">
        <v>75.399994000000007</v>
      </c>
      <c r="AJ235">
        <v>49</v>
      </c>
      <c r="AK235">
        <v>103.699997</v>
      </c>
      <c r="AL235">
        <v>0</v>
      </c>
      <c r="AM235">
        <v>146</v>
      </c>
      <c r="AN235">
        <v>0</v>
      </c>
      <c r="AO235">
        <v>146</v>
      </c>
      <c r="AP235">
        <v>0</v>
      </c>
      <c r="AQ235">
        <v>150</v>
      </c>
      <c r="AR235">
        <v>0</v>
      </c>
      <c r="AS235">
        <v>150</v>
      </c>
      <c r="AT235">
        <v>0</v>
      </c>
      <c r="AU235">
        <v>146</v>
      </c>
      <c r="AV235">
        <v>52</v>
      </c>
      <c r="AW235">
        <v>104.199997</v>
      </c>
      <c r="AX235">
        <v>0</v>
      </c>
      <c r="AY235">
        <v>150</v>
      </c>
      <c r="AZ235">
        <v>0</v>
      </c>
      <c r="BA235">
        <v>150</v>
      </c>
      <c r="BB235">
        <v>0</v>
      </c>
      <c r="BC235">
        <v>146</v>
      </c>
      <c r="BD235">
        <v>50</v>
      </c>
      <c r="BE235">
        <v>110.5</v>
      </c>
      <c r="BF235">
        <v>0</v>
      </c>
      <c r="BG235">
        <v>146</v>
      </c>
      <c r="BH235">
        <v>0</v>
      </c>
      <c r="BI235">
        <v>146</v>
      </c>
      <c r="BJ235">
        <v>0</v>
      </c>
      <c r="BK235">
        <v>146</v>
      </c>
      <c r="BL235">
        <v>0</v>
      </c>
      <c r="BM235">
        <v>146</v>
      </c>
      <c r="CP235">
        <v>26</v>
      </c>
      <c r="CQ235">
        <v>255</v>
      </c>
      <c r="CR235">
        <v>26</v>
      </c>
      <c r="CS235">
        <v>255</v>
      </c>
      <c r="CT235">
        <v>26</v>
      </c>
      <c r="CU235">
        <v>255</v>
      </c>
      <c r="CV235">
        <v>26</v>
      </c>
      <c r="CW235">
        <v>255</v>
      </c>
      <c r="CX235">
        <v>26</v>
      </c>
      <c r="CY235">
        <v>255</v>
      </c>
      <c r="CZ235">
        <v>26</v>
      </c>
      <c r="DA235">
        <v>255</v>
      </c>
      <c r="DB235">
        <v>26</v>
      </c>
      <c r="DC235">
        <v>255</v>
      </c>
      <c r="DD235">
        <v>26</v>
      </c>
      <c r="DE235">
        <v>255</v>
      </c>
      <c r="DF235">
        <v>26</v>
      </c>
      <c r="DG235">
        <v>255</v>
      </c>
      <c r="DH235">
        <v>26</v>
      </c>
      <c r="DI235">
        <v>255</v>
      </c>
      <c r="DJ235">
        <v>26</v>
      </c>
      <c r="DK235">
        <v>255</v>
      </c>
      <c r="DL235">
        <v>26</v>
      </c>
      <c r="DM235">
        <v>255</v>
      </c>
      <c r="DN235">
        <v>26</v>
      </c>
      <c r="DO235">
        <v>69</v>
      </c>
      <c r="DR235">
        <v>157</v>
      </c>
      <c r="DS235">
        <v>157</v>
      </c>
      <c r="DT235">
        <v>157</v>
      </c>
      <c r="DU235">
        <v>157</v>
      </c>
      <c r="DV235">
        <v>124</v>
      </c>
      <c r="DW235">
        <v>124</v>
      </c>
      <c r="DX235">
        <v>124</v>
      </c>
      <c r="DY235">
        <v>124</v>
      </c>
      <c r="DZ235">
        <v>148</v>
      </c>
      <c r="EA235">
        <v>148</v>
      </c>
      <c r="EB235">
        <v>148</v>
      </c>
      <c r="EC235">
        <v>116</v>
      </c>
      <c r="ED235">
        <v>116</v>
      </c>
    </row>
    <row r="236" spans="3:134" x14ac:dyDescent="0.2">
      <c r="C236">
        <v>233</v>
      </c>
      <c r="D236">
        <v>19</v>
      </c>
      <c r="E236">
        <v>148.39999399999999</v>
      </c>
      <c r="F236">
        <v>19</v>
      </c>
      <c r="G236">
        <v>156.79998800000001</v>
      </c>
      <c r="H236">
        <v>19</v>
      </c>
      <c r="I236">
        <v>124.399979</v>
      </c>
      <c r="J236">
        <v>19</v>
      </c>
      <c r="K236">
        <v>116.300034</v>
      </c>
      <c r="L236">
        <v>46</v>
      </c>
      <c r="M236">
        <v>122.200012</v>
      </c>
      <c r="N236">
        <v>35</v>
      </c>
      <c r="O236">
        <v>133</v>
      </c>
      <c r="P236">
        <v>35</v>
      </c>
      <c r="Q236">
        <v>124</v>
      </c>
      <c r="R236">
        <v>46</v>
      </c>
      <c r="S236">
        <v>97.900008999999997</v>
      </c>
      <c r="T236">
        <v>0</v>
      </c>
      <c r="U236">
        <v>150</v>
      </c>
      <c r="V236">
        <v>0</v>
      </c>
      <c r="W236">
        <v>150</v>
      </c>
      <c r="X236">
        <v>0</v>
      </c>
      <c r="Y236">
        <v>146</v>
      </c>
      <c r="Z236">
        <v>0</v>
      </c>
      <c r="AA236">
        <v>146</v>
      </c>
      <c r="AB236">
        <v>64</v>
      </c>
      <c r="AC236">
        <v>157</v>
      </c>
      <c r="AD236">
        <v>61</v>
      </c>
      <c r="AE236">
        <v>157</v>
      </c>
      <c r="AF236">
        <v>62</v>
      </c>
      <c r="AG236">
        <v>124</v>
      </c>
      <c r="AH236">
        <v>63</v>
      </c>
      <c r="AI236">
        <v>75.399994000000007</v>
      </c>
      <c r="AJ236">
        <v>48</v>
      </c>
      <c r="AK236">
        <v>103.699997</v>
      </c>
      <c r="AL236">
        <v>0</v>
      </c>
      <c r="AM236">
        <v>146</v>
      </c>
      <c r="AN236">
        <v>0</v>
      </c>
      <c r="AO236">
        <v>146</v>
      </c>
      <c r="AP236">
        <v>0</v>
      </c>
      <c r="AQ236">
        <v>150</v>
      </c>
      <c r="AR236">
        <v>0</v>
      </c>
      <c r="AS236">
        <v>150</v>
      </c>
      <c r="AT236">
        <v>0</v>
      </c>
      <c r="AU236">
        <v>146</v>
      </c>
      <c r="AV236">
        <v>52</v>
      </c>
      <c r="AW236">
        <v>104.199997</v>
      </c>
      <c r="AX236">
        <v>0</v>
      </c>
      <c r="AY236">
        <v>150</v>
      </c>
      <c r="AZ236">
        <v>0</v>
      </c>
      <c r="BA236">
        <v>150</v>
      </c>
      <c r="BB236">
        <v>0</v>
      </c>
      <c r="BC236">
        <v>146</v>
      </c>
      <c r="BD236">
        <v>50</v>
      </c>
      <c r="BE236">
        <v>110.5</v>
      </c>
      <c r="BF236">
        <v>0</v>
      </c>
      <c r="BG236">
        <v>146</v>
      </c>
      <c r="BH236">
        <v>0</v>
      </c>
      <c r="BI236">
        <v>146</v>
      </c>
      <c r="BJ236">
        <v>0</v>
      </c>
      <c r="BK236">
        <v>146</v>
      </c>
      <c r="BL236">
        <v>0</v>
      </c>
      <c r="BM236">
        <v>146</v>
      </c>
      <c r="CP236">
        <v>26</v>
      </c>
      <c r="CQ236">
        <v>255</v>
      </c>
      <c r="CR236">
        <v>26</v>
      </c>
      <c r="CS236">
        <v>255</v>
      </c>
      <c r="CT236">
        <v>26</v>
      </c>
      <c r="CU236">
        <v>255</v>
      </c>
      <c r="CV236">
        <v>26</v>
      </c>
      <c r="CW236">
        <v>255</v>
      </c>
      <c r="CX236">
        <v>26</v>
      </c>
      <c r="CY236">
        <v>255</v>
      </c>
      <c r="CZ236">
        <v>26</v>
      </c>
      <c r="DA236">
        <v>255</v>
      </c>
      <c r="DB236">
        <v>26</v>
      </c>
      <c r="DC236">
        <v>255</v>
      </c>
      <c r="DD236">
        <v>26</v>
      </c>
      <c r="DE236">
        <v>255</v>
      </c>
      <c r="DF236">
        <v>26</v>
      </c>
      <c r="DG236">
        <v>255</v>
      </c>
      <c r="DH236">
        <v>26</v>
      </c>
      <c r="DI236">
        <v>255</v>
      </c>
      <c r="DJ236">
        <v>26</v>
      </c>
      <c r="DK236">
        <v>255</v>
      </c>
      <c r="DL236">
        <v>26</v>
      </c>
      <c r="DM236">
        <v>255</v>
      </c>
      <c r="DN236">
        <v>26</v>
      </c>
      <c r="DO236">
        <v>69</v>
      </c>
      <c r="DR236">
        <v>157</v>
      </c>
      <c r="DS236">
        <v>157</v>
      </c>
      <c r="DT236">
        <v>157</v>
      </c>
      <c r="DU236">
        <v>157</v>
      </c>
      <c r="DV236">
        <v>124</v>
      </c>
      <c r="DW236">
        <v>124</v>
      </c>
      <c r="DX236">
        <v>124</v>
      </c>
      <c r="DY236">
        <v>124</v>
      </c>
      <c r="DZ236">
        <v>148</v>
      </c>
      <c r="EA236">
        <v>148</v>
      </c>
      <c r="EB236">
        <v>148</v>
      </c>
      <c r="EC236">
        <v>116</v>
      </c>
      <c r="ED236">
        <v>116</v>
      </c>
    </row>
    <row r="237" spans="3:134" x14ac:dyDescent="0.2">
      <c r="C237">
        <v>234</v>
      </c>
      <c r="D237">
        <v>19</v>
      </c>
      <c r="E237">
        <v>148.39999399999999</v>
      </c>
      <c r="F237">
        <v>19</v>
      </c>
      <c r="G237">
        <v>156.79998800000001</v>
      </c>
      <c r="H237">
        <v>19</v>
      </c>
      <c r="I237">
        <v>124.399979</v>
      </c>
      <c r="J237">
        <v>19</v>
      </c>
      <c r="K237">
        <v>116.300034</v>
      </c>
      <c r="L237">
        <v>46</v>
      </c>
      <c r="M237">
        <v>122.200012</v>
      </c>
      <c r="N237">
        <v>35</v>
      </c>
      <c r="O237">
        <v>133</v>
      </c>
      <c r="P237">
        <v>35</v>
      </c>
      <c r="Q237">
        <v>124</v>
      </c>
      <c r="R237">
        <v>46</v>
      </c>
      <c r="S237">
        <v>97.900008999999997</v>
      </c>
      <c r="T237">
        <v>0</v>
      </c>
      <c r="U237">
        <v>150</v>
      </c>
      <c r="V237">
        <v>0</v>
      </c>
      <c r="W237">
        <v>150</v>
      </c>
      <c r="X237">
        <v>0</v>
      </c>
      <c r="Y237">
        <v>146</v>
      </c>
      <c r="Z237">
        <v>0</v>
      </c>
      <c r="AA237">
        <v>146</v>
      </c>
      <c r="AB237">
        <v>64</v>
      </c>
      <c r="AC237">
        <v>157</v>
      </c>
      <c r="AD237">
        <v>61</v>
      </c>
      <c r="AE237">
        <v>157</v>
      </c>
      <c r="AF237">
        <v>62</v>
      </c>
      <c r="AG237">
        <v>124</v>
      </c>
      <c r="AH237">
        <v>63</v>
      </c>
      <c r="AI237">
        <v>75.399994000000007</v>
      </c>
      <c r="AJ237">
        <v>48</v>
      </c>
      <c r="AK237">
        <v>103.699997</v>
      </c>
      <c r="AL237">
        <v>0</v>
      </c>
      <c r="AM237">
        <v>146</v>
      </c>
      <c r="AN237">
        <v>0</v>
      </c>
      <c r="AO237">
        <v>146</v>
      </c>
      <c r="AP237">
        <v>0</v>
      </c>
      <c r="AQ237">
        <v>150</v>
      </c>
      <c r="AR237">
        <v>0</v>
      </c>
      <c r="AS237">
        <v>150</v>
      </c>
      <c r="AT237">
        <v>0</v>
      </c>
      <c r="AU237">
        <v>146</v>
      </c>
      <c r="AV237">
        <v>52</v>
      </c>
      <c r="AW237">
        <v>104.199997</v>
      </c>
      <c r="AX237">
        <v>0</v>
      </c>
      <c r="AY237">
        <v>150</v>
      </c>
      <c r="AZ237">
        <v>0</v>
      </c>
      <c r="BA237">
        <v>150</v>
      </c>
      <c r="BB237">
        <v>0</v>
      </c>
      <c r="BC237">
        <v>146</v>
      </c>
      <c r="BD237">
        <v>50</v>
      </c>
      <c r="BE237">
        <v>110.5</v>
      </c>
      <c r="BF237">
        <v>0</v>
      </c>
      <c r="BG237">
        <v>146</v>
      </c>
      <c r="BH237">
        <v>0</v>
      </c>
      <c r="BI237">
        <v>146</v>
      </c>
      <c r="BJ237">
        <v>0</v>
      </c>
      <c r="BK237">
        <v>146</v>
      </c>
      <c r="BL237">
        <v>0</v>
      </c>
      <c r="BM237">
        <v>146</v>
      </c>
      <c r="CP237">
        <v>26</v>
      </c>
      <c r="CQ237">
        <v>255</v>
      </c>
      <c r="CR237">
        <v>26</v>
      </c>
      <c r="CS237">
        <v>255</v>
      </c>
      <c r="CT237">
        <v>26</v>
      </c>
      <c r="CU237">
        <v>255</v>
      </c>
      <c r="CV237">
        <v>26</v>
      </c>
      <c r="CW237">
        <v>255</v>
      </c>
      <c r="CX237">
        <v>26</v>
      </c>
      <c r="CY237">
        <v>255</v>
      </c>
      <c r="CZ237">
        <v>26</v>
      </c>
      <c r="DA237">
        <v>255</v>
      </c>
      <c r="DB237">
        <v>26</v>
      </c>
      <c r="DC237">
        <v>255</v>
      </c>
      <c r="DD237">
        <v>26</v>
      </c>
      <c r="DE237">
        <v>255</v>
      </c>
      <c r="DF237">
        <v>26</v>
      </c>
      <c r="DG237">
        <v>255</v>
      </c>
      <c r="DH237">
        <v>26</v>
      </c>
      <c r="DI237">
        <v>255</v>
      </c>
      <c r="DJ237">
        <v>26</v>
      </c>
      <c r="DK237">
        <v>255</v>
      </c>
      <c r="DL237">
        <v>26</v>
      </c>
      <c r="DM237">
        <v>255</v>
      </c>
      <c r="DN237">
        <v>26</v>
      </c>
      <c r="DO237">
        <v>69</v>
      </c>
      <c r="DR237">
        <v>157</v>
      </c>
      <c r="DS237">
        <v>157</v>
      </c>
      <c r="DT237">
        <v>157</v>
      </c>
      <c r="DU237">
        <v>157</v>
      </c>
      <c r="DV237">
        <v>124</v>
      </c>
      <c r="DW237">
        <v>124</v>
      </c>
      <c r="DX237">
        <v>124</v>
      </c>
      <c r="DY237">
        <v>124</v>
      </c>
      <c r="DZ237">
        <v>148</v>
      </c>
      <c r="EA237">
        <v>148</v>
      </c>
      <c r="EB237">
        <v>148</v>
      </c>
      <c r="EC237">
        <v>116</v>
      </c>
      <c r="ED237">
        <v>116</v>
      </c>
    </row>
    <row r="238" spans="3:134" x14ac:dyDescent="0.2">
      <c r="C238">
        <v>235</v>
      </c>
      <c r="D238">
        <v>19</v>
      </c>
      <c r="E238">
        <v>148.39999399999999</v>
      </c>
      <c r="F238">
        <v>19</v>
      </c>
      <c r="G238">
        <v>156.79998800000001</v>
      </c>
      <c r="H238">
        <v>19</v>
      </c>
      <c r="I238">
        <v>124.399979</v>
      </c>
      <c r="J238">
        <v>19</v>
      </c>
      <c r="K238">
        <v>116.300034</v>
      </c>
      <c r="L238">
        <v>46</v>
      </c>
      <c r="M238">
        <v>113.500015</v>
      </c>
      <c r="N238">
        <v>35</v>
      </c>
      <c r="O238">
        <v>121</v>
      </c>
      <c r="P238">
        <v>35</v>
      </c>
      <c r="Q238">
        <v>112</v>
      </c>
      <c r="R238">
        <v>46</v>
      </c>
      <c r="S238">
        <v>89.200012000000001</v>
      </c>
      <c r="T238">
        <v>0</v>
      </c>
      <c r="U238">
        <v>150</v>
      </c>
      <c r="V238">
        <v>0</v>
      </c>
      <c r="W238">
        <v>150</v>
      </c>
      <c r="X238">
        <v>0</v>
      </c>
      <c r="Y238">
        <v>146</v>
      </c>
      <c r="Z238">
        <v>0</v>
      </c>
      <c r="AA238">
        <v>146</v>
      </c>
      <c r="AB238">
        <v>64</v>
      </c>
      <c r="AC238">
        <v>133.60000600000001</v>
      </c>
      <c r="AD238">
        <v>61</v>
      </c>
      <c r="AE238">
        <v>130.89999399999999</v>
      </c>
      <c r="AF238">
        <v>62</v>
      </c>
      <c r="AG238">
        <v>98.800003000000004</v>
      </c>
      <c r="AH238">
        <v>63</v>
      </c>
      <c r="AI238">
        <v>51.099991000000003</v>
      </c>
      <c r="AJ238">
        <v>48</v>
      </c>
      <c r="AK238">
        <v>76.199996999999996</v>
      </c>
      <c r="AL238">
        <v>0</v>
      </c>
      <c r="AM238">
        <v>146</v>
      </c>
      <c r="AN238">
        <v>0</v>
      </c>
      <c r="AO238">
        <v>146</v>
      </c>
      <c r="AP238">
        <v>0</v>
      </c>
      <c r="AQ238">
        <v>150</v>
      </c>
      <c r="AR238">
        <v>0</v>
      </c>
      <c r="AS238">
        <v>150</v>
      </c>
      <c r="AT238">
        <v>0</v>
      </c>
      <c r="AU238">
        <v>146</v>
      </c>
      <c r="AV238">
        <v>52</v>
      </c>
      <c r="AW238">
        <v>84.399994000000007</v>
      </c>
      <c r="AX238">
        <v>0</v>
      </c>
      <c r="AY238">
        <v>150</v>
      </c>
      <c r="AZ238">
        <v>0</v>
      </c>
      <c r="BA238">
        <v>150</v>
      </c>
      <c r="BB238">
        <v>0</v>
      </c>
      <c r="BC238">
        <v>146</v>
      </c>
      <c r="BD238">
        <v>50</v>
      </c>
      <c r="BE238">
        <v>106</v>
      </c>
      <c r="BF238">
        <v>0</v>
      </c>
      <c r="BG238">
        <v>146</v>
      </c>
      <c r="BH238">
        <v>0</v>
      </c>
      <c r="BI238">
        <v>146</v>
      </c>
      <c r="BJ238">
        <v>0</v>
      </c>
      <c r="BK238">
        <v>146</v>
      </c>
      <c r="BL238">
        <v>0</v>
      </c>
      <c r="BM238">
        <v>146</v>
      </c>
      <c r="CP238">
        <v>26</v>
      </c>
      <c r="CQ238">
        <v>255</v>
      </c>
      <c r="CR238">
        <v>26</v>
      </c>
      <c r="CS238">
        <v>255</v>
      </c>
      <c r="CT238">
        <v>26</v>
      </c>
      <c r="CU238">
        <v>255</v>
      </c>
      <c r="CV238">
        <v>26</v>
      </c>
      <c r="CW238">
        <v>255</v>
      </c>
      <c r="CX238">
        <v>26</v>
      </c>
      <c r="CY238">
        <v>255</v>
      </c>
      <c r="CZ238">
        <v>26</v>
      </c>
      <c r="DA238">
        <v>255</v>
      </c>
      <c r="DB238">
        <v>26</v>
      </c>
      <c r="DC238">
        <v>255</v>
      </c>
      <c r="DD238">
        <v>26</v>
      </c>
      <c r="DE238">
        <v>255</v>
      </c>
      <c r="DF238">
        <v>26</v>
      </c>
      <c r="DG238">
        <v>255</v>
      </c>
      <c r="DH238">
        <v>26</v>
      </c>
      <c r="DI238">
        <v>255</v>
      </c>
      <c r="DJ238">
        <v>26</v>
      </c>
      <c r="DK238">
        <v>255</v>
      </c>
      <c r="DL238">
        <v>26</v>
      </c>
      <c r="DM238">
        <v>255</v>
      </c>
      <c r="DN238">
        <v>26</v>
      </c>
      <c r="DO238">
        <v>69</v>
      </c>
      <c r="DR238">
        <v>157</v>
      </c>
      <c r="DS238">
        <v>157</v>
      </c>
      <c r="DT238">
        <v>157</v>
      </c>
      <c r="DU238">
        <v>157</v>
      </c>
      <c r="DV238">
        <v>124</v>
      </c>
      <c r="DW238">
        <v>124</v>
      </c>
      <c r="DX238">
        <v>124</v>
      </c>
      <c r="DY238">
        <v>124</v>
      </c>
      <c r="DZ238">
        <v>148</v>
      </c>
      <c r="EA238">
        <v>148</v>
      </c>
      <c r="EB238">
        <v>148</v>
      </c>
      <c r="EC238">
        <v>116</v>
      </c>
      <c r="ED238">
        <v>116</v>
      </c>
    </row>
    <row r="239" spans="3:134" x14ac:dyDescent="0.2">
      <c r="C239">
        <v>236</v>
      </c>
      <c r="D239">
        <v>19</v>
      </c>
      <c r="E239">
        <v>148.39999399999999</v>
      </c>
      <c r="F239">
        <v>19</v>
      </c>
      <c r="G239">
        <v>156.79998800000001</v>
      </c>
      <c r="H239">
        <v>19</v>
      </c>
      <c r="I239">
        <v>124.399979</v>
      </c>
      <c r="J239">
        <v>19</v>
      </c>
      <c r="K239">
        <v>116.300034</v>
      </c>
      <c r="L239">
        <v>46</v>
      </c>
      <c r="M239">
        <v>113.500015</v>
      </c>
      <c r="N239">
        <v>35</v>
      </c>
      <c r="O239">
        <v>121</v>
      </c>
      <c r="P239">
        <v>35</v>
      </c>
      <c r="Q239">
        <v>112</v>
      </c>
      <c r="R239">
        <v>46</v>
      </c>
      <c r="S239">
        <v>89.200012000000001</v>
      </c>
      <c r="T239">
        <v>0</v>
      </c>
      <c r="U239">
        <v>150</v>
      </c>
      <c r="V239">
        <v>0</v>
      </c>
      <c r="W239">
        <v>150</v>
      </c>
      <c r="X239">
        <v>0</v>
      </c>
      <c r="Y239">
        <v>146</v>
      </c>
      <c r="Z239">
        <v>0</v>
      </c>
      <c r="AA239">
        <v>146</v>
      </c>
      <c r="AB239">
        <v>64</v>
      </c>
      <c r="AC239">
        <v>133.60000600000001</v>
      </c>
      <c r="AD239">
        <v>61</v>
      </c>
      <c r="AE239">
        <v>130.89999399999999</v>
      </c>
      <c r="AF239">
        <v>62</v>
      </c>
      <c r="AG239">
        <v>98.800003000000004</v>
      </c>
      <c r="AH239">
        <v>63</v>
      </c>
      <c r="AI239">
        <v>124</v>
      </c>
      <c r="AJ239">
        <v>48</v>
      </c>
      <c r="AK239">
        <v>76.199996999999996</v>
      </c>
      <c r="AL239">
        <v>0</v>
      </c>
      <c r="AM239">
        <v>146</v>
      </c>
      <c r="AN239">
        <v>0</v>
      </c>
      <c r="AO239">
        <v>146</v>
      </c>
      <c r="AP239">
        <v>0</v>
      </c>
      <c r="AQ239">
        <v>150</v>
      </c>
      <c r="AR239">
        <v>0</v>
      </c>
      <c r="AS239">
        <v>150</v>
      </c>
      <c r="AT239">
        <v>0</v>
      </c>
      <c r="AU239">
        <v>146</v>
      </c>
      <c r="AV239">
        <v>52</v>
      </c>
      <c r="AW239">
        <v>84.399994000000007</v>
      </c>
      <c r="AX239">
        <v>0</v>
      </c>
      <c r="AY239">
        <v>150</v>
      </c>
      <c r="AZ239">
        <v>0</v>
      </c>
      <c r="BA239">
        <v>150</v>
      </c>
      <c r="BB239">
        <v>0</v>
      </c>
      <c r="BC239">
        <v>146</v>
      </c>
      <c r="BD239">
        <v>50</v>
      </c>
      <c r="BE239">
        <v>106</v>
      </c>
      <c r="BF239">
        <v>0</v>
      </c>
      <c r="BG239">
        <v>146</v>
      </c>
      <c r="BH239">
        <v>0</v>
      </c>
      <c r="BI239">
        <v>146</v>
      </c>
      <c r="BJ239">
        <v>0</v>
      </c>
      <c r="BK239">
        <v>146</v>
      </c>
      <c r="BL239">
        <v>0</v>
      </c>
      <c r="BM239">
        <v>146</v>
      </c>
      <c r="CP239">
        <v>26</v>
      </c>
      <c r="CQ239">
        <v>255</v>
      </c>
      <c r="CR239">
        <v>26</v>
      </c>
      <c r="CS239">
        <v>255</v>
      </c>
      <c r="CT239">
        <v>26</v>
      </c>
      <c r="CU239">
        <v>255</v>
      </c>
      <c r="CV239">
        <v>26</v>
      </c>
      <c r="CW239">
        <v>255</v>
      </c>
      <c r="CX239">
        <v>26</v>
      </c>
      <c r="CY239">
        <v>255</v>
      </c>
      <c r="CZ239">
        <v>26</v>
      </c>
      <c r="DA239">
        <v>255</v>
      </c>
      <c r="DB239">
        <v>26</v>
      </c>
      <c r="DC239">
        <v>255</v>
      </c>
      <c r="DD239">
        <v>26</v>
      </c>
      <c r="DE239">
        <v>255</v>
      </c>
      <c r="DF239">
        <v>26</v>
      </c>
      <c r="DG239">
        <v>255</v>
      </c>
      <c r="DH239">
        <v>26</v>
      </c>
      <c r="DI239">
        <v>255</v>
      </c>
      <c r="DJ239">
        <v>26</v>
      </c>
      <c r="DK239">
        <v>255</v>
      </c>
      <c r="DL239">
        <v>26</v>
      </c>
      <c r="DM239">
        <v>255</v>
      </c>
      <c r="DN239">
        <v>26</v>
      </c>
      <c r="DO239">
        <v>69</v>
      </c>
      <c r="DR239">
        <v>157</v>
      </c>
      <c r="DS239">
        <v>157</v>
      </c>
      <c r="DT239">
        <v>157</v>
      </c>
      <c r="DU239">
        <v>157</v>
      </c>
      <c r="DV239">
        <v>124</v>
      </c>
      <c r="DW239">
        <v>124</v>
      </c>
      <c r="DX239">
        <v>124</v>
      </c>
      <c r="DY239">
        <v>124</v>
      </c>
      <c r="DZ239">
        <v>148</v>
      </c>
      <c r="EA239">
        <v>148</v>
      </c>
      <c r="EB239">
        <v>148</v>
      </c>
      <c r="EC239">
        <v>116</v>
      </c>
      <c r="ED239">
        <v>116</v>
      </c>
    </row>
    <row r="240" spans="3:134" x14ac:dyDescent="0.2">
      <c r="C240">
        <v>237</v>
      </c>
      <c r="D240">
        <v>19</v>
      </c>
      <c r="E240">
        <v>148.39999399999999</v>
      </c>
      <c r="F240">
        <v>19</v>
      </c>
      <c r="G240">
        <v>156.79998800000001</v>
      </c>
      <c r="H240">
        <v>19</v>
      </c>
      <c r="I240">
        <v>124.399979</v>
      </c>
      <c r="J240">
        <v>19</v>
      </c>
      <c r="K240">
        <v>116.300034</v>
      </c>
      <c r="L240">
        <v>46</v>
      </c>
      <c r="M240">
        <v>104.80001799999999</v>
      </c>
      <c r="N240">
        <v>35</v>
      </c>
      <c r="O240">
        <v>109</v>
      </c>
      <c r="P240">
        <v>35</v>
      </c>
      <c r="Q240">
        <v>100</v>
      </c>
      <c r="R240">
        <v>46</v>
      </c>
      <c r="S240">
        <v>80.500015000000005</v>
      </c>
      <c r="T240">
        <v>0</v>
      </c>
      <c r="U240">
        <v>150</v>
      </c>
      <c r="V240">
        <v>0</v>
      </c>
      <c r="W240">
        <v>150</v>
      </c>
      <c r="X240">
        <v>0</v>
      </c>
      <c r="Y240">
        <v>146</v>
      </c>
      <c r="Z240">
        <v>0</v>
      </c>
      <c r="AA240">
        <v>146</v>
      </c>
      <c r="AB240">
        <v>64</v>
      </c>
      <c r="AC240">
        <v>110.200005</v>
      </c>
      <c r="AD240">
        <v>61</v>
      </c>
      <c r="AE240">
        <v>104.799988</v>
      </c>
      <c r="AF240">
        <v>62</v>
      </c>
      <c r="AG240">
        <v>73.600005999999993</v>
      </c>
      <c r="AH240">
        <v>63</v>
      </c>
      <c r="AI240">
        <v>99.699996999999996</v>
      </c>
      <c r="AJ240">
        <v>48</v>
      </c>
      <c r="AK240">
        <v>124</v>
      </c>
      <c r="AL240">
        <v>0</v>
      </c>
      <c r="AM240">
        <v>146</v>
      </c>
      <c r="AN240">
        <v>0</v>
      </c>
      <c r="AO240">
        <v>146</v>
      </c>
      <c r="AP240">
        <v>0</v>
      </c>
      <c r="AQ240">
        <v>150</v>
      </c>
      <c r="AR240">
        <v>0</v>
      </c>
      <c r="AS240">
        <v>150</v>
      </c>
      <c r="AT240">
        <v>0</v>
      </c>
      <c r="AU240">
        <v>146</v>
      </c>
      <c r="AV240">
        <v>52</v>
      </c>
      <c r="AW240">
        <v>64.599991000000003</v>
      </c>
      <c r="AX240">
        <v>0</v>
      </c>
      <c r="AY240">
        <v>150</v>
      </c>
      <c r="AZ240">
        <v>0</v>
      </c>
      <c r="BA240">
        <v>150</v>
      </c>
      <c r="BB240">
        <v>0</v>
      </c>
      <c r="BC240">
        <v>146</v>
      </c>
      <c r="BD240">
        <v>50</v>
      </c>
      <c r="BE240">
        <v>101.5</v>
      </c>
      <c r="BF240">
        <v>0</v>
      </c>
      <c r="BG240">
        <v>146</v>
      </c>
      <c r="BH240">
        <v>0</v>
      </c>
      <c r="BI240">
        <v>146</v>
      </c>
      <c r="BJ240">
        <v>0</v>
      </c>
      <c r="BK240">
        <v>146</v>
      </c>
      <c r="BL240">
        <v>0</v>
      </c>
      <c r="BM240">
        <v>146</v>
      </c>
      <c r="CP240">
        <v>26</v>
      </c>
      <c r="CQ240">
        <v>255</v>
      </c>
      <c r="CR240">
        <v>26</v>
      </c>
      <c r="CS240">
        <v>255</v>
      </c>
      <c r="CT240">
        <v>26</v>
      </c>
      <c r="CU240">
        <v>255</v>
      </c>
      <c r="CV240">
        <v>26</v>
      </c>
      <c r="CW240">
        <v>255</v>
      </c>
      <c r="CX240">
        <v>26</v>
      </c>
      <c r="CY240">
        <v>255</v>
      </c>
      <c r="CZ240">
        <v>26</v>
      </c>
      <c r="DA240">
        <v>255</v>
      </c>
      <c r="DB240">
        <v>26</v>
      </c>
      <c r="DC240">
        <v>255</v>
      </c>
      <c r="DD240">
        <v>26</v>
      </c>
      <c r="DE240">
        <v>255</v>
      </c>
      <c r="DF240">
        <v>26</v>
      </c>
      <c r="DG240">
        <v>255</v>
      </c>
      <c r="DH240">
        <v>26</v>
      </c>
      <c r="DI240">
        <v>255</v>
      </c>
      <c r="DJ240">
        <v>26</v>
      </c>
      <c r="DK240">
        <v>255</v>
      </c>
      <c r="DL240">
        <v>26</v>
      </c>
      <c r="DM240">
        <v>255</v>
      </c>
      <c r="DN240">
        <v>26</v>
      </c>
      <c r="DO240">
        <v>69</v>
      </c>
      <c r="DR240">
        <v>157</v>
      </c>
      <c r="DS240">
        <v>157</v>
      </c>
      <c r="DT240">
        <v>157</v>
      </c>
      <c r="DU240">
        <v>157</v>
      </c>
      <c r="DV240">
        <v>124</v>
      </c>
      <c r="DW240">
        <v>124</v>
      </c>
      <c r="DX240">
        <v>124</v>
      </c>
      <c r="DY240">
        <v>124</v>
      </c>
      <c r="DZ240">
        <v>148</v>
      </c>
      <c r="EA240">
        <v>148</v>
      </c>
      <c r="EB240">
        <v>148</v>
      </c>
      <c r="EC240">
        <v>116</v>
      </c>
      <c r="ED240">
        <v>116</v>
      </c>
    </row>
    <row r="241" spans="3:134" x14ac:dyDescent="0.2">
      <c r="C241">
        <v>238</v>
      </c>
      <c r="D241">
        <v>19</v>
      </c>
      <c r="E241">
        <v>148.39999399999999</v>
      </c>
      <c r="F241">
        <v>19</v>
      </c>
      <c r="G241">
        <v>156.79998800000001</v>
      </c>
      <c r="H241">
        <v>19</v>
      </c>
      <c r="I241">
        <v>124.399979</v>
      </c>
      <c r="J241">
        <v>19</v>
      </c>
      <c r="K241">
        <v>116.300034</v>
      </c>
      <c r="L241">
        <v>46</v>
      </c>
      <c r="M241">
        <v>104.80001799999999</v>
      </c>
      <c r="N241">
        <v>35</v>
      </c>
      <c r="O241">
        <v>109</v>
      </c>
      <c r="P241">
        <v>35</v>
      </c>
      <c r="Q241">
        <v>100</v>
      </c>
      <c r="R241">
        <v>46</v>
      </c>
      <c r="S241">
        <v>80.500015000000005</v>
      </c>
      <c r="T241">
        <v>0</v>
      </c>
      <c r="U241">
        <v>150</v>
      </c>
      <c r="V241">
        <v>0</v>
      </c>
      <c r="W241">
        <v>150</v>
      </c>
      <c r="X241">
        <v>0</v>
      </c>
      <c r="Y241">
        <v>146</v>
      </c>
      <c r="Z241">
        <v>0</v>
      </c>
      <c r="AA241">
        <v>146</v>
      </c>
      <c r="AB241">
        <v>64</v>
      </c>
      <c r="AC241">
        <v>110.200005</v>
      </c>
      <c r="AD241">
        <v>61</v>
      </c>
      <c r="AE241">
        <v>104.799988</v>
      </c>
      <c r="AF241">
        <v>62</v>
      </c>
      <c r="AG241">
        <v>73.600005999999993</v>
      </c>
      <c r="AH241">
        <v>63</v>
      </c>
      <c r="AI241">
        <v>99.699996999999996</v>
      </c>
      <c r="AJ241">
        <v>48</v>
      </c>
      <c r="AK241">
        <v>124</v>
      </c>
      <c r="AL241">
        <v>0</v>
      </c>
      <c r="AM241">
        <v>146</v>
      </c>
      <c r="AN241">
        <v>0</v>
      </c>
      <c r="AO241">
        <v>146</v>
      </c>
      <c r="AP241">
        <v>0</v>
      </c>
      <c r="AQ241">
        <v>150</v>
      </c>
      <c r="AR241">
        <v>0</v>
      </c>
      <c r="AS241">
        <v>150</v>
      </c>
      <c r="AT241">
        <v>0</v>
      </c>
      <c r="AU241">
        <v>146</v>
      </c>
      <c r="AV241">
        <v>52</v>
      </c>
      <c r="AW241">
        <v>64.599991000000003</v>
      </c>
      <c r="AX241">
        <v>0</v>
      </c>
      <c r="AY241">
        <v>150</v>
      </c>
      <c r="AZ241">
        <v>0</v>
      </c>
      <c r="BA241">
        <v>150</v>
      </c>
      <c r="BB241">
        <v>0</v>
      </c>
      <c r="BC241">
        <v>146</v>
      </c>
      <c r="BD241">
        <v>50</v>
      </c>
      <c r="BE241">
        <v>101.5</v>
      </c>
      <c r="BF241">
        <v>0</v>
      </c>
      <c r="BG241">
        <v>146</v>
      </c>
      <c r="BH241">
        <v>0</v>
      </c>
      <c r="BI241">
        <v>146</v>
      </c>
      <c r="BJ241">
        <v>0</v>
      </c>
      <c r="BK241">
        <v>146</v>
      </c>
      <c r="BL241">
        <v>0</v>
      </c>
      <c r="BM241">
        <v>146</v>
      </c>
      <c r="CP241">
        <v>26</v>
      </c>
      <c r="CQ241">
        <v>255</v>
      </c>
      <c r="CR241">
        <v>26</v>
      </c>
      <c r="CS241">
        <v>255</v>
      </c>
      <c r="CT241">
        <v>26</v>
      </c>
      <c r="CU241">
        <v>255</v>
      </c>
      <c r="CV241">
        <v>26</v>
      </c>
      <c r="CW241">
        <v>255</v>
      </c>
      <c r="CX241">
        <v>26</v>
      </c>
      <c r="CY241">
        <v>255</v>
      </c>
      <c r="CZ241">
        <v>26</v>
      </c>
      <c r="DA241">
        <v>255</v>
      </c>
      <c r="DB241">
        <v>26</v>
      </c>
      <c r="DC241">
        <v>255</v>
      </c>
      <c r="DD241">
        <v>26</v>
      </c>
      <c r="DE241">
        <v>255</v>
      </c>
      <c r="DF241">
        <v>26</v>
      </c>
      <c r="DG241">
        <v>255</v>
      </c>
      <c r="DH241">
        <v>26</v>
      </c>
      <c r="DI241">
        <v>255</v>
      </c>
      <c r="DJ241">
        <v>26</v>
      </c>
      <c r="DK241">
        <v>255</v>
      </c>
      <c r="DL241">
        <v>26</v>
      </c>
      <c r="DM241">
        <v>255</v>
      </c>
      <c r="DN241">
        <v>26</v>
      </c>
      <c r="DO241">
        <v>69</v>
      </c>
      <c r="DR241">
        <v>157</v>
      </c>
      <c r="DS241">
        <v>157</v>
      </c>
      <c r="DT241">
        <v>157</v>
      </c>
      <c r="DU241">
        <v>157</v>
      </c>
      <c r="DV241">
        <v>124</v>
      </c>
      <c r="DW241">
        <v>124</v>
      </c>
      <c r="DX241">
        <v>124</v>
      </c>
      <c r="DY241">
        <v>124</v>
      </c>
      <c r="DZ241">
        <v>148</v>
      </c>
      <c r="EA241">
        <v>148</v>
      </c>
      <c r="EB241">
        <v>148</v>
      </c>
      <c r="EC241">
        <v>116</v>
      </c>
      <c r="ED241">
        <v>116</v>
      </c>
    </row>
    <row r="242" spans="3:134" x14ac:dyDescent="0.2">
      <c r="C242">
        <v>239</v>
      </c>
      <c r="D242">
        <v>19</v>
      </c>
      <c r="E242">
        <v>148.39999399999999</v>
      </c>
      <c r="F242">
        <v>19</v>
      </c>
      <c r="G242">
        <v>156.79998800000001</v>
      </c>
      <c r="H242">
        <v>19</v>
      </c>
      <c r="I242">
        <v>124.399979</v>
      </c>
      <c r="J242">
        <v>19</v>
      </c>
      <c r="K242">
        <v>116.300034</v>
      </c>
      <c r="L242">
        <v>46</v>
      </c>
      <c r="M242">
        <v>96.100020999999998</v>
      </c>
      <c r="N242">
        <v>35</v>
      </c>
      <c r="O242">
        <v>97</v>
      </c>
      <c r="P242">
        <v>35</v>
      </c>
      <c r="Q242">
        <v>88</v>
      </c>
      <c r="R242">
        <v>46</v>
      </c>
      <c r="S242">
        <v>71.800017999999994</v>
      </c>
      <c r="T242">
        <v>0</v>
      </c>
      <c r="U242">
        <v>150</v>
      </c>
      <c r="V242">
        <v>0</v>
      </c>
      <c r="W242">
        <v>150</v>
      </c>
      <c r="X242">
        <v>0</v>
      </c>
      <c r="Y242">
        <v>146</v>
      </c>
      <c r="Z242">
        <v>0</v>
      </c>
      <c r="AA242">
        <v>146</v>
      </c>
      <c r="AB242">
        <v>64</v>
      </c>
      <c r="AC242">
        <v>157</v>
      </c>
      <c r="AD242">
        <v>61</v>
      </c>
      <c r="AE242">
        <v>157</v>
      </c>
      <c r="AF242">
        <v>62</v>
      </c>
      <c r="AG242">
        <v>124</v>
      </c>
      <c r="AH242">
        <v>63</v>
      </c>
      <c r="AI242">
        <v>75.399994000000007</v>
      </c>
      <c r="AJ242">
        <v>49</v>
      </c>
      <c r="AK242">
        <v>99.699996999999996</v>
      </c>
      <c r="AL242">
        <v>0</v>
      </c>
      <c r="AM242">
        <v>146</v>
      </c>
      <c r="AN242">
        <v>0</v>
      </c>
      <c r="AO242">
        <v>146</v>
      </c>
      <c r="AP242">
        <v>0</v>
      </c>
      <c r="AQ242">
        <v>150</v>
      </c>
      <c r="AR242">
        <v>0</v>
      </c>
      <c r="AS242">
        <v>150</v>
      </c>
      <c r="AT242">
        <v>0</v>
      </c>
      <c r="AU242">
        <v>146</v>
      </c>
      <c r="AV242">
        <v>52</v>
      </c>
      <c r="AW242">
        <v>124</v>
      </c>
      <c r="AX242">
        <v>0</v>
      </c>
      <c r="AY242">
        <v>150</v>
      </c>
      <c r="AZ242">
        <v>0</v>
      </c>
      <c r="BA242">
        <v>150</v>
      </c>
      <c r="BB242">
        <v>0</v>
      </c>
      <c r="BC242">
        <v>146</v>
      </c>
      <c r="BD242">
        <v>50</v>
      </c>
      <c r="BE242">
        <v>97</v>
      </c>
      <c r="BF242">
        <v>0</v>
      </c>
      <c r="BG242">
        <v>146</v>
      </c>
      <c r="BH242">
        <v>0</v>
      </c>
      <c r="BI242">
        <v>146</v>
      </c>
      <c r="BJ242">
        <v>0</v>
      </c>
      <c r="BK242">
        <v>146</v>
      </c>
      <c r="BL242">
        <v>0</v>
      </c>
      <c r="BM242">
        <v>146</v>
      </c>
      <c r="CP242">
        <v>26</v>
      </c>
      <c r="CQ242">
        <v>255</v>
      </c>
      <c r="CR242">
        <v>26</v>
      </c>
      <c r="CS242">
        <v>255</v>
      </c>
      <c r="CT242">
        <v>26</v>
      </c>
      <c r="CU242">
        <v>255</v>
      </c>
      <c r="CV242">
        <v>26</v>
      </c>
      <c r="CW242">
        <v>255</v>
      </c>
      <c r="CX242">
        <v>26</v>
      </c>
      <c r="CY242">
        <v>255</v>
      </c>
      <c r="CZ242">
        <v>26</v>
      </c>
      <c r="DA242">
        <v>255</v>
      </c>
      <c r="DB242">
        <v>26</v>
      </c>
      <c r="DC242">
        <v>255</v>
      </c>
      <c r="DD242">
        <v>26</v>
      </c>
      <c r="DE242">
        <v>255</v>
      </c>
      <c r="DF242">
        <v>26</v>
      </c>
      <c r="DG242">
        <v>255</v>
      </c>
      <c r="DH242">
        <v>26</v>
      </c>
      <c r="DI242">
        <v>255</v>
      </c>
      <c r="DJ242">
        <v>26</v>
      </c>
      <c r="DK242">
        <v>255</v>
      </c>
      <c r="DL242">
        <v>26</v>
      </c>
      <c r="DM242">
        <v>255</v>
      </c>
      <c r="DN242">
        <v>26</v>
      </c>
      <c r="DO242">
        <v>69</v>
      </c>
      <c r="DR242">
        <v>157</v>
      </c>
      <c r="DS242">
        <v>157</v>
      </c>
      <c r="DT242">
        <v>157</v>
      </c>
      <c r="DU242">
        <v>157</v>
      </c>
      <c r="DV242">
        <v>124</v>
      </c>
      <c r="DW242">
        <v>124</v>
      </c>
      <c r="DX242">
        <v>124</v>
      </c>
      <c r="DY242">
        <v>124</v>
      </c>
      <c r="DZ242">
        <v>148</v>
      </c>
      <c r="EA242">
        <v>148</v>
      </c>
      <c r="EB242">
        <v>148</v>
      </c>
      <c r="EC242">
        <v>116</v>
      </c>
      <c r="ED242">
        <v>116</v>
      </c>
    </row>
    <row r="243" spans="3:134" x14ac:dyDescent="0.2">
      <c r="C243">
        <v>240</v>
      </c>
      <c r="D243">
        <v>19</v>
      </c>
      <c r="E243">
        <v>148.39999399999999</v>
      </c>
      <c r="F243">
        <v>19</v>
      </c>
      <c r="G243">
        <v>156.79998800000001</v>
      </c>
      <c r="H243">
        <v>19</v>
      </c>
      <c r="I243">
        <v>124.399979</v>
      </c>
      <c r="J243">
        <v>19</v>
      </c>
      <c r="K243">
        <v>116.300034</v>
      </c>
      <c r="L243">
        <v>46</v>
      </c>
      <c r="M243">
        <v>157</v>
      </c>
      <c r="N243">
        <v>35</v>
      </c>
      <c r="O243">
        <v>157</v>
      </c>
      <c r="P243">
        <v>35</v>
      </c>
      <c r="Q243">
        <v>76</v>
      </c>
      <c r="R243">
        <v>46</v>
      </c>
      <c r="S243">
        <v>63.100017999999999</v>
      </c>
      <c r="T243">
        <v>0</v>
      </c>
      <c r="U243">
        <v>150</v>
      </c>
      <c r="V243">
        <v>0</v>
      </c>
      <c r="W243">
        <v>150</v>
      </c>
      <c r="X243">
        <v>0</v>
      </c>
      <c r="Y243">
        <v>146</v>
      </c>
      <c r="Z243">
        <v>0</v>
      </c>
      <c r="AA243">
        <v>146</v>
      </c>
      <c r="AB243">
        <v>64</v>
      </c>
      <c r="AC243">
        <v>133.60000600000001</v>
      </c>
      <c r="AD243">
        <v>61</v>
      </c>
      <c r="AE243">
        <v>130.89999399999999</v>
      </c>
      <c r="AF243">
        <v>62</v>
      </c>
      <c r="AG243">
        <v>98.800003000000004</v>
      </c>
      <c r="AH243">
        <v>63</v>
      </c>
      <c r="AI243">
        <v>124</v>
      </c>
      <c r="AJ243">
        <v>49</v>
      </c>
      <c r="AK243">
        <v>79.399994000000007</v>
      </c>
      <c r="AL243">
        <v>0</v>
      </c>
      <c r="AM243">
        <v>146</v>
      </c>
      <c r="AN243">
        <v>0</v>
      </c>
      <c r="AO243">
        <v>146</v>
      </c>
      <c r="AP243">
        <v>0</v>
      </c>
      <c r="AQ243">
        <v>150</v>
      </c>
      <c r="AR243">
        <v>0</v>
      </c>
      <c r="AS243">
        <v>150</v>
      </c>
      <c r="AT243">
        <v>0</v>
      </c>
      <c r="AU243">
        <v>146</v>
      </c>
      <c r="AV243">
        <v>51</v>
      </c>
      <c r="AW243">
        <v>104.199997</v>
      </c>
      <c r="AX243">
        <v>0</v>
      </c>
      <c r="AY243">
        <v>150</v>
      </c>
      <c r="AZ243">
        <v>0</v>
      </c>
      <c r="BA243">
        <v>150</v>
      </c>
      <c r="BB243">
        <v>0</v>
      </c>
      <c r="BC243">
        <v>146</v>
      </c>
      <c r="BD243">
        <v>50</v>
      </c>
      <c r="BE243">
        <v>92.5</v>
      </c>
      <c r="BF243">
        <v>0</v>
      </c>
      <c r="BG243">
        <v>146</v>
      </c>
      <c r="BH243">
        <v>0</v>
      </c>
      <c r="BI243">
        <v>146</v>
      </c>
      <c r="BJ243">
        <v>0</v>
      </c>
      <c r="BK243">
        <v>146</v>
      </c>
      <c r="BL243">
        <v>0</v>
      </c>
      <c r="BM243">
        <v>146</v>
      </c>
      <c r="CP243">
        <v>26</v>
      </c>
      <c r="CQ243">
        <v>255</v>
      </c>
      <c r="CR243">
        <v>26</v>
      </c>
      <c r="CS243">
        <v>255</v>
      </c>
      <c r="CT243">
        <v>26</v>
      </c>
      <c r="CU243">
        <v>255</v>
      </c>
      <c r="CV243">
        <v>26</v>
      </c>
      <c r="CW243">
        <v>255</v>
      </c>
      <c r="CX243">
        <v>26</v>
      </c>
      <c r="CY243">
        <v>255</v>
      </c>
      <c r="CZ243">
        <v>26</v>
      </c>
      <c r="DA243">
        <v>255</v>
      </c>
      <c r="DB243">
        <v>26</v>
      </c>
      <c r="DC243">
        <v>255</v>
      </c>
      <c r="DD243">
        <v>26</v>
      </c>
      <c r="DE243">
        <v>255</v>
      </c>
      <c r="DF243">
        <v>26</v>
      </c>
      <c r="DG243">
        <v>255</v>
      </c>
      <c r="DH243">
        <v>26</v>
      </c>
      <c r="DI243">
        <v>255</v>
      </c>
      <c r="DJ243">
        <v>26</v>
      </c>
      <c r="DK243">
        <v>255</v>
      </c>
      <c r="DL243">
        <v>26</v>
      </c>
      <c r="DM243">
        <v>255</v>
      </c>
      <c r="DN243">
        <v>26</v>
      </c>
      <c r="DO243">
        <v>69</v>
      </c>
      <c r="DR243">
        <v>157</v>
      </c>
      <c r="DS243">
        <v>157</v>
      </c>
      <c r="DT243">
        <v>157</v>
      </c>
      <c r="DU243">
        <v>157</v>
      </c>
      <c r="DV243">
        <v>124</v>
      </c>
      <c r="DW243">
        <v>124</v>
      </c>
      <c r="DX243">
        <v>124</v>
      </c>
      <c r="DY243">
        <v>124</v>
      </c>
      <c r="DZ243">
        <v>148</v>
      </c>
      <c r="EA243">
        <v>148</v>
      </c>
      <c r="EB243">
        <v>148</v>
      </c>
      <c r="EC243">
        <v>116</v>
      </c>
      <c r="ED243">
        <v>116</v>
      </c>
    </row>
    <row r="244" spans="3:134" x14ac:dyDescent="0.2">
      <c r="C244">
        <v>241</v>
      </c>
      <c r="D244">
        <v>19</v>
      </c>
      <c r="E244">
        <v>148.39999399999999</v>
      </c>
      <c r="F244">
        <v>19</v>
      </c>
      <c r="G244">
        <v>156.79998800000001</v>
      </c>
      <c r="H244">
        <v>19</v>
      </c>
      <c r="I244">
        <v>124.399979</v>
      </c>
      <c r="J244">
        <v>19</v>
      </c>
      <c r="K244">
        <v>116.300034</v>
      </c>
      <c r="L244">
        <v>46</v>
      </c>
      <c r="M244">
        <v>157</v>
      </c>
      <c r="N244">
        <v>35</v>
      </c>
      <c r="O244">
        <v>157</v>
      </c>
      <c r="P244">
        <v>35</v>
      </c>
      <c r="Q244">
        <v>76</v>
      </c>
      <c r="R244">
        <v>46</v>
      </c>
      <c r="S244">
        <v>63.100017999999999</v>
      </c>
      <c r="T244">
        <v>0</v>
      </c>
      <c r="U244">
        <v>150</v>
      </c>
      <c r="V244">
        <v>0</v>
      </c>
      <c r="W244">
        <v>150</v>
      </c>
      <c r="X244">
        <v>0</v>
      </c>
      <c r="Y244">
        <v>146</v>
      </c>
      <c r="Z244">
        <v>0</v>
      </c>
      <c r="AA244">
        <v>146</v>
      </c>
      <c r="AB244">
        <v>64</v>
      </c>
      <c r="AC244">
        <v>133.60000600000001</v>
      </c>
      <c r="AD244">
        <v>61</v>
      </c>
      <c r="AE244">
        <v>130.89999399999999</v>
      </c>
      <c r="AF244">
        <v>62</v>
      </c>
      <c r="AG244">
        <v>98.800003000000004</v>
      </c>
      <c r="AH244">
        <v>63</v>
      </c>
      <c r="AI244">
        <v>124</v>
      </c>
      <c r="AJ244">
        <v>49</v>
      </c>
      <c r="AK244">
        <v>79.399994000000007</v>
      </c>
      <c r="AL244">
        <v>0</v>
      </c>
      <c r="AM244">
        <v>146</v>
      </c>
      <c r="AN244">
        <v>0</v>
      </c>
      <c r="AO244">
        <v>146</v>
      </c>
      <c r="AP244">
        <v>0</v>
      </c>
      <c r="AQ244">
        <v>150</v>
      </c>
      <c r="AR244">
        <v>0</v>
      </c>
      <c r="AS244">
        <v>150</v>
      </c>
      <c r="AT244">
        <v>0</v>
      </c>
      <c r="AU244">
        <v>146</v>
      </c>
      <c r="AV244">
        <v>51</v>
      </c>
      <c r="AW244">
        <v>104.199997</v>
      </c>
      <c r="AX244">
        <v>0</v>
      </c>
      <c r="AY244">
        <v>150</v>
      </c>
      <c r="AZ244">
        <v>0</v>
      </c>
      <c r="BA244">
        <v>150</v>
      </c>
      <c r="BB244">
        <v>0</v>
      </c>
      <c r="BC244">
        <v>146</v>
      </c>
      <c r="BD244">
        <v>50</v>
      </c>
      <c r="BE244">
        <v>92.5</v>
      </c>
      <c r="BF244">
        <v>0</v>
      </c>
      <c r="BG244">
        <v>146</v>
      </c>
      <c r="BH244">
        <v>0</v>
      </c>
      <c r="BI244">
        <v>146</v>
      </c>
      <c r="BJ244">
        <v>0</v>
      </c>
      <c r="BK244">
        <v>146</v>
      </c>
      <c r="BL244">
        <v>0</v>
      </c>
      <c r="BM244">
        <v>146</v>
      </c>
      <c r="CP244">
        <v>26</v>
      </c>
      <c r="CQ244">
        <v>255</v>
      </c>
      <c r="CR244">
        <v>26</v>
      </c>
      <c r="CS244">
        <v>255</v>
      </c>
      <c r="CT244">
        <v>26</v>
      </c>
      <c r="CU244">
        <v>255</v>
      </c>
      <c r="CV244">
        <v>26</v>
      </c>
      <c r="CW244">
        <v>255</v>
      </c>
      <c r="CX244">
        <v>26</v>
      </c>
      <c r="CY244">
        <v>255</v>
      </c>
      <c r="CZ244">
        <v>26</v>
      </c>
      <c r="DA244">
        <v>255</v>
      </c>
      <c r="DB244">
        <v>26</v>
      </c>
      <c r="DC244">
        <v>255</v>
      </c>
      <c r="DD244">
        <v>26</v>
      </c>
      <c r="DE244">
        <v>255</v>
      </c>
      <c r="DF244">
        <v>26</v>
      </c>
      <c r="DG244">
        <v>255</v>
      </c>
      <c r="DH244">
        <v>26</v>
      </c>
      <c r="DI244">
        <v>255</v>
      </c>
      <c r="DJ244">
        <v>26</v>
      </c>
      <c r="DK244">
        <v>255</v>
      </c>
      <c r="DL244">
        <v>26</v>
      </c>
      <c r="DM244">
        <v>255</v>
      </c>
      <c r="DN244">
        <v>26</v>
      </c>
      <c r="DO244">
        <v>69</v>
      </c>
      <c r="DR244">
        <v>157</v>
      </c>
      <c r="DS244">
        <v>157</v>
      </c>
      <c r="DT244">
        <v>157</v>
      </c>
      <c r="DU244">
        <v>157</v>
      </c>
      <c r="DV244">
        <v>124</v>
      </c>
      <c r="DW244">
        <v>124</v>
      </c>
      <c r="DX244">
        <v>124</v>
      </c>
      <c r="DY244">
        <v>124</v>
      </c>
      <c r="DZ244">
        <v>148</v>
      </c>
      <c r="EA244">
        <v>148</v>
      </c>
      <c r="EB244">
        <v>148</v>
      </c>
      <c r="EC244">
        <v>116</v>
      </c>
      <c r="ED244">
        <v>116</v>
      </c>
    </row>
    <row r="245" spans="3:134" x14ac:dyDescent="0.2">
      <c r="C245">
        <v>242</v>
      </c>
      <c r="D245">
        <v>19</v>
      </c>
      <c r="E245">
        <v>148.39999399999999</v>
      </c>
      <c r="F245">
        <v>19</v>
      </c>
      <c r="G245">
        <v>156.79998800000001</v>
      </c>
      <c r="H245">
        <v>19</v>
      </c>
      <c r="I245">
        <v>124.399979</v>
      </c>
      <c r="J245">
        <v>19</v>
      </c>
      <c r="K245">
        <v>116.300034</v>
      </c>
      <c r="L245">
        <v>46</v>
      </c>
      <c r="M245">
        <v>148.300003</v>
      </c>
      <c r="N245">
        <v>35</v>
      </c>
      <c r="O245">
        <v>145</v>
      </c>
      <c r="P245">
        <v>36</v>
      </c>
      <c r="Q245">
        <v>64</v>
      </c>
      <c r="R245">
        <v>46</v>
      </c>
      <c r="S245">
        <v>124</v>
      </c>
      <c r="T245">
        <v>0</v>
      </c>
      <c r="U245">
        <v>150</v>
      </c>
      <c r="V245">
        <v>0</v>
      </c>
      <c r="W245">
        <v>150</v>
      </c>
      <c r="X245">
        <v>0</v>
      </c>
      <c r="Y245">
        <v>146</v>
      </c>
      <c r="Z245">
        <v>0</v>
      </c>
      <c r="AA245">
        <v>146</v>
      </c>
      <c r="AB245">
        <v>65</v>
      </c>
      <c r="AC245">
        <v>114.200005</v>
      </c>
      <c r="AD245">
        <v>61</v>
      </c>
      <c r="AE245">
        <v>104.799988</v>
      </c>
      <c r="AF245">
        <v>62</v>
      </c>
      <c r="AG245">
        <v>73.600005999999993</v>
      </c>
      <c r="AH245">
        <v>63</v>
      </c>
      <c r="AI245">
        <v>99.699996999999996</v>
      </c>
      <c r="AJ245">
        <v>49</v>
      </c>
      <c r="AK245">
        <v>124</v>
      </c>
      <c r="AL245">
        <v>0</v>
      </c>
      <c r="AM245">
        <v>146</v>
      </c>
      <c r="AN245">
        <v>0</v>
      </c>
      <c r="AO245">
        <v>146</v>
      </c>
      <c r="AP245">
        <v>0</v>
      </c>
      <c r="AQ245">
        <v>150</v>
      </c>
      <c r="AR245">
        <v>0</v>
      </c>
      <c r="AS245">
        <v>150</v>
      </c>
      <c r="AT245">
        <v>0</v>
      </c>
      <c r="AU245">
        <v>146</v>
      </c>
      <c r="AV245">
        <v>51</v>
      </c>
      <c r="AW245">
        <v>80.699996999999996</v>
      </c>
      <c r="AX245">
        <v>0</v>
      </c>
      <c r="AY245">
        <v>150</v>
      </c>
      <c r="AZ245">
        <v>0</v>
      </c>
      <c r="BA245">
        <v>150</v>
      </c>
      <c r="BB245">
        <v>0</v>
      </c>
      <c r="BC245">
        <v>146</v>
      </c>
      <c r="BD245">
        <v>50</v>
      </c>
      <c r="BE245">
        <v>88</v>
      </c>
      <c r="BF245">
        <v>0</v>
      </c>
      <c r="BG245">
        <v>146</v>
      </c>
      <c r="BH245">
        <v>0</v>
      </c>
      <c r="BI245">
        <v>146</v>
      </c>
      <c r="BJ245">
        <v>0</v>
      </c>
      <c r="BK245">
        <v>146</v>
      </c>
      <c r="BL245">
        <v>0</v>
      </c>
      <c r="BM245">
        <v>146</v>
      </c>
      <c r="CP245">
        <v>26</v>
      </c>
      <c r="CQ245">
        <v>255</v>
      </c>
      <c r="CR245">
        <v>26</v>
      </c>
      <c r="CS245">
        <v>255</v>
      </c>
      <c r="CT245">
        <v>26</v>
      </c>
      <c r="CU245">
        <v>255</v>
      </c>
      <c r="CV245">
        <v>26</v>
      </c>
      <c r="CW245">
        <v>255</v>
      </c>
      <c r="CX245">
        <v>26</v>
      </c>
      <c r="CY245">
        <v>255</v>
      </c>
      <c r="CZ245">
        <v>26</v>
      </c>
      <c r="DA245">
        <v>255</v>
      </c>
      <c r="DB245">
        <v>26</v>
      </c>
      <c r="DC245">
        <v>255</v>
      </c>
      <c r="DD245">
        <v>26</v>
      </c>
      <c r="DE245">
        <v>255</v>
      </c>
      <c r="DF245">
        <v>26</v>
      </c>
      <c r="DG245">
        <v>255</v>
      </c>
      <c r="DH245">
        <v>26</v>
      </c>
      <c r="DI245">
        <v>255</v>
      </c>
      <c r="DJ245">
        <v>26</v>
      </c>
      <c r="DK245">
        <v>255</v>
      </c>
      <c r="DL245">
        <v>26</v>
      </c>
      <c r="DM245">
        <v>255</v>
      </c>
      <c r="DN245">
        <v>26</v>
      </c>
      <c r="DO245">
        <v>69</v>
      </c>
      <c r="DR245">
        <v>157</v>
      </c>
      <c r="DS245">
        <v>157</v>
      </c>
      <c r="DT245">
        <v>157</v>
      </c>
      <c r="DU245">
        <v>157</v>
      </c>
      <c r="DV245">
        <v>124</v>
      </c>
      <c r="DW245">
        <v>124</v>
      </c>
      <c r="DX245">
        <v>124</v>
      </c>
      <c r="DY245">
        <v>124</v>
      </c>
      <c r="DZ245">
        <v>148</v>
      </c>
      <c r="EA245">
        <v>148</v>
      </c>
      <c r="EB245">
        <v>148</v>
      </c>
      <c r="EC245">
        <v>116</v>
      </c>
      <c r="ED245">
        <v>116</v>
      </c>
    </row>
    <row r="246" spans="3:134" x14ac:dyDescent="0.2">
      <c r="C246">
        <v>243</v>
      </c>
      <c r="D246">
        <v>19</v>
      </c>
      <c r="E246">
        <v>148.39999399999999</v>
      </c>
      <c r="F246">
        <v>19</v>
      </c>
      <c r="G246">
        <v>156.79998800000001</v>
      </c>
      <c r="H246">
        <v>19</v>
      </c>
      <c r="I246">
        <v>124.399979</v>
      </c>
      <c r="J246">
        <v>19</v>
      </c>
      <c r="K246">
        <v>116.300034</v>
      </c>
      <c r="L246">
        <v>46</v>
      </c>
      <c r="M246">
        <v>148.300003</v>
      </c>
      <c r="N246">
        <v>35</v>
      </c>
      <c r="O246">
        <v>145</v>
      </c>
      <c r="P246">
        <v>36</v>
      </c>
      <c r="Q246">
        <v>64</v>
      </c>
      <c r="R246">
        <v>46</v>
      </c>
      <c r="S246">
        <v>124</v>
      </c>
      <c r="T246">
        <v>0</v>
      </c>
      <c r="U246">
        <v>150</v>
      </c>
      <c r="V246">
        <v>0</v>
      </c>
      <c r="W246">
        <v>150</v>
      </c>
      <c r="X246">
        <v>0</v>
      </c>
      <c r="Y246">
        <v>146</v>
      </c>
      <c r="Z246">
        <v>0</v>
      </c>
      <c r="AA246">
        <v>146</v>
      </c>
      <c r="AB246">
        <v>65</v>
      </c>
      <c r="AC246">
        <v>114.200005</v>
      </c>
      <c r="AD246">
        <v>61</v>
      </c>
      <c r="AE246">
        <v>104.799988</v>
      </c>
      <c r="AF246">
        <v>62</v>
      </c>
      <c r="AG246">
        <v>73.600005999999993</v>
      </c>
      <c r="AH246">
        <v>63</v>
      </c>
      <c r="AI246">
        <v>99.699996999999996</v>
      </c>
      <c r="AJ246">
        <v>48</v>
      </c>
      <c r="AK246">
        <v>124</v>
      </c>
      <c r="AL246">
        <v>0</v>
      </c>
      <c r="AM246">
        <v>146</v>
      </c>
      <c r="AN246">
        <v>0</v>
      </c>
      <c r="AO246">
        <v>146</v>
      </c>
      <c r="AP246">
        <v>0</v>
      </c>
      <c r="AQ246">
        <v>150</v>
      </c>
      <c r="AR246">
        <v>0</v>
      </c>
      <c r="AS246">
        <v>150</v>
      </c>
      <c r="AT246">
        <v>0</v>
      </c>
      <c r="AU246">
        <v>146</v>
      </c>
      <c r="AV246">
        <v>51</v>
      </c>
      <c r="AW246">
        <v>80.699996999999996</v>
      </c>
      <c r="AX246">
        <v>0</v>
      </c>
      <c r="AY246">
        <v>150</v>
      </c>
      <c r="AZ246">
        <v>0</v>
      </c>
      <c r="BA246">
        <v>150</v>
      </c>
      <c r="BB246">
        <v>0</v>
      </c>
      <c r="BC246">
        <v>146</v>
      </c>
      <c r="BD246">
        <v>50</v>
      </c>
      <c r="BE246">
        <v>88</v>
      </c>
      <c r="BF246">
        <v>0</v>
      </c>
      <c r="BG246">
        <v>146</v>
      </c>
      <c r="BH246">
        <v>0</v>
      </c>
      <c r="BI246">
        <v>146</v>
      </c>
      <c r="BJ246">
        <v>0</v>
      </c>
      <c r="BK246">
        <v>146</v>
      </c>
      <c r="BL246">
        <v>0</v>
      </c>
      <c r="BM246">
        <v>146</v>
      </c>
      <c r="CP246">
        <v>26</v>
      </c>
      <c r="CQ246">
        <v>255</v>
      </c>
      <c r="CR246">
        <v>26</v>
      </c>
      <c r="CS246">
        <v>255</v>
      </c>
      <c r="CT246">
        <v>26</v>
      </c>
      <c r="CU246">
        <v>255</v>
      </c>
      <c r="CV246">
        <v>26</v>
      </c>
      <c r="CW246">
        <v>255</v>
      </c>
      <c r="CX246">
        <v>26</v>
      </c>
      <c r="CY246">
        <v>255</v>
      </c>
      <c r="CZ246">
        <v>26</v>
      </c>
      <c r="DA246">
        <v>255</v>
      </c>
      <c r="DB246">
        <v>26</v>
      </c>
      <c r="DC246">
        <v>255</v>
      </c>
      <c r="DD246">
        <v>26</v>
      </c>
      <c r="DE246">
        <v>255</v>
      </c>
      <c r="DF246">
        <v>26</v>
      </c>
      <c r="DG246">
        <v>255</v>
      </c>
      <c r="DH246">
        <v>26</v>
      </c>
      <c r="DI246">
        <v>255</v>
      </c>
      <c r="DJ246">
        <v>26</v>
      </c>
      <c r="DK246">
        <v>255</v>
      </c>
      <c r="DL246">
        <v>26</v>
      </c>
      <c r="DM246">
        <v>255</v>
      </c>
      <c r="DN246">
        <v>26</v>
      </c>
      <c r="DO246">
        <v>69</v>
      </c>
      <c r="DR246">
        <v>157</v>
      </c>
      <c r="DS246">
        <v>157</v>
      </c>
      <c r="DT246">
        <v>157</v>
      </c>
      <c r="DU246">
        <v>157</v>
      </c>
      <c r="DV246">
        <v>124</v>
      </c>
      <c r="DW246">
        <v>124</v>
      </c>
      <c r="DX246">
        <v>124</v>
      </c>
      <c r="DY246">
        <v>124</v>
      </c>
      <c r="DZ246">
        <v>148</v>
      </c>
      <c r="EA246">
        <v>148</v>
      </c>
      <c r="EB246">
        <v>148</v>
      </c>
      <c r="EC246">
        <v>116</v>
      </c>
      <c r="ED246">
        <v>116</v>
      </c>
    </row>
    <row r="247" spans="3:134" x14ac:dyDescent="0.2">
      <c r="C247">
        <v>244</v>
      </c>
      <c r="D247">
        <v>19</v>
      </c>
      <c r="E247">
        <v>148.39999399999999</v>
      </c>
      <c r="F247">
        <v>19</v>
      </c>
      <c r="G247">
        <v>156.79998800000001</v>
      </c>
      <c r="H247">
        <v>19</v>
      </c>
      <c r="I247">
        <v>124.399979</v>
      </c>
      <c r="J247">
        <v>19</v>
      </c>
      <c r="K247">
        <v>116.300034</v>
      </c>
      <c r="L247">
        <v>46</v>
      </c>
      <c r="M247">
        <v>139.60000600000001</v>
      </c>
      <c r="N247">
        <v>35</v>
      </c>
      <c r="O247">
        <v>133</v>
      </c>
      <c r="P247">
        <v>36</v>
      </c>
      <c r="Q247">
        <v>55.400002000000001</v>
      </c>
      <c r="R247">
        <v>46</v>
      </c>
      <c r="S247">
        <v>115.300003</v>
      </c>
      <c r="T247">
        <v>0</v>
      </c>
      <c r="U247">
        <v>150</v>
      </c>
      <c r="V247">
        <v>0</v>
      </c>
      <c r="W247">
        <v>150</v>
      </c>
      <c r="X247">
        <v>0</v>
      </c>
      <c r="Y247">
        <v>146</v>
      </c>
      <c r="Z247">
        <v>0</v>
      </c>
      <c r="AA247">
        <v>146</v>
      </c>
      <c r="AB247">
        <v>65</v>
      </c>
      <c r="AC247">
        <v>157</v>
      </c>
      <c r="AD247">
        <v>61</v>
      </c>
      <c r="AE247">
        <v>157</v>
      </c>
      <c r="AF247">
        <v>62</v>
      </c>
      <c r="AG247">
        <v>124</v>
      </c>
      <c r="AH247">
        <v>63</v>
      </c>
      <c r="AI247">
        <v>75.399994000000007</v>
      </c>
      <c r="AJ247">
        <v>49</v>
      </c>
      <c r="AK247">
        <v>100.599998</v>
      </c>
      <c r="AL247">
        <v>0</v>
      </c>
      <c r="AM247">
        <v>146</v>
      </c>
      <c r="AN247">
        <v>0</v>
      </c>
      <c r="AO247">
        <v>146</v>
      </c>
      <c r="AP247">
        <v>0</v>
      </c>
      <c r="AQ247">
        <v>150</v>
      </c>
      <c r="AR247">
        <v>0</v>
      </c>
      <c r="AS247">
        <v>150</v>
      </c>
      <c r="AT247">
        <v>0</v>
      </c>
      <c r="AU247">
        <v>146</v>
      </c>
      <c r="AV247">
        <v>51</v>
      </c>
      <c r="AW247">
        <v>60.399994</v>
      </c>
      <c r="AX247">
        <v>0</v>
      </c>
      <c r="AY247">
        <v>150</v>
      </c>
      <c r="AZ247">
        <v>0</v>
      </c>
      <c r="BA247">
        <v>150</v>
      </c>
      <c r="BB247">
        <v>0</v>
      </c>
      <c r="BC247">
        <v>146</v>
      </c>
      <c r="BD247">
        <v>50</v>
      </c>
      <c r="BE247">
        <v>83.5</v>
      </c>
      <c r="BF247">
        <v>0</v>
      </c>
      <c r="BG247">
        <v>146</v>
      </c>
      <c r="BH247">
        <v>0</v>
      </c>
      <c r="BI247">
        <v>146</v>
      </c>
      <c r="BJ247">
        <v>0</v>
      </c>
      <c r="BK247">
        <v>146</v>
      </c>
      <c r="BL247">
        <v>0</v>
      </c>
      <c r="BM247">
        <v>146</v>
      </c>
      <c r="CP247">
        <v>26</v>
      </c>
      <c r="CQ247">
        <v>255</v>
      </c>
      <c r="CR247">
        <v>26</v>
      </c>
      <c r="CS247">
        <v>255</v>
      </c>
      <c r="CT247">
        <v>26</v>
      </c>
      <c r="CU247">
        <v>255</v>
      </c>
      <c r="CV247">
        <v>26</v>
      </c>
      <c r="CW247">
        <v>255</v>
      </c>
      <c r="CX247">
        <v>26</v>
      </c>
      <c r="CY247">
        <v>255</v>
      </c>
      <c r="CZ247">
        <v>26</v>
      </c>
      <c r="DA247">
        <v>255</v>
      </c>
      <c r="DB247">
        <v>26</v>
      </c>
      <c r="DC247">
        <v>255</v>
      </c>
      <c r="DD247">
        <v>26</v>
      </c>
      <c r="DE247">
        <v>255</v>
      </c>
      <c r="DF247">
        <v>26</v>
      </c>
      <c r="DG247">
        <v>255</v>
      </c>
      <c r="DH247">
        <v>26</v>
      </c>
      <c r="DI247">
        <v>255</v>
      </c>
      <c r="DJ247">
        <v>26</v>
      </c>
      <c r="DK247">
        <v>255</v>
      </c>
      <c r="DL247">
        <v>26</v>
      </c>
      <c r="DM247">
        <v>255</v>
      </c>
      <c r="DN247">
        <v>26</v>
      </c>
      <c r="DO247">
        <v>69</v>
      </c>
      <c r="DR247">
        <v>157</v>
      </c>
      <c r="DS247">
        <v>157</v>
      </c>
      <c r="DT247">
        <v>157</v>
      </c>
      <c r="DU247">
        <v>157</v>
      </c>
      <c r="DV247">
        <v>124</v>
      </c>
      <c r="DW247">
        <v>124</v>
      </c>
      <c r="DX247">
        <v>124</v>
      </c>
      <c r="DY247">
        <v>124</v>
      </c>
      <c r="DZ247">
        <v>148</v>
      </c>
      <c r="EA247">
        <v>148</v>
      </c>
      <c r="EB247">
        <v>148</v>
      </c>
      <c r="EC247">
        <v>116</v>
      </c>
      <c r="ED247">
        <v>116</v>
      </c>
    </row>
    <row r="248" spans="3:134" x14ac:dyDescent="0.2">
      <c r="C248">
        <v>245</v>
      </c>
      <c r="D248">
        <v>19</v>
      </c>
      <c r="E248">
        <v>148.39999399999999</v>
      </c>
      <c r="F248">
        <v>19</v>
      </c>
      <c r="G248">
        <v>156.79998800000001</v>
      </c>
      <c r="H248">
        <v>19</v>
      </c>
      <c r="I248">
        <v>124.399979</v>
      </c>
      <c r="J248">
        <v>19</v>
      </c>
      <c r="K248">
        <v>116.300034</v>
      </c>
      <c r="L248">
        <v>46</v>
      </c>
      <c r="M248">
        <v>139.60000600000001</v>
      </c>
      <c r="N248">
        <v>35</v>
      </c>
      <c r="O248">
        <v>133</v>
      </c>
      <c r="P248">
        <v>36</v>
      </c>
      <c r="Q248">
        <v>124</v>
      </c>
      <c r="R248">
        <v>46</v>
      </c>
      <c r="S248">
        <v>115.300003</v>
      </c>
      <c r="T248">
        <v>0</v>
      </c>
      <c r="U248">
        <v>150</v>
      </c>
      <c r="V248">
        <v>0</v>
      </c>
      <c r="W248">
        <v>150</v>
      </c>
      <c r="X248">
        <v>0</v>
      </c>
      <c r="Y248">
        <v>146</v>
      </c>
      <c r="Z248">
        <v>0</v>
      </c>
      <c r="AA248">
        <v>146</v>
      </c>
      <c r="AB248">
        <v>65</v>
      </c>
      <c r="AC248">
        <v>157</v>
      </c>
      <c r="AD248">
        <v>61</v>
      </c>
      <c r="AE248">
        <v>157</v>
      </c>
      <c r="AF248">
        <v>62</v>
      </c>
      <c r="AG248">
        <v>124</v>
      </c>
      <c r="AH248">
        <v>63</v>
      </c>
      <c r="AI248">
        <v>75.399994000000007</v>
      </c>
      <c r="AJ248">
        <v>49</v>
      </c>
      <c r="AK248">
        <v>100.599998</v>
      </c>
      <c r="AL248">
        <v>0</v>
      </c>
      <c r="AM248">
        <v>146</v>
      </c>
      <c r="AN248">
        <v>0</v>
      </c>
      <c r="AO248">
        <v>146</v>
      </c>
      <c r="AP248">
        <v>0</v>
      </c>
      <c r="AQ248">
        <v>150</v>
      </c>
      <c r="AR248">
        <v>0</v>
      </c>
      <c r="AS248">
        <v>150</v>
      </c>
      <c r="AT248">
        <v>0</v>
      </c>
      <c r="AU248">
        <v>146</v>
      </c>
      <c r="AV248">
        <v>51</v>
      </c>
      <c r="AW248">
        <v>60.399994</v>
      </c>
      <c r="AX248">
        <v>0</v>
      </c>
      <c r="AY248">
        <v>150</v>
      </c>
      <c r="AZ248">
        <v>0</v>
      </c>
      <c r="BA248">
        <v>150</v>
      </c>
      <c r="BB248">
        <v>0</v>
      </c>
      <c r="BC248">
        <v>146</v>
      </c>
      <c r="BD248">
        <v>50</v>
      </c>
      <c r="BE248">
        <v>83.5</v>
      </c>
      <c r="BF248">
        <v>0</v>
      </c>
      <c r="BG248">
        <v>146</v>
      </c>
      <c r="BH248">
        <v>0</v>
      </c>
      <c r="BI248">
        <v>146</v>
      </c>
      <c r="BJ248">
        <v>0</v>
      </c>
      <c r="BK248">
        <v>146</v>
      </c>
      <c r="BL248">
        <v>0</v>
      </c>
      <c r="BM248">
        <v>146</v>
      </c>
      <c r="CP248">
        <v>26</v>
      </c>
      <c r="CQ248">
        <v>255</v>
      </c>
      <c r="CR248">
        <v>26</v>
      </c>
      <c r="CS248">
        <v>255</v>
      </c>
      <c r="CT248">
        <v>26</v>
      </c>
      <c r="CU248">
        <v>255</v>
      </c>
      <c r="CV248">
        <v>26</v>
      </c>
      <c r="CW248">
        <v>255</v>
      </c>
      <c r="CX248">
        <v>26</v>
      </c>
      <c r="CY248">
        <v>255</v>
      </c>
      <c r="CZ248">
        <v>26</v>
      </c>
      <c r="DA248">
        <v>255</v>
      </c>
      <c r="DB248">
        <v>26</v>
      </c>
      <c r="DC248">
        <v>255</v>
      </c>
      <c r="DD248">
        <v>26</v>
      </c>
      <c r="DE248">
        <v>255</v>
      </c>
      <c r="DF248">
        <v>26</v>
      </c>
      <c r="DG248">
        <v>255</v>
      </c>
      <c r="DH248">
        <v>26</v>
      </c>
      <c r="DI248">
        <v>255</v>
      </c>
      <c r="DJ248">
        <v>26</v>
      </c>
      <c r="DK248">
        <v>255</v>
      </c>
      <c r="DL248">
        <v>26</v>
      </c>
      <c r="DM248">
        <v>255</v>
      </c>
      <c r="DN248">
        <v>26</v>
      </c>
      <c r="DO248">
        <v>69</v>
      </c>
      <c r="DR248">
        <v>157</v>
      </c>
      <c r="DS248">
        <v>157</v>
      </c>
      <c r="DT248">
        <v>157</v>
      </c>
      <c r="DU248">
        <v>157</v>
      </c>
      <c r="DV248">
        <v>124</v>
      </c>
      <c r="DW248">
        <v>124</v>
      </c>
      <c r="DX248">
        <v>124</v>
      </c>
      <c r="DY248">
        <v>124</v>
      </c>
      <c r="DZ248">
        <v>148</v>
      </c>
      <c r="EA248">
        <v>148</v>
      </c>
      <c r="EB248">
        <v>148</v>
      </c>
      <c r="EC248">
        <v>116</v>
      </c>
      <c r="ED248">
        <v>116</v>
      </c>
    </row>
    <row r="249" spans="3:134" x14ac:dyDescent="0.2">
      <c r="C249">
        <v>246</v>
      </c>
      <c r="D249">
        <v>18</v>
      </c>
      <c r="E249">
        <v>148.39999399999999</v>
      </c>
      <c r="F249">
        <v>19</v>
      </c>
      <c r="G249">
        <v>156.79998800000001</v>
      </c>
      <c r="H249">
        <v>19</v>
      </c>
      <c r="I249">
        <v>124.399979</v>
      </c>
      <c r="J249">
        <v>19</v>
      </c>
      <c r="K249">
        <v>116.300034</v>
      </c>
      <c r="L249">
        <v>46</v>
      </c>
      <c r="M249">
        <v>139.60000600000001</v>
      </c>
      <c r="N249">
        <v>35</v>
      </c>
      <c r="O249">
        <v>133</v>
      </c>
      <c r="P249">
        <v>36</v>
      </c>
      <c r="Q249">
        <v>124</v>
      </c>
      <c r="R249">
        <v>46</v>
      </c>
      <c r="S249">
        <v>115.300003</v>
      </c>
      <c r="T249">
        <v>0</v>
      </c>
      <c r="U249">
        <v>150</v>
      </c>
      <c r="V249">
        <v>0</v>
      </c>
      <c r="W249">
        <v>150</v>
      </c>
      <c r="X249">
        <v>0</v>
      </c>
      <c r="Y249">
        <v>146</v>
      </c>
      <c r="Z249">
        <v>0</v>
      </c>
      <c r="AA249">
        <v>146</v>
      </c>
      <c r="AB249">
        <v>65</v>
      </c>
      <c r="AC249">
        <v>157</v>
      </c>
      <c r="AD249">
        <v>61</v>
      </c>
      <c r="AE249">
        <v>157</v>
      </c>
      <c r="AF249">
        <v>62</v>
      </c>
      <c r="AG249">
        <v>124</v>
      </c>
      <c r="AH249">
        <v>63</v>
      </c>
      <c r="AI249">
        <v>75.399994000000007</v>
      </c>
      <c r="AJ249">
        <v>48</v>
      </c>
      <c r="AK249">
        <v>100.599998</v>
      </c>
      <c r="AL249">
        <v>0</v>
      </c>
      <c r="AM249">
        <v>146</v>
      </c>
      <c r="AN249">
        <v>0</v>
      </c>
      <c r="AO249">
        <v>146</v>
      </c>
      <c r="AP249">
        <v>0</v>
      </c>
      <c r="AQ249">
        <v>150</v>
      </c>
      <c r="AR249">
        <v>0</v>
      </c>
      <c r="AS249">
        <v>150</v>
      </c>
      <c r="AT249">
        <v>0</v>
      </c>
      <c r="AU249">
        <v>146</v>
      </c>
      <c r="AV249">
        <v>51</v>
      </c>
      <c r="AW249">
        <v>60.399994</v>
      </c>
      <c r="AX249">
        <v>0</v>
      </c>
      <c r="AY249">
        <v>150</v>
      </c>
      <c r="AZ249">
        <v>0</v>
      </c>
      <c r="BA249">
        <v>150</v>
      </c>
      <c r="BB249">
        <v>0</v>
      </c>
      <c r="BC249">
        <v>146</v>
      </c>
      <c r="BD249">
        <v>50</v>
      </c>
      <c r="BE249">
        <v>83.5</v>
      </c>
      <c r="BF249">
        <v>0</v>
      </c>
      <c r="BG249">
        <v>146</v>
      </c>
      <c r="BH249">
        <v>0</v>
      </c>
      <c r="BI249">
        <v>146</v>
      </c>
      <c r="BJ249">
        <v>0</v>
      </c>
      <c r="BK249">
        <v>146</v>
      </c>
      <c r="BL249">
        <v>0</v>
      </c>
      <c r="BM249">
        <v>146</v>
      </c>
      <c r="CP249">
        <v>26</v>
      </c>
      <c r="CQ249">
        <v>255</v>
      </c>
      <c r="CR249">
        <v>26</v>
      </c>
      <c r="CS249">
        <v>255</v>
      </c>
      <c r="CT249">
        <v>26</v>
      </c>
      <c r="CU249">
        <v>255</v>
      </c>
      <c r="CV249">
        <v>26</v>
      </c>
      <c r="CW249">
        <v>255</v>
      </c>
      <c r="CX249">
        <v>26</v>
      </c>
      <c r="CY249">
        <v>255</v>
      </c>
      <c r="CZ249">
        <v>26</v>
      </c>
      <c r="DA249">
        <v>255</v>
      </c>
      <c r="DB249">
        <v>26</v>
      </c>
      <c r="DC249">
        <v>255</v>
      </c>
      <c r="DD249">
        <v>26</v>
      </c>
      <c r="DE249">
        <v>255</v>
      </c>
      <c r="DF249">
        <v>26</v>
      </c>
      <c r="DG249">
        <v>255</v>
      </c>
      <c r="DH249">
        <v>26</v>
      </c>
      <c r="DI249">
        <v>255</v>
      </c>
      <c r="DJ249">
        <v>26</v>
      </c>
      <c r="DK249">
        <v>255</v>
      </c>
      <c r="DL249">
        <v>26</v>
      </c>
      <c r="DM249">
        <v>255</v>
      </c>
      <c r="DN249">
        <v>26</v>
      </c>
      <c r="DO249">
        <v>69</v>
      </c>
      <c r="DR249">
        <v>157</v>
      </c>
      <c r="DS249">
        <v>157</v>
      </c>
      <c r="DT249">
        <v>157</v>
      </c>
      <c r="DU249">
        <v>157</v>
      </c>
      <c r="DV249">
        <v>124</v>
      </c>
      <c r="DW249">
        <v>124</v>
      </c>
      <c r="DX249">
        <v>124</v>
      </c>
      <c r="DY249">
        <v>124</v>
      </c>
      <c r="DZ249">
        <v>148</v>
      </c>
      <c r="EA249">
        <v>148</v>
      </c>
      <c r="EB249">
        <v>148</v>
      </c>
      <c r="EC249">
        <v>116</v>
      </c>
      <c r="ED249">
        <v>116</v>
      </c>
    </row>
    <row r="250" spans="3:134" x14ac:dyDescent="0.2">
      <c r="C250">
        <v>247</v>
      </c>
      <c r="D250">
        <v>19</v>
      </c>
      <c r="E250">
        <v>148.39999399999999</v>
      </c>
      <c r="F250">
        <v>19</v>
      </c>
      <c r="G250">
        <v>156.79998800000001</v>
      </c>
      <c r="H250">
        <v>19</v>
      </c>
      <c r="I250">
        <v>124.399979</v>
      </c>
      <c r="J250">
        <v>19</v>
      </c>
      <c r="K250">
        <v>116.300034</v>
      </c>
      <c r="L250">
        <v>46</v>
      </c>
      <c r="M250">
        <v>139.60000600000001</v>
      </c>
      <c r="N250">
        <v>35</v>
      </c>
      <c r="O250">
        <v>133</v>
      </c>
      <c r="P250">
        <v>36</v>
      </c>
      <c r="Q250">
        <v>124</v>
      </c>
      <c r="R250">
        <v>46</v>
      </c>
      <c r="S250">
        <v>115.300003</v>
      </c>
      <c r="T250">
        <v>0</v>
      </c>
      <c r="U250">
        <v>150</v>
      </c>
      <c r="V250">
        <v>0</v>
      </c>
      <c r="W250">
        <v>150</v>
      </c>
      <c r="X250">
        <v>0</v>
      </c>
      <c r="Y250">
        <v>146</v>
      </c>
      <c r="Z250">
        <v>0</v>
      </c>
      <c r="AA250">
        <v>146</v>
      </c>
      <c r="AB250">
        <v>65</v>
      </c>
      <c r="AC250">
        <v>157</v>
      </c>
      <c r="AD250">
        <v>61</v>
      </c>
      <c r="AE250">
        <v>157</v>
      </c>
      <c r="AF250">
        <v>62</v>
      </c>
      <c r="AG250">
        <v>124</v>
      </c>
      <c r="AH250">
        <v>63</v>
      </c>
      <c r="AI250">
        <v>75.399994000000007</v>
      </c>
      <c r="AJ250">
        <v>49</v>
      </c>
      <c r="AK250">
        <v>100.599998</v>
      </c>
      <c r="AL250">
        <v>0</v>
      </c>
      <c r="AM250">
        <v>146</v>
      </c>
      <c r="AN250">
        <v>0</v>
      </c>
      <c r="AO250">
        <v>146</v>
      </c>
      <c r="AP250">
        <v>0</v>
      </c>
      <c r="AQ250">
        <v>150</v>
      </c>
      <c r="AR250">
        <v>0</v>
      </c>
      <c r="AS250">
        <v>150</v>
      </c>
      <c r="AT250">
        <v>0</v>
      </c>
      <c r="AU250">
        <v>146</v>
      </c>
      <c r="AV250">
        <v>51</v>
      </c>
      <c r="AW250">
        <v>60.399994</v>
      </c>
      <c r="AX250">
        <v>0</v>
      </c>
      <c r="AY250">
        <v>150</v>
      </c>
      <c r="AZ250">
        <v>0</v>
      </c>
      <c r="BA250">
        <v>150</v>
      </c>
      <c r="BB250">
        <v>0</v>
      </c>
      <c r="BC250">
        <v>146</v>
      </c>
      <c r="BD250">
        <v>50</v>
      </c>
      <c r="BE250">
        <v>83.5</v>
      </c>
      <c r="BF250">
        <v>0</v>
      </c>
      <c r="BG250">
        <v>146</v>
      </c>
      <c r="BH250">
        <v>0</v>
      </c>
      <c r="BI250">
        <v>146</v>
      </c>
      <c r="BJ250">
        <v>0</v>
      </c>
      <c r="BK250">
        <v>146</v>
      </c>
      <c r="BL250">
        <v>0</v>
      </c>
      <c r="BM250">
        <v>146</v>
      </c>
      <c r="CP250">
        <v>26</v>
      </c>
      <c r="CQ250">
        <v>255</v>
      </c>
      <c r="CR250">
        <v>26</v>
      </c>
      <c r="CS250">
        <v>255</v>
      </c>
      <c r="CT250">
        <v>26</v>
      </c>
      <c r="CU250">
        <v>255</v>
      </c>
      <c r="CV250">
        <v>26</v>
      </c>
      <c r="CW250">
        <v>255</v>
      </c>
      <c r="CX250">
        <v>26</v>
      </c>
      <c r="CY250">
        <v>255</v>
      </c>
      <c r="CZ250">
        <v>26</v>
      </c>
      <c r="DA250">
        <v>255</v>
      </c>
      <c r="DB250">
        <v>26</v>
      </c>
      <c r="DC250">
        <v>255</v>
      </c>
      <c r="DD250">
        <v>26</v>
      </c>
      <c r="DE250">
        <v>255</v>
      </c>
      <c r="DF250">
        <v>26</v>
      </c>
      <c r="DG250">
        <v>255</v>
      </c>
      <c r="DH250">
        <v>26</v>
      </c>
      <c r="DI250">
        <v>255</v>
      </c>
      <c r="DJ250">
        <v>26</v>
      </c>
      <c r="DK250">
        <v>255</v>
      </c>
      <c r="DL250">
        <v>26</v>
      </c>
      <c r="DM250">
        <v>255</v>
      </c>
      <c r="DN250">
        <v>26</v>
      </c>
      <c r="DO250">
        <v>69</v>
      </c>
      <c r="DR250">
        <v>157</v>
      </c>
      <c r="DS250">
        <v>157</v>
      </c>
      <c r="DT250">
        <v>157</v>
      </c>
      <c r="DU250">
        <v>157</v>
      </c>
      <c r="DV250">
        <v>124</v>
      </c>
      <c r="DW250">
        <v>124</v>
      </c>
      <c r="DX250">
        <v>124</v>
      </c>
      <c r="DY250">
        <v>124</v>
      </c>
      <c r="DZ250">
        <v>148</v>
      </c>
      <c r="EA250">
        <v>148</v>
      </c>
      <c r="EB250">
        <v>148</v>
      </c>
      <c r="EC250">
        <v>116</v>
      </c>
      <c r="ED250">
        <v>116</v>
      </c>
    </row>
    <row r="251" spans="3:134" x14ac:dyDescent="0.2">
      <c r="C251">
        <v>248</v>
      </c>
      <c r="D251">
        <v>19</v>
      </c>
      <c r="E251">
        <v>148.39999399999999</v>
      </c>
      <c r="F251">
        <v>19</v>
      </c>
      <c r="G251">
        <v>156.79998800000001</v>
      </c>
      <c r="H251">
        <v>19</v>
      </c>
      <c r="I251">
        <v>124.399979</v>
      </c>
      <c r="J251">
        <v>19</v>
      </c>
      <c r="K251">
        <v>116.300034</v>
      </c>
      <c r="L251">
        <v>46</v>
      </c>
      <c r="M251">
        <v>130.90000900000001</v>
      </c>
      <c r="N251">
        <v>35</v>
      </c>
      <c r="O251">
        <v>121</v>
      </c>
      <c r="P251">
        <v>36</v>
      </c>
      <c r="Q251">
        <v>112.199997</v>
      </c>
      <c r="R251">
        <v>46</v>
      </c>
      <c r="S251">
        <v>106.60000599999999</v>
      </c>
      <c r="T251">
        <v>0</v>
      </c>
      <c r="U251">
        <v>150</v>
      </c>
      <c r="V251">
        <v>0</v>
      </c>
      <c r="W251">
        <v>150</v>
      </c>
      <c r="X251">
        <v>0</v>
      </c>
      <c r="Y251">
        <v>146</v>
      </c>
      <c r="Z251">
        <v>0</v>
      </c>
      <c r="AA251">
        <v>146</v>
      </c>
      <c r="AB251">
        <v>65</v>
      </c>
      <c r="AC251">
        <v>134.5</v>
      </c>
      <c r="AD251">
        <v>61</v>
      </c>
      <c r="AE251">
        <v>130.89999399999999</v>
      </c>
      <c r="AF251">
        <v>62</v>
      </c>
      <c r="AG251">
        <v>98.800003000000004</v>
      </c>
      <c r="AH251">
        <v>63</v>
      </c>
      <c r="AI251">
        <v>124</v>
      </c>
      <c r="AJ251">
        <v>49</v>
      </c>
      <c r="AK251">
        <v>77.199996999999996</v>
      </c>
      <c r="AL251">
        <v>0</v>
      </c>
      <c r="AM251">
        <v>146</v>
      </c>
      <c r="AN251">
        <v>0</v>
      </c>
      <c r="AO251">
        <v>146</v>
      </c>
      <c r="AP251">
        <v>0</v>
      </c>
      <c r="AQ251">
        <v>150</v>
      </c>
      <c r="AR251">
        <v>0</v>
      </c>
      <c r="AS251">
        <v>150</v>
      </c>
      <c r="AT251">
        <v>0</v>
      </c>
      <c r="AU251">
        <v>146</v>
      </c>
      <c r="AV251">
        <v>51</v>
      </c>
      <c r="AW251">
        <v>124</v>
      </c>
      <c r="AX251">
        <v>0</v>
      </c>
      <c r="AY251">
        <v>150</v>
      </c>
      <c r="AZ251">
        <v>0</v>
      </c>
      <c r="BA251">
        <v>150</v>
      </c>
      <c r="BB251">
        <v>0</v>
      </c>
      <c r="BC251">
        <v>146</v>
      </c>
      <c r="BD251">
        <v>50</v>
      </c>
      <c r="BE251">
        <v>79</v>
      </c>
      <c r="BF251">
        <v>0</v>
      </c>
      <c r="BG251">
        <v>146</v>
      </c>
      <c r="BH251">
        <v>0</v>
      </c>
      <c r="BI251">
        <v>146</v>
      </c>
      <c r="BJ251">
        <v>0</v>
      </c>
      <c r="BK251">
        <v>146</v>
      </c>
      <c r="BL251">
        <v>0</v>
      </c>
      <c r="BM251">
        <v>146</v>
      </c>
      <c r="CP251">
        <v>26</v>
      </c>
      <c r="CQ251">
        <v>255</v>
      </c>
      <c r="CR251">
        <v>26</v>
      </c>
      <c r="CS251">
        <v>255</v>
      </c>
      <c r="CT251">
        <v>26</v>
      </c>
      <c r="CU251">
        <v>255</v>
      </c>
      <c r="CV251">
        <v>26</v>
      </c>
      <c r="CW251">
        <v>255</v>
      </c>
      <c r="CX251">
        <v>26</v>
      </c>
      <c r="CY251">
        <v>255</v>
      </c>
      <c r="CZ251">
        <v>26</v>
      </c>
      <c r="DA251">
        <v>255</v>
      </c>
      <c r="DB251">
        <v>26</v>
      </c>
      <c r="DC251">
        <v>255</v>
      </c>
      <c r="DD251">
        <v>26</v>
      </c>
      <c r="DE251">
        <v>255</v>
      </c>
      <c r="DF251">
        <v>26</v>
      </c>
      <c r="DG251">
        <v>255</v>
      </c>
      <c r="DH251">
        <v>26</v>
      </c>
      <c r="DI251">
        <v>255</v>
      </c>
      <c r="DJ251">
        <v>26</v>
      </c>
      <c r="DK251">
        <v>255</v>
      </c>
      <c r="DL251">
        <v>26</v>
      </c>
      <c r="DM251">
        <v>255</v>
      </c>
      <c r="DN251">
        <v>26</v>
      </c>
      <c r="DO251">
        <v>69</v>
      </c>
      <c r="DR251">
        <v>157</v>
      </c>
      <c r="DS251">
        <v>157</v>
      </c>
      <c r="DT251">
        <v>157</v>
      </c>
      <c r="DU251">
        <v>157</v>
      </c>
      <c r="DV251">
        <v>124</v>
      </c>
      <c r="DW251">
        <v>124</v>
      </c>
      <c r="DX251">
        <v>124</v>
      </c>
      <c r="DY251">
        <v>124</v>
      </c>
      <c r="DZ251">
        <v>148</v>
      </c>
      <c r="EA251">
        <v>148</v>
      </c>
      <c r="EB251">
        <v>148</v>
      </c>
      <c r="EC251">
        <v>116</v>
      </c>
      <c r="ED251">
        <v>116</v>
      </c>
    </row>
    <row r="252" spans="3:134" x14ac:dyDescent="0.2">
      <c r="C252">
        <v>249</v>
      </c>
      <c r="D252">
        <v>18</v>
      </c>
      <c r="E252">
        <v>156.26666299999999</v>
      </c>
      <c r="F252">
        <v>19</v>
      </c>
      <c r="G252">
        <v>156.79998800000001</v>
      </c>
      <c r="H252">
        <v>19</v>
      </c>
      <c r="I252">
        <v>124.399979</v>
      </c>
      <c r="J252">
        <v>19</v>
      </c>
      <c r="K252">
        <v>116.300034</v>
      </c>
      <c r="L252">
        <v>46</v>
      </c>
      <c r="M252">
        <v>122.200012</v>
      </c>
      <c r="N252">
        <v>36</v>
      </c>
      <c r="O252">
        <v>112.400002</v>
      </c>
      <c r="P252">
        <v>36</v>
      </c>
      <c r="Q252">
        <v>100.5</v>
      </c>
      <c r="R252">
        <v>46</v>
      </c>
      <c r="S252">
        <v>97.900008999999997</v>
      </c>
      <c r="T252">
        <v>0</v>
      </c>
      <c r="U252">
        <v>150</v>
      </c>
      <c r="V252">
        <v>0</v>
      </c>
      <c r="W252">
        <v>150</v>
      </c>
      <c r="X252">
        <v>0</v>
      </c>
      <c r="Y252">
        <v>146</v>
      </c>
      <c r="Z252">
        <v>0</v>
      </c>
      <c r="AA252">
        <v>146</v>
      </c>
      <c r="AB252">
        <v>64</v>
      </c>
      <c r="AC252">
        <v>108</v>
      </c>
      <c r="AD252">
        <v>61</v>
      </c>
      <c r="AE252">
        <v>104.799988</v>
      </c>
      <c r="AF252">
        <v>62</v>
      </c>
      <c r="AG252">
        <v>73.600005999999993</v>
      </c>
      <c r="AH252">
        <v>64</v>
      </c>
      <c r="AI252">
        <v>103.699997</v>
      </c>
      <c r="AJ252">
        <v>49</v>
      </c>
      <c r="AK252">
        <v>53.799995000000003</v>
      </c>
      <c r="AL252">
        <v>0</v>
      </c>
      <c r="AM252">
        <v>146</v>
      </c>
      <c r="AN252">
        <v>0</v>
      </c>
      <c r="AO252">
        <v>146</v>
      </c>
      <c r="AP252">
        <v>0</v>
      </c>
      <c r="AQ252">
        <v>150</v>
      </c>
      <c r="AR252">
        <v>0</v>
      </c>
      <c r="AS252">
        <v>150</v>
      </c>
      <c r="AT252">
        <v>0</v>
      </c>
      <c r="AU252">
        <v>146</v>
      </c>
      <c r="AV252">
        <v>51</v>
      </c>
      <c r="AW252">
        <v>103.599998</v>
      </c>
      <c r="AX252">
        <v>0</v>
      </c>
      <c r="AY252">
        <v>150</v>
      </c>
      <c r="AZ252">
        <v>0</v>
      </c>
      <c r="BA252">
        <v>150</v>
      </c>
      <c r="BB252">
        <v>0</v>
      </c>
      <c r="BC252">
        <v>146</v>
      </c>
      <c r="BD252">
        <v>50</v>
      </c>
      <c r="BE252">
        <v>74.5</v>
      </c>
      <c r="BF252">
        <v>0</v>
      </c>
      <c r="BG252">
        <v>146</v>
      </c>
      <c r="BH252">
        <v>0</v>
      </c>
      <c r="BI252">
        <v>146</v>
      </c>
      <c r="BJ252">
        <v>0</v>
      </c>
      <c r="BK252">
        <v>146</v>
      </c>
      <c r="BL252">
        <v>0</v>
      </c>
      <c r="BM252">
        <v>146</v>
      </c>
      <c r="CP252">
        <v>26</v>
      </c>
      <c r="CQ252">
        <v>255</v>
      </c>
      <c r="CR252">
        <v>26</v>
      </c>
      <c r="CS252">
        <v>255</v>
      </c>
      <c r="CT252">
        <v>26</v>
      </c>
      <c r="CU252">
        <v>255</v>
      </c>
      <c r="CV252">
        <v>26</v>
      </c>
      <c r="CW252">
        <v>255</v>
      </c>
      <c r="CX252">
        <v>26</v>
      </c>
      <c r="CY252">
        <v>255</v>
      </c>
      <c r="CZ252">
        <v>26</v>
      </c>
      <c r="DA252">
        <v>255</v>
      </c>
      <c r="DB252">
        <v>26</v>
      </c>
      <c r="DC252">
        <v>255</v>
      </c>
      <c r="DD252">
        <v>26</v>
      </c>
      <c r="DE252">
        <v>255</v>
      </c>
      <c r="DF252">
        <v>26</v>
      </c>
      <c r="DG252">
        <v>255</v>
      </c>
      <c r="DH252">
        <v>26</v>
      </c>
      <c r="DI252">
        <v>255</v>
      </c>
      <c r="DJ252">
        <v>26</v>
      </c>
      <c r="DK252">
        <v>255</v>
      </c>
      <c r="DL252">
        <v>26</v>
      </c>
      <c r="DM252">
        <v>255</v>
      </c>
      <c r="DN252">
        <v>26</v>
      </c>
      <c r="DO252">
        <v>69</v>
      </c>
      <c r="DR252">
        <v>157</v>
      </c>
      <c r="DS252">
        <v>157</v>
      </c>
      <c r="DT252">
        <v>157</v>
      </c>
      <c r="DU252">
        <v>157</v>
      </c>
      <c r="DV252">
        <v>124</v>
      </c>
      <c r="DW252">
        <v>124</v>
      </c>
      <c r="DX252">
        <v>124</v>
      </c>
      <c r="DY252">
        <v>124</v>
      </c>
      <c r="DZ252">
        <v>148</v>
      </c>
      <c r="EA252">
        <v>148</v>
      </c>
      <c r="EB252">
        <v>148</v>
      </c>
      <c r="EC252">
        <v>116</v>
      </c>
      <c r="ED252">
        <v>116</v>
      </c>
    </row>
    <row r="253" spans="3:134" x14ac:dyDescent="0.2">
      <c r="C253">
        <v>250</v>
      </c>
      <c r="D253">
        <v>18</v>
      </c>
      <c r="E253">
        <v>156.26666299999999</v>
      </c>
      <c r="F253">
        <v>19</v>
      </c>
      <c r="G253">
        <v>156.79998800000001</v>
      </c>
      <c r="H253">
        <v>19</v>
      </c>
      <c r="I253">
        <v>124.399979</v>
      </c>
      <c r="J253">
        <v>19</v>
      </c>
      <c r="K253">
        <v>116.300034</v>
      </c>
      <c r="L253">
        <v>46</v>
      </c>
      <c r="M253">
        <v>122.200012</v>
      </c>
      <c r="N253">
        <v>36</v>
      </c>
      <c r="O253">
        <v>112.400002</v>
      </c>
      <c r="P253">
        <v>36</v>
      </c>
      <c r="Q253">
        <v>100.5</v>
      </c>
      <c r="R253">
        <v>46</v>
      </c>
      <c r="S253">
        <v>97.900008999999997</v>
      </c>
      <c r="T253">
        <v>0</v>
      </c>
      <c r="U253">
        <v>150</v>
      </c>
      <c r="V253">
        <v>0</v>
      </c>
      <c r="W253">
        <v>150</v>
      </c>
      <c r="X253">
        <v>0</v>
      </c>
      <c r="Y253">
        <v>146</v>
      </c>
      <c r="Z253">
        <v>0</v>
      </c>
      <c r="AA253">
        <v>146</v>
      </c>
      <c r="AB253">
        <v>64</v>
      </c>
      <c r="AC253">
        <v>108</v>
      </c>
      <c r="AD253">
        <v>61</v>
      </c>
      <c r="AE253">
        <v>104.799988</v>
      </c>
      <c r="AF253">
        <v>62</v>
      </c>
      <c r="AG253">
        <v>73.600005999999993</v>
      </c>
      <c r="AH253">
        <v>64</v>
      </c>
      <c r="AI253">
        <v>103.699997</v>
      </c>
      <c r="AJ253">
        <v>49</v>
      </c>
      <c r="AK253">
        <v>124</v>
      </c>
      <c r="AL253">
        <v>0</v>
      </c>
      <c r="AM253">
        <v>146</v>
      </c>
      <c r="AN253">
        <v>0</v>
      </c>
      <c r="AO253">
        <v>146</v>
      </c>
      <c r="AP253">
        <v>0</v>
      </c>
      <c r="AQ253">
        <v>150</v>
      </c>
      <c r="AR253">
        <v>0</v>
      </c>
      <c r="AS253">
        <v>150</v>
      </c>
      <c r="AT253">
        <v>0</v>
      </c>
      <c r="AU253">
        <v>146</v>
      </c>
      <c r="AV253">
        <v>51</v>
      </c>
      <c r="AW253">
        <v>103.599998</v>
      </c>
      <c r="AX253">
        <v>0</v>
      </c>
      <c r="AY253">
        <v>150</v>
      </c>
      <c r="AZ253">
        <v>0</v>
      </c>
      <c r="BA253">
        <v>150</v>
      </c>
      <c r="BB253">
        <v>0</v>
      </c>
      <c r="BC253">
        <v>146</v>
      </c>
      <c r="BD253">
        <v>50</v>
      </c>
      <c r="BE253">
        <v>74.5</v>
      </c>
      <c r="BF253">
        <v>0</v>
      </c>
      <c r="BG253">
        <v>146</v>
      </c>
      <c r="BH253">
        <v>0</v>
      </c>
      <c r="BI253">
        <v>146</v>
      </c>
      <c r="BJ253">
        <v>0</v>
      </c>
      <c r="BK253">
        <v>146</v>
      </c>
      <c r="BL253">
        <v>0</v>
      </c>
      <c r="BM253">
        <v>146</v>
      </c>
      <c r="CP253">
        <v>26</v>
      </c>
      <c r="CQ253">
        <v>255</v>
      </c>
      <c r="CR253">
        <v>26</v>
      </c>
      <c r="CS253">
        <v>255</v>
      </c>
      <c r="CT253">
        <v>26</v>
      </c>
      <c r="CU253">
        <v>255</v>
      </c>
      <c r="CV253">
        <v>26</v>
      </c>
      <c r="CW253">
        <v>255</v>
      </c>
      <c r="CX253">
        <v>26</v>
      </c>
      <c r="CY253">
        <v>255</v>
      </c>
      <c r="CZ253">
        <v>26</v>
      </c>
      <c r="DA253">
        <v>255</v>
      </c>
      <c r="DB253">
        <v>26</v>
      </c>
      <c r="DC253">
        <v>255</v>
      </c>
      <c r="DD253">
        <v>26</v>
      </c>
      <c r="DE253">
        <v>255</v>
      </c>
      <c r="DF253">
        <v>26</v>
      </c>
      <c r="DG253">
        <v>255</v>
      </c>
      <c r="DH253">
        <v>26</v>
      </c>
      <c r="DI253">
        <v>255</v>
      </c>
      <c r="DJ253">
        <v>26</v>
      </c>
      <c r="DK253">
        <v>255</v>
      </c>
      <c r="DL253">
        <v>26</v>
      </c>
      <c r="DM253">
        <v>255</v>
      </c>
      <c r="DN253">
        <v>26</v>
      </c>
      <c r="DO253">
        <v>69</v>
      </c>
      <c r="DR253">
        <v>157</v>
      </c>
      <c r="DS253">
        <v>157</v>
      </c>
      <c r="DT253">
        <v>157</v>
      </c>
      <c r="DU253">
        <v>157</v>
      </c>
      <c r="DV253">
        <v>124</v>
      </c>
      <c r="DW253">
        <v>124</v>
      </c>
      <c r="DX253">
        <v>124</v>
      </c>
      <c r="DY253">
        <v>124</v>
      </c>
      <c r="DZ253">
        <v>156</v>
      </c>
      <c r="EA253">
        <v>156</v>
      </c>
      <c r="EB253">
        <v>156</v>
      </c>
      <c r="EC253">
        <v>116</v>
      </c>
      <c r="ED253">
        <v>116</v>
      </c>
    </row>
    <row r="254" spans="3:134" x14ac:dyDescent="0.2">
      <c r="C254">
        <v>251</v>
      </c>
      <c r="D254">
        <v>18</v>
      </c>
      <c r="E254">
        <v>156.26666299999999</v>
      </c>
      <c r="F254">
        <v>19</v>
      </c>
      <c r="G254">
        <v>156.79998800000001</v>
      </c>
      <c r="H254">
        <v>19</v>
      </c>
      <c r="I254">
        <v>124.399979</v>
      </c>
      <c r="J254">
        <v>19</v>
      </c>
      <c r="K254">
        <v>116.300034</v>
      </c>
      <c r="L254">
        <v>46</v>
      </c>
      <c r="M254">
        <v>122.200012</v>
      </c>
      <c r="N254">
        <v>36</v>
      </c>
      <c r="O254">
        <v>112.400002</v>
      </c>
      <c r="P254">
        <v>36</v>
      </c>
      <c r="Q254">
        <v>100.5</v>
      </c>
      <c r="R254">
        <v>46</v>
      </c>
      <c r="S254">
        <v>97.900008999999997</v>
      </c>
      <c r="T254">
        <v>0</v>
      </c>
      <c r="U254">
        <v>150</v>
      </c>
      <c r="V254">
        <v>0</v>
      </c>
      <c r="W254">
        <v>150</v>
      </c>
      <c r="X254">
        <v>0</v>
      </c>
      <c r="Y254">
        <v>146</v>
      </c>
      <c r="Z254">
        <v>0</v>
      </c>
      <c r="AA254">
        <v>146</v>
      </c>
      <c r="AB254">
        <v>65</v>
      </c>
      <c r="AC254">
        <v>108</v>
      </c>
      <c r="AD254">
        <v>61</v>
      </c>
      <c r="AE254">
        <v>104.799988</v>
      </c>
      <c r="AF254">
        <v>62</v>
      </c>
      <c r="AG254">
        <v>73.600005999999993</v>
      </c>
      <c r="AH254">
        <v>63</v>
      </c>
      <c r="AI254">
        <v>103.699997</v>
      </c>
      <c r="AJ254">
        <v>49</v>
      </c>
      <c r="AK254">
        <v>124</v>
      </c>
      <c r="AL254">
        <v>0</v>
      </c>
      <c r="AM254">
        <v>146</v>
      </c>
      <c r="AN254">
        <v>0</v>
      </c>
      <c r="AO254">
        <v>146</v>
      </c>
      <c r="AP254">
        <v>0</v>
      </c>
      <c r="AQ254">
        <v>150</v>
      </c>
      <c r="AR254">
        <v>0</v>
      </c>
      <c r="AS254">
        <v>150</v>
      </c>
      <c r="AT254">
        <v>0</v>
      </c>
      <c r="AU254">
        <v>146</v>
      </c>
      <c r="AV254">
        <v>51</v>
      </c>
      <c r="AW254">
        <v>103.599998</v>
      </c>
      <c r="AX254">
        <v>0</v>
      </c>
      <c r="AY254">
        <v>150</v>
      </c>
      <c r="AZ254">
        <v>0</v>
      </c>
      <c r="BA254">
        <v>150</v>
      </c>
      <c r="BB254">
        <v>0</v>
      </c>
      <c r="BC254">
        <v>146</v>
      </c>
      <c r="BD254">
        <v>50</v>
      </c>
      <c r="BE254">
        <v>74.5</v>
      </c>
      <c r="BF254">
        <v>0</v>
      </c>
      <c r="BG254">
        <v>146</v>
      </c>
      <c r="BH254">
        <v>0</v>
      </c>
      <c r="BI254">
        <v>146</v>
      </c>
      <c r="BJ254">
        <v>0</v>
      </c>
      <c r="BK254">
        <v>146</v>
      </c>
      <c r="BL254">
        <v>0</v>
      </c>
      <c r="BM254">
        <v>146</v>
      </c>
      <c r="CP254">
        <v>26</v>
      </c>
      <c r="CQ254">
        <v>255</v>
      </c>
      <c r="CR254">
        <v>26</v>
      </c>
      <c r="CS254">
        <v>255</v>
      </c>
      <c r="CT254">
        <v>26</v>
      </c>
      <c r="CU254">
        <v>255</v>
      </c>
      <c r="CV254">
        <v>26</v>
      </c>
      <c r="CW254">
        <v>255</v>
      </c>
      <c r="CX254">
        <v>26</v>
      </c>
      <c r="CY254">
        <v>255</v>
      </c>
      <c r="CZ254">
        <v>26</v>
      </c>
      <c r="DA254">
        <v>255</v>
      </c>
      <c r="DB254">
        <v>26</v>
      </c>
      <c r="DC254">
        <v>255</v>
      </c>
      <c r="DD254">
        <v>26</v>
      </c>
      <c r="DE254">
        <v>255</v>
      </c>
      <c r="DF254">
        <v>26</v>
      </c>
      <c r="DG254">
        <v>255</v>
      </c>
      <c r="DH254">
        <v>26</v>
      </c>
      <c r="DI254">
        <v>255</v>
      </c>
      <c r="DJ254">
        <v>26</v>
      </c>
      <c r="DK254">
        <v>255</v>
      </c>
      <c r="DL254">
        <v>26</v>
      </c>
      <c r="DM254">
        <v>255</v>
      </c>
      <c r="DN254">
        <v>26</v>
      </c>
      <c r="DO254">
        <v>69</v>
      </c>
      <c r="DR254">
        <v>157</v>
      </c>
      <c r="DS254">
        <v>157</v>
      </c>
      <c r="DT254">
        <v>157</v>
      </c>
      <c r="DU254">
        <v>157</v>
      </c>
      <c r="DV254">
        <v>124</v>
      </c>
      <c r="DW254">
        <v>124</v>
      </c>
      <c r="DX254">
        <v>124</v>
      </c>
      <c r="DY254">
        <v>124</v>
      </c>
      <c r="DZ254">
        <v>156</v>
      </c>
      <c r="EA254">
        <v>156</v>
      </c>
      <c r="EB254">
        <v>156</v>
      </c>
      <c r="EC254">
        <v>116</v>
      </c>
      <c r="ED254">
        <v>116</v>
      </c>
    </row>
    <row r="255" spans="3:134" x14ac:dyDescent="0.2">
      <c r="C255">
        <v>252</v>
      </c>
      <c r="D255">
        <v>18</v>
      </c>
      <c r="E255">
        <v>156.26666299999999</v>
      </c>
      <c r="F255">
        <v>19</v>
      </c>
      <c r="G255">
        <v>156.79998800000001</v>
      </c>
      <c r="H255">
        <v>19</v>
      </c>
      <c r="I255">
        <v>124.399979</v>
      </c>
      <c r="J255">
        <v>19</v>
      </c>
      <c r="K255">
        <v>116.300034</v>
      </c>
      <c r="L255">
        <v>46</v>
      </c>
      <c r="M255">
        <v>122.200012</v>
      </c>
      <c r="N255">
        <v>36</v>
      </c>
      <c r="O255">
        <v>112.400002</v>
      </c>
      <c r="P255">
        <v>36</v>
      </c>
      <c r="Q255">
        <v>100.5</v>
      </c>
      <c r="R255">
        <v>46</v>
      </c>
      <c r="S255">
        <v>97.900008999999997</v>
      </c>
      <c r="T255">
        <v>0</v>
      </c>
      <c r="U255">
        <v>150</v>
      </c>
      <c r="V255">
        <v>0</v>
      </c>
      <c r="W255">
        <v>150</v>
      </c>
      <c r="X255">
        <v>0</v>
      </c>
      <c r="Y255">
        <v>146</v>
      </c>
      <c r="Z255">
        <v>0</v>
      </c>
      <c r="AA255">
        <v>146</v>
      </c>
      <c r="AB255">
        <v>65</v>
      </c>
      <c r="AC255">
        <v>108</v>
      </c>
      <c r="AD255">
        <v>61</v>
      </c>
      <c r="AE255">
        <v>104.799988</v>
      </c>
      <c r="AF255">
        <v>62</v>
      </c>
      <c r="AG255">
        <v>73.600005999999993</v>
      </c>
      <c r="AH255">
        <v>63</v>
      </c>
      <c r="AI255">
        <v>103.699997</v>
      </c>
      <c r="AJ255">
        <v>49</v>
      </c>
      <c r="AK255">
        <v>124</v>
      </c>
      <c r="AL255">
        <v>0</v>
      </c>
      <c r="AM255">
        <v>146</v>
      </c>
      <c r="AN255">
        <v>0</v>
      </c>
      <c r="AO255">
        <v>146</v>
      </c>
      <c r="AP255">
        <v>0</v>
      </c>
      <c r="AQ255">
        <v>150</v>
      </c>
      <c r="AR255">
        <v>0</v>
      </c>
      <c r="AS255">
        <v>150</v>
      </c>
      <c r="AT255">
        <v>0</v>
      </c>
      <c r="AU255">
        <v>146</v>
      </c>
      <c r="AV255">
        <v>51</v>
      </c>
      <c r="AW255">
        <v>103.599998</v>
      </c>
      <c r="AX255">
        <v>0</v>
      </c>
      <c r="AY255">
        <v>150</v>
      </c>
      <c r="AZ255">
        <v>0</v>
      </c>
      <c r="BA255">
        <v>150</v>
      </c>
      <c r="BB255">
        <v>0</v>
      </c>
      <c r="BC255">
        <v>146</v>
      </c>
      <c r="BD255">
        <v>50</v>
      </c>
      <c r="BE255">
        <v>74.5</v>
      </c>
      <c r="BF255">
        <v>0</v>
      </c>
      <c r="BG255">
        <v>146</v>
      </c>
      <c r="BH255">
        <v>0</v>
      </c>
      <c r="BI255">
        <v>146</v>
      </c>
      <c r="BJ255">
        <v>0</v>
      </c>
      <c r="BK255">
        <v>146</v>
      </c>
      <c r="BL255">
        <v>0</v>
      </c>
      <c r="BM255">
        <v>146</v>
      </c>
      <c r="CP255">
        <v>26</v>
      </c>
      <c r="CQ255">
        <v>255</v>
      </c>
      <c r="CR255">
        <v>26</v>
      </c>
      <c r="CS255">
        <v>255</v>
      </c>
      <c r="CT255">
        <v>26</v>
      </c>
      <c r="CU255">
        <v>255</v>
      </c>
      <c r="CV255">
        <v>26</v>
      </c>
      <c r="CW255">
        <v>255</v>
      </c>
      <c r="CX255">
        <v>26</v>
      </c>
      <c r="CY255">
        <v>255</v>
      </c>
      <c r="CZ255">
        <v>26</v>
      </c>
      <c r="DA255">
        <v>255</v>
      </c>
      <c r="DB255">
        <v>26</v>
      </c>
      <c r="DC255">
        <v>255</v>
      </c>
      <c r="DD255">
        <v>26</v>
      </c>
      <c r="DE255">
        <v>255</v>
      </c>
      <c r="DF255">
        <v>26</v>
      </c>
      <c r="DG255">
        <v>255</v>
      </c>
      <c r="DH255">
        <v>26</v>
      </c>
      <c r="DI255">
        <v>255</v>
      </c>
      <c r="DJ255">
        <v>26</v>
      </c>
      <c r="DK255">
        <v>255</v>
      </c>
      <c r="DL255">
        <v>26</v>
      </c>
      <c r="DM255">
        <v>255</v>
      </c>
      <c r="DN255">
        <v>26</v>
      </c>
      <c r="DO255">
        <v>69</v>
      </c>
      <c r="DR255">
        <v>157</v>
      </c>
      <c r="DS255">
        <v>157</v>
      </c>
      <c r="DT255">
        <v>157</v>
      </c>
      <c r="DU255">
        <v>157</v>
      </c>
      <c r="DV255">
        <v>124</v>
      </c>
      <c r="DW255">
        <v>124</v>
      </c>
      <c r="DX255">
        <v>124</v>
      </c>
      <c r="DY255">
        <v>124</v>
      </c>
      <c r="DZ255">
        <v>156</v>
      </c>
      <c r="EA255">
        <v>156</v>
      </c>
      <c r="EB255">
        <v>156</v>
      </c>
      <c r="EC255">
        <v>116</v>
      </c>
      <c r="ED255">
        <v>116</v>
      </c>
    </row>
    <row r="256" spans="3:134" x14ac:dyDescent="0.2">
      <c r="C256">
        <v>253</v>
      </c>
      <c r="D256">
        <v>18</v>
      </c>
      <c r="E256">
        <v>158</v>
      </c>
      <c r="F256">
        <v>19</v>
      </c>
      <c r="G256">
        <v>156.79998800000001</v>
      </c>
      <c r="H256">
        <v>19</v>
      </c>
      <c r="I256">
        <v>124.399979</v>
      </c>
      <c r="J256">
        <v>19</v>
      </c>
      <c r="K256">
        <v>116.300034</v>
      </c>
      <c r="L256">
        <v>46</v>
      </c>
      <c r="M256">
        <v>113.500015</v>
      </c>
      <c r="N256">
        <v>36</v>
      </c>
      <c r="O256">
        <v>100.599998</v>
      </c>
      <c r="P256">
        <v>36</v>
      </c>
      <c r="Q256">
        <v>88.800003000000004</v>
      </c>
      <c r="R256">
        <v>46</v>
      </c>
      <c r="S256">
        <v>89.200012000000001</v>
      </c>
      <c r="T256">
        <v>0</v>
      </c>
      <c r="U256">
        <v>150</v>
      </c>
      <c r="V256">
        <v>0</v>
      </c>
      <c r="W256">
        <v>150</v>
      </c>
      <c r="X256">
        <v>0</v>
      </c>
      <c r="Y256">
        <v>146</v>
      </c>
      <c r="Z256">
        <v>0</v>
      </c>
      <c r="AA256">
        <v>146</v>
      </c>
      <c r="AB256">
        <v>65</v>
      </c>
      <c r="AC256">
        <v>158</v>
      </c>
      <c r="AD256">
        <v>61</v>
      </c>
      <c r="AE256">
        <v>158</v>
      </c>
      <c r="AF256">
        <v>62</v>
      </c>
      <c r="AG256">
        <v>124</v>
      </c>
      <c r="AH256">
        <v>64</v>
      </c>
      <c r="AI256">
        <v>76.199996999999996</v>
      </c>
      <c r="AJ256">
        <v>49</v>
      </c>
      <c r="AK256">
        <v>96.599997999999999</v>
      </c>
      <c r="AL256">
        <v>0</v>
      </c>
      <c r="AM256">
        <v>146</v>
      </c>
      <c r="AN256">
        <v>0</v>
      </c>
      <c r="AO256">
        <v>146</v>
      </c>
      <c r="AP256">
        <v>0</v>
      </c>
      <c r="AQ256">
        <v>150</v>
      </c>
      <c r="AR256">
        <v>0</v>
      </c>
      <c r="AS256">
        <v>150</v>
      </c>
      <c r="AT256">
        <v>0</v>
      </c>
      <c r="AU256">
        <v>146</v>
      </c>
      <c r="AV256">
        <v>51</v>
      </c>
      <c r="AW256">
        <v>83.199996999999996</v>
      </c>
      <c r="AX256">
        <v>0</v>
      </c>
      <c r="AY256">
        <v>150</v>
      </c>
      <c r="AZ256">
        <v>0</v>
      </c>
      <c r="BA256">
        <v>150</v>
      </c>
      <c r="BB256">
        <v>0</v>
      </c>
      <c r="BC256">
        <v>146</v>
      </c>
      <c r="BD256">
        <v>50</v>
      </c>
      <c r="BE256">
        <v>70</v>
      </c>
      <c r="BF256">
        <v>0</v>
      </c>
      <c r="BG256">
        <v>146</v>
      </c>
      <c r="BH256">
        <v>0</v>
      </c>
      <c r="BI256">
        <v>146</v>
      </c>
      <c r="BJ256">
        <v>0</v>
      </c>
      <c r="BK256">
        <v>146</v>
      </c>
      <c r="BL256">
        <v>0</v>
      </c>
      <c r="BM256">
        <v>146</v>
      </c>
      <c r="CP256">
        <v>26</v>
      </c>
      <c r="CQ256">
        <v>255</v>
      </c>
      <c r="CR256">
        <v>26</v>
      </c>
      <c r="CS256">
        <v>255</v>
      </c>
      <c r="CT256">
        <v>26</v>
      </c>
      <c r="CU256">
        <v>255</v>
      </c>
      <c r="CV256">
        <v>26</v>
      </c>
      <c r="CW256">
        <v>255</v>
      </c>
      <c r="CX256">
        <v>26</v>
      </c>
      <c r="CY256">
        <v>255</v>
      </c>
      <c r="CZ256">
        <v>26</v>
      </c>
      <c r="DA256">
        <v>255</v>
      </c>
      <c r="DB256">
        <v>26</v>
      </c>
      <c r="DC256">
        <v>255</v>
      </c>
      <c r="DD256">
        <v>26</v>
      </c>
      <c r="DE256">
        <v>255</v>
      </c>
      <c r="DF256">
        <v>26</v>
      </c>
      <c r="DG256">
        <v>255</v>
      </c>
      <c r="DH256">
        <v>26</v>
      </c>
      <c r="DI256">
        <v>255</v>
      </c>
      <c r="DJ256">
        <v>26</v>
      </c>
      <c r="DK256">
        <v>255</v>
      </c>
      <c r="DL256">
        <v>26</v>
      </c>
      <c r="DM256">
        <v>255</v>
      </c>
      <c r="DN256">
        <v>26</v>
      </c>
      <c r="DO256">
        <v>69</v>
      </c>
      <c r="DR256">
        <v>158</v>
      </c>
      <c r="DS256">
        <v>158</v>
      </c>
      <c r="DT256">
        <v>158</v>
      </c>
      <c r="DU256">
        <v>158</v>
      </c>
      <c r="DV256">
        <v>124</v>
      </c>
      <c r="DW256">
        <v>124</v>
      </c>
      <c r="DX256">
        <v>124</v>
      </c>
      <c r="DY256">
        <v>124</v>
      </c>
      <c r="DZ256">
        <v>158</v>
      </c>
      <c r="EA256">
        <v>158</v>
      </c>
      <c r="EB256">
        <v>158</v>
      </c>
      <c r="EC256">
        <v>116</v>
      </c>
      <c r="ED256">
        <v>116</v>
      </c>
    </row>
    <row r="257" spans="3:134" x14ac:dyDescent="0.2">
      <c r="C257">
        <v>254</v>
      </c>
      <c r="D257">
        <v>18</v>
      </c>
      <c r="E257">
        <v>158</v>
      </c>
      <c r="F257">
        <v>19</v>
      </c>
      <c r="G257">
        <v>156.79998800000001</v>
      </c>
      <c r="H257">
        <v>19</v>
      </c>
      <c r="I257">
        <v>124.399979</v>
      </c>
      <c r="J257">
        <v>19</v>
      </c>
      <c r="K257">
        <v>116.300034</v>
      </c>
      <c r="L257">
        <v>46</v>
      </c>
      <c r="M257">
        <v>113.500015</v>
      </c>
      <c r="N257">
        <v>36</v>
      </c>
      <c r="O257">
        <v>100.599998</v>
      </c>
      <c r="P257">
        <v>36</v>
      </c>
      <c r="Q257">
        <v>88.800003000000004</v>
      </c>
      <c r="R257">
        <v>46</v>
      </c>
      <c r="S257">
        <v>89.200012000000001</v>
      </c>
      <c r="T257">
        <v>0</v>
      </c>
      <c r="U257">
        <v>150</v>
      </c>
      <c r="V257">
        <v>0</v>
      </c>
      <c r="W257">
        <v>150</v>
      </c>
      <c r="X257">
        <v>0</v>
      </c>
      <c r="Y257">
        <v>146</v>
      </c>
      <c r="Z257">
        <v>0</v>
      </c>
      <c r="AA257">
        <v>146</v>
      </c>
      <c r="AB257">
        <v>65</v>
      </c>
      <c r="AC257">
        <v>158</v>
      </c>
      <c r="AD257">
        <v>61</v>
      </c>
      <c r="AE257">
        <v>158</v>
      </c>
      <c r="AF257">
        <v>62</v>
      </c>
      <c r="AG257">
        <v>124</v>
      </c>
      <c r="AH257">
        <v>64</v>
      </c>
      <c r="AI257">
        <v>76.199996999999996</v>
      </c>
      <c r="AJ257">
        <v>48</v>
      </c>
      <c r="AK257">
        <v>96.599997999999999</v>
      </c>
      <c r="AL257">
        <v>0</v>
      </c>
      <c r="AM257">
        <v>146</v>
      </c>
      <c r="AN257">
        <v>0</v>
      </c>
      <c r="AO257">
        <v>146</v>
      </c>
      <c r="AP257">
        <v>0</v>
      </c>
      <c r="AQ257">
        <v>150</v>
      </c>
      <c r="AR257">
        <v>0</v>
      </c>
      <c r="AS257">
        <v>150</v>
      </c>
      <c r="AT257">
        <v>0</v>
      </c>
      <c r="AU257">
        <v>146</v>
      </c>
      <c r="AV257">
        <v>52</v>
      </c>
      <c r="AW257">
        <v>83.199996999999996</v>
      </c>
      <c r="AX257">
        <v>0</v>
      </c>
      <c r="AY257">
        <v>150</v>
      </c>
      <c r="AZ257">
        <v>0</v>
      </c>
      <c r="BA257">
        <v>150</v>
      </c>
      <c r="BB257">
        <v>0</v>
      </c>
      <c r="BC257">
        <v>146</v>
      </c>
      <c r="BD257">
        <v>51</v>
      </c>
      <c r="BE257">
        <v>70</v>
      </c>
      <c r="BF257">
        <v>0</v>
      </c>
      <c r="BG257">
        <v>146</v>
      </c>
      <c r="BH257">
        <v>0</v>
      </c>
      <c r="BI257">
        <v>146</v>
      </c>
      <c r="BJ257">
        <v>0</v>
      </c>
      <c r="BK257">
        <v>146</v>
      </c>
      <c r="BL257">
        <v>0</v>
      </c>
      <c r="BM257">
        <v>146</v>
      </c>
      <c r="CP257">
        <v>26</v>
      </c>
      <c r="CQ257">
        <v>255</v>
      </c>
      <c r="CR257">
        <v>26</v>
      </c>
      <c r="CS257">
        <v>255</v>
      </c>
      <c r="CT257">
        <v>26</v>
      </c>
      <c r="CU257">
        <v>255</v>
      </c>
      <c r="CV257">
        <v>26</v>
      </c>
      <c r="CW257">
        <v>255</v>
      </c>
      <c r="CX257">
        <v>26</v>
      </c>
      <c r="CY257">
        <v>255</v>
      </c>
      <c r="CZ257">
        <v>26</v>
      </c>
      <c r="DA257">
        <v>255</v>
      </c>
      <c r="DB257">
        <v>26</v>
      </c>
      <c r="DC257">
        <v>255</v>
      </c>
      <c r="DD257">
        <v>26</v>
      </c>
      <c r="DE257">
        <v>255</v>
      </c>
      <c r="DF257">
        <v>26</v>
      </c>
      <c r="DG257">
        <v>255</v>
      </c>
      <c r="DH257">
        <v>26</v>
      </c>
      <c r="DI257">
        <v>255</v>
      </c>
      <c r="DJ257">
        <v>26</v>
      </c>
      <c r="DK257">
        <v>255</v>
      </c>
      <c r="DL257">
        <v>26</v>
      </c>
      <c r="DM257">
        <v>255</v>
      </c>
      <c r="DN257">
        <v>26</v>
      </c>
      <c r="DO257">
        <v>69</v>
      </c>
      <c r="DR257">
        <v>158</v>
      </c>
      <c r="DS257">
        <v>158</v>
      </c>
      <c r="DT257">
        <v>158</v>
      </c>
      <c r="DU257">
        <v>158</v>
      </c>
      <c r="DV257">
        <v>124</v>
      </c>
      <c r="DW257">
        <v>124</v>
      </c>
      <c r="DX257">
        <v>124</v>
      </c>
      <c r="DY257">
        <v>124</v>
      </c>
      <c r="DZ257">
        <v>158</v>
      </c>
      <c r="EA257">
        <v>158</v>
      </c>
      <c r="EB257">
        <v>158</v>
      </c>
      <c r="EC257">
        <v>116</v>
      </c>
      <c r="ED257">
        <v>116</v>
      </c>
    </row>
    <row r="258" spans="3:134" x14ac:dyDescent="0.2">
      <c r="C258">
        <v>255</v>
      </c>
      <c r="D258">
        <v>19</v>
      </c>
      <c r="E258">
        <v>158</v>
      </c>
      <c r="F258">
        <v>19</v>
      </c>
      <c r="G258">
        <v>156.79998800000001</v>
      </c>
      <c r="H258">
        <v>19</v>
      </c>
      <c r="I258">
        <v>124.399979</v>
      </c>
      <c r="J258">
        <v>19</v>
      </c>
      <c r="K258">
        <v>116.300034</v>
      </c>
      <c r="L258">
        <v>46</v>
      </c>
      <c r="M258">
        <v>104.80001799999999</v>
      </c>
      <c r="N258">
        <v>36</v>
      </c>
      <c r="O258">
        <v>88.899994000000007</v>
      </c>
      <c r="P258">
        <v>36</v>
      </c>
      <c r="Q258">
        <v>77.100005999999993</v>
      </c>
      <c r="R258">
        <v>46</v>
      </c>
      <c r="S258">
        <v>80.500015000000005</v>
      </c>
      <c r="T258">
        <v>0</v>
      </c>
      <c r="U258">
        <v>150</v>
      </c>
      <c r="V258">
        <v>0</v>
      </c>
      <c r="W258">
        <v>150</v>
      </c>
      <c r="X258">
        <v>0</v>
      </c>
      <c r="Y258">
        <v>146</v>
      </c>
      <c r="Z258">
        <v>0</v>
      </c>
      <c r="AA258">
        <v>146</v>
      </c>
      <c r="AB258">
        <v>65</v>
      </c>
      <c r="AC258">
        <v>135.39999399999999</v>
      </c>
      <c r="AD258">
        <v>61</v>
      </c>
      <c r="AE258">
        <v>131.89999399999999</v>
      </c>
      <c r="AF258">
        <v>62</v>
      </c>
      <c r="AG258">
        <v>98.800003000000004</v>
      </c>
      <c r="AH258">
        <v>63</v>
      </c>
      <c r="AI258">
        <v>124</v>
      </c>
      <c r="AJ258">
        <v>49</v>
      </c>
      <c r="AK258">
        <v>76.399994000000007</v>
      </c>
      <c r="AL258">
        <v>0</v>
      </c>
      <c r="AM258">
        <v>146</v>
      </c>
      <c r="AN258">
        <v>0</v>
      </c>
      <c r="AO258">
        <v>146</v>
      </c>
      <c r="AP258">
        <v>0</v>
      </c>
      <c r="AQ258">
        <v>150</v>
      </c>
      <c r="AR258">
        <v>0</v>
      </c>
      <c r="AS258">
        <v>150</v>
      </c>
      <c r="AT258">
        <v>0</v>
      </c>
      <c r="AU258">
        <v>146</v>
      </c>
      <c r="AV258">
        <v>52</v>
      </c>
      <c r="AW258">
        <v>66.5</v>
      </c>
      <c r="AX258">
        <v>0</v>
      </c>
      <c r="AY258">
        <v>150</v>
      </c>
      <c r="AZ258">
        <v>0</v>
      </c>
      <c r="BA258">
        <v>150</v>
      </c>
      <c r="BB258">
        <v>0</v>
      </c>
      <c r="BC258">
        <v>146</v>
      </c>
      <c r="BD258">
        <v>51</v>
      </c>
      <c r="BE258">
        <v>68.900002000000001</v>
      </c>
      <c r="BF258">
        <v>0</v>
      </c>
      <c r="BG258">
        <v>146</v>
      </c>
      <c r="BH258">
        <v>0</v>
      </c>
      <c r="BI258">
        <v>146</v>
      </c>
      <c r="BJ258">
        <v>0</v>
      </c>
      <c r="BK258">
        <v>146</v>
      </c>
      <c r="BL258">
        <v>0</v>
      </c>
      <c r="BM258">
        <v>146</v>
      </c>
      <c r="CP258">
        <v>26</v>
      </c>
      <c r="CQ258">
        <v>255</v>
      </c>
      <c r="CR258">
        <v>26</v>
      </c>
      <c r="CS258">
        <v>255</v>
      </c>
      <c r="CT258">
        <v>26</v>
      </c>
      <c r="CU258">
        <v>255</v>
      </c>
      <c r="CV258">
        <v>26</v>
      </c>
      <c r="CW258">
        <v>255</v>
      </c>
      <c r="CX258">
        <v>26</v>
      </c>
      <c r="CY258">
        <v>255</v>
      </c>
      <c r="CZ258">
        <v>26</v>
      </c>
      <c r="DA258">
        <v>255</v>
      </c>
      <c r="DB258">
        <v>26</v>
      </c>
      <c r="DC258">
        <v>255</v>
      </c>
      <c r="DD258">
        <v>26</v>
      </c>
      <c r="DE258">
        <v>255</v>
      </c>
      <c r="DF258">
        <v>26</v>
      </c>
      <c r="DG258">
        <v>255</v>
      </c>
      <c r="DH258">
        <v>26</v>
      </c>
      <c r="DI258">
        <v>255</v>
      </c>
      <c r="DJ258">
        <v>26</v>
      </c>
      <c r="DK258">
        <v>255</v>
      </c>
      <c r="DL258">
        <v>26</v>
      </c>
      <c r="DM258">
        <v>255</v>
      </c>
      <c r="DN258">
        <v>26</v>
      </c>
      <c r="DO258">
        <v>69</v>
      </c>
      <c r="DR258">
        <v>158</v>
      </c>
      <c r="DS258">
        <v>158</v>
      </c>
      <c r="DT258">
        <v>158</v>
      </c>
      <c r="DU258">
        <v>158</v>
      </c>
      <c r="DV258">
        <v>124</v>
      </c>
      <c r="DW258">
        <v>124</v>
      </c>
      <c r="DX258">
        <v>124</v>
      </c>
      <c r="DY258">
        <v>124</v>
      </c>
      <c r="DZ258">
        <v>158</v>
      </c>
      <c r="EA258">
        <v>158</v>
      </c>
      <c r="EB258">
        <v>158</v>
      </c>
      <c r="EC258">
        <v>116</v>
      </c>
      <c r="ED258">
        <v>116</v>
      </c>
    </row>
    <row r="259" spans="3:134" x14ac:dyDescent="0.2">
      <c r="C259">
        <v>256</v>
      </c>
      <c r="D259">
        <v>19</v>
      </c>
      <c r="E259">
        <v>158</v>
      </c>
      <c r="F259">
        <v>19</v>
      </c>
      <c r="G259">
        <v>156.79998800000001</v>
      </c>
      <c r="H259">
        <v>19</v>
      </c>
      <c r="I259">
        <v>124.399979</v>
      </c>
      <c r="J259">
        <v>19</v>
      </c>
      <c r="K259">
        <v>116.300034</v>
      </c>
      <c r="L259">
        <v>46</v>
      </c>
      <c r="M259">
        <v>104.80001799999999</v>
      </c>
      <c r="N259">
        <v>36</v>
      </c>
      <c r="O259">
        <v>158</v>
      </c>
      <c r="P259">
        <v>36</v>
      </c>
      <c r="Q259">
        <v>77.100005999999993</v>
      </c>
      <c r="R259">
        <v>46</v>
      </c>
      <c r="S259">
        <v>80.500015000000005</v>
      </c>
      <c r="T259">
        <v>0</v>
      </c>
      <c r="U259">
        <v>150</v>
      </c>
      <c r="V259">
        <v>0</v>
      </c>
      <c r="W259">
        <v>150</v>
      </c>
      <c r="X259">
        <v>0</v>
      </c>
      <c r="Y259">
        <v>146</v>
      </c>
      <c r="Z259">
        <v>0</v>
      </c>
      <c r="AA259">
        <v>146</v>
      </c>
      <c r="AB259">
        <v>65</v>
      </c>
      <c r="AC259">
        <v>135.39999399999999</v>
      </c>
      <c r="AD259">
        <v>61</v>
      </c>
      <c r="AE259">
        <v>131.89999399999999</v>
      </c>
      <c r="AF259">
        <v>62</v>
      </c>
      <c r="AG259">
        <v>98.800003000000004</v>
      </c>
      <c r="AH259">
        <v>63</v>
      </c>
      <c r="AI259">
        <v>124</v>
      </c>
      <c r="AJ259">
        <v>48</v>
      </c>
      <c r="AK259">
        <v>76.399994000000007</v>
      </c>
      <c r="AL259">
        <v>0</v>
      </c>
      <c r="AM259">
        <v>146</v>
      </c>
      <c r="AN259">
        <v>0</v>
      </c>
      <c r="AO259">
        <v>146</v>
      </c>
      <c r="AP259">
        <v>0</v>
      </c>
      <c r="AQ259">
        <v>150</v>
      </c>
      <c r="AR259">
        <v>0</v>
      </c>
      <c r="AS259">
        <v>150</v>
      </c>
      <c r="AT259">
        <v>0</v>
      </c>
      <c r="AU259">
        <v>146</v>
      </c>
      <c r="AV259">
        <v>52</v>
      </c>
      <c r="AW259">
        <v>66.5</v>
      </c>
      <c r="AX259">
        <v>0</v>
      </c>
      <c r="AY259">
        <v>150</v>
      </c>
      <c r="AZ259">
        <v>0</v>
      </c>
      <c r="BA259">
        <v>150</v>
      </c>
      <c r="BB259">
        <v>0</v>
      </c>
      <c r="BC259">
        <v>146</v>
      </c>
      <c r="BD259">
        <v>51</v>
      </c>
      <c r="BE259">
        <v>68.900002000000001</v>
      </c>
      <c r="BF259">
        <v>0</v>
      </c>
      <c r="BG259">
        <v>146</v>
      </c>
      <c r="BH259">
        <v>0</v>
      </c>
      <c r="BI259">
        <v>146</v>
      </c>
      <c r="BJ259">
        <v>0</v>
      </c>
      <c r="BK259">
        <v>146</v>
      </c>
      <c r="BL259">
        <v>0</v>
      </c>
      <c r="BM259">
        <v>146</v>
      </c>
      <c r="CP259">
        <v>26</v>
      </c>
      <c r="CQ259">
        <v>255</v>
      </c>
      <c r="CR259">
        <v>26</v>
      </c>
      <c r="CS259">
        <v>255</v>
      </c>
      <c r="CT259">
        <v>26</v>
      </c>
      <c r="CU259">
        <v>255</v>
      </c>
      <c r="CV259">
        <v>26</v>
      </c>
      <c r="CW259">
        <v>255</v>
      </c>
      <c r="CX259">
        <v>26</v>
      </c>
      <c r="CY259">
        <v>255</v>
      </c>
      <c r="CZ259">
        <v>26</v>
      </c>
      <c r="DA259">
        <v>255</v>
      </c>
      <c r="DB259">
        <v>26</v>
      </c>
      <c r="DC259">
        <v>255</v>
      </c>
      <c r="DD259">
        <v>26</v>
      </c>
      <c r="DE259">
        <v>255</v>
      </c>
      <c r="DF259">
        <v>26</v>
      </c>
      <c r="DG259">
        <v>255</v>
      </c>
      <c r="DH259">
        <v>26</v>
      </c>
      <c r="DI259">
        <v>255</v>
      </c>
      <c r="DJ259">
        <v>26</v>
      </c>
      <c r="DK259">
        <v>255</v>
      </c>
      <c r="DL259">
        <v>26</v>
      </c>
      <c r="DM259">
        <v>255</v>
      </c>
      <c r="DN259">
        <v>26</v>
      </c>
      <c r="DO259">
        <v>69</v>
      </c>
      <c r="DR259">
        <v>158</v>
      </c>
      <c r="DS259">
        <v>158</v>
      </c>
      <c r="DT259">
        <v>158</v>
      </c>
      <c r="DU259">
        <v>158</v>
      </c>
      <c r="DV259">
        <v>124</v>
      </c>
      <c r="DW259">
        <v>124</v>
      </c>
      <c r="DX259">
        <v>124</v>
      </c>
      <c r="DY259">
        <v>124</v>
      </c>
      <c r="DZ259">
        <v>158</v>
      </c>
      <c r="EA259">
        <v>158</v>
      </c>
      <c r="EB259">
        <v>158</v>
      </c>
      <c r="EC259">
        <v>116</v>
      </c>
      <c r="ED259">
        <v>116</v>
      </c>
    </row>
    <row r="260" spans="3:134" x14ac:dyDescent="0.2">
      <c r="C260">
        <v>257</v>
      </c>
      <c r="D260">
        <v>19</v>
      </c>
      <c r="E260">
        <v>158</v>
      </c>
      <c r="F260">
        <v>19</v>
      </c>
      <c r="G260">
        <v>156.79998800000001</v>
      </c>
      <c r="H260">
        <v>19</v>
      </c>
      <c r="I260">
        <v>124.399979</v>
      </c>
      <c r="J260">
        <v>19</v>
      </c>
      <c r="K260">
        <v>116.300034</v>
      </c>
      <c r="L260">
        <v>46</v>
      </c>
      <c r="M260">
        <v>96.100020999999998</v>
      </c>
      <c r="N260">
        <v>36</v>
      </c>
      <c r="O260">
        <v>146.300003</v>
      </c>
      <c r="P260">
        <v>36</v>
      </c>
      <c r="Q260">
        <v>65.400008999999997</v>
      </c>
      <c r="R260">
        <v>46</v>
      </c>
      <c r="S260">
        <v>71.800017999999994</v>
      </c>
      <c r="T260">
        <v>0</v>
      </c>
      <c r="U260">
        <v>150</v>
      </c>
      <c r="V260">
        <v>0</v>
      </c>
      <c r="W260">
        <v>150</v>
      </c>
      <c r="X260">
        <v>0</v>
      </c>
      <c r="Y260">
        <v>146</v>
      </c>
      <c r="Z260">
        <v>0</v>
      </c>
      <c r="AA260">
        <v>146</v>
      </c>
      <c r="AB260">
        <v>65</v>
      </c>
      <c r="AC260">
        <v>112.89999400000001</v>
      </c>
      <c r="AD260">
        <v>61</v>
      </c>
      <c r="AE260">
        <v>105.799988</v>
      </c>
      <c r="AF260">
        <v>63</v>
      </c>
      <c r="AG260">
        <v>77.600005999999993</v>
      </c>
      <c r="AH260">
        <v>64</v>
      </c>
      <c r="AI260">
        <v>100.5</v>
      </c>
      <c r="AJ260">
        <v>49</v>
      </c>
      <c r="AK260">
        <v>124</v>
      </c>
      <c r="AL260">
        <v>0</v>
      </c>
      <c r="AM260">
        <v>146</v>
      </c>
      <c r="AN260">
        <v>0</v>
      </c>
      <c r="AO260">
        <v>146</v>
      </c>
      <c r="AP260">
        <v>0</v>
      </c>
      <c r="AQ260">
        <v>150</v>
      </c>
      <c r="AR260">
        <v>0</v>
      </c>
      <c r="AS260">
        <v>150</v>
      </c>
      <c r="AT260">
        <v>0</v>
      </c>
      <c r="AU260">
        <v>146</v>
      </c>
      <c r="AV260">
        <v>52</v>
      </c>
      <c r="AW260">
        <v>124</v>
      </c>
      <c r="AX260">
        <v>0</v>
      </c>
      <c r="AY260">
        <v>150</v>
      </c>
      <c r="AZ260">
        <v>0</v>
      </c>
      <c r="BA260">
        <v>150</v>
      </c>
      <c r="BB260">
        <v>0</v>
      </c>
      <c r="BC260">
        <v>146</v>
      </c>
      <c r="BD260">
        <v>51</v>
      </c>
      <c r="BE260">
        <v>64.599997999999999</v>
      </c>
      <c r="BF260">
        <v>0</v>
      </c>
      <c r="BG260">
        <v>146</v>
      </c>
      <c r="BH260">
        <v>0</v>
      </c>
      <c r="BI260">
        <v>146</v>
      </c>
      <c r="BJ260">
        <v>0</v>
      </c>
      <c r="BK260">
        <v>146</v>
      </c>
      <c r="BL260">
        <v>0</v>
      </c>
      <c r="BM260">
        <v>146</v>
      </c>
      <c r="CP260">
        <v>26</v>
      </c>
      <c r="CQ260">
        <v>255</v>
      </c>
      <c r="CR260">
        <v>26</v>
      </c>
      <c r="CS260">
        <v>255</v>
      </c>
      <c r="CT260">
        <v>26</v>
      </c>
      <c r="CU260">
        <v>255</v>
      </c>
      <c r="CV260">
        <v>26</v>
      </c>
      <c r="CW260">
        <v>255</v>
      </c>
      <c r="CX260">
        <v>26</v>
      </c>
      <c r="CY260">
        <v>255</v>
      </c>
      <c r="CZ260">
        <v>26</v>
      </c>
      <c r="DA260">
        <v>255</v>
      </c>
      <c r="DB260">
        <v>26</v>
      </c>
      <c r="DC260">
        <v>255</v>
      </c>
      <c r="DD260">
        <v>26</v>
      </c>
      <c r="DE260">
        <v>255</v>
      </c>
      <c r="DF260">
        <v>26</v>
      </c>
      <c r="DG260">
        <v>255</v>
      </c>
      <c r="DH260">
        <v>26</v>
      </c>
      <c r="DI260">
        <v>255</v>
      </c>
      <c r="DJ260">
        <v>26</v>
      </c>
      <c r="DK260">
        <v>255</v>
      </c>
      <c r="DL260">
        <v>26</v>
      </c>
      <c r="DM260">
        <v>255</v>
      </c>
      <c r="DN260">
        <v>26</v>
      </c>
      <c r="DO260">
        <v>69</v>
      </c>
      <c r="DR260">
        <v>158</v>
      </c>
      <c r="DS260">
        <v>158</v>
      </c>
      <c r="DT260">
        <v>158</v>
      </c>
      <c r="DU260">
        <v>158</v>
      </c>
      <c r="DV260">
        <v>124</v>
      </c>
      <c r="DW260">
        <v>124</v>
      </c>
      <c r="DX260">
        <v>124</v>
      </c>
      <c r="DY260">
        <v>124</v>
      </c>
      <c r="DZ260">
        <v>158</v>
      </c>
      <c r="EA260">
        <v>158</v>
      </c>
      <c r="EB260">
        <v>158</v>
      </c>
      <c r="EC260">
        <v>116</v>
      </c>
      <c r="ED260">
        <v>116</v>
      </c>
    </row>
    <row r="261" spans="3:134" x14ac:dyDescent="0.2">
      <c r="C261">
        <v>258</v>
      </c>
      <c r="D261">
        <v>19</v>
      </c>
      <c r="E261">
        <v>158</v>
      </c>
      <c r="F261">
        <v>19</v>
      </c>
      <c r="G261">
        <v>156.79998800000001</v>
      </c>
      <c r="H261">
        <v>19</v>
      </c>
      <c r="I261">
        <v>124.399979</v>
      </c>
      <c r="J261">
        <v>19</v>
      </c>
      <c r="K261">
        <v>116.300034</v>
      </c>
      <c r="L261">
        <v>46</v>
      </c>
      <c r="M261">
        <v>96.100020999999998</v>
      </c>
      <c r="N261">
        <v>36</v>
      </c>
      <c r="O261">
        <v>146.300003</v>
      </c>
      <c r="P261">
        <v>36</v>
      </c>
      <c r="Q261">
        <v>65.400008999999997</v>
      </c>
      <c r="R261">
        <v>46</v>
      </c>
      <c r="S261">
        <v>71.800017999999994</v>
      </c>
      <c r="T261">
        <v>0</v>
      </c>
      <c r="U261">
        <v>150</v>
      </c>
      <c r="V261">
        <v>0</v>
      </c>
      <c r="W261">
        <v>150</v>
      </c>
      <c r="X261">
        <v>0</v>
      </c>
      <c r="Y261">
        <v>146</v>
      </c>
      <c r="Z261">
        <v>0</v>
      </c>
      <c r="AA261">
        <v>146</v>
      </c>
      <c r="AB261">
        <v>65</v>
      </c>
      <c r="AC261">
        <v>112.89999400000001</v>
      </c>
      <c r="AD261">
        <v>61</v>
      </c>
      <c r="AE261">
        <v>105.799988</v>
      </c>
      <c r="AF261">
        <v>62</v>
      </c>
      <c r="AG261">
        <v>77.600005999999993</v>
      </c>
      <c r="AH261">
        <v>64</v>
      </c>
      <c r="AI261">
        <v>100.5</v>
      </c>
      <c r="AJ261">
        <v>49</v>
      </c>
      <c r="AK261">
        <v>124</v>
      </c>
      <c r="AL261">
        <v>0</v>
      </c>
      <c r="AM261">
        <v>146</v>
      </c>
      <c r="AN261">
        <v>0</v>
      </c>
      <c r="AO261">
        <v>146</v>
      </c>
      <c r="AP261">
        <v>0</v>
      </c>
      <c r="AQ261">
        <v>150</v>
      </c>
      <c r="AR261">
        <v>0</v>
      </c>
      <c r="AS261">
        <v>150</v>
      </c>
      <c r="AT261">
        <v>0</v>
      </c>
      <c r="AU261">
        <v>146</v>
      </c>
      <c r="AV261">
        <v>52</v>
      </c>
      <c r="AW261">
        <v>124</v>
      </c>
      <c r="AX261">
        <v>0</v>
      </c>
      <c r="AY261">
        <v>150</v>
      </c>
      <c r="AZ261">
        <v>0</v>
      </c>
      <c r="BA261">
        <v>150</v>
      </c>
      <c r="BB261">
        <v>0</v>
      </c>
      <c r="BC261">
        <v>146</v>
      </c>
      <c r="BD261">
        <v>51</v>
      </c>
      <c r="BE261">
        <v>64.599997999999999</v>
      </c>
      <c r="BF261">
        <v>0</v>
      </c>
      <c r="BG261">
        <v>146</v>
      </c>
      <c r="BH261">
        <v>0</v>
      </c>
      <c r="BI261">
        <v>146</v>
      </c>
      <c r="BJ261">
        <v>0</v>
      </c>
      <c r="BK261">
        <v>146</v>
      </c>
      <c r="BL261">
        <v>0</v>
      </c>
      <c r="BM261">
        <v>146</v>
      </c>
      <c r="CP261">
        <v>26</v>
      </c>
      <c r="CQ261">
        <v>255</v>
      </c>
      <c r="CR261">
        <v>26</v>
      </c>
      <c r="CS261">
        <v>255</v>
      </c>
      <c r="CT261">
        <v>26</v>
      </c>
      <c r="CU261">
        <v>255</v>
      </c>
      <c r="CV261">
        <v>26</v>
      </c>
      <c r="CW261">
        <v>255</v>
      </c>
      <c r="CX261">
        <v>26</v>
      </c>
      <c r="CY261">
        <v>255</v>
      </c>
      <c r="CZ261">
        <v>26</v>
      </c>
      <c r="DA261">
        <v>255</v>
      </c>
      <c r="DB261">
        <v>26</v>
      </c>
      <c r="DC261">
        <v>255</v>
      </c>
      <c r="DD261">
        <v>26</v>
      </c>
      <c r="DE261">
        <v>255</v>
      </c>
      <c r="DF261">
        <v>26</v>
      </c>
      <c r="DG261">
        <v>255</v>
      </c>
      <c r="DH261">
        <v>26</v>
      </c>
      <c r="DI261">
        <v>255</v>
      </c>
      <c r="DJ261">
        <v>26</v>
      </c>
      <c r="DK261">
        <v>255</v>
      </c>
      <c r="DL261">
        <v>26</v>
      </c>
      <c r="DM261">
        <v>255</v>
      </c>
      <c r="DN261">
        <v>26</v>
      </c>
      <c r="DO261">
        <v>69</v>
      </c>
      <c r="DR261">
        <v>158</v>
      </c>
      <c r="DS261">
        <v>158</v>
      </c>
      <c r="DT261">
        <v>158</v>
      </c>
      <c r="DU261">
        <v>158</v>
      </c>
      <c r="DV261">
        <v>124</v>
      </c>
      <c r="DW261">
        <v>124</v>
      </c>
      <c r="DX261">
        <v>124</v>
      </c>
      <c r="DY261">
        <v>124</v>
      </c>
      <c r="DZ261">
        <v>158</v>
      </c>
      <c r="EA261">
        <v>158</v>
      </c>
      <c r="EB261">
        <v>158</v>
      </c>
      <c r="EC261">
        <v>116</v>
      </c>
      <c r="ED261">
        <v>116</v>
      </c>
    </row>
    <row r="262" spans="3:134" x14ac:dyDescent="0.2">
      <c r="C262">
        <v>259</v>
      </c>
      <c r="D262">
        <v>19</v>
      </c>
      <c r="E262">
        <v>158</v>
      </c>
      <c r="F262">
        <v>19</v>
      </c>
      <c r="G262">
        <v>156.79998800000001</v>
      </c>
      <c r="H262">
        <v>19</v>
      </c>
      <c r="I262">
        <v>124.399979</v>
      </c>
      <c r="J262">
        <v>19</v>
      </c>
      <c r="K262">
        <v>116.300034</v>
      </c>
      <c r="L262">
        <v>46</v>
      </c>
      <c r="M262">
        <v>158</v>
      </c>
      <c r="N262">
        <v>36</v>
      </c>
      <c r="O262">
        <v>134.60000600000001</v>
      </c>
      <c r="P262">
        <v>36</v>
      </c>
      <c r="Q262">
        <v>124</v>
      </c>
      <c r="R262">
        <v>46</v>
      </c>
      <c r="S262">
        <v>63.100017999999999</v>
      </c>
      <c r="T262">
        <v>0</v>
      </c>
      <c r="U262">
        <v>150</v>
      </c>
      <c r="V262">
        <v>0</v>
      </c>
      <c r="W262">
        <v>150</v>
      </c>
      <c r="X262">
        <v>0</v>
      </c>
      <c r="Y262">
        <v>146</v>
      </c>
      <c r="Z262">
        <v>0</v>
      </c>
      <c r="AA262">
        <v>146</v>
      </c>
      <c r="AB262">
        <v>65</v>
      </c>
      <c r="AC262">
        <v>158</v>
      </c>
      <c r="AD262">
        <v>61</v>
      </c>
      <c r="AE262">
        <v>158</v>
      </c>
      <c r="AF262">
        <v>62</v>
      </c>
      <c r="AG262">
        <v>124</v>
      </c>
      <c r="AH262">
        <v>64</v>
      </c>
      <c r="AI262">
        <v>77.099997999999999</v>
      </c>
      <c r="AJ262">
        <v>48</v>
      </c>
      <c r="AK262">
        <v>96.599997999999999</v>
      </c>
      <c r="AL262">
        <v>0</v>
      </c>
      <c r="AM262">
        <v>146</v>
      </c>
      <c r="AN262">
        <v>0</v>
      </c>
      <c r="AO262">
        <v>146</v>
      </c>
      <c r="AP262">
        <v>0</v>
      </c>
      <c r="AQ262">
        <v>150</v>
      </c>
      <c r="AR262">
        <v>0</v>
      </c>
      <c r="AS262">
        <v>150</v>
      </c>
      <c r="AT262">
        <v>0</v>
      </c>
      <c r="AU262">
        <v>146</v>
      </c>
      <c r="AV262">
        <v>52</v>
      </c>
      <c r="AW262">
        <v>104.199997</v>
      </c>
      <c r="AX262">
        <v>0</v>
      </c>
      <c r="AY262">
        <v>150</v>
      </c>
      <c r="AZ262">
        <v>0</v>
      </c>
      <c r="BA262">
        <v>150</v>
      </c>
      <c r="BB262">
        <v>0</v>
      </c>
      <c r="BC262">
        <v>146</v>
      </c>
      <c r="BD262">
        <v>51</v>
      </c>
      <c r="BE262">
        <v>60.399997999999997</v>
      </c>
      <c r="BF262">
        <v>0</v>
      </c>
      <c r="BG262">
        <v>146</v>
      </c>
      <c r="BH262">
        <v>0</v>
      </c>
      <c r="BI262">
        <v>146</v>
      </c>
      <c r="BJ262">
        <v>0</v>
      </c>
      <c r="BK262">
        <v>146</v>
      </c>
      <c r="BL262">
        <v>0</v>
      </c>
      <c r="BM262">
        <v>146</v>
      </c>
      <c r="CP262">
        <v>26</v>
      </c>
      <c r="CQ262">
        <v>255</v>
      </c>
      <c r="CR262">
        <v>26</v>
      </c>
      <c r="CS262">
        <v>255</v>
      </c>
      <c r="CT262">
        <v>26</v>
      </c>
      <c r="CU262">
        <v>255</v>
      </c>
      <c r="CV262">
        <v>26</v>
      </c>
      <c r="CW262">
        <v>255</v>
      </c>
      <c r="CX262">
        <v>26</v>
      </c>
      <c r="CY262">
        <v>255</v>
      </c>
      <c r="CZ262">
        <v>26</v>
      </c>
      <c r="DA262">
        <v>255</v>
      </c>
      <c r="DB262">
        <v>26</v>
      </c>
      <c r="DC262">
        <v>255</v>
      </c>
      <c r="DD262">
        <v>26</v>
      </c>
      <c r="DE262">
        <v>255</v>
      </c>
      <c r="DF262">
        <v>26</v>
      </c>
      <c r="DG262">
        <v>255</v>
      </c>
      <c r="DH262">
        <v>26</v>
      </c>
      <c r="DI262">
        <v>255</v>
      </c>
      <c r="DJ262">
        <v>26</v>
      </c>
      <c r="DK262">
        <v>255</v>
      </c>
      <c r="DL262">
        <v>26</v>
      </c>
      <c r="DM262">
        <v>255</v>
      </c>
      <c r="DN262">
        <v>26</v>
      </c>
      <c r="DO262">
        <v>69</v>
      </c>
      <c r="DR262">
        <v>158</v>
      </c>
      <c r="DS262">
        <v>158</v>
      </c>
      <c r="DT262">
        <v>158</v>
      </c>
      <c r="DU262">
        <v>158</v>
      </c>
      <c r="DV262">
        <v>124</v>
      </c>
      <c r="DW262">
        <v>124</v>
      </c>
      <c r="DX262">
        <v>124</v>
      </c>
      <c r="DY262">
        <v>124</v>
      </c>
      <c r="DZ262">
        <v>158</v>
      </c>
      <c r="EA262">
        <v>158</v>
      </c>
      <c r="EB262">
        <v>158</v>
      </c>
      <c r="EC262">
        <v>116</v>
      </c>
      <c r="ED262">
        <v>116</v>
      </c>
    </row>
    <row r="263" spans="3:134" x14ac:dyDescent="0.2">
      <c r="C263">
        <v>260</v>
      </c>
      <c r="D263">
        <v>19</v>
      </c>
      <c r="E263">
        <v>158</v>
      </c>
      <c r="F263">
        <v>19</v>
      </c>
      <c r="G263">
        <v>156.79998800000001</v>
      </c>
      <c r="H263">
        <v>19</v>
      </c>
      <c r="I263">
        <v>124.399979</v>
      </c>
      <c r="J263">
        <v>19</v>
      </c>
      <c r="K263">
        <v>116.300034</v>
      </c>
      <c r="L263">
        <v>46</v>
      </c>
      <c r="M263">
        <v>158</v>
      </c>
      <c r="N263">
        <v>36</v>
      </c>
      <c r="O263">
        <v>134.60000600000001</v>
      </c>
      <c r="P263">
        <v>36</v>
      </c>
      <c r="Q263">
        <v>124</v>
      </c>
      <c r="R263">
        <v>46</v>
      </c>
      <c r="S263">
        <v>63.100017999999999</v>
      </c>
      <c r="T263">
        <v>0</v>
      </c>
      <c r="U263">
        <v>150</v>
      </c>
      <c r="V263">
        <v>0</v>
      </c>
      <c r="W263">
        <v>150</v>
      </c>
      <c r="X263">
        <v>0</v>
      </c>
      <c r="Y263">
        <v>146</v>
      </c>
      <c r="Z263">
        <v>0</v>
      </c>
      <c r="AA263">
        <v>146</v>
      </c>
      <c r="AB263">
        <v>65</v>
      </c>
      <c r="AC263">
        <v>158</v>
      </c>
      <c r="AD263">
        <v>61</v>
      </c>
      <c r="AE263">
        <v>158</v>
      </c>
      <c r="AF263">
        <v>62</v>
      </c>
      <c r="AG263">
        <v>124</v>
      </c>
      <c r="AH263">
        <v>64</v>
      </c>
      <c r="AI263">
        <v>77.099997999999999</v>
      </c>
      <c r="AJ263">
        <v>49</v>
      </c>
      <c r="AK263">
        <v>96.599997999999999</v>
      </c>
      <c r="AL263">
        <v>0</v>
      </c>
      <c r="AM263">
        <v>146</v>
      </c>
      <c r="AN263">
        <v>0</v>
      </c>
      <c r="AO263">
        <v>146</v>
      </c>
      <c r="AP263">
        <v>0</v>
      </c>
      <c r="AQ263">
        <v>150</v>
      </c>
      <c r="AR263">
        <v>0</v>
      </c>
      <c r="AS263">
        <v>150</v>
      </c>
      <c r="AT263">
        <v>0</v>
      </c>
      <c r="AU263">
        <v>146</v>
      </c>
      <c r="AV263">
        <v>52</v>
      </c>
      <c r="AW263">
        <v>104.199997</v>
      </c>
      <c r="AX263">
        <v>0</v>
      </c>
      <c r="AY263">
        <v>150</v>
      </c>
      <c r="AZ263">
        <v>0</v>
      </c>
      <c r="BA263">
        <v>150</v>
      </c>
      <c r="BB263">
        <v>0</v>
      </c>
      <c r="BC263">
        <v>146</v>
      </c>
      <c r="BD263">
        <v>51</v>
      </c>
      <c r="BE263">
        <v>60.399997999999997</v>
      </c>
      <c r="BF263">
        <v>0</v>
      </c>
      <c r="BG263">
        <v>146</v>
      </c>
      <c r="BH263">
        <v>0</v>
      </c>
      <c r="BI263">
        <v>146</v>
      </c>
      <c r="BJ263">
        <v>0</v>
      </c>
      <c r="BK263">
        <v>146</v>
      </c>
      <c r="BL263">
        <v>0</v>
      </c>
      <c r="BM263">
        <v>146</v>
      </c>
      <c r="CP263">
        <v>26</v>
      </c>
      <c r="CQ263">
        <v>255</v>
      </c>
      <c r="CR263">
        <v>26</v>
      </c>
      <c r="CS263">
        <v>255</v>
      </c>
      <c r="CT263">
        <v>26</v>
      </c>
      <c r="CU263">
        <v>255</v>
      </c>
      <c r="CV263">
        <v>26</v>
      </c>
      <c r="CW263">
        <v>255</v>
      </c>
      <c r="CX263">
        <v>26</v>
      </c>
      <c r="CY263">
        <v>255</v>
      </c>
      <c r="CZ263">
        <v>26</v>
      </c>
      <c r="DA263">
        <v>255</v>
      </c>
      <c r="DB263">
        <v>26</v>
      </c>
      <c r="DC263">
        <v>255</v>
      </c>
      <c r="DD263">
        <v>26</v>
      </c>
      <c r="DE263">
        <v>255</v>
      </c>
      <c r="DF263">
        <v>26</v>
      </c>
      <c r="DG263">
        <v>255</v>
      </c>
      <c r="DH263">
        <v>26</v>
      </c>
      <c r="DI263">
        <v>255</v>
      </c>
      <c r="DJ263">
        <v>26</v>
      </c>
      <c r="DK263">
        <v>255</v>
      </c>
      <c r="DL263">
        <v>26</v>
      </c>
      <c r="DM263">
        <v>255</v>
      </c>
      <c r="DN263">
        <v>26</v>
      </c>
      <c r="DO263">
        <v>69</v>
      </c>
      <c r="DR263">
        <v>158</v>
      </c>
      <c r="DS263">
        <v>158</v>
      </c>
      <c r="DT263">
        <v>158</v>
      </c>
      <c r="DU263">
        <v>158</v>
      </c>
      <c r="DV263">
        <v>124</v>
      </c>
      <c r="DW263">
        <v>124</v>
      </c>
      <c r="DX263">
        <v>124</v>
      </c>
      <c r="DY263">
        <v>124</v>
      </c>
      <c r="DZ263">
        <v>158</v>
      </c>
      <c r="EA263">
        <v>158</v>
      </c>
      <c r="EB263">
        <v>158</v>
      </c>
      <c r="EC263">
        <v>116</v>
      </c>
      <c r="ED263">
        <v>116</v>
      </c>
    </row>
    <row r="264" spans="3:134" x14ac:dyDescent="0.2">
      <c r="C264">
        <v>261</v>
      </c>
      <c r="D264">
        <v>19</v>
      </c>
      <c r="E264">
        <v>158</v>
      </c>
      <c r="F264">
        <v>19</v>
      </c>
      <c r="G264">
        <v>156.79998800000001</v>
      </c>
      <c r="H264">
        <v>19</v>
      </c>
      <c r="I264">
        <v>124.399979</v>
      </c>
      <c r="J264">
        <v>19</v>
      </c>
      <c r="K264">
        <v>116.300034</v>
      </c>
      <c r="L264">
        <v>46</v>
      </c>
      <c r="M264">
        <v>158</v>
      </c>
      <c r="N264">
        <v>36</v>
      </c>
      <c r="O264">
        <v>134.60000600000001</v>
      </c>
      <c r="P264">
        <v>36</v>
      </c>
      <c r="Q264">
        <v>124</v>
      </c>
      <c r="R264">
        <v>46</v>
      </c>
      <c r="S264">
        <v>63.100017999999999</v>
      </c>
      <c r="T264">
        <v>0</v>
      </c>
      <c r="U264">
        <v>150</v>
      </c>
      <c r="V264">
        <v>0</v>
      </c>
      <c r="W264">
        <v>150</v>
      </c>
      <c r="X264">
        <v>0</v>
      </c>
      <c r="Y264">
        <v>146</v>
      </c>
      <c r="Z264">
        <v>0</v>
      </c>
      <c r="AA264">
        <v>146</v>
      </c>
      <c r="AB264">
        <v>65</v>
      </c>
      <c r="AC264">
        <v>158</v>
      </c>
      <c r="AD264">
        <v>61</v>
      </c>
      <c r="AE264">
        <v>158</v>
      </c>
      <c r="AF264">
        <v>62</v>
      </c>
      <c r="AG264">
        <v>124</v>
      </c>
      <c r="AH264">
        <v>64</v>
      </c>
      <c r="AI264">
        <v>77.099997999999999</v>
      </c>
      <c r="AJ264">
        <v>49</v>
      </c>
      <c r="AK264">
        <v>96.599997999999999</v>
      </c>
      <c r="AL264">
        <v>0</v>
      </c>
      <c r="AM264">
        <v>146</v>
      </c>
      <c r="AN264">
        <v>0</v>
      </c>
      <c r="AO264">
        <v>146</v>
      </c>
      <c r="AP264">
        <v>0</v>
      </c>
      <c r="AQ264">
        <v>150</v>
      </c>
      <c r="AR264">
        <v>0</v>
      </c>
      <c r="AS264">
        <v>150</v>
      </c>
      <c r="AT264">
        <v>0</v>
      </c>
      <c r="AU264">
        <v>146</v>
      </c>
      <c r="AV264">
        <v>52</v>
      </c>
      <c r="AW264">
        <v>104.199997</v>
      </c>
      <c r="AX264">
        <v>0</v>
      </c>
      <c r="AY264">
        <v>150</v>
      </c>
      <c r="AZ264">
        <v>0</v>
      </c>
      <c r="BA264">
        <v>150</v>
      </c>
      <c r="BB264">
        <v>0</v>
      </c>
      <c r="BC264">
        <v>146</v>
      </c>
      <c r="BD264">
        <v>51</v>
      </c>
      <c r="BE264">
        <v>60.399997999999997</v>
      </c>
      <c r="BF264">
        <v>0</v>
      </c>
      <c r="BG264">
        <v>146</v>
      </c>
      <c r="BH264">
        <v>0</v>
      </c>
      <c r="BI264">
        <v>146</v>
      </c>
      <c r="BJ264">
        <v>0</v>
      </c>
      <c r="BK264">
        <v>146</v>
      </c>
      <c r="BL264">
        <v>0</v>
      </c>
      <c r="BM264">
        <v>146</v>
      </c>
      <c r="CP264">
        <v>26</v>
      </c>
      <c r="CQ264">
        <v>255</v>
      </c>
      <c r="CR264">
        <v>26</v>
      </c>
      <c r="CS264">
        <v>255</v>
      </c>
      <c r="CT264">
        <v>26</v>
      </c>
      <c r="CU264">
        <v>255</v>
      </c>
      <c r="CV264">
        <v>26</v>
      </c>
      <c r="CW264">
        <v>255</v>
      </c>
      <c r="CX264">
        <v>26</v>
      </c>
      <c r="CY264">
        <v>255</v>
      </c>
      <c r="CZ264">
        <v>26</v>
      </c>
      <c r="DA264">
        <v>255</v>
      </c>
      <c r="DB264">
        <v>26</v>
      </c>
      <c r="DC264">
        <v>255</v>
      </c>
      <c r="DD264">
        <v>26</v>
      </c>
      <c r="DE264">
        <v>255</v>
      </c>
      <c r="DF264">
        <v>26</v>
      </c>
      <c r="DG264">
        <v>255</v>
      </c>
      <c r="DH264">
        <v>26</v>
      </c>
      <c r="DI264">
        <v>255</v>
      </c>
      <c r="DJ264">
        <v>26</v>
      </c>
      <c r="DK264">
        <v>255</v>
      </c>
      <c r="DL264">
        <v>26</v>
      </c>
      <c r="DM264">
        <v>255</v>
      </c>
      <c r="DN264">
        <v>26</v>
      </c>
      <c r="DO264">
        <v>69</v>
      </c>
      <c r="DR264">
        <v>158</v>
      </c>
      <c r="DS264">
        <v>158</v>
      </c>
      <c r="DT264">
        <v>158</v>
      </c>
      <c r="DU264">
        <v>158</v>
      </c>
      <c r="DV264">
        <v>124</v>
      </c>
      <c r="DW264">
        <v>124</v>
      </c>
      <c r="DX264">
        <v>124</v>
      </c>
      <c r="DY264">
        <v>124</v>
      </c>
      <c r="DZ264">
        <v>158</v>
      </c>
      <c r="EA264">
        <v>158</v>
      </c>
      <c r="EB264">
        <v>158</v>
      </c>
      <c r="EC264">
        <v>116</v>
      </c>
      <c r="ED264">
        <v>116</v>
      </c>
    </row>
    <row r="265" spans="3:134" x14ac:dyDescent="0.2">
      <c r="C265">
        <v>262</v>
      </c>
      <c r="D265">
        <v>19</v>
      </c>
      <c r="E265">
        <v>158</v>
      </c>
      <c r="F265">
        <v>19</v>
      </c>
      <c r="G265">
        <v>156.79998800000001</v>
      </c>
      <c r="H265">
        <v>19</v>
      </c>
      <c r="I265">
        <v>124.399979</v>
      </c>
      <c r="J265">
        <v>19</v>
      </c>
      <c r="K265">
        <v>116.300034</v>
      </c>
      <c r="L265">
        <v>46</v>
      </c>
      <c r="M265">
        <v>149.300003</v>
      </c>
      <c r="N265">
        <v>36</v>
      </c>
      <c r="O265">
        <v>122.900009</v>
      </c>
      <c r="P265">
        <v>36</v>
      </c>
      <c r="Q265">
        <v>112.300003</v>
      </c>
      <c r="R265">
        <v>46</v>
      </c>
      <c r="S265">
        <v>124</v>
      </c>
      <c r="T265">
        <v>0</v>
      </c>
      <c r="U265">
        <v>150</v>
      </c>
      <c r="V265">
        <v>0</v>
      </c>
      <c r="W265">
        <v>150</v>
      </c>
      <c r="X265">
        <v>0</v>
      </c>
      <c r="Y265">
        <v>146</v>
      </c>
      <c r="Z265">
        <v>0</v>
      </c>
      <c r="AA265">
        <v>146</v>
      </c>
      <c r="AB265">
        <v>65</v>
      </c>
      <c r="AC265">
        <v>135.5</v>
      </c>
      <c r="AD265">
        <v>61</v>
      </c>
      <c r="AE265">
        <v>131.89999399999999</v>
      </c>
      <c r="AF265">
        <v>62</v>
      </c>
      <c r="AG265">
        <v>98.900002000000001</v>
      </c>
      <c r="AH265">
        <v>64</v>
      </c>
      <c r="AI265">
        <v>124</v>
      </c>
      <c r="AJ265">
        <v>49</v>
      </c>
      <c r="AK265">
        <v>76.399994000000007</v>
      </c>
      <c r="AL265">
        <v>0</v>
      </c>
      <c r="AM265">
        <v>146</v>
      </c>
      <c r="AN265">
        <v>0</v>
      </c>
      <c r="AO265">
        <v>146</v>
      </c>
      <c r="AP265">
        <v>0</v>
      </c>
      <c r="AQ265">
        <v>150</v>
      </c>
      <c r="AR265">
        <v>0</v>
      </c>
      <c r="AS265">
        <v>150</v>
      </c>
      <c r="AT265">
        <v>0</v>
      </c>
      <c r="AU265">
        <v>146</v>
      </c>
      <c r="AV265">
        <v>52</v>
      </c>
      <c r="AW265">
        <v>84.399994000000007</v>
      </c>
      <c r="AX265">
        <v>0</v>
      </c>
      <c r="AY265">
        <v>150</v>
      </c>
      <c r="AZ265">
        <v>0</v>
      </c>
      <c r="BA265">
        <v>150</v>
      </c>
      <c r="BB265">
        <v>0</v>
      </c>
      <c r="BC265">
        <v>146</v>
      </c>
      <c r="BD265">
        <v>51</v>
      </c>
      <c r="BE265">
        <v>124</v>
      </c>
      <c r="BF265">
        <v>0</v>
      </c>
      <c r="BG265">
        <v>146</v>
      </c>
      <c r="BH265">
        <v>0</v>
      </c>
      <c r="BI265">
        <v>146</v>
      </c>
      <c r="BJ265">
        <v>0</v>
      </c>
      <c r="BK265">
        <v>146</v>
      </c>
      <c r="BL265">
        <v>0</v>
      </c>
      <c r="BM265">
        <v>146</v>
      </c>
      <c r="CP265">
        <v>26</v>
      </c>
      <c r="CQ265">
        <v>255</v>
      </c>
      <c r="CR265">
        <v>26</v>
      </c>
      <c r="CS265">
        <v>255</v>
      </c>
      <c r="CT265">
        <v>26</v>
      </c>
      <c r="CU265">
        <v>255</v>
      </c>
      <c r="CV265">
        <v>26</v>
      </c>
      <c r="CW265">
        <v>255</v>
      </c>
      <c r="CX265">
        <v>26</v>
      </c>
      <c r="CY265">
        <v>255</v>
      </c>
      <c r="CZ265">
        <v>26</v>
      </c>
      <c r="DA265">
        <v>255</v>
      </c>
      <c r="DB265">
        <v>26</v>
      </c>
      <c r="DC265">
        <v>255</v>
      </c>
      <c r="DD265">
        <v>26</v>
      </c>
      <c r="DE265">
        <v>255</v>
      </c>
      <c r="DF265">
        <v>26</v>
      </c>
      <c r="DG265">
        <v>255</v>
      </c>
      <c r="DH265">
        <v>26</v>
      </c>
      <c r="DI265">
        <v>255</v>
      </c>
      <c r="DJ265">
        <v>26</v>
      </c>
      <c r="DK265">
        <v>255</v>
      </c>
      <c r="DL265">
        <v>26</v>
      </c>
      <c r="DM265">
        <v>255</v>
      </c>
      <c r="DN265">
        <v>26</v>
      </c>
      <c r="DO265">
        <v>69</v>
      </c>
      <c r="DR265">
        <v>158</v>
      </c>
      <c r="DS265">
        <v>158</v>
      </c>
      <c r="DT265">
        <v>158</v>
      </c>
      <c r="DU265">
        <v>158</v>
      </c>
      <c r="DV265">
        <v>124</v>
      </c>
      <c r="DW265">
        <v>124</v>
      </c>
      <c r="DX265">
        <v>124</v>
      </c>
      <c r="DY265">
        <v>124</v>
      </c>
      <c r="DZ265">
        <v>158</v>
      </c>
      <c r="EA265">
        <v>158</v>
      </c>
      <c r="EB265">
        <v>158</v>
      </c>
      <c r="EC265">
        <v>116</v>
      </c>
      <c r="ED265">
        <v>116</v>
      </c>
    </row>
    <row r="266" spans="3:134" x14ac:dyDescent="0.2">
      <c r="C266">
        <v>263</v>
      </c>
      <c r="D266">
        <v>19</v>
      </c>
      <c r="E266">
        <v>158</v>
      </c>
      <c r="F266">
        <v>19</v>
      </c>
      <c r="G266">
        <v>156.79998800000001</v>
      </c>
      <c r="H266">
        <v>19</v>
      </c>
      <c r="I266">
        <v>124.399979</v>
      </c>
      <c r="J266">
        <v>19</v>
      </c>
      <c r="K266">
        <v>116.300034</v>
      </c>
      <c r="L266">
        <v>46</v>
      </c>
      <c r="M266">
        <v>149.300003</v>
      </c>
      <c r="N266">
        <v>36</v>
      </c>
      <c r="O266">
        <v>122.900009</v>
      </c>
      <c r="P266">
        <v>36</v>
      </c>
      <c r="Q266">
        <v>112.300003</v>
      </c>
      <c r="R266">
        <v>46</v>
      </c>
      <c r="S266">
        <v>124</v>
      </c>
      <c r="T266">
        <v>0</v>
      </c>
      <c r="U266">
        <v>150</v>
      </c>
      <c r="V266">
        <v>0</v>
      </c>
      <c r="W266">
        <v>150</v>
      </c>
      <c r="X266">
        <v>0</v>
      </c>
      <c r="Y266">
        <v>146</v>
      </c>
      <c r="Z266">
        <v>0</v>
      </c>
      <c r="AA266">
        <v>146</v>
      </c>
      <c r="AB266">
        <v>65</v>
      </c>
      <c r="AC266">
        <v>135.5</v>
      </c>
      <c r="AD266">
        <v>62</v>
      </c>
      <c r="AE266">
        <v>131.89999399999999</v>
      </c>
      <c r="AF266">
        <v>63</v>
      </c>
      <c r="AG266">
        <v>98.900002000000001</v>
      </c>
      <c r="AH266">
        <v>64</v>
      </c>
      <c r="AI266">
        <v>124</v>
      </c>
      <c r="AJ266">
        <v>49</v>
      </c>
      <c r="AK266">
        <v>76.399994000000007</v>
      </c>
      <c r="AL266">
        <v>0</v>
      </c>
      <c r="AM266">
        <v>146</v>
      </c>
      <c r="AN266">
        <v>0</v>
      </c>
      <c r="AO266">
        <v>146</v>
      </c>
      <c r="AP266">
        <v>0</v>
      </c>
      <c r="AQ266">
        <v>150</v>
      </c>
      <c r="AR266">
        <v>0</v>
      </c>
      <c r="AS266">
        <v>150</v>
      </c>
      <c r="AT266">
        <v>0</v>
      </c>
      <c r="AU266">
        <v>146</v>
      </c>
      <c r="AV266">
        <v>52</v>
      </c>
      <c r="AW266">
        <v>84.399994000000007</v>
      </c>
      <c r="AX266">
        <v>0</v>
      </c>
      <c r="AY266">
        <v>150</v>
      </c>
      <c r="AZ266">
        <v>0</v>
      </c>
      <c r="BA266">
        <v>150</v>
      </c>
      <c r="BB266">
        <v>0</v>
      </c>
      <c r="BC266">
        <v>146</v>
      </c>
      <c r="BD266">
        <v>51</v>
      </c>
      <c r="BE266">
        <v>124</v>
      </c>
      <c r="BF266">
        <v>0</v>
      </c>
      <c r="BG266">
        <v>146</v>
      </c>
      <c r="BH266">
        <v>0</v>
      </c>
      <c r="BI266">
        <v>146</v>
      </c>
      <c r="BJ266">
        <v>0</v>
      </c>
      <c r="BK266">
        <v>146</v>
      </c>
      <c r="BL266">
        <v>0</v>
      </c>
      <c r="BM266">
        <v>146</v>
      </c>
      <c r="CP266">
        <v>26</v>
      </c>
      <c r="CQ266">
        <v>255</v>
      </c>
      <c r="CR266">
        <v>26</v>
      </c>
      <c r="CS266">
        <v>255</v>
      </c>
      <c r="CT266">
        <v>26</v>
      </c>
      <c r="CU266">
        <v>255</v>
      </c>
      <c r="CV266">
        <v>26</v>
      </c>
      <c r="CW266">
        <v>255</v>
      </c>
      <c r="CX266">
        <v>26</v>
      </c>
      <c r="CY266">
        <v>255</v>
      </c>
      <c r="CZ266">
        <v>26</v>
      </c>
      <c r="DA266">
        <v>255</v>
      </c>
      <c r="DB266">
        <v>26</v>
      </c>
      <c r="DC266">
        <v>255</v>
      </c>
      <c r="DD266">
        <v>26</v>
      </c>
      <c r="DE266">
        <v>255</v>
      </c>
      <c r="DF266">
        <v>26</v>
      </c>
      <c r="DG266">
        <v>255</v>
      </c>
      <c r="DH266">
        <v>26</v>
      </c>
      <c r="DI266">
        <v>255</v>
      </c>
      <c r="DJ266">
        <v>26</v>
      </c>
      <c r="DK266">
        <v>255</v>
      </c>
      <c r="DL266">
        <v>26</v>
      </c>
      <c r="DM266">
        <v>255</v>
      </c>
      <c r="DN266">
        <v>26</v>
      </c>
      <c r="DO266">
        <v>69</v>
      </c>
      <c r="DR266">
        <v>158</v>
      </c>
      <c r="DS266">
        <v>158</v>
      </c>
      <c r="DT266">
        <v>158</v>
      </c>
      <c r="DU266">
        <v>158</v>
      </c>
      <c r="DV266">
        <v>124</v>
      </c>
      <c r="DW266">
        <v>124</v>
      </c>
      <c r="DX266">
        <v>124</v>
      </c>
      <c r="DY266">
        <v>124</v>
      </c>
      <c r="DZ266">
        <v>158</v>
      </c>
      <c r="EA266">
        <v>158</v>
      </c>
      <c r="EB266">
        <v>158</v>
      </c>
      <c r="EC266">
        <v>116</v>
      </c>
      <c r="ED266">
        <v>116</v>
      </c>
    </row>
    <row r="267" spans="3:134" x14ac:dyDescent="0.2">
      <c r="C267">
        <v>264</v>
      </c>
      <c r="D267">
        <v>19</v>
      </c>
      <c r="E267">
        <v>158</v>
      </c>
      <c r="F267">
        <v>19</v>
      </c>
      <c r="G267">
        <v>156.79998800000001</v>
      </c>
      <c r="H267">
        <v>19</v>
      </c>
      <c r="I267">
        <v>124.399979</v>
      </c>
      <c r="J267">
        <v>19</v>
      </c>
      <c r="K267">
        <v>116.300034</v>
      </c>
      <c r="L267">
        <v>46</v>
      </c>
      <c r="M267">
        <v>140.60000600000001</v>
      </c>
      <c r="N267">
        <v>36</v>
      </c>
      <c r="O267">
        <v>111.200012</v>
      </c>
      <c r="P267">
        <v>36</v>
      </c>
      <c r="Q267">
        <v>100.60000599999999</v>
      </c>
      <c r="R267">
        <v>46</v>
      </c>
      <c r="S267">
        <v>115.300003</v>
      </c>
      <c r="T267">
        <v>0</v>
      </c>
      <c r="U267">
        <v>150</v>
      </c>
      <c r="V267">
        <v>0</v>
      </c>
      <c r="W267">
        <v>150</v>
      </c>
      <c r="X267">
        <v>0</v>
      </c>
      <c r="Y267">
        <v>146</v>
      </c>
      <c r="Z267">
        <v>0</v>
      </c>
      <c r="AA267">
        <v>146</v>
      </c>
      <c r="AB267">
        <v>65</v>
      </c>
      <c r="AC267">
        <v>113</v>
      </c>
      <c r="AD267">
        <v>62</v>
      </c>
      <c r="AE267">
        <v>109.799995</v>
      </c>
      <c r="AF267">
        <v>63</v>
      </c>
      <c r="AG267">
        <v>77.699996999999996</v>
      </c>
      <c r="AH267">
        <v>64</v>
      </c>
      <c r="AI267">
        <v>100.599998</v>
      </c>
      <c r="AJ267">
        <v>50</v>
      </c>
      <c r="AK267">
        <v>52.899994</v>
      </c>
      <c r="AL267">
        <v>0</v>
      </c>
      <c r="AM267">
        <v>146</v>
      </c>
      <c r="AN267">
        <v>0</v>
      </c>
      <c r="AO267">
        <v>146</v>
      </c>
      <c r="AP267">
        <v>0</v>
      </c>
      <c r="AQ267">
        <v>150</v>
      </c>
      <c r="AR267">
        <v>0</v>
      </c>
      <c r="AS267">
        <v>150</v>
      </c>
      <c r="AT267">
        <v>0</v>
      </c>
      <c r="AU267">
        <v>146</v>
      </c>
      <c r="AV267">
        <v>52</v>
      </c>
      <c r="AW267">
        <v>64.599991000000003</v>
      </c>
      <c r="AX267">
        <v>0</v>
      </c>
      <c r="AY267">
        <v>150</v>
      </c>
      <c r="AZ267">
        <v>0</v>
      </c>
      <c r="BA267">
        <v>150</v>
      </c>
      <c r="BB267">
        <v>0</v>
      </c>
      <c r="BC267">
        <v>146</v>
      </c>
      <c r="BD267">
        <v>51</v>
      </c>
      <c r="BE267">
        <v>119.800003</v>
      </c>
      <c r="BF267">
        <v>0</v>
      </c>
      <c r="BG267">
        <v>146</v>
      </c>
      <c r="BH267">
        <v>0</v>
      </c>
      <c r="BI267">
        <v>146</v>
      </c>
      <c r="BJ267">
        <v>0</v>
      </c>
      <c r="BK267">
        <v>146</v>
      </c>
      <c r="BL267">
        <v>0</v>
      </c>
      <c r="BM267">
        <v>146</v>
      </c>
      <c r="CP267">
        <v>26</v>
      </c>
      <c r="CQ267">
        <v>255</v>
      </c>
      <c r="CR267">
        <v>26</v>
      </c>
      <c r="CS267">
        <v>255</v>
      </c>
      <c r="CT267">
        <v>26</v>
      </c>
      <c r="CU267">
        <v>255</v>
      </c>
      <c r="CV267">
        <v>26</v>
      </c>
      <c r="CW267">
        <v>255</v>
      </c>
      <c r="CX267">
        <v>26</v>
      </c>
      <c r="CY267">
        <v>255</v>
      </c>
      <c r="CZ267">
        <v>26</v>
      </c>
      <c r="DA267">
        <v>255</v>
      </c>
      <c r="DB267">
        <v>26</v>
      </c>
      <c r="DC267">
        <v>255</v>
      </c>
      <c r="DD267">
        <v>26</v>
      </c>
      <c r="DE267">
        <v>255</v>
      </c>
      <c r="DF267">
        <v>26</v>
      </c>
      <c r="DG267">
        <v>255</v>
      </c>
      <c r="DH267">
        <v>26</v>
      </c>
      <c r="DI267">
        <v>255</v>
      </c>
      <c r="DJ267">
        <v>26</v>
      </c>
      <c r="DK267">
        <v>255</v>
      </c>
      <c r="DL267">
        <v>26</v>
      </c>
      <c r="DM267">
        <v>255</v>
      </c>
      <c r="DN267">
        <v>26</v>
      </c>
      <c r="DO267">
        <v>69</v>
      </c>
      <c r="DR267">
        <v>158</v>
      </c>
      <c r="DS267">
        <v>158</v>
      </c>
      <c r="DT267">
        <v>158</v>
      </c>
      <c r="DU267">
        <v>158</v>
      </c>
      <c r="DV267">
        <v>124</v>
      </c>
      <c r="DW267">
        <v>124</v>
      </c>
      <c r="DX267">
        <v>124</v>
      </c>
      <c r="DY267">
        <v>124</v>
      </c>
      <c r="DZ267">
        <v>158</v>
      </c>
      <c r="EA267">
        <v>158</v>
      </c>
      <c r="EB267">
        <v>158</v>
      </c>
      <c r="EC267">
        <v>120</v>
      </c>
      <c r="ED267">
        <v>120</v>
      </c>
    </row>
    <row r="268" spans="3:134" x14ac:dyDescent="0.2">
      <c r="C268">
        <v>265</v>
      </c>
      <c r="D268">
        <v>19</v>
      </c>
      <c r="E268">
        <v>158</v>
      </c>
      <c r="F268">
        <v>19</v>
      </c>
      <c r="G268">
        <v>156.79998800000001</v>
      </c>
      <c r="H268">
        <v>19</v>
      </c>
      <c r="I268">
        <v>124.399979</v>
      </c>
      <c r="J268">
        <v>19</v>
      </c>
      <c r="K268">
        <v>116.300034</v>
      </c>
      <c r="L268">
        <v>46</v>
      </c>
      <c r="M268">
        <v>140.60000600000001</v>
      </c>
      <c r="N268">
        <v>36</v>
      </c>
      <c r="O268">
        <v>111.200012</v>
      </c>
      <c r="P268">
        <v>36</v>
      </c>
      <c r="Q268">
        <v>100.60000599999999</v>
      </c>
      <c r="R268">
        <v>46</v>
      </c>
      <c r="S268">
        <v>115.300003</v>
      </c>
      <c r="T268">
        <v>0</v>
      </c>
      <c r="U268">
        <v>150</v>
      </c>
      <c r="V268">
        <v>0</v>
      </c>
      <c r="W268">
        <v>150</v>
      </c>
      <c r="X268">
        <v>0</v>
      </c>
      <c r="Y268">
        <v>146</v>
      </c>
      <c r="Z268">
        <v>0</v>
      </c>
      <c r="AA268">
        <v>146</v>
      </c>
      <c r="AB268">
        <v>65</v>
      </c>
      <c r="AC268">
        <v>113</v>
      </c>
      <c r="AD268">
        <v>62</v>
      </c>
      <c r="AE268">
        <v>109.799995</v>
      </c>
      <c r="AF268">
        <v>63</v>
      </c>
      <c r="AG268">
        <v>77.699996999999996</v>
      </c>
      <c r="AH268">
        <v>64</v>
      </c>
      <c r="AI268">
        <v>100.599998</v>
      </c>
      <c r="AJ268">
        <v>50</v>
      </c>
      <c r="AK268">
        <v>124</v>
      </c>
      <c r="AL268">
        <v>0</v>
      </c>
      <c r="AM268">
        <v>146</v>
      </c>
      <c r="AN268">
        <v>0</v>
      </c>
      <c r="AO268">
        <v>146</v>
      </c>
      <c r="AP268">
        <v>0</v>
      </c>
      <c r="AQ268">
        <v>150</v>
      </c>
      <c r="AR268">
        <v>0</v>
      </c>
      <c r="AS268">
        <v>150</v>
      </c>
      <c r="AT268">
        <v>0</v>
      </c>
      <c r="AU268">
        <v>146</v>
      </c>
      <c r="AV268">
        <v>52</v>
      </c>
      <c r="AW268">
        <v>64.599991000000003</v>
      </c>
      <c r="AX268">
        <v>0</v>
      </c>
      <c r="AY268">
        <v>150</v>
      </c>
      <c r="AZ268">
        <v>0</v>
      </c>
      <c r="BA268">
        <v>150</v>
      </c>
      <c r="BB268">
        <v>0</v>
      </c>
      <c r="BC268">
        <v>146</v>
      </c>
      <c r="BD268">
        <v>51</v>
      </c>
      <c r="BE268">
        <v>119.800003</v>
      </c>
      <c r="BF268">
        <v>0</v>
      </c>
      <c r="BG268">
        <v>146</v>
      </c>
      <c r="BH268">
        <v>0</v>
      </c>
      <c r="BI268">
        <v>146</v>
      </c>
      <c r="BJ268">
        <v>0</v>
      </c>
      <c r="BK268">
        <v>146</v>
      </c>
      <c r="BL268">
        <v>0</v>
      </c>
      <c r="BM268">
        <v>146</v>
      </c>
      <c r="CP268">
        <v>26</v>
      </c>
      <c r="CQ268">
        <v>255</v>
      </c>
      <c r="CR268">
        <v>26</v>
      </c>
      <c r="CS268">
        <v>255</v>
      </c>
      <c r="CT268">
        <v>26</v>
      </c>
      <c r="CU268">
        <v>255</v>
      </c>
      <c r="CV268">
        <v>26</v>
      </c>
      <c r="CW268">
        <v>255</v>
      </c>
      <c r="CX268">
        <v>26</v>
      </c>
      <c r="CY268">
        <v>255</v>
      </c>
      <c r="CZ268">
        <v>26</v>
      </c>
      <c r="DA268">
        <v>255</v>
      </c>
      <c r="DB268">
        <v>26</v>
      </c>
      <c r="DC268">
        <v>255</v>
      </c>
      <c r="DD268">
        <v>26</v>
      </c>
      <c r="DE268">
        <v>255</v>
      </c>
      <c r="DF268">
        <v>26</v>
      </c>
      <c r="DG268">
        <v>255</v>
      </c>
      <c r="DH268">
        <v>26</v>
      </c>
      <c r="DI268">
        <v>255</v>
      </c>
      <c r="DJ268">
        <v>26</v>
      </c>
      <c r="DK268">
        <v>255</v>
      </c>
      <c r="DL268">
        <v>26</v>
      </c>
      <c r="DM268">
        <v>255</v>
      </c>
      <c r="DN268">
        <v>26</v>
      </c>
      <c r="DO268">
        <v>69</v>
      </c>
      <c r="DR268">
        <v>158</v>
      </c>
      <c r="DS268">
        <v>158</v>
      </c>
      <c r="DT268">
        <v>158</v>
      </c>
      <c r="DU268">
        <v>158</v>
      </c>
      <c r="DV268">
        <v>124</v>
      </c>
      <c r="DW268">
        <v>124</v>
      </c>
      <c r="DX268">
        <v>124</v>
      </c>
      <c r="DY268">
        <v>124</v>
      </c>
      <c r="DZ268">
        <v>158</v>
      </c>
      <c r="EA268">
        <v>158</v>
      </c>
      <c r="EB268">
        <v>158</v>
      </c>
      <c r="EC268">
        <v>120</v>
      </c>
      <c r="ED268">
        <v>120</v>
      </c>
    </row>
    <row r="269" spans="3:134" x14ac:dyDescent="0.2">
      <c r="C269">
        <v>266</v>
      </c>
      <c r="D269">
        <v>19</v>
      </c>
      <c r="E269">
        <v>158</v>
      </c>
      <c r="F269">
        <v>19</v>
      </c>
      <c r="G269">
        <v>156.79998800000001</v>
      </c>
      <c r="H269">
        <v>19</v>
      </c>
      <c r="I269">
        <v>124.399979</v>
      </c>
      <c r="J269">
        <v>19</v>
      </c>
      <c r="K269">
        <v>116.300034</v>
      </c>
      <c r="L269">
        <v>46</v>
      </c>
      <c r="M269">
        <v>131.90000900000001</v>
      </c>
      <c r="N269">
        <v>36</v>
      </c>
      <c r="O269">
        <v>99.500015000000005</v>
      </c>
      <c r="P269">
        <v>36</v>
      </c>
      <c r="Q269">
        <v>88.900008999999997</v>
      </c>
      <c r="R269">
        <v>46</v>
      </c>
      <c r="S269">
        <v>106.60000599999999</v>
      </c>
      <c r="T269">
        <v>0</v>
      </c>
      <c r="U269">
        <v>150</v>
      </c>
      <c r="V269">
        <v>0</v>
      </c>
      <c r="W269">
        <v>150</v>
      </c>
      <c r="X269">
        <v>0</v>
      </c>
      <c r="Y269">
        <v>146</v>
      </c>
      <c r="Z269">
        <v>0</v>
      </c>
      <c r="AA269">
        <v>146</v>
      </c>
      <c r="AB269">
        <v>65</v>
      </c>
      <c r="AC269">
        <v>90.5</v>
      </c>
      <c r="AD269">
        <v>61</v>
      </c>
      <c r="AE269">
        <v>80.499992000000006</v>
      </c>
      <c r="AF269">
        <v>62</v>
      </c>
      <c r="AG269">
        <v>49.299995000000003</v>
      </c>
      <c r="AH269">
        <v>64</v>
      </c>
      <c r="AI269">
        <v>77.199996999999996</v>
      </c>
      <c r="AJ269">
        <v>49</v>
      </c>
      <c r="AK269">
        <v>100.599998</v>
      </c>
      <c r="AL269">
        <v>0</v>
      </c>
      <c r="AM269">
        <v>146</v>
      </c>
      <c r="AN269">
        <v>0</v>
      </c>
      <c r="AO269">
        <v>146</v>
      </c>
      <c r="AP269">
        <v>0</v>
      </c>
      <c r="AQ269">
        <v>150</v>
      </c>
      <c r="AR269">
        <v>0</v>
      </c>
      <c r="AS269">
        <v>150</v>
      </c>
      <c r="AT269">
        <v>0</v>
      </c>
      <c r="AU269">
        <v>146</v>
      </c>
      <c r="AV269">
        <v>51</v>
      </c>
      <c r="AW269">
        <v>41.099991000000003</v>
      </c>
      <c r="AX269">
        <v>0</v>
      </c>
      <c r="AY269">
        <v>150</v>
      </c>
      <c r="AZ269">
        <v>0</v>
      </c>
      <c r="BA269">
        <v>150</v>
      </c>
      <c r="BB269">
        <v>0</v>
      </c>
      <c r="BC269">
        <v>146</v>
      </c>
      <c r="BD269">
        <v>51</v>
      </c>
      <c r="BE269">
        <v>115.60000599999999</v>
      </c>
      <c r="BF269">
        <v>0</v>
      </c>
      <c r="BG269">
        <v>146</v>
      </c>
      <c r="BH269">
        <v>0</v>
      </c>
      <c r="BI269">
        <v>146</v>
      </c>
      <c r="BJ269">
        <v>0</v>
      </c>
      <c r="BK269">
        <v>146</v>
      </c>
      <c r="BL269">
        <v>0</v>
      </c>
      <c r="BM269">
        <v>146</v>
      </c>
      <c r="CP269">
        <v>26</v>
      </c>
      <c r="CQ269">
        <v>255</v>
      </c>
      <c r="CR269">
        <v>26</v>
      </c>
      <c r="CS269">
        <v>255</v>
      </c>
      <c r="CT269">
        <v>26</v>
      </c>
      <c r="CU269">
        <v>255</v>
      </c>
      <c r="CV269">
        <v>26</v>
      </c>
      <c r="CW269">
        <v>255</v>
      </c>
      <c r="CX269">
        <v>26</v>
      </c>
      <c r="CY269">
        <v>255</v>
      </c>
      <c r="CZ269">
        <v>26</v>
      </c>
      <c r="DA269">
        <v>255</v>
      </c>
      <c r="DB269">
        <v>26</v>
      </c>
      <c r="DC269">
        <v>255</v>
      </c>
      <c r="DD269">
        <v>26</v>
      </c>
      <c r="DE269">
        <v>255</v>
      </c>
      <c r="DF269">
        <v>26</v>
      </c>
      <c r="DG269">
        <v>255</v>
      </c>
      <c r="DH269">
        <v>26</v>
      </c>
      <c r="DI269">
        <v>255</v>
      </c>
      <c r="DJ269">
        <v>26</v>
      </c>
      <c r="DK269">
        <v>255</v>
      </c>
      <c r="DL269">
        <v>26</v>
      </c>
      <c r="DM269">
        <v>255</v>
      </c>
      <c r="DN269">
        <v>26</v>
      </c>
      <c r="DO269">
        <v>69</v>
      </c>
      <c r="DR269">
        <v>158</v>
      </c>
      <c r="DS269">
        <v>158</v>
      </c>
      <c r="DT269">
        <v>158</v>
      </c>
      <c r="DU269">
        <v>158</v>
      </c>
      <c r="DV269">
        <v>124</v>
      </c>
      <c r="DW269">
        <v>124</v>
      </c>
      <c r="DX269">
        <v>124</v>
      </c>
      <c r="DY269">
        <v>124</v>
      </c>
      <c r="DZ269">
        <v>158</v>
      </c>
      <c r="EA269">
        <v>158</v>
      </c>
      <c r="EB269">
        <v>158</v>
      </c>
      <c r="EC269">
        <v>120</v>
      </c>
      <c r="ED269">
        <v>120</v>
      </c>
    </row>
    <row r="270" spans="3:134" x14ac:dyDescent="0.2">
      <c r="C270">
        <v>267</v>
      </c>
      <c r="D270">
        <v>19</v>
      </c>
      <c r="E270">
        <v>158</v>
      </c>
      <c r="F270">
        <v>19</v>
      </c>
      <c r="G270">
        <v>156.79998800000001</v>
      </c>
      <c r="H270">
        <v>19</v>
      </c>
      <c r="I270">
        <v>124.399979</v>
      </c>
      <c r="J270">
        <v>19</v>
      </c>
      <c r="K270">
        <v>116.300034</v>
      </c>
      <c r="L270">
        <v>46</v>
      </c>
      <c r="M270">
        <v>131.90000900000001</v>
      </c>
      <c r="N270">
        <v>36</v>
      </c>
      <c r="O270">
        <v>99.500015000000005</v>
      </c>
      <c r="P270">
        <v>36</v>
      </c>
      <c r="Q270">
        <v>88.900008999999997</v>
      </c>
      <c r="R270">
        <v>46</v>
      </c>
      <c r="S270">
        <v>106.60000599999999</v>
      </c>
      <c r="T270">
        <v>0</v>
      </c>
      <c r="U270">
        <v>150</v>
      </c>
      <c r="V270">
        <v>0</v>
      </c>
      <c r="W270">
        <v>150</v>
      </c>
      <c r="X270">
        <v>0</v>
      </c>
      <c r="Y270">
        <v>146</v>
      </c>
      <c r="Z270">
        <v>0</v>
      </c>
      <c r="AA270">
        <v>146</v>
      </c>
      <c r="AB270">
        <v>65</v>
      </c>
      <c r="AC270">
        <v>158</v>
      </c>
      <c r="AD270">
        <v>62</v>
      </c>
      <c r="AE270">
        <v>158</v>
      </c>
      <c r="AF270">
        <v>62</v>
      </c>
      <c r="AG270">
        <v>124</v>
      </c>
      <c r="AH270">
        <v>64</v>
      </c>
      <c r="AI270">
        <v>77.199996999999996</v>
      </c>
      <c r="AJ270">
        <v>49</v>
      </c>
      <c r="AK270">
        <v>100.599998</v>
      </c>
      <c r="AL270">
        <v>0</v>
      </c>
      <c r="AM270">
        <v>146</v>
      </c>
      <c r="AN270">
        <v>0</v>
      </c>
      <c r="AO270">
        <v>146</v>
      </c>
      <c r="AP270">
        <v>0</v>
      </c>
      <c r="AQ270">
        <v>150</v>
      </c>
      <c r="AR270">
        <v>0</v>
      </c>
      <c r="AS270">
        <v>150</v>
      </c>
      <c r="AT270">
        <v>0</v>
      </c>
      <c r="AU270">
        <v>146</v>
      </c>
      <c r="AV270">
        <v>51</v>
      </c>
      <c r="AW270">
        <v>124</v>
      </c>
      <c r="AX270">
        <v>0</v>
      </c>
      <c r="AY270">
        <v>150</v>
      </c>
      <c r="AZ270">
        <v>0</v>
      </c>
      <c r="BA270">
        <v>150</v>
      </c>
      <c r="BB270">
        <v>0</v>
      </c>
      <c r="BC270">
        <v>146</v>
      </c>
      <c r="BD270">
        <v>51</v>
      </c>
      <c r="BE270">
        <v>115.60000599999999</v>
      </c>
      <c r="BF270">
        <v>0</v>
      </c>
      <c r="BG270">
        <v>146</v>
      </c>
      <c r="BH270">
        <v>0</v>
      </c>
      <c r="BI270">
        <v>146</v>
      </c>
      <c r="BJ270">
        <v>0</v>
      </c>
      <c r="BK270">
        <v>146</v>
      </c>
      <c r="BL270">
        <v>0</v>
      </c>
      <c r="BM270">
        <v>146</v>
      </c>
      <c r="CP270">
        <v>26</v>
      </c>
      <c r="CQ270">
        <v>255</v>
      </c>
      <c r="CR270">
        <v>26</v>
      </c>
      <c r="CS270">
        <v>255</v>
      </c>
      <c r="CT270">
        <v>26</v>
      </c>
      <c r="CU270">
        <v>255</v>
      </c>
      <c r="CV270">
        <v>26</v>
      </c>
      <c r="CW270">
        <v>255</v>
      </c>
      <c r="CX270">
        <v>26</v>
      </c>
      <c r="CY270">
        <v>255</v>
      </c>
      <c r="CZ270">
        <v>26</v>
      </c>
      <c r="DA270">
        <v>255</v>
      </c>
      <c r="DB270">
        <v>26</v>
      </c>
      <c r="DC270">
        <v>255</v>
      </c>
      <c r="DD270">
        <v>26</v>
      </c>
      <c r="DE270">
        <v>255</v>
      </c>
      <c r="DF270">
        <v>26</v>
      </c>
      <c r="DG270">
        <v>255</v>
      </c>
      <c r="DH270">
        <v>26</v>
      </c>
      <c r="DI270">
        <v>255</v>
      </c>
      <c r="DJ270">
        <v>26</v>
      </c>
      <c r="DK270">
        <v>255</v>
      </c>
      <c r="DL270">
        <v>26</v>
      </c>
      <c r="DM270">
        <v>255</v>
      </c>
      <c r="DN270">
        <v>26</v>
      </c>
      <c r="DO270">
        <v>69</v>
      </c>
      <c r="DR270">
        <v>158</v>
      </c>
      <c r="DS270">
        <v>158</v>
      </c>
      <c r="DT270">
        <v>158</v>
      </c>
      <c r="DU270">
        <v>158</v>
      </c>
      <c r="DV270">
        <v>124</v>
      </c>
      <c r="DW270">
        <v>124</v>
      </c>
      <c r="DX270">
        <v>124</v>
      </c>
      <c r="DY270">
        <v>124</v>
      </c>
      <c r="DZ270">
        <v>158</v>
      </c>
      <c r="EA270">
        <v>158</v>
      </c>
      <c r="EB270">
        <v>158</v>
      </c>
      <c r="EC270">
        <v>116</v>
      </c>
      <c r="ED270">
        <v>116</v>
      </c>
    </row>
    <row r="271" spans="3:134" x14ac:dyDescent="0.2">
      <c r="C271">
        <v>268</v>
      </c>
      <c r="D271">
        <v>19</v>
      </c>
      <c r="E271">
        <v>158</v>
      </c>
      <c r="F271">
        <v>19</v>
      </c>
      <c r="G271">
        <v>156.79998800000001</v>
      </c>
      <c r="H271">
        <v>19</v>
      </c>
      <c r="I271">
        <v>124.399979</v>
      </c>
      <c r="J271">
        <v>19</v>
      </c>
      <c r="K271">
        <v>116.300034</v>
      </c>
      <c r="L271">
        <v>46</v>
      </c>
      <c r="M271">
        <v>123.200012</v>
      </c>
      <c r="N271">
        <v>36</v>
      </c>
      <c r="O271">
        <v>158</v>
      </c>
      <c r="P271">
        <v>36</v>
      </c>
      <c r="Q271">
        <v>77.200012000000001</v>
      </c>
      <c r="R271">
        <v>46</v>
      </c>
      <c r="S271">
        <v>97.900008999999997</v>
      </c>
      <c r="T271">
        <v>0</v>
      </c>
      <c r="U271">
        <v>150</v>
      </c>
      <c r="V271">
        <v>0</v>
      </c>
      <c r="W271">
        <v>150</v>
      </c>
      <c r="X271">
        <v>0</v>
      </c>
      <c r="Y271">
        <v>146</v>
      </c>
      <c r="Z271">
        <v>0</v>
      </c>
      <c r="AA271">
        <v>146</v>
      </c>
      <c r="AB271">
        <v>65</v>
      </c>
      <c r="AC271">
        <v>135.5</v>
      </c>
      <c r="AD271">
        <v>62</v>
      </c>
      <c r="AE271">
        <v>136</v>
      </c>
      <c r="AF271">
        <v>62</v>
      </c>
      <c r="AG271">
        <v>98.900002000000001</v>
      </c>
      <c r="AH271">
        <v>64</v>
      </c>
      <c r="AI271">
        <v>124</v>
      </c>
      <c r="AJ271">
        <v>49</v>
      </c>
      <c r="AK271">
        <v>77.199996999999996</v>
      </c>
      <c r="AL271">
        <v>0</v>
      </c>
      <c r="AM271">
        <v>146</v>
      </c>
      <c r="AN271">
        <v>0</v>
      </c>
      <c r="AO271">
        <v>146</v>
      </c>
      <c r="AP271">
        <v>0</v>
      </c>
      <c r="AQ271">
        <v>150</v>
      </c>
      <c r="AR271">
        <v>0</v>
      </c>
      <c r="AS271">
        <v>150</v>
      </c>
      <c r="AT271">
        <v>0</v>
      </c>
      <c r="AU271">
        <v>146</v>
      </c>
      <c r="AV271">
        <v>51</v>
      </c>
      <c r="AW271">
        <v>103.699997</v>
      </c>
      <c r="AX271">
        <v>0</v>
      </c>
      <c r="AY271">
        <v>150</v>
      </c>
      <c r="AZ271">
        <v>0</v>
      </c>
      <c r="BA271">
        <v>150</v>
      </c>
      <c r="BB271">
        <v>0</v>
      </c>
      <c r="BC271">
        <v>146</v>
      </c>
      <c r="BD271">
        <v>51</v>
      </c>
      <c r="BE271">
        <v>111.400009</v>
      </c>
      <c r="BF271">
        <v>0</v>
      </c>
      <c r="BG271">
        <v>146</v>
      </c>
      <c r="BH271">
        <v>0</v>
      </c>
      <c r="BI271">
        <v>146</v>
      </c>
      <c r="BJ271">
        <v>0</v>
      </c>
      <c r="BK271">
        <v>146</v>
      </c>
      <c r="BL271">
        <v>0</v>
      </c>
      <c r="BM271">
        <v>146</v>
      </c>
      <c r="CP271">
        <v>26</v>
      </c>
      <c r="CQ271">
        <v>255</v>
      </c>
      <c r="CR271">
        <v>26</v>
      </c>
      <c r="CS271">
        <v>255</v>
      </c>
      <c r="CT271">
        <v>26</v>
      </c>
      <c r="CU271">
        <v>255</v>
      </c>
      <c r="CV271">
        <v>26</v>
      </c>
      <c r="CW271">
        <v>255</v>
      </c>
      <c r="CX271">
        <v>26</v>
      </c>
      <c r="CY271">
        <v>255</v>
      </c>
      <c r="CZ271">
        <v>26</v>
      </c>
      <c r="DA271">
        <v>255</v>
      </c>
      <c r="DB271">
        <v>26</v>
      </c>
      <c r="DC271">
        <v>255</v>
      </c>
      <c r="DD271">
        <v>26</v>
      </c>
      <c r="DE271">
        <v>255</v>
      </c>
      <c r="DF271">
        <v>26</v>
      </c>
      <c r="DG271">
        <v>255</v>
      </c>
      <c r="DH271">
        <v>26</v>
      </c>
      <c r="DI271">
        <v>255</v>
      </c>
      <c r="DJ271">
        <v>26</v>
      </c>
      <c r="DK271">
        <v>255</v>
      </c>
      <c r="DL271">
        <v>26</v>
      </c>
      <c r="DM271">
        <v>255</v>
      </c>
      <c r="DN271">
        <v>26</v>
      </c>
      <c r="DO271">
        <v>69</v>
      </c>
      <c r="DR271">
        <v>158</v>
      </c>
      <c r="DS271">
        <v>158</v>
      </c>
      <c r="DT271">
        <v>158</v>
      </c>
      <c r="DU271">
        <v>158</v>
      </c>
      <c r="DV271">
        <v>124</v>
      </c>
      <c r="DW271">
        <v>124</v>
      </c>
      <c r="DX271">
        <v>124</v>
      </c>
      <c r="DY271">
        <v>124</v>
      </c>
      <c r="DZ271">
        <v>158</v>
      </c>
      <c r="EA271">
        <v>158</v>
      </c>
      <c r="EB271">
        <v>158</v>
      </c>
      <c r="EC271">
        <v>116</v>
      </c>
      <c r="ED271">
        <v>116</v>
      </c>
    </row>
    <row r="272" spans="3:134" x14ac:dyDescent="0.2">
      <c r="C272">
        <v>269</v>
      </c>
      <c r="D272">
        <v>19</v>
      </c>
      <c r="E272">
        <v>158</v>
      </c>
      <c r="F272">
        <v>19</v>
      </c>
      <c r="G272">
        <v>156.79998800000001</v>
      </c>
      <c r="H272">
        <v>19</v>
      </c>
      <c r="I272">
        <v>124.399979</v>
      </c>
      <c r="J272">
        <v>19</v>
      </c>
      <c r="K272">
        <v>116.300034</v>
      </c>
      <c r="L272">
        <v>46</v>
      </c>
      <c r="M272">
        <v>123.200012</v>
      </c>
      <c r="N272">
        <v>36</v>
      </c>
      <c r="O272">
        <v>158</v>
      </c>
      <c r="P272">
        <v>36</v>
      </c>
      <c r="Q272">
        <v>77.200012000000001</v>
      </c>
      <c r="R272">
        <v>46</v>
      </c>
      <c r="S272">
        <v>97.900008999999997</v>
      </c>
      <c r="T272">
        <v>0</v>
      </c>
      <c r="U272">
        <v>150</v>
      </c>
      <c r="V272">
        <v>0</v>
      </c>
      <c r="W272">
        <v>150</v>
      </c>
      <c r="X272">
        <v>0</v>
      </c>
      <c r="Y272">
        <v>146</v>
      </c>
      <c r="Z272">
        <v>0</v>
      </c>
      <c r="AA272">
        <v>146</v>
      </c>
      <c r="AB272">
        <v>65</v>
      </c>
      <c r="AC272">
        <v>135.5</v>
      </c>
      <c r="AD272">
        <v>62</v>
      </c>
      <c r="AE272">
        <v>136</v>
      </c>
      <c r="AF272">
        <v>62</v>
      </c>
      <c r="AG272">
        <v>98.900002000000001</v>
      </c>
      <c r="AH272">
        <v>64</v>
      </c>
      <c r="AI272">
        <v>124</v>
      </c>
      <c r="AJ272">
        <v>49</v>
      </c>
      <c r="AK272">
        <v>77.199996999999996</v>
      </c>
      <c r="AL272">
        <v>0</v>
      </c>
      <c r="AM272">
        <v>146</v>
      </c>
      <c r="AN272">
        <v>0</v>
      </c>
      <c r="AO272">
        <v>146</v>
      </c>
      <c r="AP272">
        <v>0</v>
      </c>
      <c r="AQ272">
        <v>150</v>
      </c>
      <c r="AR272">
        <v>0</v>
      </c>
      <c r="AS272">
        <v>150</v>
      </c>
      <c r="AT272">
        <v>0</v>
      </c>
      <c r="AU272">
        <v>146</v>
      </c>
      <c r="AV272">
        <v>51</v>
      </c>
      <c r="AW272">
        <v>103.699997</v>
      </c>
      <c r="AX272">
        <v>0</v>
      </c>
      <c r="AY272">
        <v>150</v>
      </c>
      <c r="AZ272">
        <v>0</v>
      </c>
      <c r="BA272">
        <v>150</v>
      </c>
      <c r="BB272">
        <v>0</v>
      </c>
      <c r="BC272">
        <v>146</v>
      </c>
      <c r="BD272">
        <v>51</v>
      </c>
      <c r="BE272">
        <v>111.400009</v>
      </c>
      <c r="BF272">
        <v>0</v>
      </c>
      <c r="BG272">
        <v>146</v>
      </c>
      <c r="BH272">
        <v>0</v>
      </c>
      <c r="BI272">
        <v>146</v>
      </c>
      <c r="BJ272">
        <v>0</v>
      </c>
      <c r="BK272">
        <v>146</v>
      </c>
      <c r="BL272">
        <v>0</v>
      </c>
      <c r="BM272">
        <v>146</v>
      </c>
      <c r="CP272">
        <v>26</v>
      </c>
      <c r="CQ272">
        <v>255</v>
      </c>
      <c r="CR272">
        <v>26</v>
      </c>
      <c r="CS272">
        <v>255</v>
      </c>
      <c r="CT272">
        <v>26</v>
      </c>
      <c r="CU272">
        <v>255</v>
      </c>
      <c r="CV272">
        <v>26</v>
      </c>
      <c r="CW272">
        <v>255</v>
      </c>
      <c r="CX272">
        <v>26</v>
      </c>
      <c r="CY272">
        <v>255</v>
      </c>
      <c r="CZ272">
        <v>26</v>
      </c>
      <c r="DA272">
        <v>255</v>
      </c>
      <c r="DB272">
        <v>26</v>
      </c>
      <c r="DC272">
        <v>255</v>
      </c>
      <c r="DD272">
        <v>26</v>
      </c>
      <c r="DE272">
        <v>255</v>
      </c>
      <c r="DF272">
        <v>26</v>
      </c>
      <c r="DG272">
        <v>255</v>
      </c>
      <c r="DH272">
        <v>26</v>
      </c>
      <c r="DI272">
        <v>255</v>
      </c>
      <c r="DJ272">
        <v>26</v>
      </c>
      <c r="DK272">
        <v>255</v>
      </c>
      <c r="DL272">
        <v>26</v>
      </c>
      <c r="DM272">
        <v>255</v>
      </c>
      <c r="DN272">
        <v>26</v>
      </c>
      <c r="DO272">
        <v>69</v>
      </c>
      <c r="DR272">
        <v>158</v>
      </c>
      <c r="DS272">
        <v>158</v>
      </c>
      <c r="DT272">
        <v>158</v>
      </c>
      <c r="DU272">
        <v>158</v>
      </c>
      <c r="DV272">
        <v>124</v>
      </c>
      <c r="DW272">
        <v>124</v>
      </c>
      <c r="DX272">
        <v>124</v>
      </c>
      <c r="DY272">
        <v>124</v>
      </c>
      <c r="DZ272">
        <v>158</v>
      </c>
      <c r="EA272">
        <v>158</v>
      </c>
      <c r="EB272">
        <v>158</v>
      </c>
      <c r="EC272">
        <v>116</v>
      </c>
      <c r="ED272">
        <v>116</v>
      </c>
    </row>
    <row r="273" spans="3:134" x14ac:dyDescent="0.2">
      <c r="C273">
        <v>270</v>
      </c>
      <c r="D273">
        <v>19</v>
      </c>
      <c r="E273">
        <v>158</v>
      </c>
      <c r="F273">
        <v>19</v>
      </c>
      <c r="G273">
        <v>156.79998800000001</v>
      </c>
      <c r="H273">
        <v>19</v>
      </c>
      <c r="I273">
        <v>124.399979</v>
      </c>
      <c r="J273">
        <v>19</v>
      </c>
      <c r="K273">
        <v>116.300034</v>
      </c>
      <c r="L273">
        <v>46</v>
      </c>
      <c r="M273">
        <v>114.500015</v>
      </c>
      <c r="N273">
        <v>36</v>
      </c>
      <c r="O273">
        <v>146.300003</v>
      </c>
      <c r="P273">
        <v>36</v>
      </c>
      <c r="Q273">
        <v>65.500015000000005</v>
      </c>
      <c r="R273">
        <v>46</v>
      </c>
      <c r="S273">
        <v>89.200012000000001</v>
      </c>
      <c r="T273">
        <v>0</v>
      </c>
      <c r="U273">
        <v>150</v>
      </c>
      <c r="V273">
        <v>0</v>
      </c>
      <c r="W273">
        <v>150</v>
      </c>
      <c r="X273">
        <v>0</v>
      </c>
      <c r="Y273">
        <v>146</v>
      </c>
      <c r="Z273">
        <v>0</v>
      </c>
      <c r="AA273">
        <v>146</v>
      </c>
      <c r="AB273">
        <v>65</v>
      </c>
      <c r="AC273">
        <v>113</v>
      </c>
      <c r="AD273">
        <v>62</v>
      </c>
      <c r="AE273">
        <v>110.699997</v>
      </c>
      <c r="AF273">
        <v>63</v>
      </c>
      <c r="AG273">
        <v>73.699996999999996</v>
      </c>
      <c r="AH273">
        <v>64</v>
      </c>
      <c r="AI273">
        <v>100.599998</v>
      </c>
      <c r="AJ273">
        <v>49</v>
      </c>
      <c r="AK273">
        <v>124</v>
      </c>
      <c r="AL273">
        <v>0</v>
      </c>
      <c r="AM273">
        <v>146</v>
      </c>
      <c r="AN273">
        <v>0</v>
      </c>
      <c r="AO273">
        <v>146</v>
      </c>
      <c r="AP273">
        <v>0</v>
      </c>
      <c r="AQ273">
        <v>150</v>
      </c>
      <c r="AR273">
        <v>0</v>
      </c>
      <c r="AS273">
        <v>150</v>
      </c>
      <c r="AT273">
        <v>0</v>
      </c>
      <c r="AU273">
        <v>146</v>
      </c>
      <c r="AV273">
        <v>51</v>
      </c>
      <c r="AW273">
        <v>83.299994999999996</v>
      </c>
      <c r="AX273">
        <v>0</v>
      </c>
      <c r="AY273">
        <v>150</v>
      </c>
      <c r="AZ273">
        <v>0</v>
      </c>
      <c r="BA273">
        <v>150</v>
      </c>
      <c r="BB273">
        <v>0</v>
      </c>
      <c r="BC273">
        <v>146</v>
      </c>
      <c r="BD273">
        <v>51</v>
      </c>
      <c r="BE273">
        <v>107.200012</v>
      </c>
      <c r="BF273">
        <v>0</v>
      </c>
      <c r="BG273">
        <v>146</v>
      </c>
      <c r="BH273">
        <v>0</v>
      </c>
      <c r="BI273">
        <v>146</v>
      </c>
      <c r="BJ273">
        <v>0</v>
      </c>
      <c r="BK273">
        <v>146</v>
      </c>
      <c r="BL273">
        <v>0</v>
      </c>
      <c r="BM273">
        <v>146</v>
      </c>
      <c r="CP273">
        <v>26</v>
      </c>
      <c r="CQ273">
        <v>255</v>
      </c>
      <c r="CR273">
        <v>26</v>
      </c>
      <c r="CS273">
        <v>255</v>
      </c>
      <c r="CT273">
        <v>26</v>
      </c>
      <c r="CU273">
        <v>255</v>
      </c>
      <c r="CV273">
        <v>26</v>
      </c>
      <c r="CW273">
        <v>255</v>
      </c>
      <c r="CX273">
        <v>26</v>
      </c>
      <c r="CY273">
        <v>255</v>
      </c>
      <c r="CZ273">
        <v>26</v>
      </c>
      <c r="DA273">
        <v>255</v>
      </c>
      <c r="DB273">
        <v>26</v>
      </c>
      <c r="DC273">
        <v>255</v>
      </c>
      <c r="DD273">
        <v>26</v>
      </c>
      <c r="DE273">
        <v>255</v>
      </c>
      <c r="DF273">
        <v>26</v>
      </c>
      <c r="DG273">
        <v>255</v>
      </c>
      <c r="DH273">
        <v>26</v>
      </c>
      <c r="DI273">
        <v>255</v>
      </c>
      <c r="DJ273">
        <v>26</v>
      </c>
      <c r="DK273">
        <v>255</v>
      </c>
      <c r="DL273">
        <v>26</v>
      </c>
      <c r="DM273">
        <v>255</v>
      </c>
      <c r="DN273">
        <v>26</v>
      </c>
      <c r="DO273">
        <v>69</v>
      </c>
      <c r="DR273">
        <v>158</v>
      </c>
      <c r="DS273">
        <v>158</v>
      </c>
      <c r="DT273">
        <v>158</v>
      </c>
      <c r="DU273">
        <v>158</v>
      </c>
      <c r="DV273">
        <v>124</v>
      </c>
      <c r="DW273">
        <v>124</v>
      </c>
      <c r="DX273">
        <v>124</v>
      </c>
      <c r="DY273">
        <v>124</v>
      </c>
      <c r="DZ273">
        <v>158</v>
      </c>
      <c r="EA273">
        <v>158</v>
      </c>
      <c r="EB273">
        <v>158</v>
      </c>
      <c r="EC273">
        <v>116</v>
      </c>
      <c r="ED273">
        <v>116</v>
      </c>
    </row>
    <row r="274" spans="3:134" x14ac:dyDescent="0.2">
      <c r="C274">
        <v>271</v>
      </c>
      <c r="D274">
        <v>19</v>
      </c>
      <c r="E274">
        <v>158</v>
      </c>
      <c r="F274">
        <v>19</v>
      </c>
      <c r="G274">
        <v>156.79998800000001</v>
      </c>
      <c r="H274">
        <v>19</v>
      </c>
      <c r="I274">
        <v>124.399979</v>
      </c>
      <c r="J274">
        <v>19</v>
      </c>
      <c r="K274">
        <v>116.300034</v>
      </c>
      <c r="L274">
        <v>46</v>
      </c>
      <c r="M274">
        <v>114.500015</v>
      </c>
      <c r="N274">
        <v>36</v>
      </c>
      <c r="O274">
        <v>146.300003</v>
      </c>
      <c r="P274">
        <v>36</v>
      </c>
      <c r="Q274">
        <v>65.500015000000005</v>
      </c>
      <c r="R274">
        <v>46</v>
      </c>
      <c r="S274">
        <v>89.200012000000001</v>
      </c>
      <c r="T274">
        <v>0</v>
      </c>
      <c r="U274">
        <v>150</v>
      </c>
      <c r="V274">
        <v>0</v>
      </c>
      <c r="W274">
        <v>150</v>
      </c>
      <c r="X274">
        <v>0</v>
      </c>
      <c r="Y274">
        <v>146</v>
      </c>
      <c r="Z274">
        <v>0</v>
      </c>
      <c r="AA274">
        <v>146</v>
      </c>
      <c r="AB274">
        <v>65</v>
      </c>
      <c r="AC274">
        <v>113</v>
      </c>
      <c r="AD274">
        <v>62</v>
      </c>
      <c r="AE274">
        <v>110.699997</v>
      </c>
      <c r="AF274">
        <v>63</v>
      </c>
      <c r="AG274">
        <v>73.699996999999996</v>
      </c>
      <c r="AH274">
        <v>64</v>
      </c>
      <c r="AI274">
        <v>100.599998</v>
      </c>
      <c r="AJ274">
        <v>49</v>
      </c>
      <c r="AK274">
        <v>124</v>
      </c>
      <c r="AL274">
        <v>0</v>
      </c>
      <c r="AM274">
        <v>146</v>
      </c>
      <c r="AN274">
        <v>0</v>
      </c>
      <c r="AO274">
        <v>146</v>
      </c>
      <c r="AP274">
        <v>0</v>
      </c>
      <c r="AQ274">
        <v>150</v>
      </c>
      <c r="AR274">
        <v>0</v>
      </c>
      <c r="AS274">
        <v>150</v>
      </c>
      <c r="AT274">
        <v>0</v>
      </c>
      <c r="AU274">
        <v>146</v>
      </c>
      <c r="AV274">
        <v>51</v>
      </c>
      <c r="AW274">
        <v>83.299994999999996</v>
      </c>
      <c r="AX274">
        <v>0</v>
      </c>
      <c r="AY274">
        <v>150</v>
      </c>
      <c r="AZ274">
        <v>0</v>
      </c>
      <c r="BA274">
        <v>150</v>
      </c>
      <c r="BB274">
        <v>0</v>
      </c>
      <c r="BC274">
        <v>146</v>
      </c>
      <c r="BD274">
        <v>51</v>
      </c>
      <c r="BE274">
        <v>107.200012</v>
      </c>
      <c r="BF274">
        <v>0</v>
      </c>
      <c r="BG274">
        <v>146</v>
      </c>
      <c r="BH274">
        <v>0</v>
      </c>
      <c r="BI274">
        <v>146</v>
      </c>
      <c r="BJ274">
        <v>0</v>
      </c>
      <c r="BK274">
        <v>146</v>
      </c>
      <c r="BL274">
        <v>0</v>
      </c>
      <c r="BM274">
        <v>146</v>
      </c>
      <c r="CP274">
        <v>26</v>
      </c>
      <c r="CQ274">
        <v>255</v>
      </c>
      <c r="CR274">
        <v>26</v>
      </c>
      <c r="CS274">
        <v>255</v>
      </c>
      <c r="CT274">
        <v>26</v>
      </c>
      <c r="CU274">
        <v>255</v>
      </c>
      <c r="CV274">
        <v>26</v>
      </c>
      <c r="CW274">
        <v>255</v>
      </c>
      <c r="CX274">
        <v>26</v>
      </c>
      <c r="CY274">
        <v>255</v>
      </c>
      <c r="CZ274">
        <v>26</v>
      </c>
      <c r="DA274">
        <v>255</v>
      </c>
      <c r="DB274">
        <v>26</v>
      </c>
      <c r="DC274">
        <v>255</v>
      </c>
      <c r="DD274">
        <v>26</v>
      </c>
      <c r="DE274">
        <v>255</v>
      </c>
      <c r="DF274">
        <v>26</v>
      </c>
      <c r="DG274">
        <v>255</v>
      </c>
      <c r="DH274">
        <v>26</v>
      </c>
      <c r="DI274">
        <v>255</v>
      </c>
      <c r="DJ274">
        <v>26</v>
      </c>
      <c r="DK274">
        <v>255</v>
      </c>
      <c r="DL274">
        <v>26</v>
      </c>
      <c r="DM274">
        <v>255</v>
      </c>
      <c r="DN274">
        <v>26</v>
      </c>
      <c r="DO274">
        <v>69</v>
      </c>
      <c r="DR274">
        <v>158</v>
      </c>
      <c r="DS274">
        <v>158</v>
      </c>
      <c r="DT274">
        <v>158</v>
      </c>
      <c r="DU274">
        <v>158</v>
      </c>
      <c r="DV274">
        <v>124</v>
      </c>
      <c r="DW274">
        <v>124</v>
      </c>
      <c r="DX274">
        <v>124</v>
      </c>
      <c r="DY274">
        <v>124</v>
      </c>
      <c r="DZ274">
        <v>158</v>
      </c>
      <c r="EA274">
        <v>158</v>
      </c>
      <c r="EB274">
        <v>158</v>
      </c>
      <c r="EC274">
        <v>116</v>
      </c>
      <c r="ED274">
        <v>116</v>
      </c>
    </row>
    <row r="275" spans="3:134" x14ac:dyDescent="0.2">
      <c r="C275">
        <v>272</v>
      </c>
      <c r="D275">
        <v>19</v>
      </c>
      <c r="E275">
        <v>158</v>
      </c>
      <c r="F275">
        <v>19</v>
      </c>
      <c r="G275">
        <v>156.79998800000001</v>
      </c>
      <c r="H275">
        <v>19</v>
      </c>
      <c r="I275">
        <v>124.399979</v>
      </c>
      <c r="J275">
        <v>19</v>
      </c>
      <c r="K275">
        <v>116.300034</v>
      </c>
      <c r="L275">
        <v>46</v>
      </c>
      <c r="M275">
        <v>114.500015</v>
      </c>
      <c r="N275">
        <v>36</v>
      </c>
      <c r="O275">
        <v>146.300003</v>
      </c>
      <c r="P275">
        <v>36</v>
      </c>
      <c r="Q275">
        <v>65.500015000000005</v>
      </c>
      <c r="R275">
        <v>46</v>
      </c>
      <c r="S275">
        <v>89.200012000000001</v>
      </c>
      <c r="T275">
        <v>0</v>
      </c>
      <c r="U275">
        <v>150</v>
      </c>
      <c r="V275">
        <v>0</v>
      </c>
      <c r="W275">
        <v>150</v>
      </c>
      <c r="X275">
        <v>0</v>
      </c>
      <c r="Y275">
        <v>146</v>
      </c>
      <c r="Z275">
        <v>0</v>
      </c>
      <c r="AA275">
        <v>146</v>
      </c>
      <c r="AB275">
        <v>65</v>
      </c>
      <c r="AC275">
        <v>113</v>
      </c>
      <c r="AD275">
        <v>62</v>
      </c>
      <c r="AE275">
        <v>110.699997</v>
      </c>
      <c r="AF275">
        <v>63</v>
      </c>
      <c r="AG275">
        <v>73.699996999999996</v>
      </c>
      <c r="AH275">
        <v>64</v>
      </c>
      <c r="AI275">
        <v>77.199996999999996</v>
      </c>
      <c r="AJ275">
        <v>49</v>
      </c>
      <c r="AK275">
        <v>100.599998</v>
      </c>
      <c r="AL275">
        <v>0</v>
      </c>
      <c r="AM275">
        <v>146</v>
      </c>
      <c r="AN275">
        <v>0</v>
      </c>
      <c r="AO275">
        <v>146</v>
      </c>
      <c r="AP275">
        <v>0</v>
      </c>
      <c r="AQ275">
        <v>150</v>
      </c>
      <c r="AR275">
        <v>0</v>
      </c>
      <c r="AS275">
        <v>150</v>
      </c>
      <c r="AT275">
        <v>0</v>
      </c>
      <c r="AU275">
        <v>146</v>
      </c>
      <c r="AV275">
        <v>51</v>
      </c>
      <c r="AW275">
        <v>62.899994</v>
      </c>
      <c r="AX275">
        <v>0</v>
      </c>
      <c r="AY275">
        <v>150</v>
      </c>
      <c r="AZ275">
        <v>0</v>
      </c>
      <c r="BA275">
        <v>150</v>
      </c>
      <c r="BB275">
        <v>0</v>
      </c>
      <c r="BC275">
        <v>146</v>
      </c>
      <c r="BD275">
        <v>51</v>
      </c>
      <c r="BE275">
        <v>103.000015</v>
      </c>
      <c r="BF275">
        <v>0</v>
      </c>
      <c r="BG275">
        <v>146</v>
      </c>
      <c r="BH275">
        <v>0</v>
      </c>
      <c r="BI275">
        <v>146</v>
      </c>
      <c r="BJ275">
        <v>0</v>
      </c>
      <c r="BK275">
        <v>146</v>
      </c>
      <c r="BL275">
        <v>0</v>
      </c>
      <c r="BM275">
        <v>146</v>
      </c>
      <c r="CP275">
        <v>26</v>
      </c>
      <c r="CQ275">
        <v>255</v>
      </c>
      <c r="CR275">
        <v>26</v>
      </c>
      <c r="CS275">
        <v>255</v>
      </c>
      <c r="CT275">
        <v>26</v>
      </c>
      <c r="CU275">
        <v>255</v>
      </c>
      <c r="CV275">
        <v>26</v>
      </c>
      <c r="CW275">
        <v>255</v>
      </c>
      <c r="CX275">
        <v>26</v>
      </c>
      <c r="CY275">
        <v>255</v>
      </c>
      <c r="CZ275">
        <v>26</v>
      </c>
      <c r="DA275">
        <v>255</v>
      </c>
      <c r="DB275">
        <v>26</v>
      </c>
      <c r="DC275">
        <v>255</v>
      </c>
      <c r="DD275">
        <v>26</v>
      </c>
      <c r="DE275">
        <v>255</v>
      </c>
      <c r="DF275">
        <v>26</v>
      </c>
      <c r="DG275">
        <v>255</v>
      </c>
      <c r="DH275">
        <v>26</v>
      </c>
      <c r="DI275">
        <v>255</v>
      </c>
      <c r="DJ275">
        <v>26</v>
      </c>
      <c r="DK275">
        <v>255</v>
      </c>
      <c r="DL275">
        <v>26</v>
      </c>
      <c r="DM275">
        <v>255</v>
      </c>
      <c r="DN275">
        <v>26</v>
      </c>
      <c r="DO275">
        <v>69</v>
      </c>
      <c r="DR275">
        <v>158</v>
      </c>
      <c r="DS275">
        <v>158</v>
      </c>
      <c r="DT275">
        <v>158</v>
      </c>
      <c r="DU275">
        <v>158</v>
      </c>
      <c r="DV275">
        <v>124</v>
      </c>
      <c r="DW275">
        <v>124</v>
      </c>
      <c r="DX275">
        <v>124</v>
      </c>
      <c r="DY275">
        <v>124</v>
      </c>
      <c r="DZ275">
        <v>158</v>
      </c>
      <c r="EA275">
        <v>158</v>
      </c>
      <c r="EB275">
        <v>158</v>
      </c>
      <c r="EC275">
        <v>116</v>
      </c>
      <c r="ED275">
        <v>116</v>
      </c>
    </row>
    <row r="276" spans="3:134" x14ac:dyDescent="0.2">
      <c r="C276">
        <v>273</v>
      </c>
      <c r="D276">
        <v>19</v>
      </c>
      <c r="E276">
        <v>158</v>
      </c>
      <c r="F276">
        <v>19</v>
      </c>
      <c r="G276">
        <v>156.79998800000001</v>
      </c>
      <c r="H276">
        <v>19</v>
      </c>
      <c r="I276">
        <v>124.399979</v>
      </c>
      <c r="J276">
        <v>19</v>
      </c>
      <c r="K276">
        <v>116.300034</v>
      </c>
      <c r="L276">
        <v>46</v>
      </c>
      <c r="M276">
        <v>105.80001799999999</v>
      </c>
      <c r="N276">
        <v>36</v>
      </c>
      <c r="O276">
        <v>134.60000600000001</v>
      </c>
      <c r="P276">
        <v>36</v>
      </c>
      <c r="Q276">
        <v>124</v>
      </c>
      <c r="R276">
        <v>46</v>
      </c>
      <c r="S276">
        <v>80.500015000000005</v>
      </c>
      <c r="T276">
        <v>0</v>
      </c>
      <c r="U276">
        <v>150</v>
      </c>
      <c r="V276">
        <v>0</v>
      </c>
      <c r="W276">
        <v>150</v>
      </c>
      <c r="X276">
        <v>0</v>
      </c>
      <c r="Y276">
        <v>146</v>
      </c>
      <c r="Z276">
        <v>0</v>
      </c>
      <c r="AA276">
        <v>146</v>
      </c>
      <c r="AB276">
        <v>65</v>
      </c>
      <c r="AC276">
        <v>158</v>
      </c>
      <c r="AD276">
        <v>61</v>
      </c>
      <c r="AE276">
        <v>158</v>
      </c>
      <c r="AF276">
        <v>63</v>
      </c>
      <c r="AG276">
        <v>124</v>
      </c>
      <c r="AH276">
        <v>64</v>
      </c>
      <c r="AI276">
        <v>77.199996999999996</v>
      </c>
      <c r="AJ276">
        <v>49</v>
      </c>
      <c r="AK276">
        <v>100.599998</v>
      </c>
      <c r="AL276">
        <v>0</v>
      </c>
      <c r="AM276">
        <v>146</v>
      </c>
      <c r="AN276">
        <v>0</v>
      </c>
      <c r="AO276">
        <v>146</v>
      </c>
      <c r="AP276">
        <v>0</v>
      </c>
      <c r="AQ276">
        <v>150</v>
      </c>
      <c r="AR276">
        <v>0</v>
      </c>
      <c r="AS276">
        <v>150</v>
      </c>
      <c r="AT276">
        <v>0</v>
      </c>
      <c r="AU276">
        <v>146</v>
      </c>
      <c r="AV276">
        <v>51</v>
      </c>
      <c r="AW276">
        <v>62.899994</v>
      </c>
      <c r="AX276">
        <v>0</v>
      </c>
      <c r="AY276">
        <v>150</v>
      </c>
      <c r="AZ276">
        <v>0</v>
      </c>
      <c r="BA276">
        <v>150</v>
      </c>
      <c r="BB276">
        <v>0</v>
      </c>
      <c r="BC276">
        <v>146</v>
      </c>
      <c r="BD276">
        <v>51</v>
      </c>
      <c r="BE276">
        <v>103.000015</v>
      </c>
      <c r="BF276">
        <v>0</v>
      </c>
      <c r="BG276">
        <v>146</v>
      </c>
      <c r="BH276">
        <v>0</v>
      </c>
      <c r="BI276">
        <v>146</v>
      </c>
      <c r="BJ276">
        <v>0</v>
      </c>
      <c r="BK276">
        <v>146</v>
      </c>
      <c r="BL276">
        <v>0</v>
      </c>
      <c r="BM276">
        <v>146</v>
      </c>
      <c r="CP276">
        <v>26</v>
      </c>
      <c r="CQ276">
        <v>255</v>
      </c>
      <c r="CR276">
        <v>26</v>
      </c>
      <c r="CS276">
        <v>255</v>
      </c>
      <c r="CT276">
        <v>26</v>
      </c>
      <c r="CU276">
        <v>255</v>
      </c>
      <c r="CV276">
        <v>26</v>
      </c>
      <c r="CW276">
        <v>255</v>
      </c>
      <c r="CX276">
        <v>26</v>
      </c>
      <c r="CY276">
        <v>255</v>
      </c>
      <c r="CZ276">
        <v>26</v>
      </c>
      <c r="DA276">
        <v>255</v>
      </c>
      <c r="DB276">
        <v>26</v>
      </c>
      <c r="DC276">
        <v>255</v>
      </c>
      <c r="DD276">
        <v>26</v>
      </c>
      <c r="DE276">
        <v>255</v>
      </c>
      <c r="DF276">
        <v>26</v>
      </c>
      <c r="DG276">
        <v>255</v>
      </c>
      <c r="DH276">
        <v>26</v>
      </c>
      <c r="DI276">
        <v>255</v>
      </c>
      <c r="DJ276">
        <v>26</v>
      </c>
      <c r="DK276">
        <v>255</v>
      </c>
      <c r="DL276">
        <v>26</v>
      </c>
      <c r="DM276">
        <v>255</v>
      </c>
      <c r="DN276">
        <v>26</v>
      </c>
      <c r="DO276">
        <v>69</v>
      </c>
      <c r="DR276">
        <v>158</v>
      </c>
      <c r="DS276">
        <v>158</v>
      </c>
      <c r="DT276">
        <v>158</v>
      </c>
      <c r="DU276">
        <v>158</v>
      </c>
      <c r="DV276">
        <v>124</v>
      </c>
      <c r="DW276">
        <v>124</v>
      </c>
      <c r="DX276">
        <v>124</v>
      </c>
      <c r="DY276">
        <v>124</v>
      </c>
      <c r="DZ276">
        <v>158</v>
      </c>
      <c r="EA276">
        <v>158</v>
      </c>
      <c r="EB276">
        <v>158</v>
      </c>
      <c r="EC276">
        <v>116</v>
      </c>
      <c r="ED276">
        <v>116</v>
      </c>
    </row>
    <row r="277" spans="3:134" x14ac:dyDescent="0.2">
      <c r="C277">
        <v>274</v>
      </c>
      <c r="D277">
        <v>19</v>
      </c>
      <c r="E277">
        <v>158</v>
      </c>
      <c r="F277">
        <v>19</v>
      </c>
      <c r="G277">
        <v>156.79998800000001</v>
      </c>
      <c r="H277">
        <v>19</v>
      </c>
      <c r="I277">
        <v>124.399979</v>
      </c>
      <c r="J277">
        <v>19</v>
      </c>
      <c r="K277">
        <v>116.300034</v>
      </c>
      <c r="L277">
        <v>46</v>
      </c>
      <c r="M277">
        <v>97.100020999999998</v>
      </c>
      <c r="N277">
        <v>36</v>
      </c>
      <c r="O277">
        <v>122.900009</v>
      </c>
      <c r="P277">
        <v>36</v>
      </c>
      <c r="Q277">
        <v>112.300003</v>
      </c>
      <c r="R277">
        <v>46</v>
      </c>
      <c r="S277">
        <v>71.800017999999994</v>
      </c>
      <c r="T277">
        <v>0</v>
      </c>
      <c r="U277">
        <v>150</v>
      </c>
      <c r="V277">
        <v>0</v>
      </c>
      <c r="W277">
        <v>150</v>
      </c>
      <c r="X277">
        <v>0</v>
      </c>
      <c r="Y277">
        <v>146</v>
      </c>
      <c r="Z277">
        <v>0</v>
      </c>
      <c r="AA277">
        <v>146</v>
      </c>
      <c r="AB277">
        <v>65</v>
      </c>
      <c r="AC277">
        <v>135.5</v>
      </c>
      <c r="AD277">
        <v>62</v>
      </c>
      <c r="AE277">
        <v>128.800003</v>
      </c>
      <c r="AF277">
        <v>63</v>
      </c>
      <c r="AG277">
        <v>99.599997999999999</v>
      </c>
      <c r="AH277">
        <v>64</v>
      </c>
      <c r="AI277">
        <v>124</v>
      </c>
      <c r="AJ277">
        <v>49</v>
      </c>
      <c r="AK277">
        <v>77.199996999999996</v>
      </c>
      <c r="AL277">
        <v>0</v>
      </c>
      <c r="AM277">
        <v>146</v>
      </c>
      <c r="AN277">
        <v>0</v>
      </c>
      <c r="AO277">
        <v>146</v>
      </c>
      <c r="AP277">
        <v>0</v>
      </c>
      <c r="AQ277">
        <v>150</v>
      </c>
      <c r="AR277">
        <v>0</v>
      </c>
      <c r="AS277">
        <v>150</v>
      </c>
      <c r="AT277">
        <v>0</v>
      </c>
      <c r="AU277">
        <v>146</v>
      </c>
      <c r="AV277">
        <v>51</v>
      </c>
      <c r="AW277">
        <v>124</v>
      </c>
      <c r="AX277">
        <v>0</v>
      </c>
      <c r="AY277">
        <v>150</v>
      </c>
      <c r="AZ277">
        <v>0</v>
      </c>
      <c r="BA277">
        <v>150</v>
      </c>
      <c r="BB277">
        <v>0</v>
      </c>
      <c r="BC277">
        <v>146</v>
      </c>
      <c r="BD277">
        <v>51</v>
      </c>
      <c r="BE277">
        <v>98.800017999999994</v>
      </c>
      <c r="BF277">
        <v>0</v>
      </c>
      <c r="BG277">
        <v>146</v>
      </c>
      <c r="BH277">
        <v>0</v>
      </c>
      <c r="BI277">
        <v>146</v>
      </c>
      <c r="BJ277">
        <v>0</v>
      </c>
      <c r="BK277">
        <v>146</v>
      </c>
      <c r="BL277">
        <v>0</v>
      </c>
      <c r="BM277">
        <v>146</v>
      </c>
      <c r="CP277">
        <v>26</v>
      </c>
      <c r="CQ277">
        <v>255</v>
      </c>
      <c r="CR277">
        <v>26</v>
      </c>
      <c r="CS277">
        <v>255</v>
      </c>
      <c r="CT277">
        <v>26</v>
      </c>
      <c r="CU277">
        <v>255</v>
      </c>
      <c r="CV277">
        <v>26</v>
      </c>
      <c r="CW277">
        <v>255</v>
      </c>
      <c r="CX277">
        <v>26</v>
      </c>
      <c r="CY277">
        <v>255</v>
      </c>
      <c r="CZ277">
        <v>26</v>
      </c>
      <c r="DA277">
        <v>255</v>
      </c>
      <c r="DB277">
        <v>26</v>
      </c>
      <c r="DC277">
        <v>255</v>
      </c>
      <c r="DD277">
        <v>26</v>
      </c>
      <c r="DE277">
        <v>255</v>
      </c>
      <c r="DF277">
        <v>26</v>
      </c>
      <c r="DG277">
        <v>255</v>
      </c>
      <c r="DH277">
        <v>26</v>
      </c>
      <c r="DI277">
        <v>255</v>
      </c>
      <c r="DJ277">
        <v>26</v>
      </c>
      <c r="DK277">
        <v>255</v>
      </c>
      <c r="DL277">
        <v>26</v>
      </c>
      <c r="DM277">
        <v>255</v>
      </c>
      <c r="DN277">
        <v>26</v>
      </c>
      <c r="DO277">
        <v>69</v>
      </c>
      <c r="DR277">
        <v>158</v>
      </c>
      <c r="DS277">
        <v>158</v>
      </c>
      <c r="DT277">
        <v>158</v>
      </c>
      <c r="DU277">
        <v>158</v>
      </c>
      <c r="DV277">
        <v>124</v>
      </c>
      <c r="DW277">
        <v>124</v>
      </c>
      <c r="DX277">
        <v>124</v>
      </c>
      <c r="DY277">
        <v>124</v>
      </c>
      <c r="DZ277">
        <v>158</v>
      </c>
      <c r="EA277">
        <v>158</v>
      </c>
      <c r="EB277">
        <v>158</v>
      </c>
      <c r="EC277">
        <v>116</v>
      </c>
      <c r="ED277">
        <v>116</v>
      </c>
    </row>
    <row r="278" spans="3:134" x14ac:dyDescent="0.2">
      <c r="C278">
        <v>275</v>
      </c>
      <c r="D278">
        <v>19</v>
      </c>
      <c r="E278">
        <v>158</v>
      </c>
      <c r="F278">
        <v>19</v>
      </c>
      <c r="G278">
        <v>156.79998800000001</v>
      </c>
      <c r="H278">
        <v>19</v>
      </c>
      <c r="I278">
        <v>124.399979</v>
      </c>
      <c r="J278">
        <v>19</v>
      </c>
      <c r="K278">
        <v>116.300034</v>
      </c>
      <c r="L278">
        <v>46</v>
      </c>
      <c r="M278">
        <v>97.100020999999998</v>
      </c>
      <c r="N278">
        <v>36</v>
      </c>
      <c r="O278">
        <v>122.900009</v>
      </c>
      <c r="P278">
        <v>36</v>
      </c>
      <c r="Q278">
        <v>112.300003</v>
      </c>
      <c r="R278">
        <v>46</v>
      </c>
      <c r="S278">
        <v>71.800017999999994</v>
      </c>
      <c r="T278">
        <v>0</v>
      </c>
      <c r="U278">
        <v>150</v>
      </c>
      <c r="V278">
        <v>0</v>
      </c>
      <c r="W278">
        <v>150</v>
      </c>
      <c r="X278">
        <v>0</v>
      </c>
      <c r="Y278">
        <v>146</v>
      </c>
      <c r="Z278">
        <v>0</v>
      </c>
      <c r="AA278">
        <v>146</v>
      </c>
      <c r="AB278">
        <v>65</v>
      </c>
      <c r="AC278">
        <v>135.5</v>
      </c>
      <c r="AD278">
        <v>62</v>
      </c>
      <c r="AE278">
        <v>128.800003</v>
      </c>
      <c r="AF278">
        <v>63</v>
      </c>
      <c r="AG278">
        <v>99.599997999999999</v>
      </c>
      <c r="AH278">
        <v>64</v>
      </c>
      <c r="AI278">
        <v>124</v>
      </c>
      <c r="AJ278">
        <v>49</v>
      </c>
      <c r="AK278">
        <v>77.199996999999996</v>
      </c>
      <c r="AL278">
        <v>0</v>
      </c>
      <c r="AM278">
        <v>146</v>
      </c>
      <c r="AN278">
        <v>0</v>
      </c>
      <c r="AO278">
        <v>146</v>
      </c>
      <c r="AP278">
        <v>0</v>
      </c>
      <c r="AQ278">
        <v>150</v>
      </c>
      <c r="AR278">
        <v>0</v>
      </c>
      <c r="AS278">
        <v>150</v>
      </c>
      <c r="AT278">
        <v>0</v>
      </c>
      <c r="AU278">
        <v>146</v>
      </c>
      <c r="AV278">
        <v>51</v>
      </c>
      <c r="AW278">
        <v>124</v>
      </c>
      <c r="AX278">
        <v>0</v>
      </c>
      <c r="AY278">
        <v>150</v>
      </c>
      <c r="AZ278">
        <v>0</v>
      </c>
      <c r="BA278">
        <v>150</v>
      </c>
      <c r="BB278">
        <v>0</v>
      </c>
      <c r="BC278">
        <v>146</v>
      </c>
      <c r="BD278">
        <v>51</v>
      </c>
      <c r="BE278">
        <v>98.800017999999994</v>
      </c>
      <c r="BF278">
        <v>0</v>
      </c>
      <c r="BG278">
        <v>146</v>
      </c>
      <c r="BH278">
        <v>0</v>
      </c>
      <c r="BI278">
        <v>146</v>
      </c>
      <c r="BJ278">
        <v>0</v>
      </c>
      <c r="BK278">
        <v>146</v>
      </c>
      <c r="BL278">
        <v>0</v>
      </c>
      <c r="BM278">
        <v>146</v>
      </c>
      <c r="CP278">
        <v>26</v>
      </c>
      <c r="CQ278">
        <v>255</v>
      </c>
      <c r="CR278">
        <v>26</v>
      </c>
      <c r="CS278">
        <v>255</v>
      </c>
      <c r="CT278">
        <v>26</v>
      </c>
      <c r="CU278">
        <v>255</v>
      </c>
      <c r="CV278">
        <v>26</v>
      </c>
      <c r="CW278">
        <v>255</v>
      </c>
      <c r="CX278">
        <v>26</v>
      </c>
      <c r="CY278">
        <v>255</v>
      </c>
      <c r="CZ278">
        <v>26</v>
      </c>
      <c r="DA278">
        <v>255</v>
      </c>
      <c r="DB278">
        <v>26</v>
      </c>
      <c r="DC278">
        <v>255</v>
      </c>
      <c r="DD278">
        <v>26</v>
      </c>
      <c r="DE278">
        <v>255</v>
      </c>
      <c r="DF278">
        <v>26</v>
      </c>
      <c r="DG278">
        <v>255</v>
      </c>
      <c r="DH278">
        <v>26</v>
      </c>
      <c r="DI278">
        <v>255</v>
      </c>
      <c r="DJ278">
        <v>26</v>
      </c>
      <c r="DK278">
        <v>255</v>
      </c>
      <c r="DL278">
        <v>26</v>
      </c>
      <c r="DM278">
        <v>255</v>
      </c>
      <c r="DN278">
        <v>26</v>
      </c>
      <c r="DO278">
        <v>69</v>
      </c>
      <c r="DR278">
        <v>158</v>
      </c>
      <c r="DS278">
        <v>158</v>
      </c>
      <c r="DT278">
        <v>158</v>
      </c>
      <c r="DU278">
        <v>158</v>
      </c>
      <c r="DV278">
        <v>124</v>
      </c>
      <c r="DW278">
        <v>124</v>
      </c>
      <c r="DX278">
        <v>124</v>
      </c>
      <c r="DY278">
        <v>124</v>
      </c>
      <c r="DZ278">
        <v>158</v>
      </c>
      <c r="EA278">
        <v>158</v>
      </c>
      <c r="EB278">
        <v>158</v>
      </c>
      <c r="EC278">
        <v>116</v>
      </c>
      <c r="ED278">
        <v>116</v>
      </c>
    </row>
    <row r="279" spans="3:134" x14ac:dyDescent="0.2">
      <c r="C279">
        <v>276</v>
      </c>
      <c r="D279">
        <v>19</v>
      </c>
      <c r="E279">
        <v>158</v>
      </c>
      <c r="F279">
        <v>19</v>
      </c>
      <c r="G279">
        <v>156.79998800000001</v>
      </c>
      <c r="H279">
        <v>19</v>
      </c>
      <c r="I279">
        <v>124.399979</v>
      </c>
      <c r="J279">
        <v>19</v>
      </c>
      <c r="K279">
        <v>116.300034</v>
      </c>
      <c r="L279">
        <v>46</v>
      </c>
      <c r="M279">
        <v>97.100020999999998</v>
      </c>
      <c r="N279">
        <v>36</v>
      </c>
      <c r="O279">
        <v>122.900009</v>
      </c>
      <c r="P279">
        <v>36</v>
      </c>
      <c r="Q279">
        <v>112.300003</v>
      </c>
      <c r="R279">
        <v>46</v>
      </c>
      <c r="S279">
        <v>71.800017999999994</v>
      </c>
      <c r="T279">
        <v>0</v>
      </c>
      <c r="U279">
        <v>150</v>
      </c>
      <c r="V279">
        <v>0</v>
      </c>
      <c r="W279">
        <v>150</v>
      </c>
      <c r="X279">
        <v>0</v>
      </c>
      <c r="Y279">
        <v>146</v>
      </c>
      <c r="Z279">
        <v>0</v>
      </c>
      <c r="AA279">
        <v>146</v>
      </c>
      <c r="AB279">
        <v>65</v>
      </c>
      <c r="AC279">
        <v>135.5</v>
      </c>
      <c r="AD279">
        <v>62</v>
      </c>
      <c r="AE279">
        <v>128.800003</v>
      </c>
      <c r="AF279">
        <v>63</v>
      </c>
      <c r="AG279">
        <v>99.599997999999999</v>
      </c>
      <c r="AH279">
        <v>64</v>
      </c>
      <c r="AI279">
        <v>124</v>
      </c>
      <c r="AJ279">
        <v>49</v>
      </c>
      <c r="AK279">
        <v>77.199996999999996</v>
      </c>
      <c r="AL279">
        <v>0</v>
      </c>
      <c r="AM279">
        <v>146</v>
      </c>
      <c r="AN279">
        <v>0</v>
      </c>
      <c r="AO279">
        <v>146</v>
      </c>
      <c r="AP279">
        <v>0</v>
      </c>
      <c r="AQ279">
        <v>150</v>
      </c>
      <c r="AR279">
        <v>0</v>
      </c>
      <c r="AS279">
        <v>150</v>
      </c>
      <c r="AT279">
        <v>0</v>
      </c>
      <c r="AU279">
        <v>146</v>
      </c>
      <c r="AV279">
        <v>52</v>
      </c>
      <c r="AW279">
        <v>124</v>
      </c>
      <c r="AX279">
        <v>0</v>
      </c>
      <c r="AY279">
        <v>150</v>
      </c>
      <c r="AZ279">
        <v>0</v>
      </c>
      <c r="BA279">
        <v>150</v>
      </c>
      <c r="BB279">
        <v>0</v>
      </c>
      <c r="BC279">
        <v>146</v>
      </c>
      <c r="BD279">
        <v>51</v>
      </c>
      <c r="BE279">
        <v>98.800017999999994</v>
      </c>
      <c r="BF279">
        <v>0</v>
      </c>
      <c r="BG279">
        <v>146</v>
      </c>
      <c r="BH279">
        <v>0</v>
      </c>
      <c r="BI279">
        <v>146</v>
      </c>
      <c r="BJ279">
        <v>0</v>
      </c>
      <c r="BK279">
        <v>146</v>
      </c>
      <c r="BL279">
        <v>0</v>
      </c>
      <c r="BM279">
        <v>146</v>
      </c>
      <c r="CP279">
        <v>26</v>
      </c>
      <c r="CQ279">
        <v>255</v>
      </c>
      <c r="CR279">
        <v>26</v>
      </c>
      <c r="CS279">
        <v>255</v>
      </c>
      <c r="CT279">
        <v>26</v>
      </c>
      <c r="CU279">
        <v>255</v>
      </c>
      <c r="CV279">
        <v>26</v>
      </c>
      <c r="CW279">
        <v>255</v>
      </c>
      <c r="CX279">
        <v>26</v>
      </c>
      <c r="CY279">
        <v>255</v>
      </c>
      <c r="CZ279">
        <v>26</v>
      </c>
      <c r="DA279">
        <v>255</v>
      </c>
      <c r="DB279">
        <v>26</v>
      </c>
      <c r="DC279">
        <v>255</v>
      </c>
      <c r="DD279">
        <v>26</v>
      </c>
      <c r="DE279">
        <v>255</v>
      </c>
      <c r="DF279">
        <v>26</v>
      </c>
      <c r="DG279">
        <v>255</v>
      </c>
      <c r="DH279">
        <v>26</v>
      </c>
      <c r="DI279">
        <v>255</v>
      </c>
      <c r="DJ279">
        <v>26</v>
      </c>
      <c r="DK279">
        <v>255</v>
      </c>
      <c r="DL279">
        <v>26</v>
      </c>
      <c r="DM279">
        <v>255</v>
      </c>
      <c r="DN279">
        <v>26</v>
      </c>
      <c r="DO279">
        <v>69</v>
      </c>
      <c r="DR279">
        <v>158</v>
      </c>
      <c r="DS279">
        <v>158</v>
      </c>
      <c r="DT279">
        <v>158</v>
      </c>
      <c r="DU279">
        <v>158</v>
      </c>
      <c r="DV279">
        <v>124</v>
      </c>
      <c r="DW279">
        <v>124</v>
      </c>
      <c r="DX279">
        <v>124</v>
      </c>
      <c r="DY279">
        <v>124</v>
      </c>
      <c r="DZ279">
        <v>158</v>
      </c>
      <c r="EA279">
        <v>158</v>
      </c>
      <c r="EB279">
        <v>158</v>
      </c>
      <c r="EC279">
        <v>116</v>
      </c>
      <c r="ED279">
        <v>116</v>
      </c>
    </row>
    <row r="280" spans="3:134" x14ac:dyDescent="0.2">
      <c r="C280">
        <v>277</v>
      </c>
      <c r="D280">
        <v>18</v>
      </c>
      <c r="E280">
        <v>158</v>
      </c>
      <c r="F280">
        <v>19</v>
      </c>
      <c r="G280">
        <v>156.79998800000001</v>
      </c>
      <c r="H280">
        <v>19</v>
      </c>
      <c r="I280">
        <v>124.399979</v>
      </c>
      <c r="J280">
        <v>19</v>
      </c>
      <c r="K280">
        <v>116.300034</v>
      </c>
      <c r="L280">
        <v>46</v>
      </c>
      <c r="M280">
        <v>158</v>
      </c>
      <c r="N280">
        <v>36</v>
      </c>
      <c r="O280">
        <v>111.200012</v>
      </c>
      <c r="P280">
        <v>36</v>
      </c>
      <c r="Q280">
        <v>100.60000599999999</v>
      </c>
      <c r="R280">
        <v>46</v>
      </c>
      <c r="S280">
        <v>63.100017999999999</v>
      </c>
      <c r="T280">
        <v>0</v>
      </c>
      <c r="U280">
        <v>150</v>
      </c>
      <c r="V280">
        <v>0</v>
      </c>
      <c r="W280">
        <v>150</v>
      </c>
      <c r="X280">
        <v>0</v>
      </c>
      <c r="Y280">
        <v>146</v>
      </c>
      <c r="Z280">
        <v>0</v>
      </c>
      <c r="AA280">
        <v>146</v>
      </c>
      <c r="AB280">
        <v>65</v>
      </c>
      <c r="AC280">
        <v>113</v>
      </c>
      <c r="AD280">
        <v>62</v>
      </c>
      <c r="AE280">
        <v>106.800003</v>
      </c>
      <c r="AF280">
        <v>63</v>
      </c>
      <c r="AG280">
        <v>75.299994999999996</v>
      </c>
      <c r="AH280">
        <v>64</v>
      </c>
      <c r="AI280">
        <v>100.599998</v>
      </c>
      <c r="AJ280">
        <v>49</v>
      </c>
      <c r="AK280">
        <v>124</v>
      </c>
      <c r="AL280">
        <v>0</v>
      </c>
      <c r="AM280">
        <v>146</v>
      </c>
      <c r="AN280">
        <v>0</v>
      </c>
      <c r="AO280">
        <v>146</v>
      </c>
      <c r="AP280">
        <v>0</v>
      </c>
      <c r="AQ280">
        <v>150</v>
      </c>
      <c r="AR280">
        <v>0</v>
      </c>
      <c r="AS280">
        <v>150</v>
      </c>
      <c r="AT280">
        <v>0</v>
      </c>
      <c r="AU280">
        <v>146</v>
      </c>
      <c r="AV280">
        <v>52</v>
      </c>
      <c r="AW280">
        <v>107.300003</v>
      </c>
      <c r="AX280">
        <v>0</v>
      </c>
      <c r="AY280">
        <v>150</v>
      </c>
      <c r="AZ280">
        <v>0</v>
      </c>
      <c r="BA280">
        <v>150</v>
      </c>
      <c r="BB280">
        <v>0</v>
      </c>
      <c r="BC280">
        <v>146</v>
      </c>
      <c r="BD280">
        <v>51</v>
      </c>
      <c r="BE280">
        <v>94.600020999999998</v>
      </c>
      <c r="BF280">
        <v>0</v>
      </c>
      <c r="BG280">
        <v>146</v>
      </c>
      <c r="BH280">
        <v>0</v>
      </c>
      <c r="BI280">
        <v>146</v>
      </c>
      <c r="BJ280">
        <v>0</v>
      </c>
      <c r="BK280">
        <v>146</v>
      </c>
      <c r="BL280">
        <v>0</v>
      </c>
      <c r="BM280">
        <v>146</v>
      </c>
      <c r="CP280">
        <v>26</v>
      </c>
      <c r="CQ280">
        <v>255</v>
      </c>
      <c r="CR280">
        <v>26</v>
      </c>
      <c r="CS280">
        <v>255</v>
      </c>
      <c r="CT280">
        <v>26</v>
      </c>
      <c r="CU280">
        <v>255</v>
      </c>
      <c r="CV280">
        <v>26</v>
      </c>
      <c r="CW280">
        <v>255</v>
      </c>
      <c r="CX280">
        <v>26</v>
      </c>
      <c r="CY280">
        <v>255</v>
      </c>
      <c r="CZ280">
        <v>26</v>
      </c>
      <c r="DA280">
        <v>255</v>
      </c>
      <c r="DB280">
        <v>26</v>
      </c>
      <c r="DC280">
        <v>255</v>
      </c>
      <c r="DD280">
        <v>26</v>
      </c>
      <c r="DE280">
        <v>255</v>
      </c>
      <c r="DF280">
        <v>26</v>
      </c>
      <c r="DG280">
        <v>255</v>
      </c>
      <c r="DH280">
        <v>26</v>
      </c>
      <c r="DI280">
        <v>255</v>
      </c>
      <c r="DJ280">
        <v>26</v>
      </c>
      <c r="DK280">
        <v>255</v>
      </c>
      <c r="DL280">
        <v>26</v>
      </c>
      <c r="DM280">
        <v>255</v>
      </c>
      <c r="DN280">
        <v>26</v>
      </c>
      <c r="DO280">
        <v>69</v>
      </c>
      <c r="DR280">
        <v>158</v>
      </c>
      <c r="DS280">
        <v>158</v>
      </c>
      <c r="DT280">
        <v>158</v>
      </c>
      <c r="DU280">
        <v>158</v>
      </c>
      <c r="DV280">
        <v>124</v>
      </c>
      <c r="DW280">
        <v>124</v>
      </c>
      <c r="DX280">
        <v>124</v>
      </c>
      <c r="DY280">
        <v>124</v>
      </c>
      <c r="DZ280">
        <v>158</v>
      </c>
      <c r="EA280">
        <v>158</v>
      </c>
      <c r="EB280">
        <v>158</v>
      </c>
      <c r="EC280">
        <v>116</v>
      </c>
      <c r="ED280">
        <v>116</v>
      </c>
    </row>
    <row r="281" spans="3:134" x14ac:dyDescent="0.2">
      <c r="C281">
        <v>278</v>
      </c>
      <c r="D281">
        <v>19</v>
      </c>
      <c r="E281">
        <v>158</v>
      </c>
      <c r="F281">
        <v>19</v>
      </c>
      <c r="G281">
        <v>156.79998800000001</v>
      </c>
      <c r="H281">
        <v>19</v>
      </c>
      <c r="I281">
        <v>124.399979</v>
      </c>
      <c r="J281">
        <v>19</v>
      </c>
      <c r="K281">
        <v>116.300034</v>
      </c>
      <c r="L281">
        <v>46</v>
      </c>
      <c r="M281">
        <v>158</v>
      </c>
      <c r="N281">
        <v>36</v>
      </c>
      <c r="O281">
        <v>111.200012</v>
      </c>
      <c r="P281">
        <v>36</v>
      </c>
      <c r="Q281">
        <v>100.60000599999999</v>
      </c>
      <c r="R281">
        <v>46</v>
      </c>
      <c r="S281">
        <v>63.100017999999999</v>
      </c>
      <c r="T281">
        <v>0</v>
      </c>
      <c r="U281">
        <v>150</v>
      </c>
      <c r="V281">
        <v>0</v>
      </c>
      <c r="W281">
        <v>150</v>
      </c>
      <c r="X281">
        <v>0</v>
      </c>
      <c r="Y281">
        <v>146</v>
      </c>
      <c r="Z281">
        <v>0</v>
      </c>
      <c r="AA281">
        <v>146</v>
      </c>
      <c r="AB281">
        <v>65</v>
      </c>
      <c r="AC281">
        <v>113</v>
      </c>
      <c r="AD281">
        <v>62</v>
      </c>
      <c r="AE281">
        <v>106.800003</v>
      </c>
      <c r="AF281">
        <v>63</v>
      </c>
      <c r="AG281">
        <v>75.299994999999996</v>
      </c>
      <c r="AH281">
        <v>64</v>
      </c>
      <c r="AI281">
        <v>100.599998</v>
      </c>
      <c r="AJ281">
        <v>49</v>
      </c>
      <c r="AK281">
        <v>124</v>
      </c>
      <c r="AL281">
        <v>0</v>
      </c>
      <c r="AM281">
        <v>146</v>
      </c>
      <c r="AN281">
        <v>0</v>
      </c>
      <c r="AO281">
        <v>146</v>
      </c>
      <c r="AP281">
        <v>0</v>
      </c>
      <c r="AQ281">
        <v>150</v>
      </c>
      <c r="AR281">
        <v>0</v>
      </c>
      <c r="AS281">
        <v>150</v>
      </c>
      <c r="AT281">
        <v>0</v>
      </c>
      <c r="AU281">
        <v>146</v>
      </c>
      <c r="AV281">
        <v>52</v>
      </c>
      <c r="AW281">
        <v>107.300003</v>
      </c>
      <c r="AX281">
        <v>0</v>
      </c>
      <c r="AY281">
        <v>150</v>
      </c>
      <c r="AZ281">
        <v>0</v>
      </c>
      <c r="BA281">
        <v>150</v>
      </c>
      <c r="BB281">
        <v>0</v>
      </c>
      <c r="BC281">
        <v>146</v>
      </c>
      <c r="BD281">
        <v>51</v>
      </c>
      <c r="BE281">
        <v>94.600020999999998</v>
      </c>
      <c r="BF281">
        <v>0</v>
      </c>
      <c r="BG281">
        <v>146</v>
      </c>
      <c r="BH281">
        <v>0</v>
      </c>
      <c r="BI281">
        <v>146</v>
      </c>
      <c r="BJ281">
        <v>0</v>
      </c>
      <c r="BK281">
        <v>146</v>
      </c>
      <c r="BL281">
        <v>0</v>
      </c>
      <c r="BM281">
        <v>146</v>
      </c>
      <c r="CP281">
        <v>26</v>
      </c>
      <c r="CQ281">
        <v>255</v>
      </c>
      <c r="CR281">
        <v>26</v>
      </c>
      <c r="CS281">
        <v>255</v>
      </c>
      <c r="CT281">
        <v>26</v>
      </c>
      <c r="CU281">
        <v>255</v>
      </c>
      <c r="CV281">
        <v>26</v>
      </c>
      <c r="CW281">
        <v>255</v>
      </c>
      <c r="CX281">
        <v>26</v>
      </c>
      <c r="CY281">
        <v>255</v>
      </c>
      <c r="CZ281">
        <v>26</v>
      </c>
      <c r="DA281">
        <v>255</v>
      </c>
      <c r="DB281">
        <v>26</v>
      </c>
      <c r="DC281">
        <v>255</v>
      </c>
      <c r="DD281">
        <v>26</v>
      </c>
      <c r="DE281">
        <v>255</v>
      </c>
      <c r="DF281">
        <v>26</v>
      </c>
      <c r="DG281">
        <v>255</v>
      </c>
      <c r="DH281">
        <v>26</v>
      </c>
      <c r="DI281">
        <v>255</v>
      </c>
      <c r="DJ281">
        <v>26</v>
      </c>
      <c r="DK281">
        <v>255</v>
      </c>
      <c r="DL281">
        <v>26</v>
      </c>
      <c r="DM281">
        <v>255</v>
      </c>
      <c r="DN281">
        <v>26</v>
      </c>
      <c r="DO281">
        <v>69</v>
      </c>
      <c r="DR281">
        <v>158</v>
      </c>
      <c r="DS281">
        <v>158</v>
      </c>
      <c r="DT281">
        <v>158</v>
      </c>
      <c r="DU281">
        <v>158</v>
      </c>
      <c r="DV281">
        <v>124</v>
      </c>
      <c r="DW281">
        <v>124</v>
      </c>
      <c r="DX281">
        <v>124</v>
      </c>
      <c r="DY281">
        <v>124</v>
      </c>
      <c r="DZ281">
        <v>158</v>
      </c>
      <c r="EA281">
        <v>158</v>
      </c>
      <c r="EB281">
        <v>158</v>
      </c>
      <c r="EC281">
        <v>116</v>
      </c>
      <c r="ED281">
        <v>116</v>
      </c>
    </row>
    <row r="282" spans="3:134" x14ac:dyDescent="0.2">
      <c r="C282">
        <v>279</v>
      </c>
      <c r="D282">
        <v>19</v>
      </c>
      <c r="E282">
        <v>158</v>
      </c>
      <c r="F282">
        <v>19</v>
      </c>
      <c r="G282">
        <v>156.79998800000001</v>
      </c>
      <c r="H282">
        <v>19</v>
      </c>
      <c r="I282">
        <v>124.399979</v>
      </c>
      <c r="J282">
        <v>19</v>
      </c>
      <c r="K282">
        <v>116.300034</v>
      </c>
      <c r="L282">
        <v>46</v>
      </c>
      <c r="M282">
        <v>158</v>
      </c>
      <c r="N282">
        <v>36</v>
      </c>
      <c r="O282">
        <v>111.200012</v>
      </c>
      <c r="P282">
        <v>36</v>
      </c>
      <c r="Q282">
        <v>100.60000599999999</v>
      </c>
      <c r="R282">
        <v>46</v>
      </c>
      <c r="S282">
        <v>63.100017999999999</v>
      </c>
      <c r="T282">
        <v>0</v>
      </c>
      <c r="U282">
        <v>150</v>
      </c>
      <c r="V282">
        <v>0</v>
      </c>
      <c r="W282">
        <v>150</v>
      </c>
      <c r="X282">
        <v>0</v>
      </c>
      <c r="Y282">
        <v>146</v>
      </c>
      <c r="Z282">
        <v>0</v>
      </c>
      <c r="AA282">
        <v>146</v>
      </c>
      <c r="AB282">
        <v>66</v>
      </c>
      <c r="AC282">
        <v>113</v>
      </c>
      <c r="AD282">
        <v>62</v>
      </c>
      <c r="AE282">
        <v>106.800003</v>
      </c>
      <c r="AF282">
        <v>63</v>
      </c>
      <c r="AG282">
        <v>75.299994999999996</v>
      </c>
      <c r="AH282">
        <v>64</v>
      </c>
      <c r="AI282">
        <v>100.599998</v>
      </c>
      <c r="AJ282">
        <v>49</v>
      </c>
      <c r="AK282">
        <v>124</v>
      </c>
      <c r="AL282">
        <v>0</v>
      </c>
      <c r="AM282">
        <v>146</v>
      </c>
      <c r="AN282">
        <v>0</v>
      </c>
      <c r="AO282">
        <v>146</v>
      </c>
      <c r="AP282">
        <v>0</v>
      </c>
      <c r="AQ282">
        <v>150</v>
      </c>
      <c r="AR282">
        <v>0</v>
      </c>
      <c r="AS282">
        <v>150</v>
      </c>
      <c r="AT282">
        <v>0</v>
      </c>
      <c r="AU282">
        <v>146</v>
      </c>
      <c r="AV282">
        <v>52</v>
      </c>
      <c r="AW282">
        <v>107.300003</v>
      </c>
      <c r="AX282">
        <v>0</v>
      </c>
      <c r="AY282">
        <v>150</v>
      </c>
      <c r="AZ282">
        <v>0</v>
      </c>
      <c r="BA282">
        <v>150</v>
      </c>
      <c r="BB282">
        <v>0</v>
      </c>
      <c r="BC282">
        <v>146</v>
      </c>
      <c r="BD282">
        <v>51</v>
      </c>
      <c r="BE282">
        <v>94.600020999999998</v>
      </c>
      <c r="BF282">
        <v>0</v>
      </c>
      <c r="BG282">
        <v>146</v>
      </c>
      <c r="BH282">
        <v>0</v>
      </c>
      <c r="BI282">
        <v>146</v>
      </c>
      <c r="BJ282">
        <v>0</v>
      </c>
      <c r="BK282">
        <v>146</v>
      </c>
      <c r="BL282">
        <v>0</v>
      </c>
      <c r="BM282">
        <v>146</v>
      </c>
      <c r="CP282">
        <v>26</v>
      </c>
      <c r="CQ282">
        <v>255</v>
      </c>
      <c r="CR282">
        <v>26</v>
      </c>
      <c r="CS282">
        <v>255</v>
      </c>
      <c r="CT282">
        <v>26</v>
      </c>
      <c r="CU282">
        <v>255</v>
      </c>
      <c r="CV282">
        <v>26</v>
      </c>
      <c r="CW282">
        <v>255</v>
      </c>
      <c r="CX282">
        <v>26</v>
      </c>
      <c r="CY282">
        <v>255</v>
      </c>
      <c r="CZ282">
        <v>26</v>
      </c>
      <c r="DA282">
        <v>255</v>
      </c>
      <c r="DB282">
        <v>26</v>
      </c>
      <c r="DC282">
        <v>255</v>
      </c>
      <c r="DD282">
        <v>26</v>
      </c>
      <c r="DE282">
        <v>255</v>
      </c>
      <c r="DF282">
        <v>26</v>
      </c>
      <c r="DG282">
        <v>255</v>
      </c>
      <c r="DH282">
        <v>26</v>
      </c>
      <c r="DI282">
        <v>255</v>
      </c>
      <c r="DJ282">
        <v>26</v>
      </c>
      <c r="DK282">
        <v>255</v>
      </c>
      <c r="DL282">
        <v>26</v>
      </c>
      <c r="DM282">
        <v>255</v>
      </c>
      <c r="DN282">
        <v>26</v>
      </c>
      <c r="DO282">
        <v>69</v>
      </c>
      <c r="DR282">
        <v>158</v>
      </c>
      <c r="DS282">
        <v>158</v>
      </c>
      <c r="DT282">
        <v>158</v>
      </c>
      <c r="DU282">
        <v>158</v>
      </c>
      <c r="DV282">
        <v>124</v>
      </c>
      <c r="DW282">
        <v>124</v>
      </c>
      <c r="DX282">
        <v>124</v>
      </c>
      <c r="DY282">
        <v>124</v>
      </c>
      <c r="DZ282">
        <v>158</v>
      </c>
      <c r="EA282">
        <v>158</v>
      </c>
      <c r="EB282">
        <v>158</v>
      </c>
      <c r="EC282">
        <v>116</v>
      </c>
      <c r="ED282">
        <v>116</v>
      </c>
    </row>
    <row r="283" spans="3:134" x14ac:dyDescent="0.2">
      <c r="C283">
        <v>280</v>
      </c>
      <c r="D283">
        <v>19</v>
      </c>
      <c r="E283">
        <v>158</v>
      </c>
      <c r="F283">
        <v>19</v>
      </c>
      <c r="G283">
        <v>156.79998800000001</v>
      </c>
      <c r="H283">
        <v>19</v>
      </c>
      <c r="I283">
        <v>124.399979</v>
      </c>
      <c r="J283">
        <v>19</v>
      </c>
      <c r="K283">
        <v>116.300034</v>
      </c>
      <c r="L283">
        <v>46</v>
      </c>
      <c r="M283">
        <v>149.300003</v>
      </c>
      <c r="N283">
        <v>36</v>
      </c>
      <c r="O283">
        <v>99.500015000000005</v>
      </c>
      <c r="P283">
        <v>36</v>
      </c>
      <c r="Q283">
        <v>88.900008999999997</v>
      </c>
      <c r="R283">
        <v>46</v>
      </c>
      <c r="S283">
        <v>54.400016999999998</v>
      </c>
      <c r="T283">
        <v>0</v>
      </c>
      <c r="U283">
        <v>150</v>
      </c>
      <c r="V283">
        <v>0</v>
      </c>
      <c r="W283">
        <v>150</v>
      </c>
      <c r="X283">
        <v>0</v>
      </c>
      <c r="Y283">
        <v>146</v>
      </c>
      <c r="Z283">
        <v>0</v>
      </c>
      <c r="AA283">
        <v>146</v>
      </c>
      <c r="AB283">
        <v>66</v>
      </c>
      <c r="AC283">
        <v>94.5</v>
      </c>
      <c r="AD283">
        <v>62</v>
      </c>
      <c r="AE283">
        <v>81.5</v>
      </c>
      <c r="AF283">
        <v>63</v>
      </c>
      <c r="AG283">
        <v>50.999991999999999</v>
      </c>
      <c r="AH283">
        <v>64</v>
      </c>
      <c r="AI283">
        <v>77.199996999999996</v>
      </c>
      <c r="AJ283">
        <v>49</v>
      </c>
      <c r="AK283">
        <v>100.599998</v>
      </c>
      <c r="AL283">
        <v>0</v>
      </c>
      <c r="AM283">
        <v>146</v>
      </c>
      <c r="AN283">
        <v>0</v>
      </c>
      <c r="AO283">
        <v>146</v>
      </c>
      <c r="AP283">
        <v>0</v>
      </c>
      <c r="AQ283">
        <v>150</v>
      </c>
      <c r="AR283">
        <v>0</v>
      </c>
      <c r="AS283">
        <v>150</v>
      </c>
      <c r="AT283">
        <v>0</v>
      </c>
      <c r="AU283">
        <v>146</v>
      </c>
      <c r="AV283">
        <v>52</v>
      </c>
      <c r="AW283">
        <v>87.400002000000001</v>
      </c>
      <c r="AX283">
        <v>0</v>
      </c>
      <c r="AY283">
        <v>150</v>
      </c>
      <c r="AZ283">
        <v>0</v>
      </c>
      <c r="BA283">
        <v>150</v>
      </c>
      <c r="BB283">
        <v>0</v>
      </c>
      <c r="BC283">
        <v>146</v>
      </c>
      <c r="BD283">
        <v>51</v>
      </c>
      <c r="BE283">
        <v>90.400024000000002</v>
      </c>
      <c r="BF283">
        <v>0</v>
      </c>
      <c r="BG283">
        <v>146</v>
      </c>
      <c r="BH283">
        <v>0</v>
      </c>
      <c r="BI283">
        <v>146</v>
      </c>
      <c r="BJ283">
        <v>0</v>
      </c>
      <c r="BK283">
        <v>146</v>
      </c>
      <c r="BL283">
        <v>0</v>
      </c>
      <c r="BM283">
        <v>146</v>
      </c>
      <c r="CP283">
        <v>26</v>
      </c>
      <c r="CQ283">
        <v>255</v>
      </c>
      <c r="CR283">
        <v>26</v>
      </c>
      <c r="CS283">
        <v>255</v>
      </c>
      <c r="CT283">
        <v>26</v>
      </c>
      <c r="CU283">
        <v>255</v>
      </c>
      <c r="CV283">
        <v>26</v>
      </c>
      <c r="CW283">
        <v>255</v>
      </c>
      <c r="CX283">
        <v>26</v>
      </c>
      <c r="CY283">
        <v>255</v>
      </c>
      <c r="CZ283">
        <v>26</v>
      </c>
      <c r="DA283">
        <v>255</v>
      </c>
      <c r="DB283">
        <v>26</v>
      </c>
      <c r="DC283">
        <v>255</v>
      </c>
      <c r="DD283">
        <v>26</v>
      </c>
      <c r="DE283">
        <v>255</v>
      </c>
      <c r="DF283">
        <v>26</v>
      </c>
      <c r="DG283">
        <v>255</v>
      </c>
      <c r="DH283">
        <v>26</v>
      </c>
      <c r="DI283">
        <v>255</v>
      </c>
      <c r="DJ283">
        <v>26</v>
      </c>
      <c r="DK283">
        <v>255</v>
      </c>
      <c r="DL283">
        <v>26</v>
      </c>
      <c r="DM283">
        <v>255</v>
      </c>
      <c r="DN283">
        <v>26</v>
      </c>
      <c r="DO283">
        <v>69</v>
      </c>
      <c r="DR283">
        <v>158</v>
      </c>
      <c r="DS283">
        <v>158</v>
      </c>
      <c r="DT283">
        <v>158</v>
      </c>
      <c r="DU283">
        <v>158</v>
      </c>
      <c r="DV283">
        <v>124</v>
      </c>
      <c r="DW283">
        <v>124</v>
      </c>
      <c r="DX283">
        <v>124</v>
      </c>
      <c r="DY283">
        <v>124</v>
      </c>
      <c r="DZ283">
        <v>158</v>
      </c>
      <c r="EA283">
        <v>158</v>
      </c>
      <c r="EB283">
        <v>158</v>
      </c>
      <c r="EC283">
        <v>116</v>
      </c>
      <c r="ED283">
        <v>116</v>
      </c>
    </row>
    <row r="284" spans="3:134" x14ac:dyDescent="0.2">
      <c r="C284">
        <v>281</v>
      </c>
      <c r="D284">
        <v>19</v>
      </c>
      <c r="E284">
        <v>158</v>
      </c>
      <c r="F284">
        <v>19</v>
      </c>
      <c r="G284">
        <v>156.79998800000001</v>
      </c>
      <c r="H284">
        <v>19</v>
      </c>
      <c r="I284">
        <v>124.399979</v>
      </c>
      <c r="J284">
        <v>19</v>
      </c>
      <c r="K284">
        <v>116.300034</v>
      </c>
      <c r="L284">
        <v>46</v>
      </c>
      <c r="M284">
        <v>149.300003</v>
      </c>
      <c r="N284">
        <v>36</v>
      </c>
      <c r="O284">
        <v>99.500015000000005</v>
      </c>
      <c r="P284">
        <v>36</v>
      </c>
      <c r="Q284">
        <v>88.900008999999997</v>
      </c>
      <c r="R284">
        <v>46</v>
      </c>
      <c r="S284">
        <v>124</v>
      </c>
      <c r="T284">
        <v>0</v>
      </c>
      <c r="U284">
        <v>150</v>
      </c>
      <c r="V284">
        <v>0</v>
      </c>
      <c r="W284">
        <v>150</v>
      </c>
      <c r="X284">
        <v>0</v>
      </c>
      <c r="Y284">
        <v>146</v>
      </c>
      <c r="Z284">
        <v>0</v>
      </c>
      <c r="AA284">
        <v>146</v>
      </c>
      <c r="AB284">
        <v>66</v>
      </c>
      <c r="AC284">
        <v>94.5</v>
      </c>
      <c r="AD284">
        <v>62</v>
      </c>
      <c r="AE284">
        <v>158</v>
      </c>
      <c r="AF284">
        <v>63</v>
      </c>
      <c r="AG284">
        <v>124</v>
      </c>
      <c r="AH284">
        <v>64</v>
      </c>
      <c r="AI284">
        <v>77.199996999999996</v>
      </c>
      <c r="AJ284">
        <v>49</v>
      </c>
      <c r="AK284">
        <v>100.599998</v>
      </c>
      <c r="AL284">
        <v>0</v>
      </c>
      <c r="AM284">
        <v>146</v>
      </c>
      <c r="AN284">
        <v>0</v>
      </c>
      <c r="AO284">
        <v>146</v>
      </c>
      <c r="AP284">
        <v>0</v>
      </c>
      <c r="AQ284">
        <v>150</v>
      </c>
      <c r="AR284">
        <v>0</v>
      </c>
      <c r="AS284">
        <v>150</v>
      </c>
      <c r="AT284">
        <v>0</v>
      </c>
      <c r="AU284">
        <v>146</v>
      </c>
      <c r="AV284">
        <v>52</v>
      </c>
      <c r="AW284">
        <v>87.400002000000001</v>
      </c>
      <c r="AX284">
        <v>0</v>
      </c>
      <c r="AY284">
        <v>150</v>
      </c>
      <c r="AZ284">
        <v>0</v>
      </c>
      <c r="BA284">
        <v>150</v>
      </c>
      <c r="BB284">
        <v>0</v>
      </c>
      <c r="BC284">
        <v>146</v>
      </c>
      <c r="BD284">
        <v>51</v>
      </c>
      <c r="BE284">
        <v>90.400024000000002</v>
      </c>
      <c r="BF284">
        <v>0</v>
      </c>
      <c r="BG284">
        <v>146</v>
      </c>
      <c r="BH284">
        <v>0</v>
      </c>
      <c r="BI284">
        <v>146</v>
      </c>
      <c r="BJ284">
        <v>0</v>
      </c>
      <c r="BK284">
        <v>146</v>
      </c>
      <c r="BL284">
        <v>0</v>
      </c>
      <c r="BM284">
        <v>146</v>
      </c>
      <c r="CP284">
        <v>26</v>
      </c>
      <c r="CQ284">
        <v>255</v>
      </c>
      <c r="CR284">
        <v>26</v>
      </c>
      <c r="CS284">
        <v>255</v>
      </c>
      <c r="CT284">
        <v>26</v>
      </c>
      <c r="CU284">
        <v>255</v>
      </c>
      <c r="CV284">
        <v>26</v>
      </c>
      <c r="CW284">
        <v>255</v>
      </c>
      <c r="CX284">
        <v>26</v>
      </c>
      <c r="CY284">
        <v>255</v>
      </c>
      <c r="CZ284">
        <v>26</v>
      </c>
      <c r="DA284">
        <v>255</v>
      </c>
      <c r="DB284">
        <v>26</v>
      </c>
      <c r="DC284">
        <v>255</v>
      </c>
      <c r="DD284">
        <v>26</v>
      </c>
      <c r="DE284">
        <v>255</v>
      </c>
      <c r="DF284">
        <v>26</v>
      </c>
      <c r="DG284">
        <v>255</v>
      </c>
      <c r="DH284">
        <v>26</v>
      </c>
      <c r="DI284">
        <v>255</v>
      </c>
      <c r="DJ284">
        <v>26</v>
      </c>
      <c r="DK284">
        <v>255</v>
      </c>
      <c r="DL284">
        <v>26</v>
      </c>
      <c r="DM284">
        <v>255</v>
      </c>
      <c r="DN284">
        <v>26</v>
      </c>
      <c r="DO284">
        <v>69</v>
      </c>
      <c r="DR284">
        <v>158</v>
      </c>
      <c r="DS284">
        <v>158</v>
      </c>
      <c r="DT284">
        <v>158</v>
      </c>
      <c r="DU284">
        <v>158</v>
      </c>
      <c r="DV284">
        <v>124</v>
      </c>
      <c r="DW284">
        <v>124</v>
      </c>
      <c r="DX284">
        <v>124</v>
      </c>
      <c r="DY284">
        <v>124</v>
      </c>
      <c r="DZ284">
        <v>158</v>
      </c>
      <c r="EA284">
        <v>158</v>
      </c>
      <c r="EB284">
        <v>158</v>
      </c>
      <c r="EC284">
        <v>116</v>
      </c>
      <c r="ED284">
        <v>116</v>
      </c>
    </row>
    <row r="285" spans="3:134" x14ac:dyDescent="0.2">
      <c r="C285">
        <v>282</v>
      </c>
      <c r="D285">
        <v>19</v>
      </c>
      <c r="E285">
        <v>165.866669</v>
      </c>
      <c r="F285">
        <v>19</v>
      </c>
      <c r="G285">
        <v>156.79998800000001</v>
      </c>
      <c r="H285">
        <v>19</v>
      </c>
      <c r="I285">
        <v>124.399979</v>
      </c>
      <c r="J285">
        <v>19</v>
      </c>
      <c r="K285">
        <v>116.300034</v>
      </c>
      <c r="L285">
        <v>46</v>
      </c>
      <c r="M285">
        <v>140.60000600000001</v>
      </c>
      <c r="N285">
        <v>36</v>
      </c>
      <c r="O285">
        <v>87.800017999999994</v>
      </c>
      <c r="P285">
        <v>36</v>
      </c>
      <c r="Q285">
        <v>77.200012000000001</v>
      </c>
      <c r="R285">
        <v>46</v>
      </c>
      <c r="S285">
        <v>115.300003</v>
      </c>
      <c r="T285">
        <v>0</v>
      </c>
      <c r="U285">
        <v>150</v>
      </c>
      <c r="V285">
        <v>0</v>
      </c>
      <c r="W285">
        <v>150</v>
      </c>
      <c r="X285">
        <v>0</v>
      </c>
      <c r="Y285">
        <v>146</v>
      </c>
      <c r="Z285">
        <v>0</v>
      </c>
      <c r="AA285">
        <v>146</v>
      </c>
      <c r="AB285">
        <v>66</v>
      </c>
      <c r="AC285">
        <v>166</v>
      </c>
      <c r="AD285">
        <v>62</v>
      </c>
      <c r="AE285">
        <v>132.800003</v>
      </c>
      <c r="AF285">
        <v>63</v>
      </c>
      <c r="AG285">
        <v>99.699996999999996</v>
      </c>
      <c r="AH285">
        <v>64</v>
      </c>
      <c r="AI285">
        <v>124</v>
      </c>
      <c r="AJ285">
        <v>49</v>
      </c>
      <c r="AK285">
        <v>77.199996999999996</v>
      </c>
      <c r="AL285">
        <v>0</v>
      </c>
      <c r="AM285">
        <v>146</v>
      </c>
      <c r="AN285">
        <v>0</v>
      </c>
      <c r="AO285">
        <v>146</v>
      </c>
      <c r="AP285">
        <v>0</v>
      </c>
      <c r="AQ285">
        <v>150</v>
      </c>
      <c r="AR285">
        <v>0</v>
      </c>
      <c r="AS285">
        <v>150</v>
      </c>
      <c r="AT285">
        <v>0</v>
      </c>
      <c r="AU285">
        <v>146</v>
      </c>
      <c r="AV285">
        <v>52</v>
      </c>
      <c r="AW285">
        <v>67.600005999999993</v>
      </c>
      <c r="AX285">
        <v>0</v>
      </c>
      <c r="AY285">
        <v>150</v>
      </c>
      <c r="AZ285">
        <v>0</v>
      </c>
      <c r="BA285">
        <v>150</v>
      </c>
      <c r="BB285">
        <v>0</v>
      </c>
      <c r="BC285">
        <v>146</v>
      </c>
      <c r="BD285">
        <v>51</v>
      </c>
      <c r="BE285">
        <v>86.200027000000006</v>
      </c>
      <c r="BF285">
        <v>0</v>
      </c>
      <c r="BG285">
        <v>146</v>
      </c>
      <c r="BH285">
        <v>0</v>
      </c>
      <c r="BI285">
        <v>146</v>
      </c>
      <c r="BJ285">
        <v>0</v>
      </c>
      <c r="BK285">
        <v>146</v>
      </c>
      <c r="BL285">
        <v>0</v>
      </c>
      <c r="BM285">
        <v>146</v>
      </c>
      <c r="CP285">
        <v>26</v>
      </c>
      <c r="CQ285">
        <v>255</v>
      </c>
      <c r="CR285">
        <v>26</v>
      </c>
      <c r="CS285">
        <v>255</v>
      </c>
      <c r="CT285">
        <v>26</v>
      </c>
      <c r="CU285">
        <v>255</v>
      </c>
      <c r="CV285">
        <v>26</v>
      </c>
      <c r="CW285">
        <v>255</v>
      </c>
      <c r="CX285">
        <v>26</v>
      </c>
      <c r="CY285">
        <v>255</v>
      </c>
      <c r="CZ285">
        <v>26</v>
      </c>
      <c r="DA285">
        <v>255</v>
      </c>
      <c r="DB285">
        <v>26</v>
      </c>
      <c r="DC285">
        <v>255</v>
      </c>
      <c r="DD285">
        <v>26</v>
      </c>
      <c r="DE285">
        <v>255</v>
      </c>
      <c r="DF285">
        <v>26</v>
      </c>
      <c r="DG285">
        <v>255</v>
      </c>
      <c r="DH285">
        <v>26</v>
      </c>
      <c r="DI285">
        <v>255</v>
      </c>
      <c r="DJ285">
        <v>26</v>
      </c>
      <c r="DK285">
        <v>255</v>
      </c>
      <c r="DL285">
        <v>26</v>
      </c>
      <c r="DM285">
        <v>255</v>
      </c>
      <c r="DN285">
        <v>26</v>
      </c>
      <c r="DO285">
        <v>69</v>
      </c>
      <c r="DR285">
        <v>166</v>
      </c>
      <c r="DS285">
        <v>166</v>
      </c>
      <c r="DT285">
        <v>166</v>
      </c>
      <c r="DU285">
        <v>166</v>
      </c>
      <c r="DV285">
        <v>124</v>
      </c>
      <c r="DW285">
        <v>124</v>
      </c>
      <c r="DX285">
        <v>124</v>
      </c>
      <c r="DY285">
        <v>124</v>
      </c>
      <c r="DZ285">
        <v>166</v>
      </c>
      <c r="EA285">
        <v>166</v>
      </c>
      <c r="EB285">
        <v>166</v>
      </c>
      <c r="EC285">
        <v>116</v>
      </c>
      <c r="ED285">
        <v>116</v>
      </c>
    </row>
    <row r="286" spans="3:134" x14ac:dyDescent="0.2">
      <c r="C286">
        <v>283</v>
      </c>
      <c r="D286">
        <v>18</v>
      </c>
      <c r="E286">
        <v>165.866669</v>
      </c>
      <c r="F286">
        <v>19</v>
      </c>
      <c r="G286">
        <v>156.79998800000001</v>
      </c>
      <c r="H286">
        <v>19</v>
      </c>
      <c r="I286">
        <v>124.399979</v>
      </c>
      <c r="J286">
        <v>19</v>
      </c>
      <c r="K286">
        <v>116.300034</v>
      </c>
      <c r="L286">
        <v>46</v>
      </c>
      <c r="M286">
        <v>140.60000600000001</v>
      </c>
      <c r="N286">
        <v>36</v>
      </c>
      <c r="O286">
        <v>166</v>
      </c>
      <c r="P286">
        <v>36</v>
      </c>
      <c r="Q286">
        <v>77.200012000000001</v>
      </c>
      <c r="R286">
        <v>46</v>
      </c>
      <c r="S286">
        <v>115.300003</v>
      </c>
      <c r="T286">
        <v>0</v>
      </c>
      <c r="U286">
        <v>150</v>
      </c>
      <c r="V286">
        <v>0</v>
      </c>
      <c r="W286">
        <v>150</v>
      </c>
      <c r="X286">
        <v>0</v>
      </c>
      <c r="Y286">
        <v>146</v>
      </c>
      <c r="Z286">
        <v>0</v>
      </c>
      <c r="AA286">
        <v>146</v>
      </c>
      <c r="AB286">
        <v>66</v>
      </c>
      <c r="AC286">
        <v>166</v>
      </c>
      <c r="AD286">
        <v>62</v>
      </c>
      <c r="AE286">
        <v>132.800003</v>
      </c>
      <c r="AF286">
        <v>63</v>
      </c>
      <c r="AG286">
        <v>99.699996999999996</v>
      </c>
      <c r="AH286">
        <v>64</v>
      </c>
      <c r="AI286">
        <v>124</v>
      </c>
      <c r="AJ286">
        <v>49</v>
      </c>
      <c r="AK286">
        <v>77.199996999999996</v>
      </c>
      <c r="AL286">
        <v>0</v>
      </c>
      <c r="AM286">
        <v>146</v>
      </c>
      <c r="AN286">
        <v>0</v>
      </c>
      <c r="AO286">
        <v>146</v>
      </c>
      <c r="AP286">
        <v>0</v>
      </c>
      <c r="AQ286">
        <v>150</v>
      </c>
      <c r="AR286">
        <v>0</v>
      </c>
      <c r="AS286">
        <v>150</v>
      </c>
      <c r="AT286">
        <v>0</v>
      </c>
      <c r="AU286">
        <v>146</v>
      </c>
      <c r="AV286">
        <v>52</v>
      </c>
      <c r="AW286">
        <v>67.600005999999993</v>
      </c>
      <c r="AX286">
        <v>0</v>
      </c>
      <c r="AY286">
        <v>150</v>
      </c>
      <c r="AZ286">
        <v>0</v>
      </c>
      <c r="BA286">
        <v>150</v>
      </c>
      <c r="BB286">
        <v>0</v>
      </c>
      <c r="BC286">
        <v>146</v>
      </c>
      <c r="BD286">
        <v>51</v>
      </c>
      <c r="BE286">
        <v>86.200027000000006</v>
      </c>
      <c r="BF286">
        <v>0</v>
      </c>
      <c r="BG286">
        <v>146</v>
      </c>
      <c r="BH286">
        <v>0</v>
      </c>
      <c r="BI286">
        <v>146</v>
      </c>
      <c r="BJ286">
        <v>0</v>
      </c>
      <c r="BK286">
        <v>146</v>
      </c>
      <c r="BL286">
        <v>0</v>
      </c>
      <c r="BM286">
        <v>146</v>
      </c>
      <c r="CP286">
        <v>26</v>
      </c>
      <c r="CQ286">
        <v>255</v>
      </c>
      <c r="CR286">
        <v>26</v>
      </c>
      <c r="CS286">
        <v>255</v>
      </c>
      <c r="CT286">
        <v>26</v>
      </c>
      <c r="CU286">
        <v>255</v>
      </c>
      <c r="CV286">
        <v>26</v>
      </c>
      <c r="CW286">
        <v>255</v>
      </c>
      <c r="CX286">
        <v>26</v>
      </c>
      <c r="CY286">
        <v>255</v>
      </c>
      <c r="CZ286">
        <v>26</v>
      </c>
      <c r="DA286">
        <v>255</v>
      </c>
      <c r="DB286">
        <v>26</v>
      </c>
      <c r="DC286">
        <v>255</v>
      </c>
      <c r="DD286">
        <v>26</v>
      </c>
      <c r="DE286">
        <v>255</v>
      </c>
      <c r="DF286">
        <v>26</v>
      </c>
      <c r="DG286">
        <v>255</v>
      </c>
      <c r="DH286">
        <v>26</v>
      </c>
      <c r="DI286">
        <v>255</v>
      </c>
      <c r="DJ286">
        <v>26</v>
      </c>
      <c r="DK286">
        <v>255</v>
      </c>
      <c r="DL286">
        <v>26</v>
      </c>
      <c r="DM286">
        <v>255</v>
      </c>
      <c r="DN286">
        <v>26</v>
      </c>
      <c r="DO286">
        <v>69</v>
      </c>
      <c r="DR286">
        <v>166</v>
      </c>
      <c r="DS286">
        <v>166</v>
      </c>
      <c r="DT286">
        <v>166</v>
      </c>
      <c r="DU286">
        <v>166</v>
      </c>
      <c r="DV286">
        <v>124</v>
      </c>
      <c r="DW286">
        <v>124</v>
      </c>
      <c r="DX286">
        <v>124</v>
      </c>
      <c r="DY286">
        <v>124</v>
      </c>
      <c r="DZ286">
        <v>166</v>
      </c>
      <c r="EA286">
        <v>166</v>
      </c>
      <c r="EB286">
        <v>166</v>
      </c>
      <c r="EC286">
        <v>116</v>
      </c>
      <c r="ED286">
        <v>116</v>
      </c>
    </row>
    <row r="287" spans="3:134" x14ac:dyDescent="0.2">
      <c r="C287">
        <v>284</v>
      </c>
      <c r="D287">
        <v>19</v>
      </c>
      <c r="E287">
        <v>165.866669</v>
      </c>
      <c r="F287">
        <v>19</v>
      </c>
      <c r="G287">
        <v>156.79998800000001</v>
      </c>
      <c r="H287">
        <v>19</v>
      </c>
      <c r="I287">
        <v>124.399979</v>
      </c>
      <c r="J287">
        <v>19</v>
      </c>
      <c r="K287">
        <v>116.300034</v>
      </c>
      <c r="L287">
        <v>46</v>
      </c>
      <c r="M287">
        <v>140.60000600000001</v>
      </c>
      <c r="N287">
        <v>36</v>
      </c>
      <c r="O287">
        <v>166</v>
      </c>
      <c r="P287">
        <v>36</v>
      </c>
      <c r="Q287">
        <v>77.200012000000001</v>
      </c>
      <c r="R287">
        <v>46</v>
      </c>
      <c r="S287">
        <v>115.300003</v>
      </c>
      <c r="T287">
        <v>0</v>
      </c>
      <c r="U287">
        <v>150</v>
      </c>
      <c r="V287">
        <v>0</v>
      </c>
      <c r="W287">
        <v>150</v>
      </c>
      <c r="X287">
        <v>0</v>
      </c>
      <c r="Y287">
        <v>146</v>
      </c>
      <c r="Z287">
        <v>0</v>
      </c>
      <c r="AA287">
        <v>146</v>
      </c>
      <c r="AB287">
        <v>65</v>
      </c>
      <c r="AC287">
        <v>166</v>
      </c>
      <c r="AD287">
        <v>62</v>
      </c>
      <c r="AE287">
        <v>132.800003</v>
      </c>
      <c r="AF287">
        <v>63</v>
      </c>
      <c r="AG287">
        <v>99.699996999999996</v>
      </c>
      <c r="AH287">
        <v>64</v>
      </c>
      <c r="AI287">
        <v>124</v>
      </c>
      <c r="AJ287">
        <v>49</v>
      </c>
      <c r="AK287">
        <v>77.199996999999996</v>
      </c>
      <c r="AL287">
        <v>0</v>
      </c>
      <c r="AM287">
        <v>146</v>
      </c>
      <c r="AN287">
        <v>0</v>
      </c>
      <c r="AO287">
        <v>146</v>
      </c>
      <c r="AP287">
        <v>0</v>
      </c>
      <c r="AQ287">
        <v>150</v>
      </c>
      <c r="AR287">
        <v>0</v>
      </c>
      <c r="AS287">
        <v>150</v>
      </c>
      <c r="AT287">
        <v>0</v>
      </c>
      <c r="AU287">
        <v>146</v>
      </c>
      <c r="AV287">
        <v>52</v>
      </c>
      <c r="AW287">
        <v>67.600005999999993</v>
      </c>
      <c r="AX287">
        <v>0</v>
      </c>
      <c r="AY287">
        <v>150</v>
      </c>
      <c r="AZ287">
        <v>0</v>
      </c>
      <c r="BA287">
        <v>150</v>
      </c>
      <c r="BB287">
        <v>0</v>
      </c>
      <c r="BC287">
        <v>146</v>
      </c>
      <c r="BD287">
        <v>51</v>
      </c>
      <c r="BE287">
        <v>86.200027000000006</v>
      </c>
      <c r="BF287">
        <v>0</v>
      </c>
      <c r="BG287">
        <v>146</v>
      </c>
      <c r="BH287">
        <v>0</v>
      </c>
      <c r="BI287">
        <v>146</v>
      </c>
      <c r="BJ287">
        <v>0</v>
      </c>
      <c r="BK287">
        <v>146</v>
      </c>
      <c r="BL287">
        <v>0</v>
      </c>
      <c r="BM287">
        <v>146</v>
      </c>
      <c r="CP287">
        <v>26</v>
      </c>
      <c r="CQ287">
        <v>255</v>
      </c>
      <c r="CR287">
        <v>26</v>
      </c>
      <c r="CS287">
        <v>255</v>
      </c>
      <c r="CT287">
        <v>26</v>
      </c>
      <c r="CU287">
        <v>255</v>
      </c>
      <c r="CV287">
        <v>26</v>
      </c>
      <c r="CW287">
        <v>255</v>
      </c>
      <c r="CX287">
        <v>26</v>
      </c>
      <c r="CY287">
        <v>255</v>
      </c>
      <c r="CZ287">
        <v>26</v>
      </c>
      <c r="DA287">
        <v>255</v>
      </c>
      <c r="DB287">
        <v>26</v>
      </c>
      <c r="DC287">
        <v>255</v>
      </c>
      <c r="DD287">
        <v>26</v>
      </c>
      <c r="DE287">
        <v>255</v>
      </c>
      <c r="DF287">
        <v>26</v>
      </c>
      <c r="DG287">
        <v>255</v>
      </c>
      <c r="DH287">
        <v>26</v>
      </c>
      <c r="DI287">
        <v>255</v>
      </c>
      <c r="DJ287">
        <v>26</v>
      </c>
      <c r="DK287">
        <v>255</v>
      </c>
      <c r="DL287">
        <v>26</v>
      </c>
      <c r="DM287">
        <v>255</v>
      </c>
      <c r="DN287">
        <v>26</v>
      </c>
      <c r="DO287">
        <v>69</v>
      </c>
      <c r="DR287">
        <v>166</v>
      </c>
      <c r="DS287">
        <v>166</v>
      </c>
      <c r="DT287">
        <v>166</v>
      </c>
      <c r="DU287">
        <v>166</v>
      </c>
      <c r="DV287">
        <v>124</v>
      </c>
      <c r="DW287">
        <v>124</v>
      </c>
      <c r="DX287">
        <v>124</v>
      </c>
      <c r="DY287">
        <v>124</v>
      </c>
      <c r="DZ287">
        <v>166</v>
      </c>
      <c r="EA287">
        <v>166</v>
      </c>
      <c r="EB287">
        <v>166</v>
      </c>
      <c r="EC287">
        <v>116</v>
      </c>
      <c r="ED287">
        <v>116</v>
      </c>
    </row>
    <row r="288" spans="3:134" x14ac:dyDescent="0.2">
      <c r="C288">
        <v>285</v>
      </c>
      <c r="D288">
        <v>19</v>
      </c>
      <c r="E288">
        <v>165.866669</v>
      </c>
      <c r="F288">
        <v>19</v>
      </c>
      <c r="G288">
        <v>156.79998800000001</v>
      </c>
      <c r="H288">
        <v>19</v>
      </c>
      <c r="I288">
        <v>124.399979</v>
      </c>
      <c r="J288">
        <v>19</v>
      </c>
      <c r="K288">
        <v>116.300034</v>
      </c>
      <c r="L288">
        <v>46</v>
      </c>
      <c r="M288">
        <v>140.60000600000001</v>
      </c>
      <c r="N288">
        <v>36</v>
      </c>
      <c r="O288">
        <v>166</v>
      </c>
      <c r="P288">
        <v>36</v>
      </c>
      <c r="Q288">
        <v>77.200012000000001</v>
      </c>
      <c r="R288">
        <v>46</v>
      </c>
      <c r="S288">
        <v>115.300003</v>
      </c>
      <c r="T288">
        <v>0</v>
      </c>
      <c r="U288">
        <v>150</v>
      </c>
      <c r="V288">
        <v>0</v>
      </c>
      <c r="W288">
        <v>150</v>
      </c>
      <c r="X288">
        <v>0</v>
      </c>
      <c r="Y288">
        <v>146</v>
      </c>
      <c r="Z288">
        <v>0</v>
      </c>
      <c r="AA288">
        <v>146</v>
      </c>
      <c r="AB288">
        <v>65</v>
      </c>
      <c r="AC288">
        <v>166</v>
      </c>
      <c r="AD288">
        <v>62</v>
      </c>
      <c r="AE288">
        <v>132.800003</v>
      </c>
      <c r="AF288">
        <v>63</v>
      </c>
      <c r="AG288">
        <v>99.699996999999996</v>
      </c>
      <c r="AH288">
        <v>64</v>
      </c>
      <c r="AI288">
        <v>124</v>
      </c>
      <c r="AJ288">
        <v>50</v>
      </c>
      <c r="AK288">
        <v>77.199996999999996</v>
      </c>
      <c r="AL288">
        <v>0</v>
      </c>
      <c r="AM288">
        <v>146</v>
      </c>
      <c r="AN288">
        <v>0</v>
      </c>
      <c r="AO288">
        <v>146</v>
      </c>
      <c r="AP288">
        <v>0</v>
      </c>
      <c r="AQ288">
        <v>150</v>
      </c>
      <c r="AR288">
        <v>0</v>
      </c>
      <c r="AS288">
        <v>150</v>
      </c>
      <c r="AT288">
        <v>0</v>
      </c>
      <c r="AU288">
        <v>146</v>
      </c>
      <c r="AV288">
        <v>52</v>
      </c>
      <c r="AW288">
        <v>67.600005999999993</v>
      </c>
      <c r="AX288">
        <v>0</v>
      </c>
      <c r="AY288">
        <v>150</v>
      </c>
      <c r="AZ288">
        <v>0</v>
      </c>
      <c r="BA288">
        <v>150</v>
      </c>
      <c r="BB288">
        <v>0</v>
      </c>
      <c r="BC288">
        <v>146</v>
      </c>
      <c r="BD288">
        <v>51</v>
      </c>
      <c r="BE288">
        <v>86.200027000000006</v>
      </c>
      <c r="BF288">
        <v>0</v>
      </c>
      <c r="BG288">
        <v>146</v>
      </c>
      <c r="BH288">
        <v>0</v>
      </c>
      <c r="BI288">
        <v>146</v>
      </c>
      <c r="BJ288">
        <v>0</v>
      </c>
      <c r="BK288">
        <v>146</v>
      </c>
      <c r="BL288">
        <v>0</v>
      </c>
      <c r="BM288">
        <v>146</v>
      </c>
      <c r="CP288">
        <v>26</v>
      </c>
      <c r="CQ288">
        <v>255</v>
      </c>
      <c r="CR288">
        <v>26</v>
      </c>
      <c r="CS288">
        <v>255</v>
      </c>
      <c r="CT288">
        <v>26</v>
      </c>
      <c r="CU288">
        <v>255</v>
      </c>
      <c r="CV288">
        <v>26</v>
      </c>
      <c r="CW288">
        <v>255</v>
      </c>
      <c r="CX288">
        <v>26</v>
      </c>
      <c r="CY288">
        <v>255</v>
      </c>
      <c r="CZ288">
        <v>26</v>
      </c>
      <c r="DA288">
        <v>255</v>
      </c>
      <c r="DB288">
        <v>26</v>
      </c>
      <c r="DC288">
        <v>255</v>
      </c>
      <c r="DD288">
        <v>26</v>
      </c>
      <c r="DE288">
        <v>255</v>
      </c>
      <c r="DF288">
        <v>26</v>
      </c>
      <c r="DG288">
        <v>255</v>
      </c>
      <c r="DH288">
        <v>26</v>
      </c>
      <c r="DI288">
        <v>255</v>
      </c>
      <c r="DJ288">
        <v>26</v>
      </c>
      <c r="DK288">
        <v>255</v>
      </c>
      <c r="DL288">
        <v>26</v>
      </c>
      <c r="DM288">
        <v>255</v>
      </c>
      <c r="DN288">
        <v>26</v>
      </c>
      <c r="DO288">
        <v>69</v>
      </c>
      <c r="DR288">
        <v>166</v>
      </c>
      <c r="DS288">
        <v>166</v>
      </c>
      <c r="DT288">
        <v>166</v>
      </c>
      <c r="DU288">
        <v>166</v>
      </c>
      <c r="DV288">
        <v>124</v>
      </c>
      <c r="DW288">
        <v>124</v>
      </c>
      <c r="DX288">
        <v>124</v>
      </c>
      <c r="DY288">
        <v>124</v>
      </c>
      <c r="DZ288">
        <v>166</v>
      </c>
      <c r="EA288">
        <v>166</v>
      </c>
      <c r="EB288">
        <v>166</v>
      </c>
      <c r="EC288">
        <v>116</v>
      </c>
      <c r="ED288">
        <v>116</v>
      </c>
    </row>
    <row r="289" spans="3:134" x14ac:dyDescent="0.2">
      <c r="C289">
        <v>286</v>
      </c>
      <c r="D289">
        <v>19</v>
      </c>
      <c r="E289">
        <v>165.866669</v>
      </c>
      <c r="F289">
        <v>19</v>
      </c>
      <c r="G289">
        <v>156.79998800000001</v>
      </c>
      <c r="H289">
        <v>19</v>
      </c>
      <c r="I289">
        <v>124.399979</v>
      </c>
      <c r="J289">
        <v>19</v>
      </c>
      <c r="K289">
        <v>116.300034</v>
      </c>
      <c r="L289">
        <v>46</v>
      </c>
      <c r="M289">
        <v>131.90000900000001</v>
      </c>
      <c r="N289">
        <v>36</v>
      </c>
      <c r="O289">
        <v>154.300003</v>
      </c>
      <c r="P289">
        <v>36</v>
      </c>
      <c r="Q289">
        <v>65.500015000000005</v>
      </c>
      <c r="R289">
        <v>46</v>
      </c>
      <c r="S289">
        <v>106.60000599999999</v>
      </c>
      <c r="T289">
        <v>0</v>
      </c>
      <c r="U289">
        <v>150</v>
      </c>
      <c r="V289">
        <v>0</v>
      </c>
      <c r="W289">
        <v>150</v>
      </c>
      <c r="X289">
        <v>0</v>
      </c>
      <c r="Y289">
        <v>146</v>
      </c>
      <c r="Z289">
        <v>0</v>
      </c>
      <c r="AA289">
        <v>146</v>
      </c>
      <c r="AB289">
        <v>65</v>
      </c>
      <c r="AC289">
        <v>140.39999399999999</v>
      </c>
      <c r="AD289">
        <v>62</v>
      </c>
      <c r="AE289">
        <v>107.60000599999999</v>
      </c>
      <c r="AF289">
        <v>63</v>
      </c>
      <c r="AG289">
        <v>75.399994000000007</v>
      </c>
      <c r="AH289">
        <v>64</v>
      </c>
      <c r="AI289">
        <v>100.599998</v>
      </c>
      <c r="AJ289">
        <v>50</v>
      </c>
      <c r="AK289">
        <v>124</v>
      </c>
      <c r="AL289">
        <v>0</v>
      </c>
      <c r="AM289">
        <v>146</v>
      </c>
      <c r="AN289">
        <v>0</v>
      </c>
      <c r="AO289">
        <v>146</v>
      </c>
      <c r="AP289">
        <v>0</v>
      </c>
      <c r="AQ289">
        <v>150</v>
      </c>
      <c r="AR289">
        <v>0</v>
      </c>
      <c r="AS289">
        <v>150</v>
      </c>
      <c r="AT289">
        <v>0</v>
      </c>
      <c r="AU289">
        <v>146</v>
      </c>
      <c r="AV289">
        <v>52</v>
      </c>
      <c r="AW289">
        <v>124</v>
      </c>
      <c r="AX289">
        <v>0</v>
      </c>
      <c r="AY289">
        <v>150</v>
      </c>
      <c r="AZ289">
        <v>0</v>
      </c>
      <c r="BA289">
        <v>150</v>
      </c>
      <c r="BB289">
        <v>0</v>
      </c>
      <c r="BC289">
        <v>146</v>
      </c>
      <c r="BD289">
        <v>51</v>
      </c>
      <c r="BE289">
        <v>82.000031000000007</v>
      </c>
      <c r="BF289">
        <v>0</v>
      </c>
      <c r="BG289">
        <v>146</v>
      </c>
      <c r="BH289">
        <v>0</v>
      </c>
      <c r="BI289">
        <v>146</v>
      </c>
      <c r="BJ289">
        <v>0</v>
      </c>
      <c r="BK289">
        <v>146</v>
      </c>
      <c r="BL289">
        <v>0</v>
      </c>
      <c r="BM289">
        <v>146</v>
      </c>
      <c r="CP289">
        <v>26</v>
      </c>
      <c r="CQ289">
        <v>255</v>
      </c>
      <c r="CR289">
        <v>26</v>
      </c>
      <c r="CS289">
        <v>255</v>
      </c>
      <c r="CT289">
        <v>26</v>
      </c>
      <c r="CU289">
        <v>255</v>
      </c>
      <c r="CV289">
        <v>26</v>
      </c>
      <c r="CW289">
        <v>255</v>
      </c>
      <c r="CX289">
        <v>26</v>
      </c>
      <c r="CY289">
        <v>255</v>
      </c>
      <c r="CZ289">
        <v>26</v>
      </c>
      <c r="DA289">
        <v>255</v>
      </c>
      <c r="DB289">
        <v>26</v>
      </c>
      <c r="DC289">
        <v>255</v>
      </c>
      <c r="DD289">
        <v>26</v>
      </c>
      <c r="DE289">
        <v>255</v>
      </c>
      <c r="DF289">
        <v>26</v>
      </c>
      <c r="DG289">
        <v>255</v>
      </c>
      <c r="DH289">
        <v>26</v>
      </c>
      <c r="DI289">
        <v>255</v>
      </c>
      <c r="DJ289">
        <v>26</v>
      </c>
      <c r="DK289">
        <v>255</v>
      </c>
      <c r="DL289">
        <v>26</v>
      </c>
      <c r="DM289">
        <v>255</v>
      </c>
      <c r="DN289">
        <v>26</v>
      </c>
      <c r="DO289">
        <v>69</v>
      </c>
      <c r="DR289">
        <v>166</v>
      </c>
      <c r="DS289">
        <v>166</v>
      </c>
      <c r="DT289">
        <v>166</v>
      </c>
      <c r="DU289">
        <v>166</v>
      </c>
      <c r="DV289">
        <v>124</v>
      </c>
      <c r="DW289">
        <v>124</v>
      </c>
      <c r="DX289">
        <v>124</v>
      </c>
      <c r="DY289">
        <v>124</v>
      </c>
      <c r="DZ289">
        <v>166</v>
      </c>
      <c r="EA289">
        <v>166</v>
      </c>
      <c r="EB289">
        <v>166</v>
      </c>
      <c r="EC289">
        <v>116</v>
      </c>
      <c r="ED289">
        <v>116</v>
      </c>
    </row>
    <row r="290" spans="3:134" x14ac:dyDescent="0.2">
      <c r="C290">
        <v>287</v>
      </c>
      <c r="D290">
        <v>19</v>
      </c>
      <c r="E290">
        <v>165.866669</v>
      </c>
      <c r="F290">
        <v>19</v>
      </c>
      <c r="G290">
        <v>156.79998800000001</v>
      </c>
      <c r="H290">
        <v>19</v>
      </c>
      <c r="I290">
        <v>124.399979</v>
      </c>
      <c r="J290">
        <v>19</v>
      </c>
      <c r="K290">
        <v>116.300034</v>
      </c>
      <c r="L290">
        <v>46</v>
      </c>
      <c r="M290">
        <v>131.90000900000001</v>
      </c>
      <c r="N290">
        <v>36</v>
      </c>
      <c r="O290">
        <v>154.300003</v>
      </c>
      <c r="P290">
        <v>36</v>
      </c>
      <c r="Q290">
        <v>65.500015000000005</v>
      </c>
      <c r="R290">
        <v>46</v>
      </c>
      <c r="S290">
        <v>106.60000599999999</v>
      </c>
      <c r="T290">
        <v>0</v>
      </c>
      <c r="U290">
        <v>150</v>
      </c>
      <c r="V290">
        <v>0</v>
      </c>
      <c r="W290">
        <v>150</v>
      </c>
      <c r="X290">
        <v>0</v>
      </c>
      <c r="Y290">
        <v>146</v>
      </c>
      <c r="Z290">
        <v>0</v>
      </c>
      <c r="AA290">
        <v>146</v>
      </c>
      <c r="AB290">
        <v>65</v>
      </c>
      <c r="AC290">
        <v>140.39999399999999</v>
      </c>
      <c r="AD290">
        <v>62</v>
      </c>
      <c r="AE290">
        <v>107.60000599999999</v>
      </c>
      <c r="AF290">
        <v>63</v>
      </c>
      <c r="AG290">
        <v>75.399994000000007</v>
      </c>
      <c r="AH290">
        <v>64</v>
      </c>
      <c r="AI290">
        <v>100.599998</v>
      </c>
      <c r="AJ290">
        <v>49</v>
      </c>
      <c r="AK290">
        <v>124</v>
      </c>
      <c r="AL290">
        <v>0</v>
      </c>
      <c r="AM290">
        <v>146</v>
      </c>
      <c r="AN290">
        <v>0</v>
      </c>
      <c r="AO290">
        <v>146</v>
      </c>
      <c r="AP290">
        <v>0</v>
      </c>
      <c r="AQ290">
        <v>150</v>
      </c>
      <c r="AR290">
        <v>0</v>
      </c>
      <c r="AS290">
        <v>150</v>
      </c>
      <c r="AT290">
        <v>0</v>
      </c>
      <c r="AU290">
        <v>146</v>
      </c>
      <c r="AV290">
        <v>52</v>
      </c>
      <c r="AW290">
        <v>124</v>
      </c>
      <c r="AX290">
        <v>0</v>
      </c>
      <c r="AY290">
        <v>150</v>
      </c>
      <c r="AZ290">
        <v>0</v>
      </c>
      <c r="BA290">
        <v>150</v>
      </c>
      <c r="BB290">
        <v>0</v>
      </c>
      <c r="BC290">
        <v>146</v>
      </c>
      <c r="BD290">
        <v>51</v>
      </c>
      <c r="BE290">
        <v>82.000031000000007</v>
      </c>
      <c r="BF290">
        <v>0</v>
      </c>
      <c r="BG290">
        <v>146</v>
      </c>
      <c r="BH290">
        <v>0</v>
      </c>
      <c r="BI290">
        <v>146</v>
      </c>
      <c r="BJ290">
        <v>0</v>
      </c>
      <c r="BK290">
        <v>146</v>
      </c>
      <c r="BL290">
        <v>0</v>
      </c>
      <c r="BM290">
        <v>146</v>
      </c>
      <c r="CP290">
        <v>26</v>
      </c>
      <c r="CQ290">
        <v>255</v>
      </c>
      <c r="CR290">
        <v>26</v>
      </c>
      <c r="CS290">
        <v>255</v>
      </c>
      <c r="CT290">
        <v>26</v>
      </c>
      <c r="CU290">
        <v>255</v>
      </c>
      <c r="CV290">
        <v>26</v>
      </c>
      <c r="CW290">
        <v>255</v>
      </c>
      <c r="CX290">
        <v>26</v>
      </c>
      <c r="CY290">
        <v>255</v>
      </c>
      <c r="CZ290">
        <v>26</v>
      </c>
      <c r="DA290">
        <v>255</v>
      </c>
      <c r="DB290">
        <v>26</v>
      </c>
      <c r="DC290">
        <v>255</v>
      </c>
      <c r="DD290">
        <v>26</v>
      </c>
      <c r="DE290">
        <v>255</v>
      </c>
      <c r="DF290">
        <v>26</v>
      </c>
      <c r="DG290">
        <v>255</v>
      </c>
      <c r="DH290">
        <v>26</v>
      </c>
      <c r="DI290">
        <v>255</v>
      </c>
      <c r="DJ290">
        <v>26</v>
      </c>
      <c r="DK290">
        <v>255</v>
      </c>
      <c r="DL290">
        <v>26</v>
      </c>
      <c r="DM290">
        <v>255</v>
      </c>
      <c r="DN290">
        <v>26</v>
      </c>
      <c r="DO290">
        <v>69</v>
      </c>
      <c r="DR290">
        <v>166</v>
      </c>
      <c r="DS290">
        <v>166</v>
      </c>
      <c r="DT290">
        <v>166</v>
      </c>
      <c r="DU290">
        <v>166</v>
      </c>
      <c r="DV290">
        <v>124</v>
      </c>
      <c r="DW290">
        <v>124</v>
      </c>
      <c r="DX290">
        <v>124</v>
      </c>
      <c r="DY290">
        <v>124</v>
      </c>
      <c r="DZ290">
        <v>166</v>
      </c>
      <c r="EA290">
        <v>166</v>
      </c>
      <c r="EB290">
        <v>166</v>
      </c>
      <c r="EC290">
        <v>116</v>
      </c>
      <c r="ED290">
        <v>116</v>
      </c>
    </row>
    <row r="291" spans="3:134" x14ac:dyDescent="0.2">
      <c r="C291">
        <v>288</v>
      </c>
      <c r="D291">
        <v>19</v>
      </c>
      <c r="E291">
        <v>165.866669</v>
      </c>
      <c r="F291">
        <v>19</v>
      </c>
      <c r="G291">
        <v>156.79998800000001</v>
      </c>
      <c r="H291">
        <v>19</v>
      </c>
      <c r="I291">
        <v>124.399979</v>
      </c>
      <c r="J291">
        <v>19</v>
      </c>
      <c r="K291">
        <v>116.300034</v>
      </c>
      <c r="L291">
        <v>46</v>
      </c>
      <c r="M291">
        <v>123.200012</v>
      </c>
      <c r="N291">
        <v>36</v>
      </c>
      <c r="O291">
        <v>142.60000600000001</v>
      </c>
      <c r="P291">
        <v>36</v>
      </c>
      <c r="Q291">
        <v>124</v>
      </c>
      <c r="R291">
        <v>46</v>
      </c>
      <c r="S291">
        <v>97.900008999999997</v>
      </c>
      <c r="T291">
        <v>0</v>
      </c>
      <c r="U291">
        <v>150</v>
      </c>
      <c r="V291">
        <v>0</v>
      </c>
      <c r="W291">
        <v>150</v>
      </c>
      <c r="X291">
        <v>0</v>
      </c>
      <c r="Y291">
        <v>146</v>
      </c>
      <c r="Z291">
        <v>0</v>
      </c>
      <c r="AA291">
        <v>146</v>
      </c>
      <c r="AB291">
        <v>65</v>
      </c>
      <c r="AC291">
        <v>117.99999200000001</v>
      </c>
      <c r="AD291">
        <v>62</v>
      </c>
      <c r="AE291">
        <v>166</v>
      </c>
      <c r="AF291">
        <v>63</v>
      </c>
      <c r="AG291">
        <v>124</v>
      </c>
      <c r="AH291">
        <v>64</v>
      </c>
      <c r="AI291">
        <v>77.199996999999996</v>
      </c>
      <c r="AJ291">
        <v>49</v>
      </c>
      <c r="AK291">
        <v>97.399994000000007</v>
      </c>
      <c r="AL291">
        <v>0</v>
      </c>
      <c r="AM291">
        <v>146</v>
      </c>
      <c r="AN291">
        <v>0</v>
      </c>
      <c r="AO291">
        <v>146</v>
      </c>
      <c r="AP291">
        <v>0</v>
      </c>
      <c r="AQ291">
        <v>150</v>
      </c>
      <c r="AR291">
        <v>0</v>
      </c>
      <c r="AS291">
        <v>150</v>
      </c>
      <c r="AT291">
        <v>0</v>
      </c>
      <c r="AU291">
        <v>146</v>
      </c>
      <c r="AV291">
        <v>52</v>
      </c>
      <c r="AW291">
        <v>104.199997</v>
      </c>
      <c r="AX291">
        <v>0</v>
      </c>
      <c r="AY291">
        <v>150</v>
      </c>
      <c r="AZ291">
        <v>0</v>
      </c>
      <c r="BA291">
        <v>150</v>
      </c>
      <c r="BB291">
        <v>0</v>
      </c>
      <c r="BC291">
        <v>146</v>
      </c>
      <c r="BD291">
        <v>51</v>
      </c>
      <c r="BE291">
        <v>77.800033999999997</v>
      </c>
      <c r="BF291">
        <v>0</v>
      </c>
      <c r="BG291">
        <v>146</v>
      </c>
      <c r="BH291">
        <v>0</v>
      </c>
      <c r="BI291">
        <v>146</v>
      </c>
      <c r="BJ291">
        <v>0</v>
      </c>
      <c r="BK291">
        <v>146</v>
      </c>
      <c r="BL291">
        <v>0</v>
      </c>
      <c r="BM291">
        <v>146</v>
      </c>
      <c r="CP291">
        <v>26</v>
      </c>
      <c r="CQ291">
        <v>255</v>
      </c>
      <c r="CR291">
        <v>26</v>
      </c>
      <c r="CS291">
        <v>255</v>
      </c>
      <c r="CT291">
        <v>26</v>
      </c>
      <c r="CU291">
        <v>255</v>
      </c>
      <c r="CV291">
        <v>26</v>
      </c>
      <c r="CW291">
        <v>255</v>
      </c>
      <c r="CX291">
        <v>26</v>
      </c>
      <c r="CY291">
        <v>255</v>
      </c>
      <c r="CZ291">
        <v>26</v>
      </c>
      <c r="DA291">
        <v>255</v>
      </c>
      <c r="DB291">
        <v>26</v>
      </c>
      <c r="DC291">
        <v>255</v>
      </c>
      <c r="DD291">
        <v>26</v>
      </c>
      <c r="DE291">
        <v>255</v>
      </c>
      <c r="DF291">
        <v>26</v>
      </c>
      <c r="DG291">
        <v>255</v>
      </c>
      <c r="DH291">
        <v>26</v>
      </c>
      <c r="DI291">
        <v>255</v>
      </c>
      <c r="DJ291">
        <v>26</v>
      </c>
      <c r="DK291">
        <v>255</v>
      </c>
      <c r="DL291">
        <v>26</v>
      </c>
      <c r="DM291">
        <v>255</v>
      </c>
      <c r="DN291">
        <v>26</v>
      </c>
      <c r="DO291">
        <v>69</v>
      </c>
      <c r="DR291">
        <v>166</v>
      </c>
      <c r="DS291">
        <v>166</v>
      </c>
      <c r="DT291">
        <v>166</v>
      </c>
      <c r="DU291">
        <v>166</v>
      </c>
      <c r="DV291">
        <v>124</v>
      </c>
      <c r="DW291">
        <v>124</v>
      </c>
      <c r="DX291">
        <v>124</v>
      </c>
      <c r="DY291">
        <v>124</v>
      </c>
      <c r="DZ291">
        <v>166</v>
      </c>
      <c r="EA291">
        <v>166</v>
      </c>
      <c r="EB291">
        <v>166</v>
      </c>
      <c r="EC291">
        <v>116</v>
      </c>
      <c r="ED291">
        <v>116</v>
      </c>
    </row>
    <row r="292" spans="3:134" x14ac:dyDescent="0.2">
      <c r="C292">
        <v>289</v>
      </c>
      <c r="D292">
        <v>19</v>
      </c>
      <c r="E292">
        <v>165.866669</v>
      </c>
      <c r="F292">
        <v>19</v>
      </c>
      <c r="G292">
        <v>156.79998800000001</v>
      </c>
      <c r="H292">
        <v>19</v>
      </c>
      <c r="I292">
        <v>124.399979</v>
      </c>
      <c r="J292">
        <v>19</v>
      </c>
      <c r="K292">
        <v>116.300034</v>
      </c>
      <c r="L292">
        <v>46</v>
      </c>
      <c r="M292">
        <v>114.500015</v>
      </c>
      <c r="N292">
        <v>36</v>
      </c>
      <c r="O292">
        <v>130.90000900000001</v>
      </c>
      <c r="P292">
        <v>36</v>
      </c>
      <c r="Q292">
        <v>112.300003</v>
      </c>
      <c r="R292">
        <v>46</v>
      </c>
      <c r="S292">
        <v>89.200012000000001</v>
      </c>
      <c r="T292">
        <v>0</v>
      </c>
      <c r="U292">
        <v>150</v>
      </c>
      <c r="V292">
        <v>0</v>
      </c>
      <c r="W292">
        <v>150</v>
      </c>
      <c r="X292">
        <v>0</v>
      </c>
      <c r="Y292">
        <v>146</v>
      </c>
      <c r="Z292">
        <v>0</v>
      </c>
      <c r="AA292">
        <v>146</v>
      </c>
      <c r="AB292">
        <v>65</v>
      </c>
      <c r="AC292">
        <v>95.499992000000006</v>
      </c>
      <c r="AD292">
        <v>62</v>
      </c>
      <c r="AE292">
        <v>140.800003</v>
      </c>
      <c r="AF292">
        <v>63</v>
      </c>
      <c r="AG292">
        <v>99.699996999999996</v>
      </c>
      <c r="AH292">
        <v>64</v>
      </c>
      <c r="AI292">
        <v>53.799995000000003</v>
      </c>
      <c r="AJ292">
        <v>49</v>
      </c>
      <c r="AK292">
        <v>74.099991000000003</v>
      </c>
      <c r="AL292">
        <v>0</v>
      </c>
      <c r="AM292">
        <v>146</v>
      </c>
      <c r="AN292">
        <v>0</v>
      </c>
      <c r="AO292">
        <v>146</v>
      </c>
      <c r="AP292">
        <v>0</v>
      </c>
      <c r="AQ292">
        <v>150</v>
      </c>
      <c r="AR292">
        <v>0</v>
      </c>
      <c r="AS292">
        <v>150</v>
      </c>
      <c r="AT292">
        <v>0</v>
      </c>
      <c r="AU292">
        <v>146</v>
      </c>
      <c r="AV292">
        <v>51</v>
      </c>
      <c r="AW292">
        <v>80.699996999999996</v>
      </c>
      <c r="AX292">
        <v>0</v>
      </c>
      <c r="AY292">
        <v>150</v>
      </c>
      <c r="AZ292">
        <v>0</v>
      </c>
      <c r="BA292">
        <v>150</v>
      </c>
      <c r="BB292">
        <v>0</v>
      </c>
      <c r="BC292">
        <v>146</v>
      </c>
      <c r="BD292">
        <v>51</v>
      </c>
      <c r="BE292">
        <v>73.600037</v>
      </c>
      <c r="BF292">
        <v>0</v>
      </c>
      <c r="BG292">
        <v>146</v>
      </c>
      <c r="BH292">
        <v>0</v>
      </c>
      <c r="BI292">
        <v>146</v>
      </c>
      <c r="BJ292">
        <v>0</v>
      </c>
      <c r="BK292">
        <v>146</v>
      </c>
      <c r="BL292">
        <v>0</v>
      </c>
      <c r="BM292">
        <v>146</v>
      </c>
      <c r="CP292">
        <v>26</v>
      </c>
      <c r="CQ292">
        <v>255</v>
      </c>
      <c r="CR292">
        <v>26</v>
      </c>
      <c r="CS292">
        <v>255</v>
      </c>
      <c r="CT292">
        <v>26</v>
      </c>
      <c r="CU292">
        <v>255</v>
      </c>
      <c r="CV292">
        <v>26</v>
      </c>
      <c r="CW292">
        <v>255</v>
      </c>
      <c r="CX292">
        <v>26</v>
      </c>
      <c r="CY292">
        <v>255</v>
      </c>
      <c r="CZ292">
        <v>26</v>
      </c>
      <c r="DA292">
        <v>255</v>
      </c>
      <c r="DB292">
        <v>26</v>
      </c>
      <c r="DC292">
        <v>255</v>
      </c>
      <c r="DD292">
        <v>26</v>
      </c>
      <c r="DE292">
        <v>255</v>
      </c>
      <c r="DF292">
        <v>26</v>
      </c>
      <c r="DG292">
        <v>255</v>
      </c>
      <c r="DH292">
        <v>26</v>
      </c>
      <c r="DI292">
        <v>255</v>
      </c>
      <c r="DJ292">
        <v>26</v>
      </c>
      <c r="DK292">
        <v>255</v>
      </c>
      <c r="DL292">
        <v>26</v>
      </c>
      <c r="DM292">
        <v>255</v>
      </c>
      <c r="DN292">
        <v>26</v>
      </c>
      <c r="DO292">
        <v>69</v>
      </c>
      <c r="DR292">
        <v>166</v>
      </c>
      <c r="DS292">
        <v>166</v>
      </c>
      <c r="DT292">
        <v>166</v>
      </c>
      <c r="DU292">
        <v>166</v>
      </c>
      <c r="DV292">
        <v>124</v>
      </c>
      <c r="DW292">
        <v>124</v>
      </c>
      <c r="DX292">
        <v>124</v>
      </c>
      <c r="DY292">
        <v>124</v>
      </c>
      <c r="DZ292">
        <v>166</v>
      </c>
      <c r="EA292">
        <v>166</v>
      </c>
      <c r="EB292">
        <v>166</v>
      </c>
      <c r="EC292">
        <v>116</v>
      </c>
      <c r="ED292">
        <v>116</v>
      </c>
    </row>
    <row r="293" spans="3:134" x14ac:dyDescent="0.2">
      <c r="C293">
        <v>290</v>
      </c>
      <c r="D293">
        <v>19</v>
      </c>
      <c r="E293">
        <v>165.866669</v>
      </c>
      <c r="F293">
        <v>20</v>
      </c>
      <c r="G293">
        <v>156.79998800000001</v>
      </c>
      <c r="H293">
        <v>19</v>
      </c>
      <c r="I293">
        <v>124.399979</v>
      </c>
      <c r="J293">
        <v>19</v>
      </c>
      <c r="K293">
        <v>116.300034</v>
      </c>
      <c r="L293">
        <v>45</v>
      </c>
      <c r="M293">
        <v>114.500015</v>
      </c>
      <c r="N293">
        <v>36</v>
      </c>
      <c r="O293">
        <v>130.90000900000001</v>
      </c>
      <c r="P293">
        <v>36</v>
      </c>
      <c r="Q293">
        <v>112.300003</v>
      </c>
      <c r="R293">
        <v>46</v>
      </c>
      <c r="S293">
        <v>89.200012000000001</v>
      </c>
      <c r="T293">
        <v>0</v>
      </c>
      <c r="U293">
        <v>150</v>
      </c>
      <c r="V293">
        <v>0</v>
      </c>
      <c r="W293">
        <v>150</v>
      </c>
      <c r="X293">
        <v>0</v>
      </c>
      <c r="Y293">
        <v>146</v>
      </c>
      <c r="Z293">
        <v>0</v>
      </c>
      <c r="AA293">
        <v>146</v>
      </c>
      <c r="AB293">
        <v>66</v>
      </c>
      <c r="AC293">
        <v>166</v>
      </c>
      <c r="AD293">
        <v>62</v>
      </c>
      <c r="AE293">
        <v>140.800003</v>
      </c>
      <c r="AF293">
        <v>63</v>
      </c>
      <c r="AG293">
        <v>99.699996999999996</v>
      </c>
      <c r="AH293">
        <v>64</v>
      </c>
      <c r="AI293">
        <v>124</v>
      </c>
      <c r="AJ293">
        <v>50</v>
      </c>
      <c r="AK293">
        <v>74.099991000000003</v>
      </c>
      <c r="AL293">
        <v>0</v>
      </c>
      <c r="AM293">
        <v>146</v>
      </c>
      <c r="AN293">
        <v>0</v>
      </c>
      <c r="AO293">
        <v>146</v>
      </c>
      <c r="AP293">
        <v>0</v>
      </c>
      <c r="AQ293">
        <v>150</v>
      </c>
      <c r="AR293">
        <v>0</v>
      </c>
      <c r="AS293">
        <v>150</v>
      </c>
      <c r="AT293">
        <v>0</v>
      </c>
      <c r="AU293">
        <v>146</v>
      </c>
      <c r="AV293">
        <v>51</v>
      </c>
      <c r="AW293">
        <v>80.699996999999996</v>
      </c>
      <c r="AX293">
        <v>0</v>
      </c>
      <c r="AY293">
        <v>150</v>
      </c>
      <c r="AZ293">
        <v>0</v>
      </c>
      <c r="BA293">
        <v>150</v>
      </c>
      <c r="BB293">
        <v>0</v>
      </c>
      <c r="BC293">
        <v>146</v>
      </c>
      <c r="BD293">
        <v>51</v>
      </c>
      <c r="BE293">
        <v>73.600037</v>
      </c>
      <c r="BF293">
        <v>0</v>
      </c>
      <c r="BG293">
        <v>146</v>
      </c>
      <c r="BH293">
        <v>0</v>
      </c>
      <c r="BI293">
        <v>146</v>
      </c>
      <c r="BJ293">
        <v>0</v>
      </c>
      <c r="BK293">
        <v>146</v>
      </c>
      <c r="BL293">
        <v>0</v>
      </c>
      <c r="BM293">
        <v>146</v>
      </c>
      <c r="CP293">
        <v>26</v>
      </c>
      <c r="CQ293">
        <v>255</v>
      </c>
      <c r="CR293">
        <v>26</v>
      </c>
      <c r="CS293">
        <v>255</v>
      </c>
      <c r="CT293">
        <v>26</v>
      </c>
      <c r="CU293">
        <v>255</v>
      </c>
      <c r="CV293">
        <v>26</v>
      </c>
      <c r="CW293">
        <v>255</v>
      </c>
      <c r="CX293">
        <v>26</v>
      </c>
      <c r="CY293">
        <v>255</v>
      </c>
      <c r="CZ293">
        <v>26</v>
      </c>
      <c r="DA293">
        <v>255</v>
      </c>
      <c r="DB293">
        <v>26</v>
      </c>
      <c r="DC293">
        <v>255</v>
      </c>
      <c r="DD293">
        <v>26</v>
      </c>
      <c r="DE293">
        <v>255</v>
      </c>
      <c r="DF293">
        <v>26</v>
      </c>
      <c r="DG293">
        <v>255</v>
      </c>
      <c r="DH293">
        <v>26</v>
      </c>
      <c r="DI293">
        <v>255</v>
      </c>
      <c r="DJ293">
        <v>26</v>
      </c>
      <c r="DK293">
        <v>255</v>
      </c>
      <c r="DL293">
        <v>26</v>
      </c>
      <c r="DM293">
        <v>255</v>
      </c>
      <c r="DN293">
        <v>26</v>
      </c>
      <c r="DO293">
        <v>69</v>
      </c>
      <c r="DR293">
        <v>166</v>
      </c>
      <c r="DS293">
        <v>166</v>
      </c>
      <c r="DT293">
        <v>166</v>
      </c>
      <c r="DU293">
        <v>166</v>
      </c>
      <c r="DV293">
        <v>124</v>
      </c>
      <c r="DW293">
        <v>124</v>
      </c>
      <c r="DX293">
        <v>124</v>
      </c>
      <c r="DY293">
        <v>124</v>
      </c>
      <c r="DZ293">
        <v>166</v>
      </c>
      <c r="EA293">
        <v>166</v>
      </c>
      <c r="EB293">
        <v>166</v>
      </c>
      <c r="EC293">
        <v>116</v>
      </c>
      <c r="ED293">
        <v>116</v>
      </c>
    </row>
    <row r="294" spans="3:134" x14ac:dyDescent="0.2">
      <c r="C294">
        <v>291</v>
      </c>
      <c r="D294">
        <v>19</v>
      </c>
      <c r="E294">
        <v>165.866669</v>
      </c>
      <c r="F294">
        <v>20</v>
      </c>
      <c r="G294">
        <v>156.79998800000001</v>
      </c>
      <c r="H294">
        <v>19</v>
      </c>
      <c r="I294">
        <v>124.399979</v>
      </c>
      <c r="J294">
        <v>19</v>
      </c>
      <c r="K294">
        <v>116.300034</v>
      </c>
      <c r="L294">
        <v>45</v>
      </c>
      <c r="M294">
        <v>102.40001700000001</v>
      </c>
      <c r="N294">
        <v>36</v>
      </c>
      <c r="O294">
        <v>119.200012</v>
      </c>
      <c r="P294">
        <v>36</v>
      </c>
      <c r="Q294">
        <v>100.60000599999999</v>
      </c>
      <c r="R294">
        <v>46</v>
      </c>
      <c r="S294">
        <v>80.500015000000005</v>
      </c>
      <c r="T294">
        <v>0</v>
      </c>
      <c r="U294">
        <v>150</v>
      </c>
      <c r="V294">
        <v>0</v>
      </c>
      <c r="W294">
        <v>150</v>
      </c>
      <c r="X294">
        <v>0</v>
      </c>
      <c r="Y294">
        <v>146</v>
      </c>
      <c r="Z294">
        <v>0</v>
      </c>
      <c r="AA294">
        <v>146</v>
      </c>
      <c r="AB294">
        <v>66</v>
      </c>
      <c r="AC294">
        <v>147.5</v>
      </c>
      <c r="AD294">
        <v>62</v>
      </c>
      <c r="AE294">
        <v>115.60000599999999</v>
      </c>
      <c r="AF294">
        <v>63</v>
      </c>
      <c r="AG294">
        <v>75.399994000000007</v>
      </c>
      <c r="AH294">
        <v>64</v>
      </c>
      <c r="AI294">
        <v>100.599998</v>
      </c>
      <c r="AJ294">
        <v>50</v>
      </c>
      <c r="AK294">
        <v>54.699989000000002</v>
      </c>
      <c r="AL294">
        <v>0</v>
      </c>
      <c r="AM294">
        <v>146</v>
      </c>
      <c r="AN294">
        <v>0</v>
      </c>
      <c r="AO294">
        <v>146</v>
      </c>
      <c r="AP294">
        <v>0</v>
      </c>
      <c r="AQ294">
        <v>150</v>
      </c>
      <c r="AR294">
        <v>0</v>
      </c>
      <c r="AS294">
        <v>150</v>
      </c>
      <c r="AT294">
        <v>0</v>
      </c>
      <c r="AU294">
        <v>146</v>
      </c>
      <c r="AV294">
        <v>51</v>
      </c>
      <c r="AW294">
        <v>60.399994</v>
      </c>
      <c r="AX294">
        <v>0</v>
      </c>
      <c r="AY294">
        <v>150</v>
      </c>
      <c r="AZ294">
        <v>0</v>
      </c>
      <c r="BA294">
        <v>150</v>
      </c>
      <c r="BB294">
        <v>0</v>
      </c>
      <c r="BC294">
        <v>146</v>
      </c>
      <c r="BD294">
        <v>51</v>
      </c>
      <c r="BE294">
        <v>69.400040000000004</v>
      </c>
      <c r="BF294">
        <v>0</v>
      </c>
      <c r="BG294">
        <v>146</v>
      </c>
      <c r="BH294">
        <v>0</v>
      </c>
      <c r="BI294">
        <v>146</v>
      </c>
      <c r="BJ294">
        <v>0</v>
      </c>
      <c r="BK294">
        <v>146</v>
      </c>
      <c r="BL294">
        <v>0</v>
      </c>
      <c r="BM294">
        <v>146</v>
      </c>
      <c r="CP294">
        <v>26</v>
      </c>
      <c r="CQ294">
        <v>255</v>
      </c>
      <c r="CR294">
        <v>26</v>
      </c>
      <c r="CS294">
        <v>255</v>
      </c>
      <c r="CT294">
        <v>26</v>
      </c>
      <c r="CU294">
        <v>255</v>
      </c>
      <c r="CV294">
        <v>26</v>
      </c>
      <c r="CW294">
        <v>255</v>
      </c>
      <c r="CX294">
        <v>26</v>
      </c>
      <c r="CY294">
        <v>255</v>
      </c>
      <c r="CZ294">
        <v>26</v>
      </c>
      <c r="DA294">
        <v>255</v>
      </c>
      <c r="DB294">
        <v>26</v>
      </c>
      <c r="DC294">
        <v>255</v>
      </c>
      <c r="DD294">
        <v>26</v>
      </c>
      <c r="DE294">
        <v>255</v>
      </c>
      <c r="DF294">
        <v>26</v>
      </c>
      <c r="DG294">
        <v>255</v>
      </c>
      <c r="DH294">
        <v>26</v>
      </c>
      <c r="DI294">
        <v>255</v>
      </c>
      <c r="DJ294">
        <v>26</v>
      </c>
      <c r="DK294">
        <v>255</v>
      </c>
      <c r="DL294">
        <v>26</v>
      </c>
      <c r="DM294">
        <v>255</v>
      </c>
      <c r="DN294">
        <v>26</v>
      </c>
      <c r="DO294">
        <v>69</v>
      </c>
      <c r="DR294">
        <v>166</v>
      </c>
      <c r="DS294">
        <v>166</v>
      </c>
      <c r="DT294">
        <v>166</v>
      </c>
      <c r="DU294">
        <v>166</v>
      </c>
      <c r="DV294">
        <v>124</v>
      </c>
      <c r="DW294">
        <v>124</v>
      </c>
      <c r="DX294">
        <v>124</v>
      </c>
      <c r="DY294">
        <v>124</v>
      </c>
      <c r="DZ294">
        <v>166</v>
      </c>
      <c r="EA294">
        <v>166</v>
      </c>
      <c r="EB294">
        <v>166</v>
      </c>
      <c r="EC294">
        <v>116</v>
      </c>
      <c r="ED294">
        <v>116</v>
      </c>
    </row>
    <row r="295" spans="3:134" x14ac:dyDescent="0.2">
      <c r="C295">
        <v>292</v>
      </c>
      <c r="D295">
        <v>19</v>
      </c>
      <c r="E295">
        <v>165.866669</v>
      </c>
      <c r="F295">
        <v>19</v>
      </c>
      <c r="G295">
        <v>156.79998800000001</v>
      </c>
      <c r="H295">
        <v>19</v>
      </c>
      <c r="I295">
        <v>124.399979</v>
      </c>
      <c r="J295">
        <v>19</v>
      </c>
      <c r="K295">
        <v>116.300034</v>
      </c>
      <c r="L295">
        <v>45</v>
      </c>
      <c r="M295">
        <v>102.40001700000001</v>
      </c>
      <c r="N295">
        <v>36</v>
      </c>
      <c r="O295">
        <v>119.200012</v>
      </c>
      <c r="P295">
        <v>36</v>
      </c>
      <c r="Q295">
        <v>100.60000599999999</v>
      </c>
      <c r="R295">
        <v>46</v>
      </c>
      <c r="S295">
        <v>80.500015000000005</v>
      </c>
      <c r="T295">
        <v>0</v>
      </c>
      <c r="U295">
        <v>150</v>
      </c>
      <c r="V295">
        <v>0</v>
      </c>
      <c r="W295">
        <v>150</v>
      </c>
      <c r="X295">
        <v>0</v>
      </c>
      <c r="Y295">
        <v>146</v>
      </c>
      <c r="Z295">
        <v>0</v>
      </c>
      <c r="AA295">
        <v>146</v>
      </c>
      <c r="AB295">
        <v>66</v>
      </c>
      <c r="AC295">
        <v>147.5</v>
      </c>
      <c r="AD295">
        <v>62</v>
      </c>
      <c r="AE295">
        <v>115.60000599999999</v>
      </c>
      <c r="AF295">
        <v>63</v>
      </c>
      <c r="AG295">
        <v>75.399994000000007</v>
      </c>
      <c r="AH295">
        <v>64</v>
      </c>
      <c r="AI295">
        <v>100.599998</v>
      </c>
      <c r="AJ295">
        <v>50</v>
      </c>
      <c r="AK295">
        <v>124</v>
      </c>
      <c r="AL295">
        <v>0</v>
      </c>
      <c r="AM295">
        <v>146</v>
      </c>
      <c r="AN295">
        <v>0</v>
      </c>
      <c r="AO295">
        <v>146</v>
      </c>
      <c r="AP295">
        <v>0</v>
      </c>
      <c r="AQ295">
        <v>150</v>
      </c>
      <c r="AR295">
        <v>0</v>
      </c>
      <c r="AS295">
        <v>150</v>
      </c>
      <c r="AT295">
        <v>0</v>
      </c>
      <c r="AU295">
        <v>146</v>
      </c>
      <c r="AV295">
        <v>51</v>
      </c>
      <c r="AW295">
        <v>60.399994</v>
      </c>
      <c r="AX295">
        <v>0</v>
      </c>
      <c r="AY295">
        <v>150</v>
      </c>
      <c r="AZ295">
        <v>0</v>
      </c>
      <c r="BA295">
        <v>150</v>
      </c>
      <c r="BB295">
        <v>0</v>
      </c>
      <c r="BC295">
        <v>146</v>
      </c>
      <c r="BD295">
        <v>51</v>
      </c>
      <c r="BE295">
        <v>69.400040000000004</v>
      </c>
      <c r="BF295">
        <v>0</v>
      </c>
      <c r="BG295">
        <v>146</v>
      </c>
      <c r="BH295">
        <v>0</v>
      </c>
      <c r="BI295">
        <v>146</v>
      </c>
      <c r="BJ295">
        <v>0</v>
      </c>
      <c r="BK295">
        <v>146</v>
      </c>
      <c r="BL295">
        <v>0</v>
      </c>
      <c r="BM295">
        <v>146</v>
      </c>
      <c r="CP295">
        <v>26</v>
      </c>
      <c r="CQ295">
        <v>255</v>
      </c>
      <c r="CR295">
        <v>26</v>
      </c>
      <c r="CS295">
        <v>255</v>
      </c>
      <c r="CT295">
        <v>26</v>
      </c>
      <c r="CU295">
        <v>255</v>
      </c>
      <c r="CV295">
        <v>26</v>
      </c>
      <c r="CW295">
        <v>255</v>
      </c>
      <c r="CX295">
        <v>26</v>
      </c>
      <c r="CY295">
        <v>255</v>
      </c>
      <c r="CZ295">
        <v>26</v>
      </c>
      <c r="DA295">
        <v>255</v>
      </c>
      <c r="DB295">
        <v>26</v>
      </c>
      <c r="DC295">
        <v>255</v>
      </c>
      <c r="DD295">
        <v>26</v>
      </c>
      <c r="DE295">
        <v>255</v>
      </c>
      <c r="DF295">
        <v>26</v>
      </c>
      <c r="DG295">
        <v>255</v>
      </c>
      <c r="DH295">
        <v>26</v>
      </c>
      <c r="DI295">
        <v>255</v>
      </c>
      <c r="DJ295">
        <v>26</v>
      </c>
      <c r="DK295">
        <v>255</v>
      </c>
      <c r="DL295">
        <v>26</v>
      </c>
      <c r="DM295">
        <v>255</v>
      </c>
      <c r="DN295">
        <v>26</v>
      </c>
      <c r="DO295">
        <v>69</v>
      </c>
      <c r="DR295">
        <v>166</v>
      </c>
      <c r="DS295">
        <v>166</v>
      </c>
      <c r="DT295">
        <v>166</v>
      </c>
      <c r="DU295">
        <v>166</v>
      </c>
      <c r="DV295">
        <v>124</v>
      </c>
      <c r="DW295">
        <v>124</v>
      </c>
      <c r="DX295">
        <v>124</v>
      </c>
      <c r="DY295">
        <v>124</v>
      </c>
      <c r="DZ295">
        <v>166</v>
      </c>
      <c r="EA295">
        <v>166</v>
      </c>
      <c r="EB295">
        <v>166</v>
      </c>
      <c r="EC295">
        <v>116</v>
      </c>
      <c r="ED295">
        <v>116</v>
      </c>
    </row>
    <row r="296" spans="3:134" x14ac:dyDescent="0.2">
      <c r="C296">
        <v>293</v>
      </c>
      <c r="D296">
        <v>19</v>
      </c>
      <c r="E296">
        <v>165.866669</v>
      </c>
      <c r="F296">
        <v>19</v>
      </c>
      <c r="G296">
        <v>156.79998800000001</v>
      </c>
      <c r="H296">
        <v>19</v>
      </c>
      <c r="I296">
        <v>124.399979</v>
      </c>
      <c r="J296">
        <v>19</v>
      </c>
      <c r="K296">
        <v>116.300034</v>
      </c>
      <c r="L296">
        <v>45</v>
      </c>
      <c r="M296">
        <v>102.40001700000001</v>
      </c>
      <c r="N296">
        <v>36</v>
      </c>
      <c r="O296">
        <v>119.200012</v>
      </c>
      <c r="P296">
        <v>36</v>
      </c>
      <c r="Q296">
        <v>100.60000599999999</v>
      </c>
      <c r="R296">
        <v>46</v>
      </c>
      <c r="S296">
        <v>80.500015000000005</v>
      </c>
      <c r="T296">
        <v>0</v>
      </c>
      <c r="U296">
        <v>150</v>
      </c>
      <c r="V296">
        <v>0</v>
      </c>
      <c r="W296">
        <v>150</v>
      </c>
      <c r="X296">
        <v>0</v>
      </c>
      <c r="Y296">
        <v>146</v>
      </c>
      <c r="Z296">
        <v>0</v>
      </c>
      <c r="AA296">
        <v>146</v>
      </c>
      <c r="AB296">
        <v>66</v>
      </c>
      <c r="AC296">
        <v>147.5</v>
      </c>
      <c r="AD296">
        <v>62</v>
      </c>
      <c r="AE296">
        <v>115.60000599999999</v>
      </c>
      <c r="AF296">
        <v>63</v>
      </c>
      <c r="AG296">
        <v>75.399994000000007</v>
      </c>
      <c r="AH296">
        <v>64</v>
      </c>
      <c r="AI296">
        <v>100.599998</v>
      </c>
      <c r="AJ296">
        <v>50</v>
      </c>
      <c r="AK296">
        <v>124</v>
      </c>
      <c r="AL296">
        <v>0</v>
      </c>
      <c r="AM296">
        <v>146</v>
      </c>
      <c r="AN296">
        <v>0</v>
      </c>
      <c r="AO296">
        <v>146</v>
      </c>
      <c r="AP296">
        <v>0</v>
      </c>
      <c r="AQ296">
        <v>150</v>
      </c>
      <c r="AR296">
        <v>0</v>
      </c>
      <c r="AS296">
        <v>150</v>
      </c>
      <c r="AT296">
        <v>0</v>
      </c>
      <c r="AU296">
        <v>146</v>
      </c>
      <c r="AV296">
        <v>51</v>
      </c>
      <c r="AW296">
        <v>60.399994</v>
      </c>
      <c r="AX296">
        <v>0</v>
      </c>
      <c r="AY296">
        <v>150</v>
      </c>
      <c r="AZ296">
        <v>0</v>
      </c>
      <c r="BA296">
        <v>150</v>
      </c>
      <c r="BB296">
        <v>0</v>
      </c>
      <c r="BC296">
        <v>146</v>
      </c>
      <c r="BD296">
        <v>51</v>
      </c>
      <c r="BE296">
        <v>69.400040000000004</v>
      </c>
      <c r="BF296">
        <v>0</v>
      </c>
      <c r="BG296">
        <v>146</v>
      </c>
      <c r="BH296">
        <v>0</v>
      </c>
      <c r="BI296">
        <v>146</v>
      </c>
      <c r="BJ296">
        <v>0</v>
      </c>
      <c r="BK296">
        <v>146</v>
      </c>
      <c r="BL296">
        <v>0</v>
      </c>
      <c r="BM296">
        <v>146</v>
      </c>
      <c r="CP296">
        <v>26</v>
      </c>
      <c r="CQ296">
        <v>255</v>
      </c>
      <c r="CR296">
        <v>26</v>
      </c>
      <c r="CS296">
        <v>255</v>
      </c>
      <c r="CT296">
        <v>26</v>
      </c>
      <c r="CU296">
        <v>255</v>
      </c>
      <c r="CV296">
        <v>26</v>
      </c>
      <c r="CW296">
        <v>255</v>
      </c>
      <c r="CX296">
        <v>26</v>
      </c>
      <c r="CY296">
        <v>255</v>
      </c>
      <c r="CZ296">
        <v>26</v>
      </c>
      <c r="DA296">
        <v>255</v>
      </c>
      <c r="DB296">
        <v>26</v>
      </c>
      <c r="DC296">
        <v>255</v>
      </c>
      <c r="DD296">
        <v>26</v>
      </c>
      <c r="DE296">
        <v>255</v>
      </c>
      <c r="DF296">
        <v>26</v>
      </c>
      <c r="DG296">
        <v>255</v>
      </c>
      <c r="DH296">
        <v>26</v>
      </c>
      <c r="DI296">
        <v>255</v>
      </c>
      <c r="DJ296">
        <v>26</v>
      </c>
      <c r="DK296">
        <v>255</v>
      </c>
      <c r="DL296">
        <v>26</v>
      </c>
      <c r="DM296">
        <v>255</v>
      </c>
      <c r="DN296">
        <v>26</v>
      </c>
      <c r="DO296">
        <v>69</v>
      </c>
      <c r="DR296">
        <v>166</v>
      </c>
      <c r="DS296">
        <v>166</v>
      </c>
      <c r="DT296">
        <v>166</v>
      </c>
      <c r="DU296">
        <v>166</v>
      </c>
      <c r="DV296">
        <v>124</v>
      </c>
      <c r="DW296">
        <v>124</v>
      </c>
      <c r="DX296">
        <v>124</v>
      </c>
      <c r="DY296">
        <v>124</v>
      </c>
      <c r="DZ296">
        <v>166</v>
      </c>
      <c r="EA296">
        <v>166</v>
      </c>
      <c r="EB296">
        <v>166</v>
      </c>
      <c r="EC296">
        <v>116</v>
      </c>
      <c r="ED296">
        <v>116</v>
      </c>
    </row>
    <row r="297" spans="3:134" x14ac:dyDescent="0.2">
      <c r="C297">
        <v>294</v>
      </c>
      <c r="D297">
        <v>19</v>
      </c>
      <c r="E297">
        <v>165.866669</v>
      </c>
      <c r="F297">
        <v>19</v>
      </c>
      <c r="G297">
        <v>156.79998800000001</v>
      </c>
      <c r="H297">
        <v>19</v>
      </c>
      <c r="I297">
        <v>124.399979</v>
      </c>
      <c r="J297">
        <v>19</v>
      </c>
      <c r="K297">
        <v>116.300034</v>
      </c>
      <c r="L297">
        <v>45</v>
      </c>
      <c r="M297">
        <v>102.40001700000001</v>
      </c>
      <c r="N297">
        <v>36</v>
      </c>
      <c r="O297">
        <v>119.200012</v>
      </c>
      <c r="P297">
        <v>36</v>
      </c>
      <c r="Q297">
        <v>100.60000599999999</v>
      </c>
      <c r="R297">
        <v>46</v>
      </c>
      <c r="S297">
        <v>80.500015000000005</v>
      </c>
      <c r="T297">
        <v>0</v>
      </c>
      <c r="U297">
        <v>150</v>
      </c>
      <c r="V297">
        <v>0</v>
      </c>
      <c r="W297">
        <v>150</v>
      </c>
      <c r="X297">
        <v>0</v>
      </c>
      <c r="Y297">
        <v>146</v>
      </c>
      <c r="Z297">
        <v>0</v>
      </c>
      <c r="AA297">
        <v>146</v>
      </c>
      <c r="AB297">
        <v>66</v>
      </c>
      <c r="AC297">
        <v>147.5</v>
      </c>
      <c r="AD297">
        <v>62</v>
      </c>
      <c r="AE297">
        <v>115.60000599999999</v>
      </c>
      <c r="AF297">
        <v>63</v>
      </c>
      <c r="AG297">
        <v>75.399994000000007</v>
      </c>
      <c r="AH297">
        <v>64</v>
      </c>
      <c r="AI297">
        <v>100.599998</v>
      </c>
      <c r="AJ297">
        <v>49</v>
      </c>
      <c r="AK297">
        <v>124</v>
      </c>
      <c r="AL297">
        <v>0</v>
      </c>
      <c r="AM297">
        <v>146</v>
      </c>
      <c r="AN297">
        <v>0</v>
      </c>
      <c r="AO297">
        <v>146</v>
      </c>
      <c r="AP297">
        <v>0</v>
      </c>
      <c r="AQ297">
        <v>150</v>
      </c>
      <c r="AR297">
        <v>0</v>
      </c>
      <c r="AS297">
        <v>150</v>
      </c>
      <c r="AT297">
        <v>0</v>
      </c>
      <c r="AU297">
        <v>146</v>
      </c>
      <c r="AV297">
        <v>51</v>
      </c>
      <c r="AW297">
        <v>60.399994</v>
      </c>
      <c r="AX297">
        <v>0</v>
      </c>
      <c r="AY297">
        <v>150</v>
      </c>
      <c r="AZ297">
        <v>0</v>
      </c>
      <c r="BA297">
        <v>150</v>
      </c>
      <c r="BB297">
        <v>0</v>
      </c>
      <c r="BC297">
        <v>146</v>
      </c>
      <c r="BD297">
        <v>51</v>
      </c>
      <c r="BE297">
        <v>69.400040000000004</v>
      </c>
      <c r="BF297">
        <v>0</v>
      </c>
      <c r="BG297">
        <v>146</v>
      </c>
      <c r="BH297">
        <v>0</v>
      </c>
      <c r="BI297">
        <v>146</v>
      </c>
      <c r="BJ297">
        <v>0</v>
      </c>
      <c r="BK297">
        <v>146</v>
      </c>
      <c r="BL297">
        <v>0</v>
      </c>
      <c r="BM297">
        <v>146</v>
      </c>
      <c r="CP297">
        <v>26</v>
      </c>
      <c r="CQ297">
        <v>255</v>
      </c>
      <c r="CR297">
        <v>26</v>
      </c>
      <c r="CS297">
        <v>255</v>
      </c>
      <c r="CT297">
        <v>26</v>
      </c>
      <c r="CU297">
        <v>255</v>
      </c>
      <c r="CV297">
        <v>26</v>
      </c>
      <c r="CW297">
        <v>255</v>
      </c>
      <c r="CX297">
        <v>26</v>
      </c>
      <c r="CY297">
        <v>255</v>
      </c>
      <c r="CZ297">
        <v>26</v>
      </c>
      <c r="DA297">
        <v>255</v>
      </c>
      <c r="DB297">
        <v>26</v>
      </c>
      <c r="DC297">
        <v>255</v>
      </c>
      <c r="DD297">
        <v>26</v>
      </c>
      <c r="DE297">
        <v>255</v>
      </c>
      <c r="DF297">
        <v>26</v>
      </c>
      <c r="DG297">
        <v>255</v>
      </c>
      <c r="DH297">
        <v>26</v>
      </c>
      <c r="DI297">
        <v>255</v>
      </c>
      <c r="DJ297">
        <v>26</v>
      </c>
      <c r="DK297">
        <v>255</v>
      </c>
      <c r="DL297">
        <v>26</v>
      </c>
      <c r="DM297">
        <v>255</v>
      </c>
      <c r="DN297">
        <v>26</v>
      </c>
      <c r="DO297">
        <v>69</v>
      </c>
      <c r="DR297">
        <v>166</v>
      </c>
      <c r="DS297">
        <v>166</v>
      </c>
      <c r="DT297">
        <v>166</v>
      </c>
      <c r="DU297">
        <v>166</v>
      </c>
      <c r="DV297">
        <v>124</v>
      </c>
      <c r="DW297">
        <v>124</v>
      </c>
      <c r="DX297">
        <v>124</v>
      </c>
      <c r="DY297">
        <v>124</v>
      </c>
      <c r="DZ297">
        <v>166</v>
      </c>
      <c r="EA297">
        <v>166</v>
      </c>
      <c r="EB297">
        <v>166</v>
      </c>
      <c r="EC297">
        <v>116</v>
      </c>
      <c r="ED297">
        <v>116</v>
      </c>
    </row>
    <row r="298" spans="3:134" x14ac:dyDescent="0.2">
      <c r="C298">
        <v>295</v>
      </c>
      <c r="D298">
        <v>19</v>
      </c>
      <c r="E298">
        <v>165.866669</v>
      </c>
      <c r="F298">
        <v>19</v>
      </c>
      <c r="G298">
        <v>156.79998800000001</v>
      </c>
      <c r="H298">
        <v>19</v>
      </c>
      <c r="I298">
        <v>124.399979</v>
      </c>
      <c r="J298">
        <v>19</v>
      </c>
      <c r="K298">
        <v>116.300034</v>
      </c>
      <c r="L298">
        <v>45</v>
      </c>
      <c r="M298">
        <v>166</v>
      </c>
      <c r="N298">
        <v>36</v>
      </c>
      <c r="O298">
        <v>107.500015</v>
      </c>
      <c r="P298">
        <v>36</v>
      </c>
      <c r="Q298">
        <v>88.900008999999997</v>
      </c>
      <c r="R298">
        <v>46</v>
      </c>
      <c r="S298">
        <v>71.800017999999994</v>
      </c>
      <c r="T298">
        <v>0</v>
      </c>
      <c r="U298">
        <v>150</v>
      </c>
      <c r="V298">
        <v>0</v>
      </c>
      <c r="W298">
        <v>150</v>
      </c>
      <c r="X298">
        <v>0</v>
      </c>
      <c r="Y298">
        <v>146</v>
      </c>
      <c r="Z298">
        <v>0</v>
      </c>
      <c r="AA298">
        <v>146</v>
      </c>
      <c r="AB298">
        <v>66</v>
      </c>
      <c r="AC298">
        <v>125.800003</v>
      </c>
      <c r="AD298">
        <v>61</v>
      </c>
      <c r="AE298">
        <v>166</v>
      </c>
      <c r="AF298">
        <v>63</v>
      </c>
      <c r="AG298">
        <v>124</v>
      </c>
      <c r="AH298">
        <v>64</v>
      </c>
      <c r="AI298">
        <v>77.199996999999996</v>
      </c>
      <c r="AJ298">
        <v>50</v>
      </c>
      <c r="AK298">
        <v>101.39999400000001</v>
      </c>
      <c r="AL298">
        <v>0</v>
      </c>
      <c r="AM298">
        <v>146</v>
      </c>
      <c r="AN298">
        <v>0</v>
      </c>
      <c r="AO298">
        <v>146</v>
      </c>
      <c r="AP298">
        <v>0</v>
      </c>
      <c r="AQ298">
        <v>150</v>
      </c>
      <c r="AR298">
        <v>0</v>
      </c>
      <c r="AS298">
        <v>150</v>
      </c>
      <c r="AT298">
        <v>0</v>
      </c>
      <c r="AU298">
        <v>146</v>
      </c>
      <c r="AV298">
        <v>51</v>
      </c>
      <c r="AW298">
        <v>124</v>
      </c>
      <c r="AX298">
        <v>0</v>
      </c>
      <c r="AY298">
        <v>150</v>
      </c>
      <c r="AZ298">
        <v>0</v>
      </c>
      <c r="BA298">
        <v>150</v>
      </c>
      <c r="BB298">
        <v>0</v>
      </c>
      <c r="BC298">
        <v>146</v>
      </c>
      <c r="BD298">
        <v>51</v>
      </c>
      <c r="BE298">
        <v>65.200042999999994</v>
      </c>
      <c r="BF298">
        <v>0</v>
      </c>
      <c r="BG298">
        <v>146</v>
      </c>
      <c r="BH298">
        <v>0</v>
      </c>
      <c r="BI298">
        <v>146</v>
      </c>
      <c r="BJ298">
        <v>0</v>
      </c>
      <c r="BK298">
        <v>146</v>
      </c>
      <c r="BL298">
        <v>0</v>
      </c>
      <c r="BM298">
        <v>146</v>
      </c>
      <c r="CP298">
        <v>26</v>
      </c>
      <c r="CQ298">
        <v>255</v>
      </c>
      <c r="CR298">
        <v>26</v>
      </c>
      <c r="CS298">
        <v>255</v>
      </c>
      <c r="CT298">
        <v>26</v>
      </c>
      <c r="CU298">
        <v>255</v>
      </c>
      <c r="CV298">
        <v>26</v>
      </c>
      <c r="CW298">
        <v>255</v>
      </c>
      <c r="CX298">
        <v>26</v>
      </c>
      <c r="CY298">
        <v>255</v>
      </c>
      <c r="CZ298">
        <v>26</v>
      </c>
      <c r="DA298">
        <v>255</v>
      </c>
      <c r="DB298">
        <v>26</v>
      </c>
      <c r="DC298">
        <v>255</v>
      </c>
      <c r="DD298">
        <v>26</v>
      </c>
      <c r="DE298">
        <v>255</v>
      </c>
      <c r="DF298">
        <v>26</v>
      </c>
      <c r="DG298">
        <v>255</v>
      </c>
      <c r="DH298">
        <v>26</v>
      </c>
      <c r="DI298">
        <v>255</v>
      </c>
      <c r="DJ298">
        <v>26</v>
      </c>
      <c r="DK298">
        <v>255</v>
      </c>
      <c r="DL298">
        <v>26</v>
      </c>
      <c r="DM298">
        <v>255</v>
      </c>
      <c r="DN298">
        <v>26</v>
      </c>
      <c r="DO298">
        <v>69</v>
      </c>
      <c r="DR298">
        <v>166</v>
      </c>
      <c r="DS298">
        <v>166</v>
      </c>
      <c r="DT298">
        <v>166</v>
      </c>
      <c r="DU298">
        <v>166</v>
      </c>
      <c r="DV298">
        <v>124</v>
      </c>
      <c r="DW298">
        <v>124</v>
      </c>
      <c r="DX298">
        <v>124</v>
      </c>
      <c r="DY298">
        <v>124</v>
      </c>
      <c r="DZ298">
        <v>166</v>
      </c>
      <c r="EA298">
        <v>166</v>
      </c>
      <c r="EB298">
        <v>166</v>
      </c>
      <c r="EC298">
        <v>116</v>
      </c>
      <c r="ED298">
        <v>116</v>
      </c>
    </row>
    <row r="299" spans="3:134" x14ac:dyDescent="0.2">
      <c r="C299">
        <v>296</v>
      </c>
      <c r="D299">
        <v>19</v>
      </c>
      <c r="E299">
        <v>165.866669</v>
      </c>
      <c r="F299">
        <v>19</v>
      </c>
      <c r="G299">
        <v>156.79998800000001</v>
      </c>
      <c r="H299">
        <v>19</v>
      </c>
      <c r="I299">
        <v>124.399979</v>
      </c>
      <c r="J299">
        <v>19</v>
      </c>
      <c r="K299">
        <v>116.300034</v>
      </c>
      <c r="L299">
        <v>45</v>
      </c>
      <c r="M299">
        <v>166</v>
      </c>
      <c r="N299">
        <v>36</v>
      </c>
      <c r="O299">
        <v>107.500015</v>
      </c>
      <c r="P299">
        <v>36</v>
      </c>
      <c r="Q299">
        <v>88.900008999999997</v>
      </c>
      <c r="R299">
        <v>46</v>
      </c>
      <c r="S299">
        <v>71.800017999999994</v>
      </c>
      <c r="T299">
        <v>0</v>
      </c>
      <c r="U299">
        <v>150</v>
      </c>
      <c r="V299">
        <v>0</v>
      </c>
      <c r="W299">
        <v>150</v>
      </c>
      <c r="X299">
        <v>0</v>
      </c>
      <c r="Y299">
        <v>146</v>
      </c>
      <c r="Z299">
        <v>0</v>
      </c>
      <c r="AA299">
        <v>146</v>
      </c>
      <c r="AB299">
        <v>66</v>
      </c>
      <c r="AC299">
        <v>125.800003</v>
      </c>
      <c r="AD299">
        <v>61</v>
      </c>
      <c r="AE299">
        <v>166</v>
      </c>
      <c r="AF299">
        <v>63</v>
      </c>
      <c r="AG299">
        <v>124</v>
      </c>
      <c r="AH299">
        <v>64</v>
      </c>
      <c r="AI299">
        <v>77.199996999999996</v>
      </c>
      <c r="AJ299">
        <v>50</v>
      </c>
      <c r="AK299">
        <v>101.39999400000001</v>
      </c>
      <c r="AL299">
        <v>0</v>
      </c>
      <c r="AM299">
        <v>146</v>
      </c>
      <c r="AN299">
        <v>0</v>
      </c>
      <c r="AO299">
        <v>146</v>
      </c>
      <c r="AP299">
        <v>0</v>
      </c>
      <c r="AQ299">
        <v>150</v>
      </c>
      <c r="AR299">
        <v>0</v>
      </c>
      <c r="AS299">
        <v>150</v>
      </c>
      <c r="AT299">
        <v>0</v>
      </c>
      <c r="AU299">
        <v>146</v>
      </c>
      <c r="AV299">
        <v>51</v>
      </c>
      <c r="AW299">
        <v>124</v>
      </c>
      <c r="AX299">
        <v>0</v>
      </c>
      <c r="AY299">
        <v>150</v>
      </c>
      <c r="AZ299">
        <v>0</v>
      </c>
      <c r="BA299">
        <v>150</v>
      </c>
      <c r="BB299">
        <v>0</v>
      </c>
      <c r="BC299">
        <v>146</v>
      </c>
      <c r="BD299">
        <v>51</v>
      </c>
      <c r="BE299">
        <v>65.200042999999994</v>
      </c>
      <c r="BF299">
        <v>0</v>
      </c>
      <c r="BG299">
        <v>146</v>
      </c>
      <c r="BH299">
        <v>0</v>
      </c>
      <c r="BI299">
        <v>146</v>
      </c>
      <c r="BJ299">
        <v>0</v>
      </c>
      <c r="BK299">
        <v>146</v>
      </c>
      <c r="BL299">
        <v>0</v>
      </c>
      <c r="BM299">
        <v>146</v>
      </c>
      <c r="CP299">
        <v>26</v>
      </c>
      <c r="CQ299">
        <v>255</v>
      </c>
      <c r="CR299">
        <v>26</v>
      </c>
      <c r="CS299">
        <v>255</v>
      </c>
      <c r="CT299">
        <v>26</v>
      </c>
      <c r="CU299">
        <v>255</v>
      </c>
      <c r="CV299">
        <v>26</v>
      </c>
      <c r="CW299">
        <v>255</v>
      </c>
      <c r="CX299">
        <v>26</v>
      </c>
      <c r="CY299">
        <v>255</v>
      </c>
      <c r="CZ299">
        <v>26</v>
      </c>
      <c r="DA299">
        <v>255</v>
      </c>
      <c r="DB299">
        <v>26</v>
      </c>
      <c r="DC299">
        <v>255</v>
      </c>
      <c r="DD299">
        <v>26</v>
      </c>
      <c r="DE299">
        <v>255</v>
      </c>
      <c r="DF299">
        <v>26</v>
      </c>
      <c r="DG299">
        <v>255</v>
      </c>
      <c r="DH299">
        <v>26</v>
      </c>
      <c r="DI299">
        <v>255</v>
      </c>
      <c r="DJ299">
        <v>26</v>
      </c>
      <c r="DK299">
        <v>255</v>
      </c>
      <c r="DL299">
        <v>26</v>
      </c>
      <c r="DM299">
        <v>255</v>
      </c>
      <c r="DN299">
        <v>26</v>
      </c>
      <c r="DO299">
        <v>69</v>
      </c>
      <c r="DR299">
        <v>166</v>
      </c>
      <c r="DS299">
        <v>166</v>
      </c>
      <c r="DT299">
        <v>166</v>
      </c>
      <c r="DU299">
        <v>166</v>
      </c>
      <c r="DV299">
        <v>124</v>
      </c>
      <c r="DW299">
        <v>124</v>
      </c>
      <c r="DX299">
        <v>124</v>
      </c>
      <c r="DY299">
        <v>124</v>
      </c>
      <c r="DZ299">
        <v>166</v>
      </c>
      <c r="EA299">
        <v>166</v>
      </c>
      <c r="EB299">
        <v>166</v>
      </c>
      <c r="EC299">
        <v>116</v>
      </c>
      <c r="ED299">
        <v>116</v>
      </c>
    </row>
    <row r="300" spans="3:134" x14ac:dyDescent="0.2">
      <c r="C300">
        <v>297</v>
      </c>
      <c r="D300">
        <v>19</v>
      </c>
      <c r="E300">
        <v>165.866669</v>
      </c>
      <c r="F300">
        <v>19</v>
      </c>
      <c r="G300">
        <v>156.79998800000001</v>
      </c>
      <c r="H300">
        <v>19</v>
      </c>
      <c r="I300">
        <v>124.399979</v>
      </c>
      <c r="J300">
        <v>19</v>
      </c>
      <c r="K300">
        <v>116.300034</v>
      </c>
      <c r="L300">
        <v>45</v>
      </c>
      <c r="M300">
        <v>157</v>
      </c>
      <c r="N300">
        <v>36</v>
      </c>
      <c r="O300">
        <v>95.800017999999994</v>
      </c>
      <c r="P300">
        <v>36</v>
      </c>
      <c r="Q300">
        <v>77.200012000000001</v>
      </c>
      <c r="R300">
        <v>46</v>
      </c>
      <c r="S300">
        <v>63.100017999999999</v>
      </c>
      <c r="T300">
        <v>0</v>
      </c>
      <c r="U300">
        <v>150</v>
      </c>
      <c r="V300">
        <v>0</v>
      </c>
      <c r="W300">
        <v>150</v>
      </c>
      <c r="X300">
        <v>0</v>
      </c>
      <c r="Y300">
        <v>146</v>
      </c>
      <c r="Z300">
        <v>0</v>
      </c>
      <c r="AA300">
        <v>146</v>
      </c>
      <c r="AB300">
        <v>66</v>
      </c>
      <c r="AC300">
        <v>104.200005</v>
      </c>
      <c r="AD300">
        <v>62</v>
      </c>
      <c r="AE300">
        <v>140.800003</v>
      </c>
      <c r="AF300">
        <v>63</v>
      </c>
      <c r="AG300">
        <v>99.699996999999996</v>
      </c>
      <c r="AH300">
        <v>64</v>
      </c>
      <c r="AI300">
        <v>53.799995000000003</v>
      </c>
      <c r="AJ300">
        <v>49</v>
      </c>
      <c r="AK300">
        <v>74.899994000000007</v>
      </c>
      <c r="AL300">
        <v>0</v>
      </c>
      <c r="AM300">
        <v>146</v>
      </c>
      <c r="AN300">
        <v>0</v>
      </c>
      <c r="AO300">
        <v>146</v>
      </c>
      <c r="AP300">
        <v>0</v>
      </c>
      <c r="AQ300">
        <v>150</v>
      </c>
      <c r="AR300">
        <v>0</v>
      </c>
      <c r="AS300">
        <v>150</v>
      </c>
      <c r="AT300">
        <v>0</v>
      </c>
      <c r="AU300">
        <v>146</v>
      </c>
      <c r="AV300">
        <v>51</v>
      </c>
      <c r="AW300">
        <v>103.599998</v>
      </c>
      <c r="AX300">
        <v>0</v>
      </c>
      <c r="AY300">
        <v>150</v>
      </c>
      <c r="AZ300">
        <v>0</v>
      </c>
      <c r="BA300">
        <v>150</v>
      </c>
      <c r="BB300">
        <v>0</v>
      </c>
      <c r="BC300">
        <v>146</v>
      </c>
      <c r="BD300">
        <v>51</v>
      </c>
      <c r="BE300">
        <v>61.000042000000001</v>
      </c>
      <c r="BF300">
        <v>0</v>
      </c>
      <c r="BG300">
        <v>146</v>
      </c>
      <c r="BH300">
        <v>0</v>
      </c>
      <c r="BI300">
        <v>146</v>
      </c>
      <c r="BJ300">
        <v>0</v>
      </c>
      <c r="BK300">
        <v>146</v>
      </c>
      <c r="BL300">
        <v>0</v>
      </c>
      <c r="BM300">
        <v>146</v>
      </c>
      <c r="CP300">
        <v>26</v>
      </c>
      <c r="CQ300">
        <v>255</v>
      </c>
      <c r="CR300">
        <v>26</v>
      </c>
      <c r="CS300">
        <v>255</v>
      </c>
      <c r="CT300">
        <v>26</v>
      </c>
      <c r="CU300">
        <v>255</v>
      </c>
      <c r="CV300">
        <v>26</v>
      </c>
      <c r="CW300">
        <v>255</v>
      </c>
      <c r="CX300">
        <v>26</v>
      </c>
      <c r="CY300">
        <v>255</v>
      </c>
      <c r="CZ300">
        <v>26</v>
      </c>
      <c r="DA300">
        <v>255</v>
      </c>
      <c r="DB300">
        <v>26</v>
      </c>
      <c r="DC300">
        <v>255</v>
      </c>
      <c r="DD300">
        <v>26</v>
      </c>
      <c r="DE300">
        <v>255</v>
      </c>
      <c r="DF300">
        <v>26</v>
      </c>
      <c r="DG300">
        <v>255</v>
      </c>
      <c r="DH300">
        <v>26</v>
      </c>
      <c r="DI300">
        <v>255</v>
      </c>
      <c r="DJ300">
        <v>26</v>
      </c>
      <c r="DK300">
        <v>255</v>
      </c>
      <c r="DL300">
        <v>26</v>
      </c>
      <c r="DM300">
        <v>255</v>
      </c>
      <c r="DN300">
        <v>26</v>
      </c>
      <c r="DO300">
        <v>69</v>
      </c>
      <c r="DR300">
        <v>166</v>
      </c>
      <c r="DS300">
        <v>166</v>
      </c>
      <c r="DT300">
        <v>166</v>
      </c>
      <c r="DU300">
        <v>166</v>
      </c>
      <c r="DV300">
        <v>124</v>
      </c>
      <c r="DW300">
        <v>124</v>
      </c>
      <c r="DX300">
        <v>124</v>
      </c>
      <c r="DY300">
        <v>124</v>
      </c>
      <c r="DZ300">
        <v>166</v>
      </c>
      <c r="EA300">
        <v>166</v>
      </c>
      <c r="EB300">
        <v>166</v>
      </c>
      <c r="EC300">
        <v>116</v>
      </c>
      <c r="ED300">
        <v>116</v>
      </c>
    </row>
    <row r="301" spans="3:134" x14ac:dyDescent="0.2">
      <c r="C301">
        <v>298</v>
      </c>
      <c r="D301">
        <v>19</v>
      </c>
      <c r="E301">
        <v>165.866669</v>
      </c>
      <c r="F301">
        <v>19</v>
      </c>
      <c r="G301">
        <v>156.79998800000001</v>
      </c>
      <c r="H301">
        <v>19</v>
      </c>
      <c r="I301">
        <v>124.399979</v>
      </c>
      <c r="J301">
        <v>19</v>
      </c>
      <c r="K301">
        <v>116.300034</v>
      </c>
      <c r="L301">
        <v>45</v>
      </c>
      <c r="M301">
        <v>157</v>
      </c>
      <c r="N301">
        <v>36</v>
      </c>
      <c r="O301">
        <v>166</v>
      </c>
      <c r="P301">
        <v>36</v>
      </c>
      <c r="Q301">
        <v>77.200012000000001</v>
      </c>
      <c r="R301">
        <v>46</v>
      </c>
      <c r="S301">
        <v>63.100017999999999</v>
      </c>
      <c r="T301">
        <v>0</v>
      </c>
      <c r="U301">
        <v>150</v>
      </c>
      <c r="V301">
        <v>0</v>
      </c>
      <c r="W301">
        <v>150</v>
      </c>
      <c r="X301">
        <v>0</v>
      </c>
      <c r="Y301">
        <v>146</v>
      </c>
      <c r="Z301">
        <v>0</v>
      </c>
      <c r="AA301">
        <v>146</v>
      </c>
      <c r="AB301">
        <v>66</v>
      </c>
      <c r="AC301">
        <v>104.200005</v>
      </c>
      <c r="AD301">
        <v>62</v>
      </c>
      <c r="AE301">
        <v>140.800003</v>
      </c>
      <c r="AF301">
        <v>63</v>
      </c>
      <c r="AG301">
        <v>99.699996999999996</v>
      </c>
      <c r="AH301">
        <v>64</v>
      </c>
      <c r="AI301">
        <v>124</v>
      </c>
      <c r="AJ301">
        <v>49</v>
      </c>
      <c r="AK301">
        <v>74.899994000000007</v>
      </c>
      <c r="AL301">
        <v>0</v>
      </c>
      <c r="AM301">
        <v>146</v>
      </c>
      <c r="AN301">
        <v>0</v>
      </c>
      <c r="AO301">
        <v>146</v>
      </c>
      <c r="AP301">
        <v>0</v>
      </c>
      <c r="AQ301">
        <v>150</v>
      </c>
      <c r="AR301">
        <v>0</v>
      </c>
      <c r="AS301">
        <v>150</v>
      </c>
      <c r="AT301">
        <v>0</v>
      </c>
      <c r="AU301">
        <v>146</v>
      </c>
      <c r="AV301">
        <v>51</v>
      </c>
      <c r="AW301">
        <v>103.599998</v>
      </c>
      <c r="AX301">
        <v>0</v>
      </c>
      <c r="AY301">
        <v>150</v>
      </c>
      <c r="AZ301">
        <v>0</v>
      </c>
      <c r="BA301">
        <v>150</v>
      </c>
      <c r="BB301">
        <v>0</v>
      </c>
      <c r="BC301">
        <v>146</v>
      </c>
      <c r="BD301">
        <v>51</v>
      </c>
      <c r="BE301">
        <v>61.000042000000001</v>
      </c>
      <c r="BF301">
        <v>0</v>
      </c>
      <c r="BG301">
        <v>146</v>
      </c>
      <c r="BH301">
        <v>0</v>
      </c>
      <c r="BI301">
        <v>146</v>
      </c>
      <c r="BJ301">
        <v>0</v>
      </c>
      <c r="BK301">
        <v>146</v>
      </c>
      <c r="BL301">
        <v>0</v>
      </c>
      <c r="BM301">
        <v>146</v>
      </c>
      <c r="CP301">
        <v>26</v>
      </c>
      <c r="CQ301">
        <v>255</v>
      </c>
      <c r="CR301">
        <v>26</v>
      </c>
      <c r="CS301">
        <v>255</v>
      </c>
      <c r="CT301">
        <v>26</v>
      </c>
      <c r="CU301">
        <v>255</v>
      </c>
      <c r="CV301">
        <v>26</v>
      </c>
      <c r="CW301">
        <v>255</v>
      </c>
      <c r="CX301">
        <v>26</v>
      </c>
      <c r="CY301">
        <v>255</v>
      </c>
      <c r="CZ301">
        <v>26</v>
      </c>
      <c r="DA301">
        <v>255</v>
      </c>
      <c r="DB301">
        <v>26</v>
      </c>
      <c r="DC301">
        <v>255</v>
      </c>
      <c r="DD301">
        <v>26</v>
      </c>
      <c r="DE301">
        <v>255</v>
      </c>
      <c r="DF301">
        <v>26</v>
      </c>
      <c r="DG301">
        <v>255</v>
      </c>
      <c r="DH301">
        <v>26</v>
      </c>
      <c r="DI301">
        <v>255</v>
      </c>
      <c r="DJ301">
        <v>26</v>
      </c>
      <c r="DK301">
        <v>255</v>
      </c>
      <c r="DL301">
        <v>26</v>
      </c>
      <c r="DM301">
        <v>255</v>
      </c>
      <c r="DN301">
        <v>26</v>
      </c>
      <c r="DO301">
        <v>69</v>
      </c>
      <c r="DR301">
        <v>166</v>
      </c>
      <c r="DS301">
        <v>166</v>
      </c>
      <c r="DT301">
        <v>166</v>
      </c>
      <c r="DU301">
        <v>166</v>
      </c>
      <c r="DV301">
        <v>124</v>
      </c>
      <c r="DW301">
        <v>124</v>
      </c>
      <c r="DX301">
        <v>124</v>
      </c>
      <c r="DY301">
        <v>124</v>
      </c>
      <c r="DZ301">
        <v>166</v>
      </c>
      <c r="EA301">
        <v>166</v>
      </c>
      <c r="EB301">
        <v>166</v>
      </c>
      <c r="EC301">
        <v>116</v>
      </c>
      <c r="ED301">
        <v>116</v>
      </c>
    </row>
    <row r="302" spans="3:134" x14ac:dyDescent="0.2">
      <c r="C302">
        <v>299</v>
      </c>
      <c r="D302">
        <v>19</v>
      </c>
      <c r="E302">
        <v>165.866669</v>
      </c>
      <c r="F302">
        <v>19</v>
      </c>
      <c r="G302">
        <v>156.79998800000001</v>
      </c>
      <c r="H302">
        <v>19</v>
      </c>
      <c r="I302">
        <v>124.399979</v>
      </c>
      <c r="J302">
        <v>19</v>
      </c>
      <c r="K302">
        <v>116.300034</v>
      </c>
      <c r="L302">
        <v>45</v>
      </c>
      <c r="M302">
        <v>157</v>
      </c>
      <c r="N302">
        <v>36</v>
      </c>
      <c r="O302">
        <v>166</v>
      </c>
      <c r="P302">
        <v>36</v>
      </c>
      <c r="Q302">
        <v>77.200012000000001</v>
      </c>
      <c r="R302">
        <v>46</v>
      </c>
      <c r="S302">
        <v>63.100017999999999</v>
      </c>
      <c r="T302">
        <v>0</v>
      </c>
      <c r="U302">
        <v>150</v>
      </c>
      <c r="V302">
        <v>0</v>
      </c>
      <c r="W302">
        <v>150</v>
      </c>
      <c r="X302">
        <v>0</v>
      </c>
      <c r="Y302">
        <v>146</v>
      </c>
      <c r="Z302">
        <v>0</v>
      </c>
      <c r="AA302">
        <v>146</v>
      </c>
      <c r="AB302">
        <v>66</v>
      </c>
      <c r="AC302">
        <v>104.200005</v>
      </c>
      <c r="AD302">
        <v>62</v>
      </c>
      <c r="AE302">
        <v>140.800003</v>
      </c>
      <c r="AF302">
        <v>63</v>
      </c>
      <c r="AG302">
        <v>99.699996999999996</v>
      </c>
      <c r="AH302">
        <v>64</v>
      </c>
      <c r="AI302">
        <v>124</v>
      </c>
      <c r="AJ302">
        <v>49</v>
      </c>
      <c r="AK302">
        <v>74.899994000000007</v>
      </c>
      <c r="AL302">
        <v>0</v>
      </c>
      <c r="AM302">
        <v>146</v>
      </c>
      <c r="AN302">
        <v>0</v>
      </c>
      <c r="AO302">
        <v>146</v>
      </c>
      <c r="AP302">
        <v>0</v>
      </c>
      <c r="AQ302">
        <v>150</v>
      </c>
      <c r="AR302">
        <v>0</v>
      </c>
      <c r="AS302">
        <v>150</v>
      </c>
      <c r="AT302">
        <v>0</v>
      </c>
      <c r="AU302">
        <v>146</v>
      </c>
      <c r="AV302">
        <v>51</v>
      </c>
      <c r="AW302">
        <v>103.599998</v>
      </c>
      <c r="AX302">
        <v>0</v>
      </c>
      <c r="AY302">
        <v>150</v>
      </c>
      <c r="AZ302">
        <v>0</v>
      </c>
      <c r="BA302">
        <v>150</v>
      </c>
      <c r="BB302">
        <v>0</v>
      </c>
      <c r="BC302">
        <v>146</v>
      </c>
      <c r="BD302">
        <v>51</v>
      </c>
      <c r="BE302">
        <v>61.000042000000001</v>
      </c>
      <c r="BF302">
        <v>0</v>
      </c>
      <c r="BG302">
        <v>146</v>
      </c>
      <c r="BH302">
        <v>0</v>
      </c>
      <c r="BI302">
        <v>146</v>
      </c>
      <c r="BJ302">
        <v>0</v>
      </c>
      <c r="BK302">
        <v>146</v>
      </c>
      <c r="BL302">
        <v>0</v>
      </c>
      <c r="BM302">
        <v>146</v>
      </c>
      <c r="CP302">
        <v>26</v>
      </c>
      <c r="CQ302">
        <v>255</v>
      </c>
      <c r="CR302">
        <v>26</v>
      </c>
      <c r="CS302">
        <v>255</v>
      </c>
      <c r="CT302">
        <v>26</v>
      </c>
      <c r="CU302">
        <v>255</v>
      </c>
      <c r="CV302">
        <v>26</v>
      </c>
      <c r="CW302">
        <v>255</v>
      </c>
      <c r="CX302">
        <v>26</v>
      </c>
      <c r="CY302">
        <v>255</v>
      </c>
      <c r="CZ302">
        <v>26</v>
      </c>
      <c r="DA302">
        <v>255</v>
      </c>
      <c r="DB302">
        <v>26</v>
      </c>
      <c r="DC302">
        <v>255</v>
      </c>
      <c r="DD302">
        <v>26</v>
      </c>
      <c r="DE302">
        <v>255</v>
      </c>
      <c r="DF302">
        <v>26</v>
      </c>
      <c r="DG302">
        <v>255</v>
      </c>
      <c r="DH302">
        <v>26</v>
      </c>
      <c r="DI302">
        <v>255</v>
      </c>
      <c r="DJ302">
        <v>26</v>
      </c>
      <c r="DK302">
        <v>255</v>
      </c>
      <c r="DL302">
        <v>26</v>
      </c>
      <c r="DM302">
        <v>255</v>
      </c>
      <c r="DN302">
        <v>26</v>
      </c>
      <c r="DO302">
        <v>69</v>
      </c>
      <c r="DR302">
        <v>166</v>
      </c>
      <c r="DS302">
        <v>166</v>
      </c>
      <c r="DT302">
        <v>166</v>
      </c>
      <c r="DU302">
        <v>166</v>
      </c>
      <c r="DV302">
        <v>124</v>
      </c>
      <c r="DW302">
        <v>124</v>
      </c>
      <c r="DX302">
        <v>124</v>
      </c>
      <c r="DY302">
        <v>124</v>
      </c>
      <c r="DZ302">
        <v>166</v>
      </c>
      <c r="EA302">
        <v>166</v>
      </c>
      <c r="EB302">
        <v>166</v>
      </c>
      <c r="EC302">
        <v>116</v>
      </c>
      <c r="ED302">
        <v>116</v>
      </c>
    </row>
    <row r="303" spans="3:134" x14ac:dyDescent="0.2">
      <c r="C303">
        <v>300</v>
      </c>
      <c r="D303">
        <v>19</v>
      </c>
      <c r="E303">
        <v>165.866669</v>
      </c>
      <c r="F303">
        <v>19</v>
      </c>
      <c r="G303">
        <v>156.79998800000001</v>
      </c>
      <c r="H303">
        <v>19</v>
      </c>
      <c r="I303">
        <v>124.399979</v>
      </c>
      <c r="J303">
        <v>19</v>
      </c>
      <c r="K303">
        <v>116.300034</v>
      </c>
      <c r="L303">
        <v>45</v>
      </c>
      <c r="M303">
        <v>157</v>
      </c>
      <c r="N303">
        <v>35</v>
      </c>
      <c r="O303">
        <v>166</v>
      </c>
      <c r="P303">
        <v>36</v>
      </c>
      <c r="Q303">
        <v>77.200012000000001</v>
      </c>
      <c r="R303">
        <v>46</v>
      </c>
      <c r="S303">
        <v>63.100017999999999</v>
      </c>
      <c r="T303">
        <v>0</v>
      </c>
      <c r="U303">
        <v>150</v>
      </c>
      <c r="V303">
        <v>0</v>
      </c>
      <c r="W303">
        <v>150</v>
      </c>
      <c r="X303">
        <v>0</v>
      </c>
      <c r="Y303">
        <v>146</v>
      </c>
      <c r="Z303">
        <v>0</v>
      </c>
      <c r="AA303">
        <v>146</v>
      </c>
      <c r="AB303">
        <v>66</v>
      </c>
      <c r="AC303">
        <v>104.200005</v>
      </c>
      <c r="AD303">
        <v>62</v>
      </c>
      <c r="AE303">
        <v>140.800003</v>
      </c>
      <c r="AF303">
        <v>63</v>
      </c>
      <c r="AG303">
        <v>99.699996999999996</v>
      </c>
      <c r="AH303">
        <v>64</v>
      </c>
      <c r="AI303">
        <v>124</v>
      </c>
      <c r="AJ303">
        <v>49</v>
      </c>
      <c r="AK303">
        <v>74.899994000000007</v>
      </c>
      <c r="AL303">
        <v>0</v>
      </c>
      <c r="AM303">
        <v>146</v>
      </c>
      <c r="AN303">
        <v>0</v>
      </c>
      <c r="AO303">
        <v>146</v>
      </c>
      <c r="AP303">
        <v>0</v>
      </c>
      <c r="AQ303">
        <v>150</v>
      </c>
      <c r="AR303">
        <v>0</v>
      </c>
      <c r="AS303">
        <v>150</v>
      </c>
      <c r="AT303">
        <v>0</v>
      </c>
      <c r="AU303">
        <v>146</v>
      </c>
      <c r="AV303">
        <v>51</v>
      </c>
      <c r="AW303">
        <v>103.599998</v>
      </c>
      <c r="AX303">
        <v>0</v>
      </c>
      <c r="AY303">
        <v>150</v>
      </c>
      <c r="AZ303">
        <v>0</v>
      </c>
      <c r="BA303">
        <v>150</v>
      </c>
      <c r="BB303">
        <v>0</v>
      </c>
      <c r="BC303">
        <v>146</v>
      </c>
      <c r="BD303">
        <v>51</v>
      </c>
      <c r="BE303">
        <v>61.000042000000001</v>
      </c>
      <c r="BF303">
        <v>0</v>
      </c>
      <c r="BG303">
        <v>146</v>
      </c>
      <c r="BH303">
        <v>0</v>
      </c>
      <c r="BI303">
        <v>146</v>
      </c>
      <c r="BJ303">
        <v>0</v>
      </c>
      <c r="BK303">
        <v>146</v>
      </c>
      <c r="BL303">
        <v>0</v>
      </c>
      <c r="BM303">
        <v>146</v>
      </c>
      <c r="CP303">
        <v>26</v>
      </c>
      <c r="CQ303">
        <v>255</v>
      </c>
      <c r="CR303">
        <v>26</v>
      </c>
      <c r="CS303">
        <v>255</v>
      </c>
      <c r="CT303">
        <v>26</v>
      </c>
      <c r="CU303">
        <v>255</v>
      </c>
      <c r="CV303">
        <v>26</v>
      </c>
      <c r="CW303">
        <v>255</v>
      </c>
      <c r="CX303">
        <v>26</v>
      </c>
      <c r="CY303">
        <v>255</v>
      </c>
      <c r="CZ303">
        <v>26</v>
      </c>
      <c r="DA303">
        <v>255</v>
      </c>
      <c r="DB303">
        <v>26</v>
      </c>
      <c r="DC303">
        <v>255</v>
      </c>
      <c r="DD303">
        <v>26</v>
      </c>
      <c r="DE303">
        <v>255</v>
      </c>
      <c r="DF303">
        <v>26</v>
      </c>
      <c r="DG303">
        <v>255</v>
      </c>
      <c r="DH303">
        <v>26</v>
      </c>
      <c r="DI303">
        <v>255</v>
      </c>
      <c r="DJ303">
        <v>26</v>
      </c>
      <c r="DK303">
        <v>255</v>
      </c>
      <c r="DL303">
        <v>26</v>
      </c>
      <c r="DM303">
        <v>255</v>
      </c>
      <c r="DN303">
        <v>26</v>
      </c>
      <c r="DO303">
        <v>69</v>
      </c>
      <c r="DR303">
        <v>166</v>
      </c>
      <c r="DS303">
        <v>166</v>
      </c>
      <c r="DT303">
        <v>166</v>
      </c>
      <c r="DU303">
        <v>166</v>
      </c>
      <c r="DV303">
        <v>124</v>
      </c>
      <c r="DW303">
        <v>124</v>
      </c>
      <c r="DX303">
        <v>124</v>
      </c>
      <c r="DY303">
        <v>124</v>
      </c>
      <c r="DZ303">
        <v>166</v>
      </c>
      <c r="EA303">
        <v>166</v>
      </c>
      <c r="EB303">
        <v>166</v>
      </c>
      <c r="EC303">
        <v>116</v>
      </c>
      <c r="ED303">
        <v>116</v>
      </c>
    </row>
    <row r="304" spans="3:134" x14ac:dyDescent="0.2">
      <c r="C304">
        <v>301</v>
      </c>
      <c r="D304">
        <v>19</v>
      </c>
      <c r="E304">
        <v>165.866669</v>
      </c>
      <c r="F304">
        <v>19</v>
      </c>
      <c r="G304">
        <v>156.79998800000001</v>
      </c>
      <c r="H304">
        <v>19</v>
      </c>
      <c r="I304">
        <v>124.399979</v>
      </c>
      <c r="J304">
        <v>19</v>
      </c>
      <c r="K304">
        <v>116.300034</v>
      </c>
      <c r="L304">
        <v>45</v>
      </c>
      <c r="M304">
        <v>148</v>
      </c>
      <c r="N304">
        <v>35</v>
      </c>
      <c r="O304">
        <v>150.89999399999999</v>
      </c>
      <c r="P304">
        <v>36</v>
      </c>
      <c r="Q304">
        <v>65.500015000000005</v>
      </c>
      <c r="R304">
        <v>46</v>
      </c>
      <c r="S304">
        <v>54.400016999999998</v>
      </c>
      <c r="T304">
        <v>0</v>
      </c>
      <c r="U304">
        <v>150</v>
      </c>
      <c r="V304">
        <v>0</v>
      </c>
      <c r="W304">
        <v>150</v>
      </c>
      <c r="X304">
        <v>0</v>
      </c>
      <c r="Y304">
        <v>146</v>
      </c>
      <c r="Z304">
        <v>0</v>
      </c>
      <c r="AA304">
        <v>146</v>
      </c>
      <c r="AB304">
        <v>66</v>
      </c>
      <c r="AC304">
        <v>166</v>
      </c>
      <c r="AD304">
        <v>62</v>
      </c>
      <c r="AE304">
        <v>115.60000599999999</v>
      </c>
      <c r="AF304">
        <v>63</v>
      </c>
      <c r="AG304">
        <v>75.399994000000007</v>
      </c>
      <c r="AH304">
        <v>64</v>
      </c>
      <c r="AI304">
        <v>100.599998</v>
      </c>
      <c r="AJ304">
        <v>49</v>
      </c>
      <c r="AK304">
        <v>124</v>
      </c>
      <c r="AL304">
        <v>0</v>
      </c>
      <c r="AM304">
        <v>146</v>
      </c>
      <c r="AN304">
        <v>0</v>
      </c>
      <c r="AO304">
        <v>146</v>
      </c>
      <c r="AP304">
        <v>0</v>
      </c>
      <c r="AQ304">
        <v>150</v>
      </c>
      <c r="AR304">
        <v>0</v>
      </c>
      <c r="AS304">
        <v>150</v>
      </c>
      <c r="AT304">
        <v>0</v>
      </c>
      <c r="AU304">
        <v>146</v>
      </c>
      <c r="AV304">
        <v>51</v>
      </c>
      <c r="AW304">
        <v>83.199996999999996</v>
      </c>
      <c r="AX304">
        <v>0</v>
      </c>
      <c r="AY304">
        <v>150</v>
      </c>
      <c r="AZ304">
        <v>0</v>
      </c>
      <c r="BA304">
        <v>150</v>
      </c>
      <c r="BB304">
        <v>0</v>
      </c>
      <c r="BC304">
        <v>146</v>
      </c>
      <c r="BD304">
        <v>51</v>
      </c>
      <c r="BE304">
        <v>124</v>
      </c>
      <c r="BF304">
        <v>0</v>
      </c>
      <c r="BG304">
        <v>146</v>
      </c>
      <c r="BH304">
        <v>0</v>
      </c>
      <c r="BI304">
        <v>146</v>
      </c>
      <c r="BJ304">
        <v>0</v>
      </c>
      <c r="BK304">
        <v>146</v>
      </c>
      <c r="BL304">
        <v>0</v>
      </c>
      <c r="BM304">
        <v>146</v>
      </c>
      <c r="CP304">
        <v>26</v>
      </c>
      <c r="CQ304">
        <v>255</v>
      </c>
      <c r="CR304">
        <v>26</v>
      </c>
      <c r="CS304">
        <v>255</v>
      </c>
      <c r="CT304">
        <v>26</v>
      </c>
      <c r="CU304">
        <v>255</v>
      </c>
      <c r="CV304">
        <v>26</v>
      </c>
      <c r="CW304">
        <v>255</v>
      </c>
      <c r="CX304">
        <v>26</v>
      </c>
      <c r="CY304">
        <v>255</v>
      </c>
      <c r="CZ304">
        <v>26</v>
      </c>
      <c r="DA304">
        <v>255</v>
      </c>
      <c r="DB304">
        <v>26</v>
      </c>
      <c r="DC304">
        <v>255</v>
      </c>
      <c r="DD304">
        <v>26</v>
      </c>
      <c r="DE304">
        <v>255</v>
      </c>
      <c r="DF304">
        <v>26</v>
      </c>
      <c r="DG304">
        <v>255</v>
      </c>
      <c r="DH304">
        <v>26</v>
      </c>
      <c r="DI304">
        <v>255</v>
      </c>
      <c r="DJ304">
        <v>26</v>
      </c>
      <c r="DK304">
        <v>255</v>
      </c>
      <c r="DL304">
        <v>26</v>
      </c>
      <c r="DM304">
        <v>255</v>
      </c>
      <c r="DN304">
        <v>26</v>
      </c>
      <c r="DO304">
        <v>69</v>
      </c>
      <c r="DR304">
        <v>166</v>
      </c>
      <c r="DS304">
        <v>166</v>
      </c>
      <c r="DT304">
        <v>166</v>
      </c>
      <c r="DU304">
        <v>166</v>
      </c>
      <c r="DV304">
        <v>124</v>
      </c>
      <c r="DW304">
        <v>124</v>
      </c>
      <c r="DX304">
        <v>124</v>
      </c>
      <c r="DY304">
        <v>124</v>
      </c>
      <c r="DZ304">
        <v>166</v>
      </c>
      <c r="EA304">
        <v>166</v>
      </c>
      <c r="EB304">
        <v>166</v>
      </c>
      <c r="EC304">
        <v>116</v>
      </c>
      <c r="ED304">
        <v>116</v>
      </c>
    </row>
    <row r="305" spans="3:134" x14ac:dyDescent="0.2">
      <c r="C305">
        <v>302</v>
      </c>
      <c r="D305">
        <v>19</v>
      </c>
      <c r="E305">
        <v>165.866669</v>
      </c>
      <c r="F305">
        <v>20</v>
      </c>
      <c r="G305">
        <v>156.79998800000001</v>
      </c>
      <c r="H305">
        <v>19</v>
      </c>
      <c r="I305">
        <v>124.399979</v>
      </c>
      <c r="J305">
        <v>19</v>
      </c>
      <c r="K305">
        <v>116.300034</v>
      </c>
      <c r="L305">
        <v>45</v>
      </c>
      <c r="M305">
        <v>148</v>
      </c>
      <c r="N305">
        <v>35</v>
      </c>
      <c r="O305">
        <v>150.89999399999999</v>
      </c>
      <c r="P305">
        <v>36</v>
      </c>
      <c r="Q305">
        <v>65.500015000000005</v>
      </c>
      <c r="R305">
        <v>46</v>
      </c>
      <c r="S305">
        <v>124</v>
      </c>
      <c r="T305">
        <v>0</v>
      </c>
      <c r="U305">
        <v>150</v>
      </c>
      <c r="V305">
        <v>0</v>
      </c>
      <c r="W305">
        <v>150</v>
      </c>
      <c r="X305">
        <v>0</v>
      </c>
      <c r="Y305">
        <v>146</v>
      </c>
      <c r="Z305">
        <v>0</v>
      </c>
      <c r="AA305">
        <v>146</v>
      </c>
      <c r="AB305">
        <v>66</v>
      </c>
      <c r="AC305">
        <v>166</v>
      </c>
      <c r="AD305">
        <v>62</v>
      </c>
      <c r="AE305">
        <v>115.60000599999999</v>
      </c>
      <c r="AF305">
        <v>63</v>
      </c>
      <c r="AG305">
        <v>75.399994000000007</v>
      </c>
      <c r="AH305">
        <v>64</v>
      </c>
      <c r="AI305">
        <v>100.599998</v>
      </c>
      <c r="AJ305">
        <v>49</v>
      </c>
      <c r="AK305">
        <v>124</v>
      </c>
      <c r="AL305">
        <v>0</v>
      </c>
      <c r="AM305">
        <v>146</v>
      </c>
      <c r="AN305">
        <v>0</v>
      </c>
      <c r="AO305">
        <v>146</v>
      </c>
      <c r="AP305">
        <v>0</v>
      </c>
      <c r="AQ305">
        <v>150</v>
      </c>
      <c r="AR305">
        <v>0</v>
      </c>
      <c r="AS305">
        <v>150</v>
      </c>
      <c r="AT305">
        <v>0</v>
      </c>
      <c r="AU305">
        <v>146</v>
      </c>
      <c r="AV305">
        <v>51</v>
      </c>
      <c r="AW305">
        <v>83.199996999999996</v>
      </c>
      <c r="AX305">
        <v>0</v>
      </c>
      <c r="AY305">
        <v>150</v>
      </c>
      <c r="AZ305">
        <v>0</v>
      </c>
      <c r="BA305">
        <v>150</v>
      </c>
      <c r="BB305">
        <v>0</v>
      </c>
      <c r="BC305">
        <v>146</v>
      </c>
      <c r="BD305">
        <v>51</v>
      </c>
      <c r="BE305">
        <v>124</v>
      </c>
      <c r="BF305">
        <v>0</v>
      </c>
      <c r="BG305">
        <v>146</v>
      </c>
      <c r="BH305">
        <v>0</v>
      </c>
      <c r="BI305">
        <v>146</v>
      </c>
      <c r="BJ305">
        <v>0</v>
      </c>
      <c r="BK305">
        <v>146</v>
      </c>
      <c r="BL305">
        <v>0</v>
      </c>
      <c r="BM305">
        <v>146</v>
      </c>
      <c r="CP305">
        <v>26</v>
      </c>
      <c r="CQ305">
        <v>255</v>
      </c>
      <c r="CR305">
        <v>26</v>
      </c>
      <c r="CS305">
        <v>255</v>
      </c>
      <c r="CT305">
        <v>26</v>
      </c>
      <c r="CU305">
        <v>255</v>
      </c>
      <c r="CV305">
        <v>26</v>
      </c>
      <c r="CW305">
        <v>255</v>
      </c>
      <c r="CX305">
        <v>26</v>
      </c>
      <c r="CY305">
        <v>255</v>
      </c>
      <c r="CZ305">
        <v>26</v>
      </c>
      <c r="DA305">
        <v>255</v>
      </c>
      <c r="DB305">
        <v>26</v>
      </c>
      <c r="DC305">
        <v>255</v>
      </c>
      <c r="DD305">
        <v>26</v>
      </c>
      <c r="DE305">
        <v>255</v>
      </c>
      <c r="DF305">
        <v>26</v>
      </c>
      <c r="DG305">
        <v>255</v>
      </c>
      <c r="DH305">
        <v>26</v>
      </c>
      <c r="DI305">
        <v>255</v>
      </c>
      <c r="DJ305">
        <v>26</v>
      </c>
      <c r="DK305">
        <v>255</v>
      </c>
      <c r="DL305">
        <v>26</v>
      </c>
      <c r="DM305">
        <v>255</v>
      </c>
      <c r="DN305">
        <v>26</v>
      </c>
      <c r="DO305">
        <v>69</v>
      </c>
      <c r="DR305">
        <v>166</v>
      </c>
      <c r="DS305">
        <v>166</v>
      </c>
      <c r="DT305">
        <v>166</v>
      </c>
      <c r="DU305">
        <v>166</v>
      </c>
      <c r="DV305">
        <v>124</v>
      </c>
      <c r="DW305">
        <v>124</v>
      </c>
      <c r="DX305">
        <v>124</v>
      </c>
      <c r="DY305">
        <v>124</v>
      </c>
      <c r="DZ305">
        <v>166</v>
      </c>
      <c r="EA305">
        <v>166</v>
      </c>
      <c r="EB305">
        <v>166</v>
      </c>
      <c r="EC305">
        <v>116</v>
      </c>
      <c r="ED305">
        <v>116</v>
      </c>
    </row>
    <row r="306" spans="3:134" x14ac:dyDescent="0.2">
      <c r="C306">
        <v>303</v>
      </c>
      <c r="D306">
        <v>19</v>
      </c>
      <c r="E306">
        <v>165.866669</v>
      </c>
      <c r="F306">
        <v>20</v>
      </c>
      <c r="G306">
        <v>156.79998800000001</v>
      </c>
      <c r="H306">
        <v>19</v>
      </c>
      <c r="I306">
        <v>124.399979</v>
      </c>
      <c r="J306">
        <v>19</v>
      </c>
      <c r="K306">
        <v>116.300034</v>
      </c>
      <c r="L306">
        <v>45</v>
      </c>
      <c r="M306">
        <v>139</v>
      </c>
      <c r="N306">
        <v>35</v>
      </c>
      <c r="O306">
        <v>139</v>
      </c>
      <c r="P306">
        <v>36</v>
      </c>
      <c r="Q306">
        <v>53.800013999999997</v>
      </c>
      <c r="R306">
        <v>46</v>
      </c>
      <c r="S306">
        <v>115.300003</v>
      </c>
      <c r="T306">
        <v>0</v>
      </c>
      <c r="U306">
        <v>150</v>
      </c>
      <c r="V306">
        <v>0</v>
      </c>
      <c r="W306">
        <v>150</v>
      </c>
      <c r="X306">
        <v>0</v>
      </c>
      <c r="Y306">
        <v>146</v>
      </c>
      <c r="Z306">
        <v>0</v>
      </c>
      <c r="AA306">
        <v>146</v>
      </c>
      <c r="AB306">
        <v>66</v>
      </c>
      <c r="AC306">
        <v>144.39999399999999</v>
      </c>
      <c r="AD306">
        <v>62</v>
      </c>
      <c r="AE306">
        <v>90.400008999999997</v>
      </c>
      <c r="AF306">
        <v>63</v>
      </c>
      <c r="AG306">
        <v>51.099991000000003</v>
      </c>
      <c r="AH306">
        <v>64</v>
      </c>
      <c r="AI306">
        <v>77.199996999999996</v>
      </c>
      <c r="AJ306">
        <v>49</v>
      </c>
      <c r="AK306">
        <v>100.599998</v>
      </c>
      <c r="AL306">
        <v>0</v>
      </c>
      <c r="AM306">
        <v>146</v>
      </c>
      <c r="AN306">
        <v>0</v>
      </c>
      <c r="AO306">
        <v>146</v>
      </c>
      <c r="AP306">
        <v>0</v>
      </c>
      <c r="AQ306">
        <v>150</v>
      </c>
      <c r="AR306">
        <v>0</v>
      </c>
      <c r="AS306">
        <v>150</v>
      </c>
      <c r="AT306">
        <v>0</v>
      </c>
      <c r="AU306">
        <v>146</v>
      </c>
      <c r="AV306">
        <v>53</v>
      </c>
      <c r="AW306">
        <v>70.199996999999996</v>
      </c>
      <c r="AX306">
        <v>0</v>
      </c>
      <c r="AY306">
        <v>150</v>
      </c>
      <c r="AZ306">
        <v>0</v>
      </c>
      <c r="BA306">
        <v>150</v>
      </c>
      <c r="BB306">
        <v>0</v>
      </c>
      <c r="BC306">
        <v>146</v>
      </c>
      <c r="BD306">
        <v>51</v>
      </c>
      <c r="BE306">
        <v>119.800003</v>
      </c>
      <c r="BF306">
        <v>0</v>
      </c>
      <c r="BG306">
        <v>146</v>
      </c>
      <c r="BH306">
        <v>0</v>
      </c>
      <c r="BI306">
        <v>146</v>
      </c>
      <c r="BJ306">
        <v>0</v>
      </c>
      <c r="BK306">
        <v>146</v>
      </c>
      <c r="BL306">
        <v>0</v>
      </c>
      <c r="BM306">
        <v>146</v>
      </c>
      <c r="CP306">
        <v>26</v>
      </c>
      <c r="CQ306">
        <v>255</v>
      </c>
      <c r="CR306">
        <v>26</v>
      </c>
      <c r="CS306">
        <v>255</v>
      </c>
      <c r="CT306">
        <v>26</v>
      </c>
      <c r="CU306">
        <v>255</v>
      </c>
      <c r="CV306">
        <v>26</v>
      </c>
      <c r="CW306">
        <v>255</v>
      </c>
      <c r="CX306">
        <v>26</v>
      </c>
      <c r="CY306">
        <v>255</v>
      </c>
      <c r="CZ306">
        <v>26</v>
      </c>
      <c r="DA306">
        <v>255</v>
      </c>
      <c r="DB306">
        <v>26</v>
      </c>
      <c r="DC306">
        <v>255</v>
      </c>
      <c r="DD306">
        <v>26</v>
      </c>
      <c r="DE306">
        <v>255</v>
      </c>
      <c r="DF306">
        <v>26</v>
      </c>
      <c r="DG306">
        <v>255</v>
      </c>
      <c r="DH306">
        <v>26</v>
      </c>
      <c r="DI306">
        <v>255</v>
      </c>
      <c r="DJ306">
        <v>26</v>
      </c>
      <c r="DK306">
        <v>255</v>
      </c>
      <c r="DL306">
        <v>26</v>
      </c>
      <c r="DM306">
        <v>255</v>
      </c>
      <c r="DN306">
        <v>26</v>
      </c>
      <c r="DO306">
        <v>69</v>
      </c>
      <c r="DR306">
        <v>166</v>
      </c>
      <c r="DS306">
        <v>166</v>
      </c>
      <c r="DT306">
        <v>166</v>
      </c>
      <c r="DU306">
        <v>166</v>
      </c>
      <c r="DV306">
        <v>124</v>
      </c>
      <c r="DW306">
        <v>124</v>
      </c>
      <c r="DX306">
        <v>124</v>
      </c>
      <c r="DY306">
        <v>124</v>
      </c>
      <c r="DZ306">
        <v>166</v>
      </c>
      <c r="EA306">
        <v>166</v>
      </c>
      <c r="EB306">
        <v>166</v>
      </c>
      <c r="EC306">
        <v>120</v>
      </c>
      <c r="ED306">
        <v>120</v>
      </c>
    </row>
    <row r="307" spans="3:134" x14ac:dyDescent="0.2">
      <c r="C307">
        <v>304</v>
      </c>
      <c r="D307">
        <v>19</v>
      </c>
      <c r="E307">
        <v>165.866669</v>
      </c>
      <c r="F307">
        <v>20</v>
      </c>
      <c r="G307">
        <v>156.79998800000001</v>
      </c>
      <c r="H307">
        <v>19</v>
      </c>
      <c r="I307">
        <v>124.399979</v>
      </c>
      <c r="J307">
        <v>19</v>
      </c>
      <c r="K307">
        <v>116.300034</v>
      </c>
      <c r="L307">
        <v>45</v>
      </c>
      <c r="M307">
        <v>139</v>
      </c>
      <c r="N307">
        <v>35</v>
      </c>
      <c r="O307">
        <v>139</v>
      </c>
      <c r="P307">
        <v>36</v>
      </c>
      <c r="Q307">
        <v>124</v>
      </c>
      <c r="R307">
        <v>46</v>
      </c>
      <c r="S307">
        <v>115.300003</v>
      </c>
      <c r="T307">
        <v>0</v>
      </c>
      <c r="U307">
        <v>150</v>
      </c>
      <c r="V307">
        <v>0</v>
      </c>
      <c r="W307">
        <v>150</v>
      </c>
      <c r="X307">
        <v>0</v>
      </c>
      <c r="Y307">
        <v>146</v>
      </c>
      <c r="Z307">
        <v>0</v>
      </c>
      <c r="AA307">
        <v>146</v>
      </c>
      <c r="AB307">
        <v>66</v>
      </c>
      <c r="AC307">
        <v>144.39999399999999</v>
      </c>
      <c r="AD307">
        <v>62</v>
      </c>
      <c r="AE307">
        <v>166</v>
      </c>
      <c r="AF307">
        <v>63</v>
      </c>
      <c r="AG307">
        <v>124</v>
      </c>
      <c r="AH307">
        <v>64</v>
      </c>
      <c r="AI307">
        <v>77.199996999999996</v>
      </c>
      <c r="AJ307">
        <v>49</v>
      </c>
      <c r="AK307">
        <v>100.599998</v>
      </c>
      <c r="AL307">
        <v>0</v>
      </c>
      <c r="AM307">
        <v>146</v>
      </c>
      <c r="AN307">
        <v>0</v>
      </c>
      <c r="AO307">
        <v>146</v>
      </c>
      <c r="AP307">
        <v>0</v>
      </c>
      <c r="AQ307">
        <v>150</v>
      </c>
      <c r="AR307">
        <v>0</v>
      </c>
      <c r="AS307">
        <v>150</v>
      </c>
      <c r="AT307">
        <v>0</v>
      </c>
      <c r="AU307">
        <v>146</v>
      </c>
      <c r="AV307">
        <v>53</v>
      </c>
      <c r="AW307">
        <v>70.199996999999996</v>
      </c>
      <c r="AX307">
        <v>0</v>
      </c>
      <c r="AY307">
        <v>150</v>
      </c>
      <c r="AZ307">
        <v>0</v>
      </c>
      <c r="BA307">
        <v>150</v>
      </c>
      <c r="BB307">
        <v>0</v>
      </c>
      <c r="BC307">
        <v>146</v>
      </c>
      <c r="BD307">
        <v>51</v>
      </c>
      <c r="BE307">
        <v>119.800003</v>
      </c>
      <c r="BF307">
        <v>0</v>
      </c>
      <c r="BG307">
        <v>146</v>
      </c>
      <c r="BH307">
        <v>0</v>
      </c>
      <c r="BI307">
        <v>146</v>
      </c>
      <c r="BJ307">
        <v>0</v>
      </c>
      <c r="BK307">
        <v>146</v>
      </c>
      <c r="BL307">
        <v>0</v>
      </c>
      <c r="BM307">
        <v>146</v>
      </c>
      <c r="CP307">
        <v>26</v>
      </c>
      <c r="CQ307">
        <v>255</v>
      </c>
      <c r="CR307">
        <v>26</v>
      </c>
      <c r="CS307">
        <v>255</v>
      </c>
      <c r="CT307">
        <v>26</v>
      </c>
      <c r="CU307">
        <v>255</v>
      </c>
      <c r="CV307">
        <v>26</v>
      </c>
      <c r="CW307">
        <v>255</v>
      </c>
      <c r="CX307">
        <v>26</v>
      </c>
      <c r="CY307">
        <v>255</v>
      </c>
      <c r="CZ307">
        <v>26</v>
      </c>
      <c r="DA307">
        <v>255</v>
      </c>
      <c r="DB307">
        <v>26</v>
      </c>
      <c r="DC307">
        <v>255</v>
      </c>
      <c r="DD307">
        <v>26</v>
      </c>
      <c r="DE307">
        <v>255</v>
      </c>
      <c r="DF307">
        <v>26</v>
      </c>
      <c r="DG307">
        <v>255</v>
      </c>
      <c r="DH307">
        <v>26</v>
      </c>
      <c r="DI307">
        <v>255</v>
      </c>
      <c r="DJ307">
        <v>26</v>
      </c>
      <c r="DK307">
        <v>255</v>
      </c>
      <c r="DL307">
        <v>26</v>
      </c>
      <c r="DM307">
        <v>255</v>
      </c>
      <c r="DN307">
        <v>26</v>
      </c>
      <c r="DO307">
        <v>69</v>
      </c>
      <c r="DR307">
        <v>166</v>
      </c>
      <c r="DS307">
        <v>166</v>
      </c>
      <c r="DT307">
        <v>166</v>
      </c>
      <c r="DU307">
        <v>166</v>
      </c>
      <c r="DV307">
        <v>124</v>
      </c>
      <c r="DW307">
        <v>124</v>
      </c>
      <c r="DX307">
        <v>124</v>
      </c>
      <c r="DY307">
        <v>124</v>
      </c>
      <c r="DZ307">
        <v>166</v>
      </c>
      <c r="EA307">
        <v>166</v>
      </c>
      <c r="EB307">
        <v>166</v>
      </c>
      <c r="EC307">
        <v>120</v>
      </c>
      <c r="ED307">
        <v>120</v>
      </c>
    </row>
    <row r="308" spans="3:134" x14ac:dyDescent="0.2">
      <c r="C308">
        <v>305</v>
      </c>
      <c r="D308">
        <v>19</v>
      </c>
      <c r="E308">
        <v>165.866669</v>
      </c>
      <c r="F308">
        <v>20</v>
      </c>
      <c r="G308">
        <v>156.79998800000001</v>
      </c>
      <c r="H308">
        <v>19</v>
      </c>
      <c r="I308">
        <v>124.399979</v>
      </c>
      <c r="J308">
        <v>19</v>
      </c>
      <c r="K308">
        <v>116.300034</v>
      </c>
      <c r="L308">
        <v>45</v>
      </c>
      <c r="M308">
        <v>139</v>
      </c>
      <c r="N308">
        <v>35</v>
      </c>
      <c r="O308">
        <v>139</v>
      </c>
      <c r="P308">
        <v>36</v>
      </c>
      <c r="Q308">
        <v>124</v>
      </c>
      <c r="R308">
        <v>46</v>
      </c>
      <c r="S308">
        <v>115.300003</v>
      </c>
      <c r="T308">
        <v>0</v>
      </c>
      <c r="U308">
        <v>150</v>
      </c>
      <c r="V308">
        <v>0</v>
      </c>
      <c r="W308">
        <v>150</v>
      </c>
      <c r="X308">
        <v>0</v>
      </c>
      <c r="Y308">
        <v>146</v>
      </c>
      <c r="Z308">
        <v>0</v>
      </c>
      <c r="AA308">
        <v>146</v>
      </c>
      <c r="AB308">
        <v>66</v>
      </c>
      <c r="AC308">
        <v>144.39999399999999</v>
      </c>
      <c r="AD308">
        <v>62</v>
      </c>
      <c r="AE308">
        <v>166</v>
      </c>
      <c r="AF308">
        <v>63</v>
      </c>
      <c r="AG308">
        <v>124</v>
      </c>
      <c r="AH308">
        <v>64</v>
      </c>
      <c r="AI308">
        <v>77.199996999999996</v>
      </c>
      <c r="AJ308">
        <v>49</v>
      </c>
      <c r="AK308">
        <v>100.599998</v>
      </c>
      <c r="AL308">
        <v>0</v>
      </c>
      <c r="AM308">
        <v>146</v>
      </c>
      <c r="AN308">
        <v>0</v>
      </c>
      <c r="AO308">
        <v>146</v>
      </c>
      <c r="AP308">
        <v>0</v>
      </c>
      <c r="AQ308">
        <v>150</v>
      </c>
      <c r="AR308">
        <v>0</v>
      </c>
      <c r="AS308">
        <v>150</v>
      </c>
      <c r="AT308">
        <v>0</v>
      </c>
      <c r="AU308">
        <v>146</v>
      </c>
      <c r="AV308">
        <v>53</v>
      </c>
      <c r="AW308">
        <v>70.199996999999996</v>
      </c>
      <c r="AX308">
        <v>0</v>
      </c>
      <c r="AY308">
        <v>150</v>
      </c>
      <c r="AZ308">
        <v>0</v>
      </c>
      <c r="BA308">
        <v>150</v>
      </c>
      <c r="BB308">
        <v>0</v>
      </c>
      <c r="BC308">
        <v>146</v>
      </c>
      <c r="BD308">
        <v>51</v>
      </c>
      <c r="BE308">
        <v>119.800003</v>
      </c>
      <c r="BF308">
        <v>0</v>
      </c>
      <c r="BG308">
        <v>146</v>
      </c>
      <c r="BH308">
        <v>0</v>
      </c>
      <c r="BI308">
        <v>146</v>
      </c>
      <c r="BJ308">
        <v>0</v>
      </c>
      <c r="BK308">
        <v>146</v>
      </c>
      <c r="BL308">
        <v>0</v>
      </c>
      <c r="BM308">
        <v>146</v>
      </c>
      <c r="CP308">
        <v>26</v>
      </c>
      <c r="CQ308">
        <v>255</v>
      </c>
      <c r="CR308">
        <v>26</v>
      </c>
      <c r="CS308">
        <v>255</v>
      </c>
      <c r="CT308">
        <v>26</v>
      </c>
      <c r="CU308">
        <v>255</v>
      </c>
      <c r="CV308">
        <v>26</v>
      </c>
      <c r="CW308">
        <v>255</v>
      </c>
      <c r="CX308">
        <v>26</v>
      </c>
      <c r="CY308">
        <v>255</v>
      </c>
      <c r="CZ308">
        <v>26</v>
      </c>
      <c r="DA308">
        <v>255</v>
      </c>
      <c r="DB308">
        <v>26</v>
      </c>
      <c r="DC308">
        <v>255</v>
      </c>
      <c r="DD308">
        <v>26</v>
      </c>
      <c r="DE308">
        <v>255</v>
      </c>
      <c r="DF308">
        <v>26</v>
      </c>
      <c r="DG308">
        <v>255</v>
      </c>
      <c r="DH308">
        <v>26</v>
      </c>
      <c r="DI308">
        <v>255</v>
      </c>
      <c r="DJ308">
        <v>26</v>
      </c>
      <c r="DK308">
        <v>255</v>
      </c>
      <c r="DL308">
        <v>26</v>
      </c>
      <c r="DM308">
        <v>255</v>
      </c>
      <c r="DN308">
        <v>26</v>
      </c>
      <c r="DO308">
        <v>69</v>
      </c>
      <c r="DR308">
        <v>166</v>
      </c>
      <c r="DS308">
        <v>166</v>
      </c>
      <c r="DT308">
        <v>166</v>
      </c>
      <c r="DU308">
        <v>166</v>
      </c>
      <c r="DV308">
        <v>124</v>
      </c>
      <c r="DW308">
        <v>124</v>
      </c>
      <c r="DX308">
        <v>124</v>
      </c>
      <c r="DY308">
        <v>124</v>
      </c>
      <c r="DZ308">
        <v>166</v>
      </c>
      <c r="EA308">
        <v>166</v>
      </c>
      <c r="EB308">
        <v>166</v>
      </c>
      <c r="EC308">
        <v>120</v>
      </c>
      <c r="ED308">
        <v>120</v>
      </c>
    </row>
    <row r="309" spans="3:134" x14ac:dyDescent="0.2">
      <c r="C309">
        <v>306</v>
      </c>
      <c r="D309">
        <v>19</v>
      </c>
      <c r="E309">
        <v>165.866669</v>
      </c>
      <c r="F309">
        <v>20</v>
      </c>
      <c r="G309">
        <v>156.79998800000001</v>
      </c>
      <c r="H309">
        <v>19</v>
      </c>
      <c r="I309">
        <v>124.399979</v>
      </c>
      <c r="J309">
        <v>19</v>
      </c>
      <c r="K309">
        <v>116.300034</v>
      </c>
      <c r="L309">
        <v>45</v>
      </c>
      <c r="M309">
        <v>130</v>
      </c>
      <c r="N309">
        <v>35</v>
      </c>
      <c r="O309">
        <v>127</v>
      </c>
      <c r="P309">
        <v>36</v>
      </c>
      <c r="Q309">
        <v>112.300003</v>
      </c>
      <c r="R309">
        <v>46</v>
      </c>
      <c r="S309">
        <v>106.60000599999999</v>
      </c>
      <c r="T309">
        <v>0</v>
      </c>
      <c r="U309">
        <v>150</v>
      </c>
      <c r="V309">
        <v>0</v>
      </c>
      <c r="W309">
        <v>150</v>
      </c>
      <c r="X309">
        <v>0</v>
      </c>
      <c r="Y309">
        <v>146</v>
      </c>
      <c r="Z309">
        <v>0</v>
      </c>
      <c r="AA309">
        <v>146</v>
      </c>
      <c r="AB309">
        <v>66</v>
      </c>
      <c r="AC309">
        <v>122.799995</v>
      </c>
      <c r="AD309">
        <v>62</v>
      </c>
      <c r="AE309">
        <v>140.800003</v>
      </c>
      <c r="AF309">
        <v>63</v>
      </c>
      <c r="AG309">
        <v>99.699996999999996</v>
      </c>
      <c r="AH309">
        <v>64</v>
      </c>
      <c r="AI309">
        <v>124</v>
      </c>
      <c r="AJ309">
        <v>50</v>
      </c>
      <c r="AK309">
        <v>77.199996999999996</v>
      </c>
      <c r="AL309">
        <v>0</v>
      </c>
      <c r="AM309">
        <v>146</v>
      </c>
      <c r="AN309">
        <v>0</v>
      </c>
      <c r="AO309">
        <v>146</v>
      </c>
      <c r="AP309">
        <v>0</v>
      </c>
      <c r="AQ309">
        <v>150</v>
      </c>
      <c r="AR309">
        <v>0</v>
      </c>
      <c r="AS309">
        <v>150</v>
      </c>
      <c r="AT309">
        <v>0</v>
      </c>
      <c r="AU309">
        <v>146</v>
      </c>
      <c r="AV309">
        <v>53</v>
      </c>
      <c r="AW309">
        <v>124</v>
      </c>
      <c r="AX309">
        <v>0</v>
      </c>
      <c r="AY309">
        <v>150</v>
      </c>
      <c r="AZ309">
        <v>0</v>
      </c>
      <c r="BA309">
        <v>150</v>
      </c>
      <c r="BB309">
        <v>0</v>
      </c>
      <c r="BC309">
        <v>146</v>
      </c>
      <c r="BD309">
        <v>51</v>
      </c>
      <c r="BE309">
        <v>115.60000599999999</v>
      </c>
      <c r="BF309">
        <v>0</v>
      </c>
      <c r="BG309">
        <v>146</v>
      </c>
      <c r="BH309">
        <v>0</v>
      </c>
      <c r="BI309">
        <v>146</v>
      </c>
      <c r="BJ309">
        <v>0</v>
      </c>
      <c r="BK309">
        <v>146</v>
      </c>
      <c r="BL309">
        <v>0</v>
      </c>
      <c r="BM309">
        <v>146</v>
      </c>
      <c r="CP309">
        <v>26</v>
      </c>
      <c r="CQ309">
        <v>255</v>
      </c>
      <c r="CR309">
        <v>26</v>
      </c>
      <c r="CS309">
        <v>255</v>
      </c>
      <c r="CT309">
        <v>26</v>
      </c>
      <c r="CU309">
        <v>255</v>
      </c>
      <c r="CV309">
        <v>26</v>
      </c>
      <c r="CW309">
        <v>255</v>
      </c>
      <c r="CX309">
        <v>26</v>
      </c>
      <c r="CY309">
        <v>255</v>
      </c>
      <c r="CZ309">
        <v>26</v>
      </c>
      <c r="DA309">
        <v>255</v>
      </c>
      <c r="DB309">
        <v>26</v>
      </c>
      <c r="DC309">
        <v>255</v>
      </c>
      <c r="DD309">
        <v>26</v>
      </c>
      <c r="DE309">
        <v>255</v>
      </c>
      <c r="DF309">
        <v>26</v>
      </c>
      <c r="DG309">
        <v>255</v>
      </c>
      <c r="DH309">
        <v>26</v>
      </c>
      <c r="DI309">
        <v>255</v>
      </c>
      <c r="DJ309">
        <v>26</v>
      </c>
      <c r="DK309">
        <v>255</v>
      </c>
      <c r="DL309">
        <v>26</v>
      </c>
      <c r="DM309">
        <v>255</v>
      </c>
      <c r="DN309">
        <v>26</v>
      </c>
      <c r="DO309">
        <v>69</v>
      </c>
      <c r="DR309">
        <v>166</v>
      </c>
      <c r="DS309">
        <v>166</v>
      </c>
      <c r="DT309">
        <v>166</v>
      </c>
      <c r="DU309">
        <v>166</v>
      </c>
      <c r="DV309">
        <v>124</v>
      </c>
      <c r="DW309">
        <v>124</v>
      </c>
      <c r="DX309">
        <v>124</v>
      </c>
      <c r="DY309">
        <v>124</v>
      </c>
      <c r="DZ309">
        <v>166</v>
      </c>
      <c r="EA309">
        <v>166</v>
      </c>
      <c r="EB309">
        <v>166</v>
      </c>
      <c r="EC309">
        <v>116</v>
      </c>
      <c r="ED309">
        <v>116</v>
      </c>
    </row>
    <row r="310" spans="3:134" x14ac:dyDescent="0.2">
      <c r="C310">
        <v>307</v>
      </c>
      <c r="D310">
        <v>19</v>
      </c>
      <c r="E310">
        <v>165.866669</v>
      </c>
      <c r="F310">
        <v>20</v>
      </c>
      <c r="G310">
        <v>156.79998800000001</v>
      </c>
      <c r="H310">
        <v>19</v>
      </c>
      <c r="I310">
        <v>124.399979</v>
      </c>
      <c r="J310">
        <v>19</v>
      </c>
      <c r="K310">
        <v>116.300034</v>
      </c>
      <c r="L310">
        <v>45</v>
      </c>
      <c r="M310">
        <v>121</v>
      </c>
      <c r="N310">
        <v>35</v>
      </c>
      <c r="O310">
        <v>115</v>
      </c>
      <c r="P310">
        <v>36</v>
      </c>
      <c r="Q310">
        <v>100.60000599999999</v>
      </c>
      <c r="R310">
        <v>46</v>
      </c>
      <c r="S310">
        <v>97.900008999999997</v>
      </c>
      <c r="T310">
        <v>0</v>
      </c>
      <c r="U310">
        <v>150</v>
      </c>
      <c r="V310">
        <v>0</v>
      </c>
      <c r="W310">
        <v>150</v>
      </c>
      <c r="X310">
        <v>0</v>
      </c>
      <c r="Y310">
        <v>146</v>
      </c>
      <c r="Z310">
        <v>0</v>
      </c>
      <c r="AA310">
        <v>146</v>
      </c>
      <c r="AB310">
        <v>66</v>
      </c>
      <c r="AC310">
        <v>166</v>
      </c>
      <c r="AD310">
        <v>62</v>
      </c>
      <c r="AE310">
        <v>115.60000599999999</v>
      </c>
      <c r="AF310">
        <v>63</v>
      </c>
      <c r="AG310">
        <v>75.399994000000007</v>
      </c>
      <c r="AH310">
        <v>64</v>
      </c>
      <c r="AI310">
        <v>100.599998</v>
      </c>
      <c r="AJ310">
        <v>49</v>
      </c>
      <c r="AK310">
        <v>124</v>
      </c>
      <c r="AL310">
        <v>0</v>
      </c>
      <c r="AM310">
        <v>146</v>
      </c>
      <c r="AN310">
        <v>0</v>
      </c>
      <c r="AO310">
        <v>146</v>
      </c>
      <c r="AP310">
        <v>0</v>
      </c>
      <c r="AQ310">
        <v>150</v>
      </c>
      <c r="AR310">
        <v>0</v>
      </c>
      <c r="AS310">
        <v>150</v>
      </c>
      <c r="AT310">
        <v>0</v>
      </c>
      <c r="AU310">
        <v>146</v>
      </c>
      <c r="AV310">
        <v>53</v>
      </c>
      <c r="AW310">
        <v>104.800003</v>
      </c>
      <c r="AX310">
        <v>0</v>
      </c>
      <c r="AY310">
        <v>150</v>
      </c>
      <c r="AZ310">
        <v>0</v>
      </c>
      <c r="BA310">
        <v>150</v>
      </c>
      <c r="BB310">
        <v>0</v>
      </c>
      <c r="BC310">
        <v>146</v>
      </c>
      <c r="BD310">
        <v>51</v>
      </c>
      <c r="BE310">
        <v>111.400009</v>
      </c>
      <c r="BF310">
        <v>0</v>
      </c>
      <c r="BG310">
        <v>146</v>
      </c>
      <c r="BH310">
        <v>0</v>
      </c>
      <c r="BI310">
        <v>146</v>
      </c>
      <c r="BJ310">
        <v>0</v>
      </c>
      <c r="BK310">
        <v>146</v>
      </c>
      <c r="BL310">
        <v>0</v>
      </c>
      <c r="BM310">
        <v>146</v>
      </c>
      <c r="CP310">
        <v>26</v>
      </c>
      <c r="CQ310">
        <v>255</v>
      </c>
      <c r="CR310">
        <v>26</v>
      </c>
      <c r="CS310">
        <v>255</v>
      </c>
      <c r="CT310">
        <v>26</v>
      </c>
      <c r="CU310">
        <v>255</v>
      </c>
      <c r="CV310">
        <v>26</v>
      </c>
      <c r="CW310">
        <v>255</v>
      </c>
      <c r="CX310">
        <v>26</v>
      </c>
      <c r="CY310">
        <v>255</v>
      </c>
      <c r="CZ310">
        <v>26</v>
      </c>
      <c r="DA310">
        <v>255</v>
      </c>
      <c r="DB310">
        <v>26</v>
      </c>
      <c r="DC310">
        <v>255</v>
      </c>
      <c r="DD310">
        <v>26</v>
      </c>
      <c r="DE310">
        <v>255</v>
      </c>
      <c r="DF310">
        <v>26</v>
      </c>
      <c r="DG310">
        <v>255</v>
      </c>
      <c r="DH310">
        <v>26</v>
      </c>
      <c r="DI310">
        <v>255</v>
      </c>
      <c r="DJ310">
        <v>26</v>
      </c>
      <c r="DK310">
        <v>255</v>
      </c>
      <c r="DL310">
        <v>26</v>
      </c>
      <c r="DM310">
        <v>255</v>
      </c>
      <c r="DN310">
        <v>26</v>
      </c>
      <c r="DO310">
        <v>69</v>
      </c>
      <c r="DR310">
        <v>166</v>
      </c>
      <c r="DS310">
        <v>166</v>
      </c>
      <c r="DT310">
        <v>166</v>
      </c>
      <c r="DU310">
        <v>166</v>
      </c>
      <c r="DV310">
        <v>124</v>
      </c>
      <c r="DW310">
        <v>124</v>
      </c>
      <c r="DX310">
        <v>124</v>
      </c>
      <c r="DY310">
        <v>124</v>
      </c>
      <c r="DZ310">
        <v>166</v>
      </c>
      <c r="EA310">
        <v>166</v>
      </c>
      <c r="EB310">
        <v>166</v>
      </c>
      <c r="EC310">
        <v>116</v>
      </c>
      <c r="ED310">
        <v>116</v>
      </c>
    </row>
    <row r="311" spans="3:134" x14ac:dyDescent="0.2">
      <c r="C311">
        <v>308</v>
      </c>
      <c r="D311">
        <v>19</v>
      </c>
      <c r="E311">
        <v>165.866669</v>
      </c>
      <c r="F311">
        <v>20</v>
      </c>
      <c r="G311">
        <v>156.79998800000001</v>
      </c>
      <c r="H311">
        <v>19</v>
      </c>
      <c r="I311">
        <v>124.399979</v>
      </c>
      <c r="J311">
        <v>19</v>
      </c>
      <c r="K311">
        <v>116.300034</v>
      </c>
      <c r="L311">
        <v>45</v>
      </c>
      <c r="M311">
        <v>121</v>
      </c>
      <c r="N311">
        <v>35</v>
      </c>
      <c r="O311">
        <v>115</v>
      </c>
      <c r="P311">
        <v>36</v>
      </c>
      <c r="Q311">
        <v>100.60000599999999</v>
      </c>
      <c r="R311">
        <v>46</v>
      </c>
      <c r="S311">
        <v>97.900008999999997</v>
      </c>
      <c r="T311">
        <v>0</v>
      </c>
      <c r="U311">
        <v>150</v>
      </c>
      <c r="V311">
        <v>0</v>
      </c>
      <c r="W311">
        <v>150</v>
      </c>
      <c r="X311">
        <v>0</v>
      </c>
      <c r="Y311">
        <v>146</v>
      </c>
      <c r="Z311">
        <v>0</v>
      </c>
      <c r="AA311">
        <v>146</v>
      </c>
      <c r="AB311">
        <v>66</v>
      </c>
      <c r="AC311">
        <v>166</v>
      </c>
      <c r="AD311">
        <v>62</v>
      </c>
      <c r="AE311">
        <v>115.60000599999999</v>
      </c>
      <c r="AF311">
        <v>63</v>
      </c>
      <c r="AG311">
        <v>75.399994000000007</v>
      </c>
      <c r="AH311">
        <v>64</v>
      </c>
      <c r="AI311">
        <v>100.599998</v>
      </c>
      <c r="AJ311">
        <v>49</v>
      </c>
      <c r="AK311">
        <v>124</v>
      </c>
      <c r="AL311">
        <v>0</v>
      </c>
      <c r="AM311">
        <v>146</v>
      </c>
      <c r="AN311">
        <v>0</v>
      </c>
      <c r="AO311">
        <v>146</v>
      </c>
      <c r="AP311">
        <v>0</v>
      </c>
      <c r="AQ311">
        <v>150</v>
      </c>
      <c r="AR311">
        <v>0</v>
      </c>
      <c r="AS311">
        <v>150</v>
      </c>
      <c r="AT311">
        <v>0</v>
      </c>
      <c r="AU311">
        <v>146</v>
      </c>
      <c r="AV311">
        <v>53</v>
      </c>
      <c r="AW311">
        <v>104.800003</v>
      </c>
      <c r="AX311">
        <v>0</v>
      </c>
      <c r="AY311">
        <v>150</v>
      </c>
      <c r="AZ311">
        <v>0</v>
      </c>
      <c r="BA311">
        <v>150</v>
      </c>
      <c r="BB311">
        <v>0</v>
      </c>
      <c r="BC311">
        <v>146</v>
      </c>
      <c r="BD311">
        <v>51</v>
      </c>
      <c r="BE311">
        <v>111.400009</v>
      </c>
      <c r="BF311">
        <v>0</v>
      </c>
      <c r="BG311">
        <v>146</v>
      </c>
      <c r="BH311">
        <v>0</v>
      </c>
      <c r="BI311">
        <v>146</v>
      </c>
      <c r="BJ311">
        <v>0</v>
      </c>
      <c r="BK311">
        <v>146</v>
      </c>
      <c r="BL311">
        <v>0</v>
      </c>
      <c r="BM311">
        <v>146</v>
      </c>
      <c r="CP311">
        <v>26</v>
      </c>
      <c r="CQ311">
        <v>255</v>
      </c>
      <c r="CR311">
        <v>26</v>
      </c>
      <c r="CS311">
        <v>255</v>
      </c>
      <c r="CT311">
        <v>26</v>
      </c>
      <c r="CU311">
        <v>255</v>
      </c>
      <c r="CV311">
        <v>26</v>
      </c>
      <c r="CW311">
        <v>255</v>
      </c>
      <c r="CX311">
        <v>26</v>
      </c>
      <c r="CY311">
        <v>255</v>
      </c>
      <c r="CZ311">
        <v>26</v>
      </c>
      <c r="DA311">
        <v>255</v>
      </c>
      <c r="DB311">
        <v>26</v>
      </c>
      <c r="DC311">
        <v>255</v>
      </c>
      <c r="DD311">
        <v>26</v>
      </c>
      <c r="DE311">
        <v>255</v>
      </c>
      <c r="DF311">
        <v>26</v>
      </c>
      <c r="DG311">
        <v>255</v>
      </c>
      <c r="DH311">
        <v>26</v>
      </c>
      <c r="DI311">
        <v>255</v>
      </c>
      <c r="DJ311">
        <v>26</v>
      </c>
      <c r="DK311">
        <v>255</v>
      </c>
      <c r="DL311">
        <v>26</v>
      </c>
      <c r="DM311">
        <v>255</v>
      </c>
      <c r="DN311">
        <v>26</v>
      </c>
      <c r="DO311">
        <v>69</v>
      </c>
      <c r="DR311">
        <v>166</v>
      </c>
      <c r="DS311">
        <v>166</v>
      </c>
      <c r="DT311">
        <v>166</v>
      </c>
      <c r="DU311">
        <v>166</v>
      </c>
      <c r="DV311">
        <v>124</v>
      </c>
      <c r="DW311">
        <v>124</v>
      </c>
      <c r="DX311">
        <v>124</v>
      </c>
      <c r="DY311">
        <v>124</v>
      </c>
      <c r="DZ311">
        <v>166</v>
      </c>
      <c r="EA311">
        <v>166</v>
      </c>
      <c r="EB311">
        <v>166</v>
      </c>
      <c r="EC311">
        <v>116</v>
      </c>
      <c r="ED311">
        <v>116</v>
      </c>
    </row>
    <row r="312" spans="3:134" x14ac:dyDescent="0.2">
      <c r="C312">
        <v>309</v>
      </c>
      <c r="D312">
        <v>19</v>
      </c>
      <c r="E312">
        <v>165.866669</v>
      </c>
      <c r="F312">
        <v>20</v>
      </c>
      <c r="G312">
        <v>156.79998800000001</v>
      </c>
      <c r="H312">
        <v>19</v>
      </c>
      <c r="I312">
        <v>124.399979</v>
      </c>
      <c r="J312">
        <v>19</v>
      </c>
      <c r="K312">
        <v>116.300034</v>
      </c>
      <c r="L312">
        <v>45</v>
      </c>
      <c r="M312">
        <v>112</v>
      </c>
      <c r="N312">
        <v>35</v>
      </c>
      <c r="O312">
        <v>103</v>
      </c>
      <c r="P312">
        <v>36</v>
      </c>
      <c r="Q312">
        <v>88.900008999999997</v>
      </c>
      <c r="R312">
        <v>46</v>
      </c>
      <c r="S312">
        <v>89.200012000000001</v>
      </c>
      <c r="T312">
        <v>0</v>
      </c>
      <c r="U312">
        <v>150</v>
      </c>
      <c r="V312">
        <v>0</v>
      </c>
      <c r="W312">
        <v>150</v>
      </c>
      <c r="X312">
        <v>0</v>
      </c>
      <c r="Y312">
        <v>146</v>
      </c>
      <c r="Z312">
        <v>0</v>
      </c>
      <c r="AA312">
        <v>146</v>
      </c>
      <c r="AB312">
        <v>65</v>
      </c>
      <c r="AC312">
        <v>144.39999399999999</v>
      </c>
      <c r="AD312">
        <v>62</v>
      </c>
      <c r="AE312">
        <v>166</v>
      </c>
      <c r="AF312">
        <v>63</v>
      </c>
      <c r="AG312">
        <v>124</v>
      </c>
      <c r="AH312">
        <v>64</v>
      </c>
      <c r="AI312">
        <v>77.199996999999996</v>
      </c>
      <c r="AJ312">
        <v>50</v>
      </c>
      <c r="AK312">
        <v>97.399994000000007</v>
      </c>
      <c r="AL312">
        <v>0</v>
      </c>
      <c r="AM312">
        <v>146</v>
      </c>
      <c r="AN312">
        <v>0</v>
      </c>
      <c r="AO312">
        <v>146</v>
      </c>
      <c r="AP312">
        <v>0</v>
      </c>
      <c r="AQ312">
        <v>150</v>
      </c>
      <c r="AR312">
        <v>0</v>
      </c>
      <c r="AS312">
        <v>150</v>
      </c>
      <c r="AT312">
        <v>0</v>
      </c>
      <c r="AU312">
        <v>146</v>
      </c>
      <c r="AV312">
        <v>53</v>
      </c>
      <c r="AW312">
        <v>85.600005999999993</v>
      </c>
      <c r="AX312">
        <v>0</v>
      </c>
      <c r="AY312">
        <v>150</v>
      </c>
      <c r="AZ312">
        <v>0</v>
      </c>
      <c r="BA312">
        <v>150</v>
      </c>
      <c r="BB312">
        <v>0</v>
      </c>
      <c r="BC312">
        <v>146</v>
      </c>
      <c r="BD312">
        <v>51</v>
      </c>
      <c r="BE312">
        <v>107.200012</v>
      </c>
      <c r="BF312">
        <v>0</v>
      </c>
      <c r="BG312">
        <v>146</v>
      </c>
      <c r="BH312">
        <v>0</v>
      </c>
      <c r="BI312">
        <v>146</v>
      </c>
      <c r="BJ312">
        <v>0</v>
      </c>
      <c r="BK312">
        <v>146</v>
      </c>
      <c r="BL312">
        <v>0</v>
      </c>
      <c r="BM312">
        <v>146</v>
      </c>
      <c r="CP312">
        <v>26</v>
      </c>
      <c r="CQ312">
        <v>255</v>
      </c>
      <c r="CR312">
        <v>26</v>
      </c>
      <c r="CS312">
        <v>255</v>
      </c>
      <c r="CT312">
        <v>26</v>
      </c>
      <c r="CU312">
        <v>255</v>
      </c>
      <c r="CV312">
        <v>26</v>
      </c>
      <c r="CW312">
        <v>255</v>
      </c>
      <c r="CX312">
        <v>26</v>
      </c>
      <c r="CY312">
        <v>255</v>
      </c>
      <c r="CZ312">
        <v>26</v>
      </c>
      <c r="DA312">
        <v>255</v>
      </c>
      <c r="DB312">
        <v>26</v>
      </c>
      <c r="DC312">
        <v>255</v>
      </c>
      <c r="DD312">
        <v>26</v>
      </c>
      <c r="DE312">
        <v>255</v>
      </c>
      <c r="DF312">
        <v>26</v>
      </c>
      <c r="DG312">
        <v>255</v>
      </c>
      <c r="DH312">
        <v>26</v>
      </c>
      <c r="DI312">
        <v>255</v>
      </c>
      <c r="DJ312">
        <v>26</v>
      </c>
      <c r="DK312">
        <v>255</v>
      </c>
      <c r="DL312">
        <v>26</v>
      </c>
      <c r="DM312">
        <v>255</v>
      </c>
      <c r="DN312">
        <v>26</v>
      </c>
      <c r="DO312">
        <v>69</v>
      </c>
      <c r="DR312">
        <v>166</v>
      </c>
      <c r="DS312">
        <v>166</v>
      </c>
      <c r="DT312">
        <v>166</v>
      </c>
      <c r="DU312">
        <v>166</v>
      </c>
      <c r="DV312">
        <v>124</v>
      </c>
      <c r="DW312">
        <v>124</v>
      </c>
      <c r="DX312">
        <v>124</v>
      </c>
      <c r="DY312">
        <v>124</v>
      </c>
      <c r="DZ312">
        <v>166</v>
      </c>
      <c r="EA312">
        <v>166</v>
      </c>
      <c r="EB312">
        <v>166</v>
      </c>
      <c r="EC312">
        <v>116</v>
      </c>
      <c r="ED312">
        <v>116</v>
      </c>
    </row>
    <row r="313" spans="3:134" x14ac:dyDescent="0.2">
      <c r="C313">
        <v>310</v>
      </c>
      <c r="D313">
        <v>19</v>
      </c>
      <c r="E313">
        <v>165.866669</v>
      </c>
      <c r="F313">
        <v>20</v>
      </c>
      <c r="G313">
        <v>156.79998800000001</v>
      </c>
      <c r="H313">
        <v>19</v>
      </c>
      <c r="I313">
        <v>124.399979</v>
      </c>
      <c r="J313">
        <v>19</v>
      </c>
      <c r="K313">
        <v>116.300034</v>
      </c>
      <c r="L313">
        <v>45</v>
      </c>
      <c r="M313">
        <v>112</v>
      </c>
      <c r="N313">
        <v>35</v>
      </c>
      <c r="O313">
        <v>103</v>
      </c>
      <c r="P313">
        <v>36</v>
      </c>
      <c r="Q313">
        <v>88.900008999999997</v>
      </c>
      <c r="R313">
        <v>46</v>
      </c>
      <c r="S313">
        <v>89.200012000000001</v>
      </c>
      <c r="T313">
        <v>0</v>
      </c>
      <c r="U313">
        <v>150</v>
      </c>
      <c r="V313">
        <v>0</v>
      </c>
      <c r="W313">
        <v>150</v>
      </c>
      <c r="X313">
        <v>0</v>
      </c>
      <c r="Y313">
        <v>146</v>
      </c>
      <c r="Z313">
        <v>0</v>
      </c>
      <c r="AA313">
        <v>146</v>
      </c>
      <c r="AB313">
        <v>65</v>
      </c>
      <c r="AC313">
        <v>144.39999399999999</v>
      </c>
      <c r="AD313">
        <v>62</v>
      </c>
      <c r="AE313">
        <v>166</v>
      </c>
      <c r="AF313">
        <v>63</v>
      </c>
      <c r="AG313">
        <v>124</v>
      </c>
      <c r="AH313">
        <v>64</v>
      </c>
      <c r="AI313">
        <v>77.199996999999996</v>
      </c>
      <c r="AJ313">
        <v>50</v>
      </c>
      <c r="AK313">
        <v>97.399994000000007</v>
      </c>
      <c r="AL313">
        <v>0</v>
      </c>
      <c r="AM313">
        <v>146</v>
      </c>
      <c r="AN313">
        <v>0</v>
      </c>
      <c r="AO313">
        <v>146</v>
      </c>
      <c r="AP313">
        <v>0</v>
      </c>
      <c r="AQ313">
        <v>150</v>
      </c>
      <c r="AR313">
        <v>0</v>
      </c>
      <c r="AS313">
        <v>150</v>
      </c>
      <c r="AT313">
        <v>0</v>
      </c>
      <c r="AU313">
        <v>146</v>
      </c>
      <c r="AV313">
        <v>53</v>
      </c>
      <c r="AW313">
        <v>85.600005999999993</v>
      </c>
      <c r="AX313">
        <v>0</v>
      </c>
      <c r="AY313">
        <v>150</v>
      </c>
      <c r="AZ313">
        <v>0</v>
      </c>
      <c r="BA313">
        <v>150</v>
      </c>
      <c r="BB313">
        <v>0</v>
      </c>
      <c r="BC313">
        <v>146</v>
      </c>
      <c r="BD313">
        <v>51</v>
      </c>
      <c r="BE313">
        <v>107.200012</v>
      </c>
      <c r="BF313">
        <v>0</v>
      </c>
      <c r="BG313">
        <v>146</v>
      </c>
      <c r="BH313">
        <v>0</v>
      </c>
      <c r="BI313">
        <v>146</v>
      </c>
      <c r="BJ313">
        <v>0</v>
      </c>
      <c r="BK313">
        <v>146</v>
      </c>
      <c r="BL313">
        <v>0</v>
      </c>
      <c r="BM313">
        <v>146</v>
      </c>
      <c r="CP313">
        <v>26</v>
      </c>
      <c r="CQ313">
        <v>255</v>
      </c>
      <c r="CR313">
        <v>26</v>
      </c>
      <c r="CS313">
        <v>255</v>
      </c>
      <c r="CT313">
        <v>26</v>
      </c>
      <c r="CU313">
        <v>255</v>
      </c>
      <c r="CV313">
        <v>26</v>
      </c>
      <c r="CW313">
        <v>255</v>
      </c>
      <c r="CX313">
        <v>26</v>
      </c>
      <c r="CY313">
        <v>255</v>
      </c>
      <c r="CZ313">
        <v>26</v>
      </c>
      <c r="DA313">
        <v>255</v>
      </c>
      <c r="DB313">
        <v>26</v>
      </c>
      <c r="DC313">
        <v>255</v>
      </c>
      <c r="DD313">
        <v>26</v>
      </c>
      <c r="DE313">
        <v>255</v>
      </c>
      <c r="DF313">
        <v>26</v>
      </c>
      <c r="DG313">
        <v>255</v>
      </c>
      <c r="DH313">
        <v>26</v>
      </c>
      <c r="DI313">
        <v>255</v>
      </c>
      <c r="DJ313">
        <v>26</v>
      </c>
      <c r="DK313">
        <v>255</v>
      </c>
      <c r="DL313">
        <v>26</v>
      </c>
      <c r="DM313">
        <v>255</v>
      </c>
      <c r="DN313">
        <v>26</v>
      </c>
      <c r="DO313">
        <v>69</v>
      </c>
      <c r="DR313">
        <v>166</v>
      </c>
      <c r="DS313">
        <v>166</v>
      </c>
      <c r="DT313">
        <v>166</v>
      </c>
      <c r="DU313">
        <v>166</v>
      </c>
      <c r="DV313">
        <v>124</v>
      </c>
      <c r="DW313">
        <v>124</v>
      </c>
      <c r="DX313">
        <v>124</v>
      </c>
      <c r="DY313">
        <v>124</v>
      </c>
      <c r="DZ313">
        <v>166</v>
      </c>
      <c r="EA313">
        <v>166</v>
      </c>
      <c r="EB313">
        <v>166</v>
      </c>
      <c r="EC313">
        <v>116</v>
      </c>
      <c r="ED313">
        <v>116</v>
      </c>
    </row>
    <row r="314" spans="3:134" x14ac:dyDescent="0.2">
      <c r="C314">
        <v>311</v>
      </c>
      <c r="D314">
        <v>19</v>
      </c>
      <c r="E314">
        <v>165.866669</v>
      </c>
      <c r="F314">
        <v>20</v>
      </c>
      <c r="G314">
        <v>156.79998800000001</v>
      </c>
      <c r="H314">
        <v>19</v>
      </c>
      <c r="I314">
        <v>124.399979</v>
      </c>
      <c r="J314">
        <v>19</v>
      </c>
      <c r="K314">
        <v>116.300034</v>
      </c>
      <c r="L314">
        <v>45</v>
      </c>
      <c r="M314">
        <v>103</v>
      </c>
      <c r="N314">
        <v>35</v>
      </c>
      <c r="O314">
        <v>166</v>
      </c>
      <c r="P314">
        <v>36</v>
      </c>
      <c r="Q314">
        <v>77.200012000000001</v>
      </c>
      <c r="R314">
        <v>46</v>
      </c>
      <c r="S314">
        <v>80.500015000000005</v>
      </c>
      <c r="T314">
        <v>0</v>
      </c>
      <c r="U314">
        <v>150</v>
      </c>
      <c r="V314">
        <v>0</v>
      </c>
      <c r="W314">
        <v>150</v>
      </c>
      <c r="X314">
        <v>0</v>
      </c>
      <c r="Y314">
        <v>146</v>
      </c>
      <c r="Z314">
        <v>0</v>
      </c>
      <c r="AA314">
        <v>146</v>
      </c>
      <c r="AB314">
        <v>66</v>
      </c>
      <c r="AC314">
        <v>118.799988</v>
      </c>
      <c r="AD314">
        <v>62</v>
      </c>
      <c r="AE314">
        <v>140.800003</v>
      </c>
      <c r="AF314">
        <v>63</v>
      </c>
      <c r="AG314">
        <v>99.699996999999996</v>
      </c>
      <c r="AH314">
        <v>64</v>
      </c>
      <c r="AI314">
        <v>124</v>
      </c>
      <c r="AJ314">
        <v>49</v>
      </c>
      <c r="AK314">
        <v>78.099991000000003</v>
      </c>
      <c r="AL314">
        <v>0</v>
      </c>
      <c r="AM314">
        <v>146</v>
      </c>
      <c r="AN314">
        <v>0</v>
      </c>
      <c r="AO314">
        <v>146</v>
      </c>
      <c r="AP314">
        <v>0</v>
      </c>
      <c r="AQ314">
        <v>150</v>
      </c>
      <c r="AR314">
        <v>0</v>
      </c>
      <c r="AS314">
        <v>150</v>
      </c>
      <c r="AT314">
        <v>0</v>
      </c>
      <c r="AU314">
        <v>146</v>
      </c>
      <c r="AV314">
        <v>53</v>
      </c>
      <c r="AW314">
        <v>66.400008999999997</v>
      </c>
      <c r="AX314">
        <v>0</v>
      </c>
      <c r="AY314">
        <v>150</v>
      </c>
      <c r="AZ314">
        <v>0</v>
      </c>
      <c r="BA314">
        <v>150</v>
      </c>
      <c r="BB314">
        <v>0</v>
      </c>
      <c r="BC314">
        <v>146</v>
      </c>
      <c r="BD314">
        <v>51</v>
      </c>
      <c r="BE314">
        <v>103.000015</v>
      </c>
      <c r="BF314">
        <v>0</v>
      </c>
      <c r="BG314">
        <v>146</v>
      </c>
      <c r="BH314">
        <v>0</v>
      </c>
      <c r="BI314">
        <v>146</v>
      </c>
      <c r="BJ314">
        <v>0</v>
      </c>
      <c r="BK314">
        <v>146</v>
      </c>
      <c r="BL314">
        <v>0</v>
      </c>
      <c r="BM314">
        <v>146</v>
      </c>
      <c r="CP314">
        <v>26</v>
      </c>
      <c r="CQ314">
        <v>255</v>
      </c>
      <c r="CR314">
        <v>26</v>
      </c>
      <c r="CS314">
        <v>255</v>
      </c>
      <c r="CT314">
        <v>26</v>
      </c>
      <c r="CU314">
        <v>255</v>
      </c>
      <c r="CV314">
        <v>26</v>
      </c>
      <c r="CW314">
        <v>255</v>
      </c>
      <c r="CX314">
        <v>26</v>
      </c>
      <c r="CY314">
        <v>255</v>
      </c>
      <c r="CZ314">
        <v>26</v>
      </c>
      <c r="DA314">
        <v>255</v>
      </c>
      <c r="DB314">
        <v>26</v>
      </c>
      <c r="DC314">
        <v>255</v>
      </c>
      <c r="DD314">
        <v>26</v>
      </c>
      <c r="DE314">
        <v>255</v>
      </c>
      <c r="DF314">
        <v>26</v>
      </c>
      <c r="DG314">
        <v>255</v>
      </c>
      <c r="DH314">
        <v>26</v>
      </c>
      <c r="DI314">
        <v>255</v>
      </c>
      <c r="DJ314">
        <v>26</v>
      </c>
      <c r="DK314">
        <v>255</v>
      </c>
      <c r="DL314">
        <v>26</v>
      </c>
      <c r="DM314">
        <v>255</v>
      </c>
      <c r="DN314">
        <v>26</v>
      </c>
      <c r="DO314">
        <v>69</v>
      </c>
      <c r="DR314">
        <v>166</v>
      </c>
      <c r="DS314">
        <v>166</v>
      </c>
      <c r="DT314">
        <v>166</v>
      </c>
      <c r="DU314">
        <v>166</v>
      </c>
      <c r="DV314">
        <v>124</v>
      </c>
      <c r="DW314">
        <v>124</v>
      </c>
      <c r="DX314">
        <v>124</v>
      </c>
      <c r="DY314">
        <v>124</v>
      </c>
      <c r="DZ314">
        <v>166</v>
      </c>
      <c r="EA314">
        <v>166</v>
      </c>
      <c r="EB314">
        <v>166</v>
      </c>
      <c r="EC314">
        <v>116</v>
      </c>
      <c r="ED314">
        <v>116</v>
      </c>
    </row>
    <row r="315" spans="3:134" x14ac:dyDescent="0.2">
      <c r="C315">
        <v>312</v>
      </c>
      <c r="D315">
        <v>19</v>
      </c>
      <c r="E315">
        <v>165.866669</v>
      </c>
      <c r="F315">
        <v>20</v>
      </c>
      <c r="G315">
        <v>156.79998800000001</v>
      </c>
      <c r="H315">
        <v>19</v>
      </c>
      <c r="I315">
        <v>124.399979</v>
      </c>
      <c r="J315">
        <v>19</v>
      </c>
      <c r="K315">
        <v>116.300034</v>
      </c>
      <c r="L315">
        <v>45</v>
      </c>
      <c r="M315">
        <v>103</v>
      </c>
      <c r="N315">
        <v>35</v>
      </c>
      <c r="O315">
        <v>166</v>
      </c>
      <c r="P315">
        <v>36</v>
      </c>
      <c r="Q315">
        <v>77.200012000000001</v>
      </c>
      <c r="R315">
        <v>46</v>
      </c>
      <c r="S315">
        <v>80.500015000000005</v>
      </c>
      <c r="T315">
        <v>0</v>
      </c>
      <c r="U315">
        <v>150</v>
      </c>
      <c r="V315">
        <v>0</v>
      </c>
      <c r="W315">
        <v>150</v>
      </c>
      <c r="X315">
        <v>0</v>
      </c>
      <c r="Y315">
        <v>146</v>
      </c>
      <c r="Z315">
        <v>0</v>
      </c>
      <c r="AA315">
        <v>146</v>
      </c>
      <c r="AB315">
        <v>66</v>
      </c>
      <c r="AC315">
        <v>118.799988</v>
      </c>
      <c r="AD315">
        <v>62</v>
      </c>
      <c r="AE315">
        <v>140.800003</v>
      </c>
      <c r="AF315">
        <v>63</v>
      </c>
      <c r="AG315">
        <v>99.699996999999996</v>
      </c>
      <c r="AH315">
        <v>64</v>
      </c>
      <c r="AI315">
        <v>124</v>
      </c>
      <c r="AJ315">
        <v>49</v>
      </c>
      <c r="AK315">
        <v>78.099991000000003</v>
      </c>
      <c r="AL315">
        <v>0</v>
      </c>
      <c r="AM315">
        <v>146</v>
      </c>
      <c r="AN315">
        <v>0</v>
      </c>
      <c r="AO315">
        <v>146</v>
      </c>
      <c r="AP315">
        <v>0</v>
      </c>
      <c r="AQ315">
        <v>150</v>
      </c>
      <c r="AR315">
        <v>0</v>
      </c>
      <c r="AS315">
        <v>150</v>
      </c>
      <c r="AT315">
        <v>0</v>
      </c>
      <c r="AU315">
        <v>146</v>
      </c>
      <c r="AV315">
        <v>53</v>
      </c>
      <c r="AW315">
        <v>66.400008999999997</v>
      </c>
      <c r="AX315">
        <v>0</v>
      </c>
      <c r="AY315">
        <v>150</v>
      </c>
      <c r="AZ315">
        <v>0</v>
      </c>
      <c r="BA315">
        <v>150</v>
      </c>
      <c r="BB315">
        <v>0</v>
      </c>
      <c r="BC315">
        <v>146</v>
      </c>
      <c r="BD315">
        <v>51</v>
      </c>
      <c r="BE315">
        <v>103.000015</v>
      </c>
      <c r="BF315">
        <v>0</v>
      </c>
      <c r="BG315">
        <v>146</v>
      </c>
      <c r="BH315">
        <v>0</v>
      </c>
      <c r="BI315">
        <v>146</v>
      </c>
      <c r="BJ315">
        <v>0</v>
      </c>
      <c r="BK315">
        <v>146</v>
      </c>
      <c r="BL315">
        <v>0</v>
      </c>
      <c r="BM315">
        <v>146</v>
      </c>
      <c r="CP315">
        <v>26</v>
      </c>
      <c r="CQ315">
        <v>255</v>
      </c>
      <c r="CR315">
        <v>26</v>
      </c>
      <c r="CS315">
        <v>255</v>
      </c>
      <c r="CT315">
        <v>26</v>
      </c>
      <c r="CU315">
        <v>255</v>
      </c>
      <c r="CV315">
        <v>26</v>
      </c>
      <c r="CW315">
        <v>255</v>
      </c>
      <c r="CX315">
        <v>26</v>
      </c>
      <c r="CY315">
        <v>255</v>
      </c>
      <c r="CZ315">
        <v>26</v>
      </c>
      <c r="DA315">
        <v>255</v>
      </c>
      <c r="DB315">
        <v>26</v>
      </c>
      <c r="DC315">
        <v>255</v>
      </c>
      <c r="DD315">
        <v>26</v>
      </c>
      <c r="DE315">
        <v>255</v>
      </c>
      <c r="DF315">
        <v>26</v>
      </c>
      <c r="DG315">
        <v>255</v>
      </c>
      <c r="DH315">
        <v>26</v>
      </c>
      <c r="DI315">
        <v>255</v>
      </c>
      <c r="DJ315">
        <v>26</v>
      </c>
      <c r="DK315">
        <v>255</v>
      </c>
      <c r="DL315">
        <v>26</v>
      </c>
      <c r="DM315">
        <v>255</v>
      </c>
      <c r="DN315">
        <v>26</v>
      </c>
      <c r="DO315">
        <v>69</v>
      </c>
      <c r="DR315">
        <v>166</v>
      </c>
      <c r="DS315">
        <v>166</v>
      </c>
      <c r="DT315">
        <v>166</v>
      </c>
      <c r="DU315">
        <v>166</v>
      </c>
      <c r="DV315">
        <v>124</v>
      </c>
      <c r="DW315">
        <v>124</v>
      </c>
      <c r="DX315">
        <v>124</v>
      </c>
      <c r="DY315">
        <v>124</v>
      </c>
      <c r="DZ315">
        <v>166</v>
      </c>
      <c r="EA315">
        <v>166</v>
      </c>
      <c r="EB315">
        <v>166</v>
      </c>
      <c r="EC315">
        <v>116</v>
      </c>
      <c r="ED315">
        <v>116</v>
      </c>
    </row>
    <row r="316" spans="3:134" x14ac:dyDescent="0.2">
      <c r="C316">
        <v>313</v>
      </c>
      <c r="D316">
        <v>19</v>
      </c>
      <c r="E316">
        <v>165.866669</v>
      </c>
      <c r="F316">
        <v>20</v>
      </c>
      <c r="G316">
        <v>156.79998800000001</v>
      </c>
      <c r="H316">
        <v>19</v>
      </c>
      <c r="I316">
        <v>124.399979</v>
      </c>
      <c r="J316">
        <v>19</v>
      </c>
      <c r="K316">
        <v>116.300034</v>
      </c>
      <c r="L316">
        <v>45</v>
      </c>
      <c r="M316">
        <v>103</v>
      </c>
      <c r="N316">
        <v>35</v>
      </c>
      <c r="O316">
        <v>166</v>
      </c>
      <c r="P316">
        <v>36</v>
      </c>
      <c r="Q316">
        <v>77.200012000000001</v>
      </c>
      <c r="R316">
        <v>46</v>
      </c>
      <c r="S316">
        <v>80.500015000000005</v>
      </c>
      <c r="T316">
        <v>0</v>
      </c>
      <c r="U316">
        <v>150</v>
      </c>
      <c r="V316">
        <v>0</v>
      </c>
      <c r="W316">
        <v>150</v>
      </c>
      <c r="X316">
        <v>0</v>
      </c>
      <c r="Y316">
        <v>146</v>
      </c>
      <c r="Z316">
        <v>0</v>
      </c>
      <c r="AA316">
        <v>146</v>
      </c>
      <c r="AB316">
        <v>66</v>
      </c>
      <c r="AC316">
        <v>118.799988</v>
      </c>
      <c r="AD316">
        <v>62</v>
      </c>
      <c r="AE316">
        <v>140.800003</v>
      </c>
      <c r="AF316">
        <v>63</v>
      </c>
      <c r="AG316">
        <v>99.699996999999996</v>
      </c>
      <c r="AH316">
        <v>64</v>
      </c>
      <c r="AI316">
        <v>124</v>
      </c>
      <c r="AJ316">
        <v>49</v>
      </c>
      <c r="AK316">
        <v>78.099991000000003</v>
      </c>
      <c r="AL316">
        <v>0</v>
      </c>
      <c r="AM316">
        <v>146</v>
      </c>
      <c r="AN316">
        <v>0</v>
      </c>
      <c r="AO316">
        <v>146</v>
      </c>
      <c r="AP316">
        <v>0</v>
      </c>
      <c r="AQ316">
        <v>150</v>
      </c>
      <c r="AR316">
        <v>0</v>
      </c>
      <c r="AS316">
        <v>150</v>
      </c>
      <c r="AT316">
        <v>0</v>
      </c>
      <c r="AU316">
        <v>146</v>
      </c>
      <c r="AV316">
        <v>53</v>
      </c>
      <c r="AW316">
        <v>66.400008999999997</v>
      </c>
      <c r="AX316">
        <v>0</v>
      </c>
      <c r="AY316">
        <v>150</v>
      </c>
      <c r="AZ316">
        <v>0</v>
      </c>
      <c r="BA316">
        <v>150</v>
      </c>
      <c r="BB316">
        <v>0</v>
      </c>
      <c r="BC316">
        <v>146</v>
      </c>
      <c r="BD316">
        <v>51</v>
      </c>
      <c r="BE316">
        <v>103.000015</v>
      </c>
      <c r="BF316">
        <v>0</v>
      </c>
      <c r="BG316">
        <v>146</v>
      </c>
      <c r="BH316">
        <v>0</v>
      </c>
      <c r="BI316">
        <v>146</v>
      </c>
      <c r="BJ316">
        <v>0</v>
      </c>
      <c r="BK316">
        <v>146</v>
      </c>
      <c r="BL316">
        <v>0</v>
      </c>
      <c r="BM316">
        <v>146</v>
      </c>
      <c r="CP316">
        <v>26</v>
      </c>
      <c r="CQ316">
        <v>255</v>
      </c>
      <c r="CR316">
        <v>26</v>
      </c>
      <c r="CS316">
        <v>255</v>
      </c>
      <c r="CT316">
        <v>26</v>
      </c>
      <c r="CU316">
        <v>255</v>
      </c>
      <c r="CV316">
        <v>26</v>
      </c>
      <c r="CW316">
        <v>255</v>
      </c>
      <c r="CX316">
        <v>26</v>
      </c>
      <c r="CY316">
        <v>255</v>
      </c>
      <c r="CZ316">
        <v>26</v>
      </c>
      <c r="DA316">
        <v>255</v>
      </c>
      <c r="DB316">
        <v>26</v>
      </c>
      <c r="DC316">
        <v>255</v>
      </c>
      <c r="DD316">
        <v>26</v>
      </c>
      <c r="DE316">
        <v>255</v>
      </c>
      <c r="DF316">
        <v>26</v>
      </c>
      <c r="DG316">
        <v>255</v>
      </c>
      <c r="DH316">
        <v>26</v>
      </c>
      <c r="DI316">
        <v>255</v>
      </c>
      <c r="DJ316">
        <v>26</v>
      </c>
      <c r="DK316">
        <v>255</v>
      </c>
      <c r="DL316">
        <v>26</v>
      </c>
      <c r="DM316">
        <v>255</v>
      </c>
      <c r="DN316">
        <v>26</v>
      </c>
      <c r="DO316">
        <v>69</v>
      </c>
      <c r="DR316">
        <v>166</v>
      </c>
      <c r="DS316">
        <v>166</v>
      </c>
      <c r="DT316">
        <v>166</v>
      </c>
      <c r="DU316">
        <v>166</v>
      </c>
      <c r="DV316">
        <v>124</v>
      </c>
      <c r="DW316">
        <v>124</v>
      </c>
      <c r="DX316">
        <v>124</v>
      </c>
      <c r="DY316">
        <v>124</v>
      </c>
      <c r="DZ316">
        <v>166</v>
      </c>
      <c r="EA316">
        <v>166</v>
      </c>
      <c r="EB316">
        <v>166</v>
      </c>
      <c r="EC316">
        <v>116</v>
      </c>
      <c r="ED316">
        <v>116</v>
      </c>
    </row>
    <row r="317" spans="3:134" x14ac:dyDescent="0.2">
      <c r="C317">
        <v>314</v>
      </c>
      <c r="D317">
        <v>19</v>
      </c>
      <c r="E317">
        <v>165.866669</v>
      </c>
      <c r="F317">
        <v>20</v>
      </c>
      <c r="G317">
        <v>156.79998800000001</v>
      </c>
      <c r="H317">
        <v>19</v>
      </c>
      <c r="I317">
        <v>124.399979</v>
      </c>
      <c r="J317">
        <v>19</v>
      </c>
      <c r="K317">
        <v>116.300034</v>
      </c>
      <c r="L317">
        <v>45</v>
      </c>
      <c r="M317">
        <v>166</v>
      </c>
      <c r="N317">
        <v>35</v>
      </c>
      <c r="O317">
        <v>154</v>
      </c>
      <c r="P317">
        <v>36</v>
      </c>
      <c r="Q317">
        <v>65.500015000000005</v>
      </c>
      <c r="R317">
        <v>46</v>
      </c>
      <c r="S317">
        <v>71.800017999999994</v>
      </c>
      <c r="T317">
        <v>0</v>
      </c>
      <c r="U317">
        <v>150</v>
      </c>
      <c r="V317">
        <v>0</v>
      </c>
      <c r="W317">
        <v>150</v>
      </c>
      <c r="X317">
        <v>0</v>
      </c>
      <c r="Y317">
        <v>146</v>
      </c>
      <c r="Z317">
        <v>0</v>
      </c>
      <c r="AA317">
        <v>146</v>
      </c>
      <c r="AB317">
        <v>66</v>
      </c>
      <c r="AC317">
        <v>166</v>
      </c>
      <c r="AD317">
        <v>62</v>
      </c>
      <c r="AE317">
        <v>115.60000599999999</v>
      </c>
      <c r="AF317">
        <v>63</v>
      </c>
      <c r="AG317">
        <v>75.399994000000007</v>
      </c>
      <c r="AH317">
        <v>64</v>
      </c>
      <c r="AI317">
        <v>100.599998</v>
      </c>
      <c r="AJ317">
        <v>50</v>
      </c>
      <c r="AK317">
        <v>124</v>
      </c>
      <c r="AL317">
        <v>0</v>
      </c>
      <c r="AM317">
        <v>146</v>
      </c>
      <c r="AN317">
        <v>0</v>
      </c>
      <c r="AO317">
        <v>146</v>
      </c>
      <c r="AP317">
        <v>0</v>
      </c>
      <c r="AQ317">
        <v>150</v>
      </c>
      <c r="AR317">
        <v>0</v>
      </c>
      <c r="AS317">
        <v>150</v>
      </c>
      <c r="AT317">
        <v>0</v>
      </c>
      <c r="AU317">
        <v>146</v>
      </c>
      <c r="AV317">
        <v>53</v>
      </c>
      <c r="AW317">
        <v>124</v>
      </c>
      <c r="AX317">
        <v>0</v>
      </c>
      <c r="AY317">
        <v>150</v>
      </c>
      <c r="AZ317">
        <v>0</v>
      </c>
      <c r="BA317">
        <v>150</v>
      </c>
      <c r="BB317">
        <v>0</v>
      </c>
      <c r="BC317">
        <v>146</v>
      </c>
      <c r="BD317">
        <v>51</v>
      </c>
      <c r="BE317">
        <v>98.800017999999994</v>
      </c>
      <c r="BF317">
        <v>0</v>
      </c>
      <c r="BG317">
        <v>146</v>
      </c>
      <c r="BH317">
        <v>0</v>
      </c>
      <c r="BI317">
        <v>146</v>
      </c>
      <c r="BJ317">
        <v>0</v>
      </c>
      <c r="BK317">
        <v>146</v>
      </c>
      <c r="BL317">
        <v>0</v>
      </c>
      <c r="BM317">
        <v>146</v>
      </c>
      <c r="CP317">
        <v>26</v>
      </c>
      <c r="CQ317">
        <v>255</v>
      </c>
      <c r="CR317">
        <v>26</v>
      </c>
      <c r="CS317">
        <v>255</v>
      </c>
      <c r="CT317">
        <v>26</v>
      </c>
      <c r="CU317">
        <v>255</v>
      </c>
      <c r="CV317">
        <v>26</v>
      </c>
      <c r="CW317">
        <v>255</v>
      </c>
      <c r="CX317">
        <v>26</v>
      </c>
      <c r="CY317">
        <v>255</v>
      </c>
      <c r="CZ317">
        <v>26</v>
      </c>
      <c r="DA317">
        <v>255</v>
      </c>
      <c r="DB317">
        <v>26</v>
      </c>
      <c r="DC317">
        <v>255</v>
      </c>
      <c r="DD317">
        <v>26</v>
      </c>
      <c r="DE317">
        <v>255</v>
      </c>
      <c r="DF317">
        <v>26</v>
      </c>
      <c r="DG317">
        <v>255</v>
      </c>
      <c r="DH317">
        <v>26</v>
      </c>
      <c r="DI317">
        <v>255</v>
      </c>
      <c r="DJ317">
        <v>26</v>
      </c>
      <c r="DK317">
        <v>255</v>
      </c>
      <c r="DL317">
        <v>26</v>
      </c>
      <c r="DM317">
        <v>255</v>
      </c>
      <c r="DN317">
        <v>26</v>
      </c>
      <c r="DO317">
        <v>69</v>
      </c>
      <c r="DR317">
        <v>166</v>
      </c>
      <c r="DS317">
        <v>166</v>
      </c>
      <c r="DT317">
        <v>166</v>
      </c>
      <c r="DU317">
        <v>166</v>
      </c>
      <c r="DV317">
        <v>124</v>
      </c>
      <c r="DW317">
        <v>124</v>
      </c>
      <c r="DX317">
        <v>124</v>
      </c>
      <c r="DY317">
        <v>124</v>
      </c>
      <c r="DZ317">
        <v>166</v>
      </c>
      <c r="EA317">
        <v>166</v>
      </c>
      <c r="EB317">
        <v>166</v>
      </c>
      <c r="EC317">
        <v>116</v>
      </c>
      <c r="ED317">
        <v>116</v>
      </c>
    </row>
    <row r="318" spans="3:134" x14ac:dyDescent="0.2">
      <c r="C318">
        <v>315</v>
      </c>
      <c r="D318">
        <v>19</v>
      </c>
      <c r="E318">
        <v>165.866669</v>
      </c>
      <c r="F318">
        <v>20</v>
      </c>
      <c r="G318">
        <v>156.79998800000001</v>
      </c>
      <c r="H318">
        <v>19</v>
      </c>
      <c r="I318">
        <v>124.399979</v>
      </c>
      <c r="J318">
        <v>19</v>
      </c>
      <c r="K318">
        <v>116.300034</v>
      </c>
      <c r="L318">
        <v>45</v>
      </c>
      <c r="M318">
        <v>166</v>
      </c>
      <c r="N318">
        <v>35</v>
      </c>
      <c r="O318">
        <v>154</v>
      </c>
      <c r="P318">
        <v>36</v>
      </c>
      <c r="Q318">
        <v>65.500015000000005</v>
      </c>
      <c r="R318">
        <v>46</v>
      </c>
      <c r="S318">
        <v>71.800017999999994</v>
      </c>
      <c r="T318">
        <v>0</v>
      </c>
      <c r="U318">
        <v>150</v>
      </c>
      <c r="V318">
        <v>0</v>
      </c>
      <c r="W318">
        <v>150</v>
      </c>
      <c r="X318">
        <v>0</v>
      </c>
      <c r="Y318">
        <v>146</v>
      </c>
      <c r="Z318">
        <v>0</v>
      </c>
      <c r="AA318">
        <v>146</v>
      </c>
      <c r="AB318">
        <v>66</v>
      </c>
      <c r="AC318">
        <v>166</v>
      </c>
      <c r="AD318">
        <v>62</v>
      </c>
      <c r="AE318">
        <v>115.60000599999999</v>
      </c>
      <c r="AF318">
        <v>63</v>
      </c>
      <c r="AG318">
        <v>75.399994000000007</v>
      </c>
      <c r="AH318">
        <v>64</v>
      </c>
      <c r="AI318">
        <v>100.599998</v>
      </c>
      <c r="AJ318">
        <v>49</v>
      </c>
      <c r="AK318">
        <v>124</v>
      </c>
      <c r="AL318">
        <v>0</v>
      </c>
      <c r="AM318">
        <v>146</v>
      </c>
      <c r="AN318">
        <v>0</v>
      </c>
      <c r="AO318">
        <v>146</v>
      </c>
      <c r="AP318">
        <v>0</v>
      </c>
      <c r="AQ318">
        <v>150</v>
      </c>
      <c r="AR318">
        <v>0</v>
      </c>
      <c r="AS318">
        <v>150</v>
      </c>
      <c r="AT318">
        <v>0</v>
      </c>
      <c r="AU318">
        <v>146</v>
      </c>
      <c r="AV318">
        <v>53</v>
      </c>
      <c r="AW318">
        <v>124</v>
      </c>
      <c r="AX318">
        <v>0</v>
      </c>
      <c r="AY318">
        <v>150</v>
      </c>
      <c r="AZ318">
        <v>0</v>
      </c>
      <c r="BA318">
        <v>150</v>
      </c>
      <c r="BB318">
        <v>0</v>
      </c>
      <c r="BC318">
        <v>146</v>
      </c>
      <c r="BD318">
        <v>51</v>
      </c>
      <c r="BE318">
        <v>98.800017999999994</v>
      </c>
      <c r="BF318">
        <v>0</v>
      </c>
      <c r="BG318">
        <v>146</v>
      </c>
      <c r="BH318">
        <v>0</v>
      </c>
      <c r="BI318">
        <v>146</v>
      </c>
      <c r="BJ318">
        <v>0</v>
      </c>
      <c r="BK318">
        <v>146</v>
      </c>
      <c r="BL318">
        <v>0</v>
      </c>
      <c r="BM318">
        <v>146</v>
      </c>
      <c r="CP318">
        <v>26</v>
      </c>
      <c r="CQ318">
        <v>255</v>
      </c>
      <c r="CR318">
        <v>26</v>
      </c>
      <c r="CS318">
        <v>255</v>
      </c>
      <c r="CT318">
        <v>26</v>
      </c>
      <c r="CU318">
        <v>255</v>
      </c>
      <c r="CV318">
        <v>26</v>
      </c>
      <c r="CW318">
        <v>255</v>
      </c>
      <c r="CX318">
        <v>26</v>
      </c>
      <c r="CY318">
        <v>255</v>
      </c>
      <c r="CZ318">
        <v>26</v>
      </c>
      <c r="DA318">
        <v>255</v>
      </c>
      <c r="DB318">
        <v>26</v>
      </c>
      <c r="DC318">
        <v>255</v>
      </c>
      <c r="DD318">
        <v>26</v>
      </c>
      <c r="DE318">
        <v>255</v>
      </c>
      <c r="DF318">
        <v>26</v>
      </c>
      <c r="DG318">
        <v>255</v>
      </c>
      <c r="DH318">
        <v>26</v>
      </c>
      <c r="DI318">
        <v>255</v>
      </c>
      <c r="DJ318">
        <v>26</v>
      </c>
      <c r="DK318">
        <v>255</v>
      </c>
      <c r="DL318">
        <v>26</v>
      </c>
      <c r="DM318">
        <v>255</v>
      </c>
      <c r="DN318">
        <v>26</v>
      </c>
      <c r="DO318">
        <v>69</v>
      </c>
      <c r="DR318">
        <v>166</v>
      </c>
      <c r="DS318">
        <v>166</v>
      </c>
      <c r="DT318">
        <v>166</v>
      </c>
      <c r="DU318">
        <v>166</v>
      </c>
      <c r="DV318">
        <v>124</v>
      </c>
      <c r="DW318">
        <v>124</v>
      </c>
      <c r="DX318">
        <v>124</v>
      </c>
      <c r="DY318">
        <v>124</v>
      </c>
      <c r="DZ318">
        <v>166</v>
      </c>
      <c r="EA318">
        <v>166</v>
      </c>
      <c r="EB318">
        <v>166</v>
      </c>
      <c r="EC318">
        <v>116</v>
      </c>
      <c r="ED318">
        <v>116</v>
      </c>
    </row>
    <row r="319" spans="3:134" x14ac:dyDescent="0.2">
      <c r="C319">
        <v>316</v>
      </c>
      <c r="D319">
        <v>19</v>
      </c>
      <c r="E319">
        <v>165.866669</v>
      </c>
      <c r="F319">
        <v>20</v>
      </c>
      <c r="G319">
        <v>156.79998800000001</v>
      </c>
      <c r="H319">
        <v>19</v>
      </c>
      <c r="I319">
        <v>124.399979</v>
      </c>
      <c r="J319">
        <v>19</v>
      </c>
      <c r="K319">
        <v>116.300034</v>
      </c>
      <c r="L319">
        <v>45</v>
      </c>
      <c r="M319">
        <v>166</v>
      </c>
      <c r="N319">
        <v>35</v>
      </c>
      <c r="O319">
        <v>154</v>
      </c>
      <c r="P319">
        <v>36</v>
      </c>
      <c r="Q319">
        <v>65.500015000000005</v>
      </c>
      <c r="R319">
        <v>46</v>
      </c>
      <c r="S319">
        <v>71.800017999999994</v>
      </c>
      <c r="T319">
        <v>0</v>
      </c>
      <c r="U319">
        <v>150</v>
      </c>
      <c r="V319">
        <v>0</v>
      </c>
      <c r="W319">
        <v>150</v>
      </c>
      <c r="X319">
        <v>0</v>
      </c>
      <c r="Y319">
        <v>146</v>
      </c>
      <c r="Z319">
        <v>0</v>
      </c>
      <c r="AA319">
        <v>146</v>
      </c>
      <c r="AB319">
        <v>66</v>
      </c>
      <c r="AC319">
        <v>166</v>
      </c>
      <c r="AD319">
        <v>62</v>
      </c>
      <c r="AE319">
        <v>115.60000599999999</v>
      </c>
      <c r="AF319">
        <v>63</v>
      </c>
      <c r="AG319">
        <v>75.399994000000007</v>
      </c>
      <c r="AH319">
        <v>64</v>
      </c>
      <c r="AI319">
        <v>100.599998</v>
      </c>
      <c r="AJ319">
        <v>49</v>
      </c>
      <c r="AK319">
        <v>124</v>
      </c>
      <c r="AL319">
        <v>0</v>
      </c>
      <c r="AM319">
        <v>146</v>
      </c>
      <c r="AN319">
        <v>0</v>
      </c>
      <c r="AO319">
        <v>146</v>
      </c>
      <c r="AP319">
        <v>0</v>
      </c>
      <c r="AQ319">
        <v>150</v>
      </c>
      <c r="AR319">
        <v>0</v>
      </c>
      <c r="AS319">
        <v>150</v>
      </c>
      <c r="AT319">
        <v>0</v>
      </c>
      <c r="AU319">
        <v>146</v>
      </c>
      <c r="AV319">
        <v>53</v>
      </c>
      <c r="AW319">
        <v>124</v>
      </c>
      <c r="AX319">
        <v>0</v>
      </c>
      <c r="AY319">
        <v>150</v>
      </c>
      <c r="AZ319">
        <v>0</v>
      </c>
      <c r="BA319">
        <v>150</v>
      </c>
      <c r="BB319">
        <v>0</v>
      </c>
      <c r="BC319">
        <v>146</v>
      </c>
      <c r="BD319">
        <v>51</v>
      </c>
      <c r="BE319">
        <v>98.800017999999994</v>
      </c>
      <c r="BF319">
        <v>0</v>
      </c>
      <c r="BG319">
        <v>146</v>
      </c>
      <c r="BH319">
        <v>0</v>
      </c>
      <c r="BI319">
        <v>146</v>
      </c>
      <c r="BJ319">
        <v>0</v>
      </c>
      <c r="BK319">
        <v>146</v>
      </c>
      <c r="BL319">
        <v>0</v>
      </c>
      <c r="BM319">
        <v>146</v>
      </c>
      <c r="CP319">
        <v>26</v>
      </c>
      <c r="CQ319">
        <v>255</v>
      </c>
      <c r="CR319">
        <v>26</v>
      </c>
      <c r="CS319">
        <v>255</v>
      </c>
      <c r="CT319">
        <v>26</v>
      </c>
      <c r="CU319">
        <v>255</v>
      </c>
      <c r="CV319">
        <v>26</v>
      </c>
      <c r="CW319">
        <v>255</v>
      </c>
      <c r="CX319">
        <v>26</v>
      </c>
      <c r="CY319">
        <v>255</v>
      </c>
      <c r="CZ319">
        <v>26</v>
      </c>
      <c r="DA319">
        <v>255</v>
      </c>
      <c r="DB319">
        <v>26</v>
      </c>
      <c r="DC319">
        <v>255</v>
      </c>
      <c r="DD319">
        <v>26</v>
      </c>
      <c r="DE319">
        <v>255</v>
      </c>
      <c r="DF319">
        <v>26</v>
      </c>
      <c r="DG319">
        <v>255</v>
      </c>
      <c r="DH319">
        <v>26</v>
      </c>
      <c r="DI319">
        <v>255</v>
      </c>
      <c r="DJ319">
        <v>26</v>
      </c>
      <c r="DK319">
        <v>255</v>
      </c>
      <c r="DL319">
        <v>26</v>
      </c>
      <c r="DM319">
        <v>255</v>
      </c>
      <c r="DN319">
        <v>26</v>
      </c>
      <c r="DO319">
        <v>69</v>
      </c>
      <c r="DR319">
        <v>166</v>
      </c>
      <c r="DS319">
        <v>166</v>
      </c>
      <c r="DT319">
        <v>166</v>
      </c>
      <c r="DU319">
        <v>166</v>
      </c>
      <c r="DV319">
        <v>124</v>
      </c>
      <c r="DW319">
        <v>124</v>
      </c>
      <c r="DX319">
        <v>124</v>
      </c>
      <c r="DY319">
        <v>124</v>
      </c>
      <c r="DZ319">
        <v>166</v>
      </c>
      <c r="EA319">
        <v>166</v>
      </c>
      <c r="EB319">
        <v>166</v>
      </c>
      <c r="EC319">
        <v>116</v>
      </c>
      <c r="ED319">
        <v>116</v>
      </c>
    </row>
    <row r="320" spans="3:134" x14ac:dyDescent="0.2">
      <c r="C320">
        <v>317</v>
      </c>
      <c r="D320">
        <v>19</v>
      </c>
      <c r="E320">
        <v>165.866669</v>
      </c>
      <c r="F320">
        <v>20</v>
      </c>
      <c r="G320">
        <v>156.79998800000001</v>
      </c>
      <c r="H320">
        <v>19</v>
      </c>
      <c r="I320">
        <v>124.399979</v>
      </c>
      <c r="J320">
        <v>19</v>
      </c>
      <c r="K320">
        <v>116.300034</v>
      </c>
      <c r="L320">
        <v>45</v>
      </c>
      <c r="M320">
        <v>157</v>
      </c>
      <c r="N320">
        <v>35</v>
      </c>
      <c r="O320">
        <v>142</v>
      </c>
      <c r="P320">
        <v>36</v>
      </c>
      <c r="Q320">
        <v>124</v>
      </c>
      <c r="R320">
        <v>46</v>
      </c>
      <c r="S320">
        <v>63.100017999999999</v>
      </c>
      <c r="T320">
        <v>0</v>
      </c>
      <c r="U320">
        <v>150</v>
      </c>
      <c r="V320">
        <v>0</v>
      </c>
      <c r="W320">
        <v>150</v>
      </c>
      <c r="X320">
        <v>0</v>
      </c>
      <c r="Y320">
        <v>146</v>
      </c>
      <c r="Z320">
        <v>0</v>
      </c>
      <c r="AA320">
        <v>146</v>
      </c>
      <c r="AB320">
        <v>66</v>
      </c>
      <c r="AC320">
        <v>144.300003</v>
      </c>
      <c r="AD320">
        <v>62</v>
      </c>
      <c r="AE320">
        <v>166</v>
      </c>
      <c r="AF320">
        <v>63</v>
      </c>
      <c r="AG320">
        <v>124</v>
      </c>
      <c r="AH320">
        <v>64</v>
      </c>
      <c r="AI320">
        <v>77.199996999999996</v>
      </c>
      <c r="AJ320">
        <v>49</v>
      </c>
      <c r="AK320">
        <v>97.5</v>
      </c>
      <c r="AL320">
        <v>0</v>
      </c>
      <c r="AM320">
        <v>146</v>
      </c>
      <c r="AN320">
        <v>0</v>
      </c>
      <c r="AO320">
        <v>146</v>
      </c>
      <c r="AP320">
        <v>0</v>
      </c>
      <c r="AQ320">
        <v>150</v>
      </c>
      <c r="AR320">
        <v>0</v>
      </c>
      <c r="AS320">
        <v>150</v>
      </c>
      <c r="AT320">
        <v>0</v>
      </c>
      <c r="AU320">
        <v>146</v>
      </c>
      <c r="AV320">
        <v>53</v>
      </c>
      <c r="AW320">
        <v>104.800003</v>
      </c>
      <c r="AX320">
        <v>0</v>
      </c>
      <c r="AY320">
        <v>150</v>
      </c>
      <c r="AZ320">
        <v>0</v>
      </c>
      <c r="BA320">
        <v>150</v>
      </c>
      <c r="BB320">
        <v>0</v>
      </c>
      <c r="BC320">
        <v>146</v>
      </c>
      <c r="BD320">
        <v>51</v>
      </c>
      <c r="BE320">
        <v>94.600020999999998</v>
      </c>
      <c r="BF320">
        <v>0</v>
      </c>
      <c r="BG320">
        <v>146</v>
      </c>
      <c r="BH320">
        <v>0</v>
      </c>
      <c r="BI320">
        <v>146</v>
      </c>
      <c r="BJ320">
        <v>0</v>
      </c>
      <c r="BK320">
        <v>146</v>
      </c>
      <c r="BL320">
        <v>0</v>
      </c>
      <c r="BM320">
        <v>146</v>
      </c>
      <c r="CP320">
        <v>26</v>
      </c>
      <c r="CQ320">
        <v>255</v>
      </c>
      <c r="CR320">
        <v>26</v>
      </c>
      <c r="CS320">
        <v>255</v>
      </c>
      <c r="CT320">
        <v>26</v>
      </c>
      <c r="CU320">
        <v>255</v>
      </c>
      <c r="CV320">
        <v>26</v>
      </c>
      <c r="CW320">
        <v>255</v>
      </c>
      <c r="CX320">
        <v>26</v>
      </c>
      <c r="CY320">
        <v>255</v>
      </c>
      <c r="CZ320">
        <v>26</v>
      </c>
      <c r="DA320">
        <v>255</v>
      </c>
      <c r="DB320">
        <v>26</v>
      </c>
      <c r="DC320">
        <v>255</v>
      </c>
      <c r="DD320">
        <v>26</v>
      </c>
      <c r="DE320">
        <v>255</v>
      </c>
      <c r="DF320">
        <v>26</v>
      </c>
      <c r="DG320">
        <v>255</v>
      </c>
      <c r="DH320">
        <v>26</v>
      </c>
      <c r="DI320">
        <v>255</v>
      </c>
      <c r="DJ320">
        <v>26</v>
      </c>
      <c r="DK320">
        <v>255</v>
      </c>
      <c r="DL320">
        <v>26</v>
      </c>
      <c r="DM320">
        <v>255</v>
      </c>
      <c r="DN320">
        <v>26</v>
      </c>
      <c r="DO320">
        <v>69</v>
      </c>
      <c r="DR320">
        <v>166</v>
      </c>
      <c r="DS320">
        <v>166</v>
      </c>
      <c r="DT320">
        <v>166</v>
      </c>
      <c r="DU320">
        <v>166</v>
      </c>
      <c r="DV320">
        <v>124</v>
      </c>
      <c r="DW320">
        <v>124</v>
      </c>
      <c r="DX320">
        <v>124</v>
      </c>
      <c r="DY320">
        <v>124</v>
      </c>
      <c r="DZ320">
        <v>166</v>
      </c>
      <c r="EA320">
        <v>166</v>
      </c>
      <c r="EB320">
        <v>166</v>
      </c>
      <c r="EC320">
        <v>116</v>
      </c>
      <c r="ED320">
        <v>116</v>
      </c>
    </row>
    <row r="321" spans="3:134" x14ac:dyDescent="0.2">
      <c r="C321">
        <v>318</v>
      </c>
      <c r="D321">
        <v>19</v>
      </c>
      <c r="E321">
        <v>165.866669</v>
      </c>
      <c r="F321">
        <v>20</v>
      </c>
      <c r="G321">
        <v>156.79998800000001</v>
      </c>
      <c r="H321">
        <v>19</v>
      </c>
      <c r="I321">
        <v>124.399979</v>
      </c>
      <c r="J321">
        <v>19</v>
      </c>
      <c r="K321">
        <v>116.300034</v>
      </c>
      <c r="L321">
        <v>45</v>
      </c>
      <c r="M321">
        <v>148</v>
      </c>
      <c r="N321">
        <v>35</v>
      </c>
      <c r="O321">
        <v>130</v>
      </c>
      <c r="P321">
        <v>36</v>
      </c>
      <c r="Q321">
        <v>112.300003</v>
      </c>
      <c r="R321">
        <v>46</v>
      </c>
      <c r="S321">
        <v>54.400016999999998</v>
      </c>
      <c r="T321">
        <v>0</v>
      </c>
      <c r="U321">
        <v>150</v>
      </c>
      <c r="V321">
        <v>0</v>
      </c>
      <c r="W321">
        <v>150</v>
      </c>
      <c r="X321">
        <v>0</v>
      </c>
      <c r="Y321">
        <v>146</v>
      </c>
      <c r="Z321">
        <v>0</v>
      </c>
      <c r="AA321">
        <v>146</v>
      </c>
      <c r="AB321">
        <v>66</v>
      </c>
      <c r="AC321">
        <v>122.700005</v>
      </c>
      <c r="AD321">
        <v>62</v>
      </c>
      <c r="AE321">
        <v>140.800003</v>
      </c>
      <c r="AF321">
        <v>63</v>
      </c>
      <c r="AG321">
        <v>99.699996999999996</v>
      </c>
      <c r="AH321">
        <v>64</v>
      </c>
      <c r="AI321">
        <v>124</v>
      </c>
      <c r="AJ321">
        <v>49</v>
      </c>
      <c r="AK321">
        <v>74.199996999999996</v>
      </c>
      <c r="AL321">
        <v>0</v>
      </c>
      <c r="AM321">
        <v>146</v>
      </c>
      <c r="AN321">
        <v>0</v>
      </c>
      <c r="AO321">
        <v>146</v>
      </c>
      <c r="AP321">
        <v>0</v>
      </c>
      <c r="AQ321">
        <v>150</v>
      </c>
      <c r="AR321">
        <v>0</v>
      </c>
      <c r="AS321">
        <v>150</v>
      </c>
      <c r="AT321">
        <v>0</v>
      </c>
      <c r="AU321">
        <v>146</v>
      </c>
      <c r="AV321">
        <v>53</v>
      </c>
      <c r="AW321">
        <v>85.600005999999993</v>
      </c>
      <c r="AX321">
        <v>0</v>
      </c>
      <c r="AY321">
        <v>150</v>
      </c>
      <c r="AZ321">
        <v>0</v>
      </c>
      <c r="BA321">
        <v>150</v>
      </c>
      <c r="BB321">
        <v>0</v>
      </c>
      <c r="BC321">
        <v>146</v>
      </c>
      <c r="BD321">
        <v>51</v>
      </c>
      <c r="BE321">
        <v>90.400024000000002</v>
      </c>
      <c r="BF321">
        <v>0</v>
      </c>
      <c r="BG321">
        <v>146</v>
      </c>
      <c r="BH321">
        <v>0</v>
      </c>
      <c r="BI321">
        <v>146</v>
      </c>
      <c r="BJ321">
        <v>0</v>
      </c>
      <c r="BK321">
        <v>146</v>
      </c>
      <c r="BL321">
        <v>0</v>
      </c>
      <c r="BM321">
        <v>146</v>
      </c>
      <c r="CP321">
        <v>26</v>
      </c>
      <c r="CQ321">
        <v>255</v>
      </c>
      <c r="CR321">
        <v>26</v>
      </c>
      <c r="CS321">
        <v>255</v>
      </c>
      <c r="CT321">
        <v>26</v>
      </c>
      <c r="CU321">
        <v>255</v>
      </c>
      <c r="CV321">
        <v>26</v>
      </c>
      <c r="CW321">
        <v>255</v>
      </c>
      <c r="CX321">
        <v>26</v>
      </c>
      <c r="CY321">
        <v>255</v>
      </c>
      <c r="CZ321">
        <v>26</v>
      </c>
      <c r="DA321">
        <v>255</v>
      </c>
      <c r="DB321">
        <v>26</v>
      </c>
      <c r="DC321">
        <v>255</v>
      </c>
      <c r="DD321">
        <v>26</v>
      </c>
      <c r="DE321">
        <v>255</v>
      </c>
      <c r="DF321">
        <v>26</v>
      </c>
      <c r="DG321">
        <v>255</v>
      </c>
      <c r="DH321">
        <v>26</v>
      </c>
      <c r="DI321">
        <v>255</v>
      </c>
      <c r="DJ321">
        <v>26</v>
      </c>
      <c r="DK321">
        <v>255</v>
      </c>
      <c r="DL321">
        <v>26</v>
      </c>
      <c r="DM321">
        <v>255</v>
      </c>
      <c r="DN321">
        <v>26</v>
      </c>
      <c r="DO321">
        <v>69</v>
      </c>
      <c r="DR321">
        <v>166</v>
      </c>
      <c r="DS321">
        <v>166</v>
      </c>
      <c r="DT321">
        <v>166</v>
      </c>
      <c r="DU321">
        <v>166</v>
      </c>
      <c r="DV321">
        <v>124</v>
      </c>
      <c r="DW321">
        <v>124</v>
      </c>
      <c r="DX321">
        <v>124</v>
      </c>
      <c r="DY321">
        <v>124</v>
      </c>
      <c r="DZ321">
        <v>166</v>
      </c>
      <c r="EA321">
        <v>166</v>
      </c>
      <c r="EB321">
        <v>166</v>
      </c>
      <c r="EC321">
        <v>116</v>
      </c>
      <c r="ED321">
        <v>116</v>
      </c>
    </row>
    <row r="322" spans="3:134" x14ac:dyDescent="0.2">
      <c r="C322">
        <v>319</v>
      </c>
      <c r="D322">
        <v>19</v>
      </c>
      <c r="E322">
        <v>165.866669</v>
      </c>
      <c r="F322">
        <v>20</v>
      </c>
      <c r="G322">
        <v>156.79998800000001</v>
      </c>
      <c r="H322">
        <v>19</v>
      </c>
      <c r="I322">
        <v>124.399979</v>
      </c>
      <c r="J322">
        <v>19</v>
      </c>
      <c r="K322">
        <v>116.300034</v>
      </c>
      <c r="L322">
        <v>45</v>
      </c>
      <c r="M322">
        <v>148</v>
      </c>
      <c r="N322">
        <v>35</v>
      </c>
      <c r="O322">
        <v>130</v>
      </c>
      <c r="P322">
        <v>36</v>
      </c>
      <c r="Q322">
        <v>112.300003</v>
      </c>
      <c r="R322">
        <v>46</v>
      </c>
      <c r="S322">
        <v>124</v>
      </c>
      <c r="T322">
        <v>0</v>
      </c>
      <c r="U322">
        <v>150</v>
      </c>
      <c r="V322">
        <v>0</v>
      </c>
      <c r="W322">
        <v>150</v>
      </c>
      <c r="X322">
        <v>0</v>
      </c>
      <c r="Y322">
        <v>146</v>
      </c>
      <c r="Z322">
        <v>0</v>
      </c>
      <c r="AA322">
        <v>146</v>
      </c>
      <c r="AB322">
        <v>66</v>
      </c>
      <c r="AC322">
        <v>122.700005</v>
      </c>
      <c r="AD322">
        <v>62</v>
      </c>
      <c r="AE322">
        <v>140.800003</v>
      </c>
      <c r="AF322">
        <v>63</v>
      </c>
      <c r="AG322">
        <v>99.699996999999996</v>
      </c>
      <c r="AH322">
        <v>64</v>
      </c>
      <c r="AI322">
        <v>124</v>
      </c>
      <c r="AJ322">
        <v>50</v>
      </c>
      <c r="AK322">
        <v>74.199996999999996</v>
      </c>
      <c r="AL322">
        <v>0</v>
      </c>
      <c r="AM322">
        <v>146</v>
      </c>
      <c r="AN322">
        <v>0</v>
      </c>
      <c r="AO322">
        <v>146</v>
      </c>
      <c r="AP322">
        <v>0</v>
      </c>
      <c r="AQ322">
        <v>150</v>
      </c>
      <c r="AR322">
        <v>0</v>
      </c>
      <c r="AS322">
        <v>150</v>
      </c>
      <c r="AT322">
        <v>0</v>
      </c>
      <c r="AU322">
        <v>146</v>
      </c>
      <c r="AV322">
        <v>53</v>
      </c>
      <c r="AW322">
        <v>85.600005999999993</v>
      </c>
      <c r="AX322">
        <v>0</v>
      </c>
      <c r="AY322">
        <v>150</v>
      </c>
      <c r="AZ322">
        <v>0</v>
      </c>
      <c r="BA322">
        <v>150</v>
      </c>
      <c r="BB322">
        <v>0</v>
      </c>
      <c r="BC322">
        <v>146</v>
      </c>
      <c r="BD322">
        <v>51</v>
      </c>
      <c r="BE322">
        <v>90.400024000000002</v>
      </c>
      <c r="BF322">
        <v>0</v>
      </c>
      <c r="BG322">
        <v>146</v>
      </c>
      <c r="BH322">
        <v>0</v>
      </c>
      <c r="BI322">
        <v>146</v>
      </c>
      <c r="BJ322">
        <v>0</v>
      </c>
      <c r="BK322">
        <v>146</v>
      </c>
      <c r="BL322">
        <v>0</v>
      </c>
      <c r="BM322">
        <v>146</v>
      </c>
      <c r="CP322">
        <v>26</v>
      </c>
      <c r="CQ322">
        <v>255</v>
      </c>
      <c r="CR322">
        <v>26</v>
      </c>
      <c r="CS322">
        <v>255</v>
      </c>
      <c r="CT322">
        <v>26</v>
      </c>
      <c r="CU322">
        <v>255</v>
      </c>
      <c r="CV322">
        <v>26</v>
      </c>
      <c r="CW322">
        <v>255</v>
      </c>
      <c r="CX322">
        <v>26</v>
      </c>
      <c r="CY322">
        <v>255</v>
      </c>
      <c r="CZ322">
        <v>26</v>
      </c>
      <c r="DA322">
        <v>255</v>
      </c>
      <c r="DB322">
        <v>26</v>
      </c>
      <c r="DC322">
        <v>255</v>
      </c>
      <c r="DD322">
        <v>26</v>
      </c>
      <c r="DE322">
        <v>255</v>
      </c>
      <c r="DF322">
        <v>26</v>
      </c>
      <c r="DG322">
        <v>255</v>
      </c>
      <c r="DH322">
        <v>26</v>
      </c>
      <c r="DI322">
        <v>255</v>
      </c>
      <c r="DJ322">
        <v>26</v>
      </c>
      <c r="DK322">
        <v>255</v>
      </c>
      <c r="DL322">
        <v>26</v>
      </c>
      <c r="DM322">
        <v>255</v>
      </c>
      <c r="DN322">
        <v>26</v>
      </c>
      <c r="DO322">
        <v>69</v>
      </c>
      <c r="DR322">
        <v>166</v>
      </c>
      <c r="DS322">
        <v>166</v>
      </c>
      <c r="DT322">
        <v>166</v>
      </c>
      <c r="DU322">
        <v>166</v>
      </c>
      <c r="DV322">
        <v>124</v>
      </c>
      <c r="DW322">
        <v>124</v>
      </c>
      <c r="DX322">
        <v>124</v>
      </c>
      <c r="DY322">
        <v>124</v>
      </c>
      <c r="DZ322">
        <v>166</v>
      </c>
      <c r="EA322">
        <v>166</v>
      </c>
      <c r="EB322">
        <v>166</v>
      </c>
      <c r="EC322">
        <v>116</v>
      </c>
      <c r="ED322">
        <v>116</v>
      </c>
    </row>
    <row r="323" spans="3:134" x14ac:dyDescent="0.2">
      <c r="C323">
        <v>320</v>
      </c>
      <c r="D323">
        <v>19</v>
      </c>
      <c r="E323">
        <v>165.866669</v>
      </c>
      <c r="F323">
        <v>20</v>
      </c>
      <c r="G323">
        <v>156.79998800000001</v>
      </c>
      <c r="H323">
        <v>19</v>
      </c>
      <c r="I323">
        <v>124.399979</v>
      </c>
      <c r="J323">
        <v>19</v>
      </c>
      <c r="K323">
        <v>116.300034</v>
      </c>
      <c r="L323">
        <v>45</v>
      </c>
      <c r="M323">
        <v>139</v>
      </c>
      <c r="N323">
        <v>35</v>
      </c>
      <c r="O323">
        <v>118</v>
      </c>
      <c r="P323">
        <v>36</v>
      </c>
      <c r="Q323">
        <v>100.60000599999999</v>
      </c>
      <c r="R323">
        <v>46</v>
      </c>
      <c r="S323">
        <v>115.300003</v>
      </c>
      <c r="T323">
        <v>0</v>
      </c>
      <c r="U323">
        <v>150</v>
      </c>
      <c r="V323">
        <v>0</v>
      </c>
      <c r="W323">
        <v>150</v>
      </c>
      <c r="X323">
        <v>0</v>
      </c>
      <c r="Y323">
        <v>146</v>
      </c>
      <c r="Z323">
        <v>0</v>
      </c>
      <c r="AA323">
        <v>146</v>
      </c>
      <c r="AB323">
        <v>66</v>
      </c>
      <c r="AC323">
        <v>166</v>
      </c>
      <c r="AD323">
        <v>62</v>
      </c>
      <c r="AE323">
        <v>115.60000599999999</v>
      </c>
      <c r="AF323">
        <v>63</v>
      </c>
      <c r="AG323">
        <v>75.399994000000007</v>
      </c>
      <c r="AH323">
        <v>64</v>
      </c>
      <c r="AI323">
        <v>100.599998</v>
      </c>
      <c r="AJ323">
        <v>49</v>
      </c>
      <c r="AK323">
        <v>124</v>
      </c>
      <c r="AL323">
        <v>0</v>
      </c>
      <c r="AM323">
        <v>146</v>
      </c>
      <c r="AN323">
        <v>0</v>
      </c>
      <c r="AO323">
        <v>146</v>
      </c>
      <c r="AP323">
        <v>0</v>
      </c>
      <c r="AQ323">
        <v>150</v>
      </c>
      <c r="AR323">
        <v>0</v>
      </c>
      <c r="AS323">
        <v>150</v>
      </c>
      <c r="AT323">
        <v>0</v>
      </c>
      <c r="AU323">
        <v>146</v>
      </c>
      <c r="AV323">
        <v>53</v>
      </c>
      <c r="AW323">
        <v>66.400008999999997</v>
      </c>
      <c r="AX323">
        <v>0</v>
      </c>
      <c r="AY323">
        <v>150</v>
      </c>
      <c r="AZ323">
        <v>0</v>
      </c>
      <c r="BA323">
        <v>150</v>
      </c>
      <c r="BB323">
        <v>0</v>
      </c>
      <c r="BC323">
        <v>146</v>
      </c>
      <c r="BD323">
        <v>51</v>
      </c>
      <c r="BE323">
        <v>86.200027000000006</v>
      </c>
      <c r="BF323">
        <v>0</v>
      </c>
      <c r="BG323">
        <v>146</v>
      </c>
      <c r="BH323">
        <v>0</v>
      </c>
      <c r="BI323">
        <v>146</v>
      </c>
      <c r="BJ323">
        <v>0</v>
      </c>
      <c r="BK323">
        <v>146</v>
      </c>
      <c r="BL323">
        <v>0</v>
      </c>
      <c r="BM323">
        <v>146</v>
      </c>
      <c r="CP323">
        <v>26</v>
      </c>
      <c r="CQ323">
        <v>255</v>
      </c>
      <c r="CR323">
        <v>26</v>
      </c>
      <c r="CS323">
        <v>255</v>
      </c>
      <c r="CT323">
        <v>26</v>
      </c>
      <c r="CU323">
        <v>255</v>
      </c>
      <c r="CV323">
        <v>26</v>
      </c>
      <c r="CW323">
        <v>255</v>
      </c>
      <c r="CX323">
        <v>26</v>
      </c>
      <c r="CY323">
        <v>255</v>
      </c>
      <c r="CZ323">
        <v>26</v>
      </c>
      <c r="DA323">
        <v>255</v>
      </c>
      <c r="DB323">
        <v>26</v>
      </c>
      <c r="DC323">
        <v>255</v>
      </c>
      <c r="DD323">
        <v>26</v>
      </c>
      <c r="DE323">
        <v>255</v>
      </c>
      <c r="DF323">
        <v>26</v>
      </c>
      <c r="DG323">
        <v>255</v>
      </c>
      <c r="DH323">
        <v>26</v>
      </c>
      <c r="DI323">
        <v>255</v>
      </c>
      <c r="DJ323">
        <v>26</v>
      </c>
      <c r="DK323">
        <v>255</v>
      </c>
      <c r="DL323">
        <v>26</v>
      </c>
      <c r="DM323">
        <v>255</v>
      </c>
      <c r="DN323">
        <v>26</v>
      </c>
      <c r="DO323">
        <v>69</v>
      </c>
      <c r="DR323">
        <v>166</v>
      </c>
      <c r="DS323">
        <v>166</v>
      </c>
      <c r="DT323">
        <v>166</v>
      </c>
      <c r="DU323">
        <v>166</v>
      </c>
      <c r="DV323">
        <v>124</v>
      </c>
      <c r="DW323">
        <v>124</v>
      </c>
      <c r="DX323">
        <v>124</v>
      </c>
      <c r="DY323">
        <v>124</v>
      </c>
      <c r="DZ323">
        <v>166</v>
      </c>
      <c r="EA323">
        <v>166</v>
      </c>
      <c r="EB323">
        <v>166</v>
      </c>
      <c r="EC323">
        <v>116</v>
      </c>
      <c r="ED323">
        <v>116</v>
      </c>
    </row>
    <row r="324" spans="3:134" x14ac:dyDescent="0.2">
      <c r="C324">
        <v>321</v>
      </c>
      <c r="D324">
        <v>19</v>
      </c>
      <c r="E324">
        <v>165.866669</v>
      </c>
      <c r="F324">
        <v>20</v>
      </c>
      <c r="G324">
        <v>156.79998800000001</v>
      </c>
      <c r="H324">
        <v>19</v>
      </c>
      <c r="I324">
        <v>124.399979</v>
      </c>
      <c r="J324">
        <v>19</v>
      </c>
      <c r="K324">
        <v>116.300034</v>
      </c>
      <c r="L324">
        <v>45</v>
      </c>
      <c r="M324">
        <v>139</v>
      </c>
      <c r="N324">
        <v>35</v>
      </c>
      <c r="O324">
        <v>118</v>
      </c>
      <c r="P324">
        <v>36</v>
      </c>
      <c r="Q324">
        <v>100.60000599999999</v>
      </c>
      <c r="R324">
        <v>46</v>
      </c>
      <c r="S324">
        <v>115.300003</v>
      </c>
      <c r="T324">
        <v>0</v>
      </c>
      <c r="U324">
        <v>150</v>
      </c>
      <c r="V324">
        <v>0</v>
      </c>
      <c r="W324">
        <v>150</v>
      </c>
      <c r="X324">
        <v>0</v>
      </c>
      <c r="Y324">
        <v>146</v>
      </c>
      <c r="Z324">
        <v>0</v>
      </c>
      <c r="AA324">
        <v>146</v>
      </c>
      <c r="AB324">
        <v>66</v>
      </c>
      <c r="AC324">
        <v>166</v>
      </c>
      <c r="AD324">
        <v>62</v>
      </c>
      <c r="AE324">
        <v>115.60000599999999</v>
      </c>
      <c r="AF324">
        <v>63</v>
      </c>
      <c r="AG324">
        <v>75.399994000000007</v>
      </c>
      <c r="AH324">
        <v>64</v>
      </c>
      <c r="AI324">
        <v>100.599998</v>
      </c>
      <c r="AJ324">
        <v>50</v>
      </c>
      <c r="AK324">
        <v>124</v>
      </c>
      <c r="AL324">
        <v>0</v>
      </c>
      <c r="AM324">
        <v>146</v>
      </c>
      <c r="AN324">
        <v>0</v>
      </c>
      <c r="AO324">
        <v>146</v>
      </c>
      <c r="AP324">
        <v>0</v>
      </c>
      <c r="AQ324">
        <v>150</v>
      </c>
      <c r="AR324">
        <v>0</v>
      </c>
      <c r="AS324">
        <v>150</v>
      </c>
      <c r="AT324">
        <v>0</v>
      </c>
      <c r="AU324">
        <v>146</v>
      </c>
      <c r="AV324">
        <v>53</v>
      </c>
      <c r="AW324">
        <v>66.400008999999997</v>
      </c>
      <c r="AX324">
        <v>0</v>
      </c>
      <c r="AY324">
        <v>150</v>
      </c>
      <c r="AZ324">
        <v>0</v>
      </c>
      <c r="BA324">
        <v>150</v>
      </c>
      <c r="BB324">
        <v>0</v>
      </c>
      <c r="BC324">
        <v>146</v>
      </c>
      <c r="BD324">
        <v>51</v>
      </c>
      <c r="BE324">
        <v>82.000031000000007</v>
      </c>
      <c r="BF324">
        <v>0</v>
      </c>
      <c r="BG324">
        <v>146</v>
      </c>
      <c r="BH324">
        <v>0</v>
      </c>
      <c r="BI324">
        <v>146</v>
      </c>
      <c r="BJ324">
        <v>0</v>
      </c>
      <c r="BK324">
        <v>146</v>
      </c>
      <c r="BL324">
        <v>0</v>
      </c>
      <c r="BM324">
        <v>146</v>
      </c>
      <c r="CP324">
        <v>26</v>
      </c>
      <c r="CQ324">
        <v>255</v>
      </c>
      <c r="CR324">
        <v>26</v>
      </c>
      <c r="CS324">
        <v>255</v>
      </c>
      <c r="CT324">
        <v>26</v>
      </c>
      <c r="CU324">
        <v>255</v>
      </c>
      <c r="CV324">
        <v>26</v>
      </c>
      <c r="CW324">
        <v>255</v>
      </c>
      <c r="CX324">
        <v>26</v>
      </c>
      <c r="CY324">
        <v>255</v>
      </c>
      <c r="CZ324">
        <v>26</v>
      </c>
      <c r="DA324">
        <v>255</v>
      </c>
      <c r="DB324">
        <v>26</v>
      </c>
      <c r="DC324">
        <v>255</v>
      </c>
      <c r="DD324">
        <v>26</v>
      </c>
      <c r="DE324">
        <v>255</v>
      </c>
      <c r="DF324">
        <v>26</v>
      </c>
      <c r="DG324">
        <v>255</v>
      </c>
      <c r="DH324">
        <v>26</v>
      </c>
      <c r="DI324">
        <v>255</v>
      </c>
      <c r="DJ324">
        <v>26</v>
      </c>
      <c r="DK324">
        <v>255</v>
      </c>
      <c r="DL324">
        <v>26</v>
      </c>
      <c r="DM324">
        <v>255</v>
      </c>
      <c r="DN324">
        <v>26</v>
      </c>
      <c r="DO324">
        <v>69</v>
      </c>
      <c r="DR324">
        <v>166</v>
      </c>
      <c r="DS324">
        <v>166</v>
      </c>
      <c r="DT324">
        <v>166</v>
      </c>
      <c r="DU324">
        <v>166</v>
      </c>
      <c r="DV324">
        <v>124</v>
      </c>
      <c r="DW324">
        <v>124</v>
      </c>
      <c r="DX324">
        <v>124</v>
      </c>
      <c r="DY324">
        <v>124</v>
      </c>
      <c r="DZ324">
        <v>166</v>
      </c>
      <c r="EA324">
        <v>166</v>
      </c>
      <c r="EB324">
        <v>166</v>
      </c>
      <c r="EC324">
        <v>116</v>
      </c>
      <c r="ED324">
        <v>116</v>
      </c>
    </row>
    <row r="325" spans="3:134" x14ac:dyDescent="0.2">
      <c r="C325">
        <v>322</v>
      </c>
      <c r="D325">
        <v>19</v>
      </c>
      <c r="E325">
        <v>165.866669</v>
      </c>
      <c r="F325">
        <v>20</v>
      </c>
      <c r="G325">
        <v>156.79998800000001</v>
      </c>
      <c r="H325">
        <v>19</v>
      </c>
      <c r="I325">
        <v>124.399979</v>
      </c>
      <c r="J325">
        <v>19</v>
      </c>
      <c r="K325">
        <v>116.300034</v>
      </c>
      <c r="L325">
        <v>45</v>
      </c>
      <c r="M325">
        <v>130</v>
      </c>
      <c r="N325">
        <v>35</v>
      </c>
      <c r="O325">
        <v>106</v>
      </c>
      <c r="P325">
        <v>36</v>
      </c>
      <c r="Q325">
        <v>88.900008999999997</v>
      </c>
      <c r="R325">
        <v>46</v>
      </c>
      <c r="S325">
        <v>106.60000599999999</v>
      </c>
      <c r="T325">
        <v>0</v>
      </c>
      <c r="U325">
        <v>150</v>
      </c>
      <c r="V325">
        <v>0</v>
      </c>
      <c r="W325">
        <v>150</v>
      </c>
      <c r="X325">
        <v>0</v>
      </c>
      <c r="Y325">
        <v>146</v>
      </c>
      <c r="Z325">
        <v>0</v>
      </c>
      <c r="AA325">
        <v>146</v>
      </c>
      <c r="AB325">
        <v>66</v>
      </c>
      <c r="AC325">
        <v>144.39999399999999</v>
      </c>
      <c r="AD325">
        <v>62</v>
      </c>
      <c r="AE325">
        <v>166</v>
      </c>
      <c r="AF325">
        <v>63</v>
      </c>
      <c r="AG325">
        <v>124</v>
      </c>
      <c r="AH325">
        <v>64</v>
      </c>
      <c r="AI325">
        <v>77.199996999999996</v>
      </c>
      <c r="AJ325">
        <v>50</v>
      </c>
      <c r="AK325">
        <v>101.39999400000001</v>
      </c>
      <c r="AL325">
        <v>0</v>
      </c>
      <c r="AM325">
        <v>146</v>
      </c>
      <c r="AN325">
        <v>0</v>
      </c>
      <c r="AO325">
        <v>146</v>
      </c>
      <c r="AP325">
        <v>0</v>
      </c>
      <c r="AQ325">
        <v>150</v>
      </c>
      <c r="AR325">
        <v>0</v>
      </c>
      <c r="AS325">
        <v>150</v>
      </c>
      <c r="AT325">
        <v>0</v>
      </c>
      <c r="AU325">
        <v>146</v>
      </c>
      <c r="AV325">
        <v>53</v>
      </c>
      <c r="AW325">
        <v>124</v>
      </c>
      <c r="AX325">
        <v>0</v>
      </c>
      <c r="AY325">
        <v>150</v>
      </c>
      <c r="AZ325">
        <v>0</v>
      </c>
      <c r="BA325">
        <v>150</v>
      </c>
      <c r="BB325">
        <v>0</v>
      </c>
      <c r="BC325">
        <v>146</v>
      </c>
      <c r="BD325">
        <v>51</v>
      </c>
      <c r="BE325">
        <v>82.000031000000007</v>
      </c>
      <c r="BF325">
        <v>0</v>
      </c>
      <c r="BG325">
        <v>146</v>
      </c>
      <c r="BH325">
        <v>0</v>
      </c>
      <c r="BI325">
        <v>146</v>
      </c>
      <c r="BJ325">
        <v>0</v>
      </c>
      <c r="BK325">
        <v>146</v>
      </c>
      <c r="BL325">
        <v>0</v>
      </c>
      <c r="BM325">
        <v>146</v>
      </c>
      <c r="CP325">
        <v>26</v>
      </c>
      <c r="CQ325">
        <v>255</v>
      </c>
      <c r="CR325">
        <v>26</v>
      </c>
      <c r="CS325">
        <v>255</v>
      </c>
      <c r="CT325">
        <v>26</v>
      </c>
      <c r="CU325">
        <v>255</v>
      </c>
      <c r="CV325">
        <v>26</v>
      </c>
      <c r="CW325">
        <v>255</v>
      </c>
      <c r="CX325">
        <v>26</v>
      </c>
      <c r="CY325">
        <v>255</v>
      </c>
      <c r="CZ325">
        <v>26</v>
      </c>
      <c r="DA325">
        <v>255</v>
      </c>
      <c r="DB325">
        <v>26</v>
      </c>
      <c r="DC325">
        <v>255</v>
      </c>
      <c r="DD325">
        <v>26</v>
      </c>
      <c r="DE325">
        <v>255</v>
      </c>
      <c r="DF325">
        <v>26</v>
      </c>
      <c r="DG325">
        <v>255</v>
      </c>
      <c r="DH325">
        <v>26</v>
      </c>
      <c r="DI325">
        <v>255</v>
      </c>
      <c r="DJ325">
        <v>26</v>
      </c>
      <c r="DK325">
        <v>255</v>
      </c>
      <c r="DL325">
        <v>26</v>
      </c>
      <c r="DM325">
        <v>255</v>
      </c>
      <c r="DN325">
        <v>26</v>
      </c>
      <c r="DO325">
        <v>69</v>
      </c>
      <c r="DR325">
        <v>166</v>
      </c>
      <c r="DS325">
        <v>166</v>
      </c>
      <c r="DT325">
        <v>166</v>
      </c>
      <c r="DU325">
        <v>166</v>
      </c>
      <c r="DV325">
        <v>124</v>
      </c>
      <c r="DW325">
        <v>124</v>
      </c>
      <c r="DX325">
        <v>124</v>
      </c>
      <c r="DY325">
        <v>124</v>
      </c>
      <c r="DZ325">
        <v>166</v>
      </c>
      <c r="EA325">
        <v>166</v>
      </c>
      <c r="EB325">
        <v>166</v>
      </c>
      <c r="EC325">
        <v>116</v>
      </c>
      <c r="ED325">
        <v>116</v>
      </c>
    </row>
    <row r="326" spans="3:134" x14ac:dyDescent="0.2">
      <c r="C326">
        <v>323</v>
      </c>
      <c r="D326">
        <v>19</v>
      </c>
      <c r="E326">
        <v>165.866669</v>
      </c>
      <c r="F326">
        <v>20</v>
      </c>
      <c r="G326">
        <v>156.79998800000001</v>
      </c>
      <c r="H326">
        <v>19</v>
      </c>
      <c r="I326">
        <v>124.399979</v>
      </c>
      <c r="J326">
        <v>19</v>
      </c>
      <c r="K326">
        <v>116.300034</v>
      </c>
      <c r="L326">
        <v>45</v>
      </c>
      <c r="M326">
        <v>130</v>
      </c>
      <c r="N326">
        <v>35</v>
      </c>
      <c r="O326">
        <v>106</v>
      </c>
      <c r="P326">
        <v>36</v>
      </c>
      <c r="Q326">
        <v>88.900008999999997</v>
      </c>
      <c r="R326">
        <v>46</v>
      </c>
      <c r="S326">
        <v>106.60000599999999</v>
      </c>
      <c r="T326">
        <v>0</v>
      </c>
      <c r="U326">
        <v>150</v>
      </c>
      <c r="V326">
        <v>0</v>
      </c>
      <c r="W326">
        <v>150</v>
      </c>
      <c r="X326">
        <v>0</v>
      </c>
      <c r="Y326">
        <v>146</v>
      </c>
      <c r="Z326">
        <v>0</v>
      </c>
      <c r="AA326">
        <v>146</v>
      </c>
      <c r="AB326">
        <v>66</v>
      </c>
      <c r="AC326">
        <v>144.39999399999999</v>
      </c>
      <c r="AD326">
        <v>62</v>
      </c>
      <c r="AE326">
        <v>166</v>
      </c>
      <c r="AF326">
        <v>63</v>
      </c>
      <c r="AG326">
        <v>124</v>
      </c>
      <c r="AH326">
        <v>64</v>
      </c>
      <c r="AI326">
        <v>77.199996999999996</v>
      </c>
      <c r="AJ326">
        <v>50</v>
      </c>
      <c r="AK326">
        <v>101.39999400000001</v>
      </c>
      <c r="AL326">
        <v>0</v>
      </c>
      <c r="AM326">
        <v>146</v>
      </c>
      <c r="AN326">
        <v>0</v>
      </c>
      <c r="AO326">
        <v>146</v>
      </c>
      <c r="AP326">
        <v>0</v>
      </c>
      <c r="AQ326">
        <v>150</v>
      </c>
      <c r="AR326">
        <v>0</v>
      </c>
      <c r="AS326">
        <v>150</v>
      </c>
      <c r="AT326">
        <v>0</v>
      </c>
      <c r="AU326">
        <v>146</v>
      </c>
      <c r="AV326">
        <v>53</v>
      </c>
      <c r="AW326">
        <v>124</v>
      </c>
      <c r="AX326">
        <v>0</v>
      </c>
      <c r="AY326">
        <v>150</v>
      </c>
      <c r="AZ326">
        <v>0</v>
      </c>
      <c r="BA326">
        <v>150</v>
      </c>
      <c r="BB326">
        <v>0</v>
      </c>
      <c r="BC326">
        <v>146</v>
      </c>
      <c r="BD326">
        <v>51</v>
      </c>
      <c r="BE326">
        <v>82.000031000000007</v>
      </c>
      <c r="BF326">
        <v>0</v>
      </c>
      <c r="BG326">
        <v>146</v>
      </c>
      <c r="BH326">
        <v>0</v>
      </c>
      <c r="BI326">
        <v>146</v>
      </c>
      <c r="BJ326">
        <v>0</v>
      </c>
      <c r="BK326">
        <v>146</v>
      </c>
      <c r="BL326">
        <v>0</v>
      </c>
      <c r="BM326">
        <v>146</v>
      </c>
      <c r="CP326">
        <v>26</v>
      </c>
      <c r="CQ326">
        <v>255</v>
      </c>
      <c r="CR326">
        <v>26</v>
      </c>
      <c r="CS326">
        <v>255</v>
      </c>
      <c r="CT326">
        <v>26</v>
      </c>
      <c r="CU326">
        <v>255</v>
      </c>
      <c r="CV326">
        <v>26</v>
      </c>
      <c r="CW326">
        <v>255</v>
      </c>
      <c r="CX326">
        <v>26</v>
      </c>
      <c r="CY326">
        <v>255</v>
      </c>
      <c r="CZ326">
        <v>26</v>
      </c>
      <c r="DA326">
        <v>255</v>
      </c>
      <c r="DB326">
        <v>26</v>
      </c>
      <c r="DC326">
        <v>255</v>
      </c>
      <c r="DD326">
        <v>26</v>
      </c>
      <c r="DE326">
        <v>255</v>
      </c>
      <c r="DF326">
        <v>26</v>
      </c>
      <c r="DG326">
        <v>255</v>
      </c>
      <c r="DH326">
        <v>26</v>
      </c>
      <c r="DI326">
        <v>255</v>
      </c>
      <c r="DJ326">
        <v>26</v>
      </c>
      <c r="DK326">
        <v>255</v>
      </c>
      <c r="DL326">
        <v>26</v>
      </c>
      <c r="DM326">
        <v>255</v>
      </c>
      <c r="DN326">
        <v>26</v>
      </c>
      <c r="DO326">
        <v>69</v>
      </c>
      <c r="DR326">
        <v>166</v>
      </c>
      <c r="DS326">
        <v>166</v>
      </c>
      <c r="DT326">
        <v>166</v>
      </c>
      <c r="DU326">
        <v>166</v>
      </c>
      <c r="DV326">
        <v>124</v>
      </c>
      <c r="DW326">
        <v>124</v>
      </c>
      <c r="DX326">
        <v>124</v>
      </c>
      <c r="DY326">
        <v>124</v>
      </c>
      <c r="DZ326">
        <v>166</v>
      </c>
      <c r="EA326">
        <v>166</v>
      </c>
      <c r="EB326">
        <v>166</v>
      </c>
      <c r="EC326">
        <v>116</v>
      </c>
      <c r="ED326">
        <v>116</v>
      </c>
    </row>
    <row r="327" spans="3:134" x14ac:dyDescent="0.2">
      <c r="C327">
        <v>324</v>
      </c>
      <c r="D327">
        <v>19</v>
      </c>
      <c r="E327">
        <v>165.866669</v>
      </c>
      <c r="F327">
        <v>20</v>
      </c>
      <c r="G327">
        <v>156.79998800000001</v>
      </c>
      <c r="H327">
        <v>19</v>
      </c>
      <c r="I327">
        <v>124.399979</v>
      </c>
      <c r="J327">
        <v>19</v>
      </c>
      <c r="K327">
        <v>116.300034</v>
      </c>
      <c r="L327">
        <v>45</v>
      </c>
      <c r="M327">
        <v>121</v>
      </c>
      <c r="N327">
        <v>35</v>
      </c>
      <c r="O327">
        <v>166</v>
      </c>
      <c r="P327">
        <v>36</v>
      </c>
      <c r="Q327">
        <v>77.200012000000001</v>
      </c>
      <c r="R327">
        <v>46</v>
      </c>
      <c r="S327">
        <v>97.900008999999997</v>
      </c>
      <c r="T327">
        <v>0</v>
      </c>
      <c r="U327">
        <v>150</v>
      </c>
      <c r="V327">
        <v>0</v>
      </c>
      <c r="W327">
        <v>150</v>
      </c>
      <c r="X327">
        <v>0</v>
      </c>
      <c r="Y327">
        <v>146</v>
      </c>
      <c r="Z327">
        <v>0</v>
      </c>
      <c r="AA327">
        <v>146</v>
      </c>
      <c r="AB327">
        <v>66</v>
      </c>
      <c r="AC327">
        <v>122.799995</v>
      </c>
      <c r="AD327">
        <v>62</v>
      </c>
      <c r="AE327">
        <v>140.800003</v>
      </c>
      <c r="AF327">
        <v>63</v>
      </c>
      <c r="AG327">
        <v>99.699996999999996</v>
      </c>
      <c r="AH327">
        <v>64</v>
      </c>
      <c r="AI327">
        <v>124</v>
      </c>
      <c r="AJ327">
        <v>50</v>
      </c>
      <c r="AK327">
        <v>78.899994000000007</v>
      </c>
      <c r="AL327">
        <v>0</v>
      </c>
      <c r="AM327">
        <v>146</v>
      </c>
      <c r="AN327">
        <v>0</v>
      </c>
      <c r="AO327">
        <v>146</v>
      </c>
      <c r="AP327">
        <v>0</v>
      </c>
      <c r="AQ327">
        <v>150</v>
      </c>
      <c r="AR327">
        <v>0</v>
      </c>
      <c r="AS327">
        <v>150</v>
      </c>
      <c r="AT327">
        <v>0</v>
      </c>
      <c r="AU327">
        <v>146</v>
      </c>
      <c r="AV327">
        <v>53</v>
      </c>
      <c r="AW327">
        <v>104.800003</v>
      </c>
      <c r="AX327">
        <v>0</v>
      </c>
      <c r="AY327">
        <v>150</v>
      </c>
      <c r="AZ327">
        <v>0</v>
      </c>
      <c r="BA327">
        <v>150</v>
      </c>
      <c r="BB327">
        <v>0</v>
      </c>
      <c r="BC327">
        <v>146</v>
      </c>
      <c r="BD327">
        <v>51</v>
      </c>
      <c r="BE327">
        <v>77.800033999999997</v>
      </c>
      <c r="BF327">
        <v>0</v>
      </c>
      <c r="BG327">
        <v>146</v>
      </c>
      <c r="BH327">
        <v>0</v>
      </c>
      <c r="BI327">
        <v>146</v>
      </c>
      <c r="BJ327">
        <v>0</v>
      </c>
      <c r="BK327">
        <v>146</v>
      </c>
      <c r="BL327">
        <v>0</v>
      </c>
      <c r="BM327">
        <v>146</v>
      </c>
      <c r="CP327">
        <v>26</v>
      </c>
      <c r="CQ327">
        <v>255</v>
      </c>
      <c r="CR327">
        <v>26</v>
      </c>
      <c r="CS327">
        <v>255</v>
      </c>
      <c r="CT327">
        <v>26</v>
      </c>
      <c r="CU327">
        <v>255</v>
      </c>
      <c r="CV327">
        <v>26</v>
      </c>
      <c r="CW327">
        <v>255</v>
      </c>
      <c r="CX327">
        <v>26</v>
      </c>
      <c r="CY327">
        <v>255</v>
      </c>
      <c r="CZ327">
        <v>26</v>
      </c>
      <c r="DA327">
        <v>255</v>
      </c>
      <c r="DB327">
        <v>26</v>
      </c>
      <c r="DC327">
        <v>255</v>
      </c>
      <c r="DD327">
        <v>26</v>
      </c>
      <c r="DE327">
        <v>255</v>
      </c>
      <c r="DF327">
        <v>26</v>
      </c>
      <c r="DG327">
        <v>255</v>
      </c>
      <c r="DH327">
        <v>26</v>
      </c>
      <c r="DI327">
        <v>255</v>
      </c>
      <c r="DJ327">
        <v>26</v>
      </c>
      <c r="DK327">
        <v>255</v>
      </c>
      <c r="DL327">
        <v>26</v>
      </c>
      <c r="DM327">
        <v>255</v>
      </c>
      <c r="DN327">
        <v>26</v>
      </c>
      <c r="DO327">
        <v>69</v>
      </c>
      <c r="DR327">
        <v>166</v>
      </c>
      <c r="DS327">
        <v>166</v>
      </c>
      <c r="DT327">
        <v>166</v>
      </c>
      <c r="DU327">
        <v>166</v>
      </c>
      <c r="DV327">
        <v>124</v>
      </c>
      <c r="DW327">
        <v>124</v>
      </c>
      <c r="DX327">
        <v>124</v>
      </c>
      <c r="DY327">
        <v>124</v>
      </c>
      <c r="DZ327">
        <v>166</v>
      </c>
      <c r="EA327">
        <v>166</v>
      </c>
      <c r="EB327">
        <v>166</v>
      </c>
      <c r="EC327">
        <v>116</v>
      </c>
      <c r="ED327">
        <v>116</v>
      </c>
    </row>
    <row r="328" spans="3:134" x14ac:dyDescent="0.2">
      <c r="C328">
        <v>325</v>
      </c>
      <c r="D328">
        <v>19</v>
      </c>
      <c r="E328">
        <v>165.866669</v>
      </c>
      <c r="F328">
        <v>20</v>
      </c>
      <c r="G328">
        <v>156.79998800000001</v>
      </c>
      <c r="H328">
        <v>19</v>
      </c>
      <c r="I328">
        <v>124.399979</v>
      </c>
      <c r="J328">
        <v>19</v>
      </c>
      <c r="K328">
        <v>116.300034</v>
      </c>
      <c r="L328">
        <v>45</v>
      </c>
      <c r="M328">
        <v>121</v>
      </c>
      <c r="N328">
        <v>35</v>
      </c>
      <c r="O328">
        <v>166</v>
      </c>
      <c r="P328">
        <v>36</v>
      </c>
      <c r="Q328">
        <v>77.200012000000001</v>
      </c>
      <c r="R328">
        <v>46</v>
      </c>
      <c r="S328">
        <v>97.900008999999997</v>
      </c>
      <c r="T328">
        <v>0</v>
      </c>
      <c r="U328">
        <v>150</v>
      </c>
      <c r="V328">
        <v>0</v>
      </c>
      <c r="W328">
        <v>150</v>
      </c>
      <c r="X328">
        <v>0</v>
      </c>
      <c r="Y328">
        <v>146</v>
      </c>
      <c r="Z328">
        <v>0</v>
      </c>
      <c r="AA328">
        <v>146</v>
      </c>
      <c r="AB328">
        <v>66</v>
      </c>
      <c r="AC328">
        <v>122.799995</v>
      </c>
      <c r="AD328">
        <v>62</v>
      </c>
      <c r="AE328">
        <v>140.800003</v>
      </c>
      <c r="AF328">
        <v>63</v>
      </c>
      <c r="AG328">
        <v>99.699996999999996</v>
      </c>
      <c r="AH328">
        <v>64</v>
      </c>
      <c r="AI328">
        <v>124</v>
      </c>
      <c r="AJ328">
        <v>51</v>
      </c>
      <c r="AK328">
        <v>78.899994000000007</v>
      </c>
      <c r="AL328">
        <v>0</v>
      </c>
      <c r="AM328">
        <v>146</v>
      </c>
      <c r="AN328">
        <v>0</v>
      </c>
      <c r="AO328">
        <v>146</v>
      </c>
      <c r="AP328">
        <v>0</v>
      </c>
      <c r="AQ328">
        <v>150</v>
      </c>
      <c r="AR328">
        <v>0</v>
      </c>
      <c r="AS328">
        <v>150</v>
      </c>
      <c r="AT328">
        <v>0</v>
      </c>
      <c r="AU328">
        <v>146</v>
      </c>
      <c r="AV328">
        <v>52</v>
      </c>
      <c r="AW328">
        <v>104.800003</v>
      </c>
      <c r="AX328">
        <v>0</v>
      </c>
      <c r="AY328">
        <v>150</v>
      </c>
      <c r="AZ328">
        <v>0</v>
      </c>
      <c r="BA328">
        <v>150</v>
      </c>
      <c r="BB328">
        <v>0</v>
      </c>
      <c r="BC328">
        <v>146</v>
      </c>
      <c r="BD328">
        <v>51</v>
      </c>
      <c r="BE328">
        <v>77.800033999999997</v>
      </c>
      <c r="BF328">
        <v>0</v>
      </c>
      <c r="BG328">
        <v>146</v>
      </c>
      <c r="BH328">
        <v>0</v>
      </c>
      <c r="BI328">
        <v>146</v>
      </c>
      <c r="BJ328">
        <v>0</v>
      </c>
      <c r="BK328">
        <v>146</v>
      </c>
      <c r="BL328">
        <v>0</v>
      </c>
      <c r="BM328">
        <v>146</v>
      </c>
      <c r="CP328">
        <v>26</v>
      </c>
      <c r="CQ328">
        <v>255</v>
      </c>
      <c r="CR328">
        <v>26</v>
      </c>
      <c r="CS328">
        <v>255</v>
      </c>
      <c r="CT328">
        <v>26</v>
      </c>
      <c r="CU328">
        <v>255</v>
      </c>
      <c r="CV328">
        <v>26</v>
      </c>
      <c r="CW328">
        <v>255</v>
      </c>
      <c r="CX328">
        <v>26</v>
      </c>
      <c r="CY328">
        <v>255</v>
      </c>
      <c r="CZ328">
        <v>26</v>
      </c>
      <c r="DA328">
        <v>255</v>
      </c>
      <c r="DB328">
        <v>26</v>
      </c>
      <c r="DC328">
        <v>255</v>
      </c>
      <c r="DD328">
        <v>26</v>
      </c>
      <c r="DE328">
        <v>255</v>
      </c>
      <c r="DF328">
        <v>26</v>
      </c>
      <c r="DG328">
        <v>255</v>
      </c>
      <c r="DH328">
        <v>26</v>
      </c>
      <c r="DI328">
        <v>255</v>
      </c>
      <c r="DJ328">
        <v>26</v>
      </c>
      <c r="DK328">
        <v>255</v>
      </c>
      <c r="DL328">
        <v>26</v>
      </c>
      <c r="DM328">
        <v>255</v>
      </c>
      <c r="DN328">
        <v>26</v>
      </c>
      <c r="DO328">
        <v>69</v>
      </c>
      <c r="DR328">
        <v>166</v>
      </c>
      <c r="DS328">
        <v>166</v>
      </c>
      <c r="DT328">
        <v>166</v>
      </c>
      <c r="DU328">
        <v>166</v>
      </c>
      <c r="DV328">
        <v>124</v>
      </c>
      <c r="DW328">
        <v>124</v>
      </c>
      <c r="DX328">
        <v>124</v>
      </c>
      <c r="DY328">
        <v>124</v>
      </c>
      <c r="DZ328">
        <v>166</v>
      </c>
      <c r="EA328">
        <v>166</v>
      </c>
      <c r="EB328">
        <v>166</v>
      </c>
      <c r="EC328">
        <v>116</v>
      </c>
      <c r="ED328">
        <v>116</v>
      </c>
    </row>
    <row r="329" spans="3:134" x14ac:dyDescent="0.2">
      <c r="C329">
        <v>326</v>
      </c>
      <c r="D329">
        <v>19</v>
      </c>
      <c r="E329">
        <v>165.866669</v>
      </c>
      <c r="F329">
        <v>20</v>
      </c>
      <c r="G329">
        <v>156.79998800000001</v>
      </c>
      <c r="H329">
        <v>19</v>
      </c>
      <c r="I329">
        <v>124.399979</v>
      </c>
      <c r="J329">
        <v>19</v>
      </c>
      <c r="K329">
        <v>116.300034</v>
      </c>
      <c r="L329">
        <v>45</v>
      </c>
      <c r="M329">
        <v>121</v>
      </c>
      <c r="N329">
        <v>35</v>
      </c>
      <c r="O329">
        <v>166</v>
      </c>
      <c r="P329">
        <v>36</v>
      </c>
      <c r="Q329">
        <v>77.200012000000001</v>
      </c>
      <c r="R329">
        <v>46</v>
      </c>
      <c r="S329">
        <v>97.900008999999997</v>
      </c>
      <c r="T329">
        <v>0</v>
      </c>
      <c r="U329">
        <v>150</v>
      </c>
      <c r="V329">
        <v>0</v>
      </c>
      <c r="W329">
        <v>150</v>
      </c>
      <c r="X329">
        <v>0</v>
      </c>
      <c r="Y329">
        <v>146</v>
      </c>
      <c r="Z329">
        <v>0</v>
      </c>
      <c r="AA329">
        <v>146</v>
      </c>
      <c r="AB329">
        <v>66</v>
      </c>
      <c r="AC329">
        <v>122.799995</v>
      </c>
      <c r="AD329">
        <v>62</v>
      </c>
      <c r="AE329">
        <v>140.800003</v>
      </c>
      <c r="AF329">
        <v>63</v>
      </c>
      <c r="AG329">
        <v>99.699996999999996</v>
      </c>
      <c r="AH329">
        <v>64</v>
      </c>
      <c r="AI329">
        <v>124</v>
      </c>
      <c r="AJ329">
        <v>50</v>
      </c>
      <c r="AK329">
        <v>78.899994000000007</v>
      </c>
      <c r="AL329">
        <v>0</v>
      </c>
      <c r="AM329">
        <v>146</v>
      </c>
      <c r="AN329">
        <v>0</v>
      </c>
      <c r="AO329">
        <v>146</v>
      </c>
      <c r="AP329">
        <v>0</v>
      </c>
      <c r="AQ329">
        <v>150</v>
      </c>
      <c r="AR329">
        <v>0</v>
      </c>
      <c r="AS329">
        <v>150</v>
      </c>
      <c r="AT329">
        <v>0</v>
      </c>
      <c r="AU329">
        <v>146</v>
      </c>
      <c r="AV329">
        <v>52</v>
      </c>
      <c r="AW329">
        <v>104.800003</v>
      </c>
      <c r="AX329">
        <v>0</v>
      </c>
      <c r="AY329">
        <v>150</v>
      </c>
      <c r="AZ329">
        <v>0</v>
      </c>
      <c r="BA329">
        <v>150</v>
      </c>
      <c r="BB329">
        <v>0</v>
      </c>
      <c r="BC329">
        <v>146</v>
      </c>
      <c r="BD329">
        <v>51</v>
      </c>
      <c r="BE329">
        <v>77.800033999999997</v>
      </c>
      <c r="BF329">
        <v>0</v>
      </c>
      <c r="BG329">
        <v>146</v>
      </c>
      <c r="BH329">
        <v>0</v>
      </c>
      <c r="BI329">
        <v>146</v>
      </c>
      <c r="BJ329">
        <v>0</v>
      </c>
      <c r="BK329">
        <v>146</v>
      </c>
      <c r="BL329">
        <v>0</v>
      </c>
      <c r="BM329">
        <v>146</v>
      </c>
      <c r="CP329">
        <v>26</v>
      </c>
      <c r="CQ329">
        <v>255</v>
      </c>
      <c r="CR329">
        <v>26</v>
      </c>
      <c r="CS329">
        <v>255</v>
      </c>
      <c r="CT329">
        <v>26</v>
      </c>
      <c r="CU329">
        <v>255</v>
      </c>
      <c r="CV329">
        <v>26</v>
      </c>
      <c r="CW329">
        <v>255</v>
      </c>
      <c r="CX329">
        <v>26</v>
      </c>
      <c r="CY329">
        <v>255</v>
      </c>
      <c r="CZ329">
        <v>26</v>
      </c>
      <c r="DA329">
        <v>255</v>
      </c>
      <c r="DB329">
        <v>26</v>
      </c>
      <c r="DC329">
        <v>255</v>
      </c>
      <c r="DD329">
        <v>26</v>
      </c>
      <c r="DE329">
        <v>255</v>
      </c>
      <c r="DF329">
        <v>26</v>
      </c>
      <c r="DG329">
        <v>255</v>
      </c>
      <c r="DH329">
        <v>26</v>
      </c>
      <c r="DI329">
        <v>255</v>
      </c>
      <c r="DJ329">
        <v>26</v>
      </c>
      <c r="DK329">
        <v>255</v>
      </c>
      <c r="DL329">
        <v>26</v>
      </c>
      <c r="DM329">
        <v>255</v>
      </c>
      <c r="DN329">
        <v>26</v>
      </c>
      <c r="DO329">
        <v>69</v>
      </c>
      <c r="DR329">
        <v>166</v>
      </c>
      <c r="DS329">
        <v>166</v>
      </c>
      <c r="DT329">
        <v>166</v>
      </c>
      <c r="DU329">
        <v>166</v>
      </c>
      <c r="DV329">
        <v>124</v>
      </c>
      <c r="DW329">
        <v>124</v>
      </c>
      <c r="DX329">
        <v>124</v>
      </c>
      <c r="DY329">
        <v>124</v>
      </c>
      <c r="DZ329">
        <v>166</v>
      </c>
      <c r="EA329">
        <v>166</v>
      </c>
      <c r="EB329">
        <v>166</v>
      </c>
      <c r="EC329">
        <v>116</v>
      </c>
      <c r="ED329">
        <v>116</v>
      </c>
    </row>
    <row r="330" spans="3:134" x14ac:dyDescent="0.2">
      <c r="C330">
        <v>327</v>
      </c>
      <c r="D330">
        <v>19</v>
      </c>
      <c r="E330">
        <v>165.866669</v>
      </c>
      <c r="F330">
        <v>20</v>
      </c>
      <c r="G330">
        <v>156.79998800000001</v>
      </c>
      <c r="H330">
        <v>19</v>
      </c>
      <c r="I330">
        <v>124.399979</v>
      </c>
      <c r="J330">
        <v>19</v>
      </c>
      <c r="K330">
        <v>116.300034</v>
      </c>
      <c r="L330">
        <v>45</v>
      </c>
      <c r="M330">
        <v>121</v>
      </c>
      <c r="N330">
        <v>35</v>
      </c>
      <c r="O330">
        <v>166</v>
      </c>
      <c r="P330">
        <v>36</v>
      </c>
      <c r="Q330">
        <v>77.200012000000001</v>
      </c>
      <c r="R330">
        <v>46</v>
      </c>
      <c r="S330">
        <v>97.900008999999997</v>
      </c>
      <c r="T330">
        <v>0</v>
      </c>
      <c r="U330">
        <v>150</v>
      </c>
      <c r="V330">
        <v>0</v>
      </c>
      <c r="W330">
        <v>150</v>
      </c>
      <c r="X330">
        <v>0</v>
      </c>
      <c r="Y330">
        <v>146</v>
      </c>
      <c r="Z330">
        <v>0</v>
      </c>
      <c r="AA330">
        <v>146</v>
      </c>
      <c r="AB330">
        <v>66</v>
      </c>
      <c r="AC330">
        <v>122.799995</v>
      </c>
      <c r="AD330">
        <v>62</v>
      </c>
      <c r="AE330">
        <v>140.800003</v>
      </c>
      <c r="AF330">
        <v>63</v>
      </c>
      <c r="AG330">
        <v>99.699996999999996</v>
      </c>
      <c r="AH330">
        <v>64</v>
      </c>
      <c r="AI330">
        <v>124</v>
      </c>
      <c r="AJ330">
        <v>50</v>
      </c>
      <c r="AK330">
        <v>78.899994000000007</v>
      </c>
      <c r="AL330">
        <v>0</v>
      </c>
      <c r="AM330">
        <v>146</v>
      </c>
      <c r="AN330">
        <v>0</v>
      </c>
      <c r="AO330">
        <v>146</v>
      </c>
      <c r="AP330">
        <v>0</v>
      </c>
      <c r="AQ330">
        <v>150</v>
      </c>
      <c r="AR330">
        <v>0</v>
      </c>
      <c r="AS330">
        <v>150</v>
      </c>
      <c r="AT330">
        <v>0</v>
      </c>
      <c r="AU330">
        <v>146</v>
      </c>
      <c r="AV330">
        <v>52</v>
      </c>
      <c r="AW330">
        <v>104.800003</v>
      </c>
      <c r="AX330">
        <v>0</v>
      </c>
      <c r="AY330">
        <v>150</v>
      </c>
      <c r="AZ330">
        <v>0</v>
      </c>
      <c r="BA330">
        <v>150</v>
      </c>
      <c r="BB330">
        <v>0</v>
      </c>
      <c r="BC330">
        <v>146</v>
      </c>
      <c r="BD330">
        <v>51</v>
      </c>
      <c r="BE330">
        <v>77.800033999999997</v>
      </c>
      <c r="BF330">
        <v>0</v>
      </c>
      <c r="BG330">
        <v>146</v>
      </c>
      <c r="BH330">
        <v>0</v>
      </c>
      <c r="BI330">
        <v>146</v>
      </c>
      <c r="BJ330">
        <v>0</v>
      </c>
      <c r="BK330">
        <v>146</v>
      </c>
      <c r="BL330">
        <v>0</v>
      </c>
      <c r="BM330">
        <v>146</v>
      </c>
      <c r="CP330">
        <v>26</v>
      </c>
      <c r="CQ330">
        <v>255</v>
      </c>
      <c r="CR330">
        <v>26</v>
      </c>
      <c r="CS330">
        <v>255</v>
      </c>
      <c r="CT330">
        <v>26</v>
      </c>
      <c r="CU330">
        <v>255</v>
      </c>
      <c r="CV330">
        <v>26</v>
      </c>
      <c r="CW330">
        <v>255</v>
      </c>
      <c r="CX330">
        <v>26</v>
      </c>
      <c r="CY330">
        <v>255</v>
      </c>
      <c r="CZ330">
        <v>26</v>
      </c>
      <c r="DA330">
        <v>255</v>
      </c>
      <c r="DB330">
        <v>26</v>
      </c>
      <c r="DC330">
        <v>255</v>
      </c>
      <c r="DD330">
        <v>26</v>
      </c>
      <c r="DE330">
        <v>255</v>
      </c>
      <c r="DF330">
        <v>26</v>
      </c>
      <c r="DG330">
        <v>255</v>
      </c>
      <c r="DH330">
        <v>26</v>
      </c>
      <c r="DI330">
        <v>255</v>
      </c>
      <c r="DJ330">
        <v>26</v>
      </c>
      <c r="DK330">
        <v>255</v>
      </c>
      <c r="DL330">
        <v>26</v>
      </c>
      <c r="DM330">
        <v>255</v>
      </c>
      <c r="DN330">
        <v>26</v>
      </c>
      <c r="DO330">
        <v>69</v>
      </c>
      <c r="DR330">
        <v>166</v>
      </c>
      <c r="DS330">
        <v>166</v>
      </c>
      <c r="DT330">
        <v>166</v>
      </c>
      <c r="DU330">
        <v>166</v>
      </c>
      <c r="DV330">
        <v>124</v>
      </c>
      <c r="DW330">
        <v>124</v>
      </c>
      <c r="DX330">
        <v>124</v>
      </c>
      <c r="DY330">
        <v>124</v>
      </c>
      <c r="DZ330">
        <v>166</v>
      </c>
      <c r="EA330">
        <v>166</v>
      </c>
      <c r="EB330">
        <v>166</v>
      </c>
      <c r="EC330">
        <v>116</v>
      </c>
      <c r="ED330">
        <v>116</v>
      </c>
    </row>
    <row r="331" spans="3:134" x14ac:dyDescent="0.2">
      <c r="C331">
        <v>328</v>
      </c>
      <c r="D331">
        <v>19</v>
      </c>
      <c r="E331">
        <v>165.866669</v>
      </c>
      <c r="F331">
        <v>20</v>
      </c>
      <c r="G331">
        <v>156.79998800000001</v>
      </c>
      <c r="H331">
        <v>19</v>
      </c>
      <c r="I331">
        <v>124.399979</v>
      </c>
      <c r="J331">
        <v>19</v>
      </c>
      <c r="K331">
        <v>116.300034</v>
      </c>
      <c r="L331">
        <v>45</v>
      </c>
      <c r="M331">
        <v>112</v>
      </c>
      <c r="N331">
        <v>35</v>
      </c>
      <c r="O331">
        <v>154</v>
      </c>
      <c r="P331">
        <v>36</v>
      </c>
      <c r="Q331">
        <v>65.500015000000005</v>
      </c>
      <c r="R331">
        <v>46</v>
      </c>
      <c r="S331">
        <v>89.200012000000001</v>
      </c>
      <c r="T331">
        <v>0</v>
      </c>
      <c r="U331">
        <v>150</v>
      </c>
      <c r="V331">
        <v>0</v>
      </c>
      <c r="W331">
        <v>150</v>
      </c>
      <c r="X331">
        <v>0</v>
      </c>
      <c r="Y331">
        <v>146</v>
      </c>
      <c r="Z331">
        <v>0</v>
      </c>
      <c r="AA331">
        <v>146</v>
      </c>
      <c r="AB331">
        <v>66</v>
      </c>
      <c r="AC331">
        <v>166</v>
      </c>
      <c r="AD331">
        <v>62</v>
      </c>
      <c r="AE331">
        <v>115.60000599999999</v>
      </c>
      <c r="AF331">
        <v>63</v>
      </c>
      <c r="AG331">
        <v>75.399994000000007</v>
      </c>
      <c r="AH331">
        <v>64</v>
      </c>
      <c r="AI331">
        <v>100.599998</v>
      </c>
      <c r="AJ331">
        <v>49</v>
      </c>
      <c r="AK331">
        <v>124</v>
      </c>
      <c r="AL331">
        <v>0</v>
      </c>
      <c r="AM331">
        <v>146</v>
      </c>
      <c r="AN331">
        <v>0</v>
      </c>
      <c r="AO331">
        <v>146</v>
      </c>
      <c r="AP331">
        <v>0</v>
      </c>
      <c r="AQ331">
        <v>150</v>
      </c>
      <c r="AR331">
        <v>0</v>
      </c>
      <c r="AS331">
        <v>150</v>
      </c>
      <c r="AT331">
        <v>0</v>
      </c>
      <c r="AU331">
        <v>146</v>
      </c>
      <c r="AV331">
        <v>52</v>
      </c>
      <c r="AW331">
        <v>81.900002000000001</v>
      </c>
      <c r="AX331">
        <v>0</v>
      </c>
      <c r="AY331">
        <v>150</v>
      </c>
      <c r="AZ331">
        <v>0</v>
      </c>
      <c r="BA331">
        <v>150</v>
      </c>
      <c r="BB331">
        <v>0</v>
      </c>
      <c r="BC331">
        <v>146</v>
      </c>
      <c r="BD331">
        <v>51</v>
      </c>
      <c r="BE331">
        <v>73.600037</v>
      </c>
      <c r="BF331">
        <v>0</v>
      </c>
      <c r="BG331">
        <v>146</v>
      </c>
      <c r="BH331">
        <v>0</v>
      </c>
      <c r="BI331">
        <v>146</v>
      </c>
      <c r="BJ331">
        <v>0</v>
      </c>
      <c r="BK331">
        <v>146</v>
      </c>
      <c r="BL331">
        <v>0</v>
      </c>
      <c r="BM331">
        <v>146</v>
      </c>
      <c r="CP331">
        <v>26</v>
      </c>
      <c r="CQ331">
        <v>255</v>
      </c>
      <c r="CR331">
        <v>26</v>
      </c>
      <c r="CS331">
        <v>255</v>
      </c>
      <c r="CT331">
        <v>26</v>
      </c>
      <c r="CU331">
        <v>255</v>
      </c>
      <c r="CV331">
        <v>26</v>
      </c>
      <c r="CW331">
        <v>255</v>
      </c>
      <c r="CX331">
        <v>26</v>
      </c>
      <c r="CY331">
        <v>255</v>
      </c>
      <c r="CZ331">
        <v>26</v>
      </c>
      <c r="DA331">
        <v>255</v>
      </c>
      <c r="DB331">
        <v>26</v>
      </c>
      <c r="DC331">
        <v>255</v>
      </c>
      <c r="DD331">
        <v>26</v>
      </c>
      <c r="DE331">
        <v>255</v>
      </c>
      <c r="DF331">
        <v>26</v>
      </c>
      <c r="DG331">
        <v>255</v>
      </c>
      <c r="DH331">
        <v>26</v>
      </c>
      <c r="DI331">
        <v>255</v>
      </c>
      <c r="DJ331">
        <v>26</v>
      </c>
      <c r="DK331">
        <v>255</v>
      </c>
      <c r="DL331">
        <v>26</v>
      </c>
      <c r="DM331">
        <v>255</v>
      </c>
      <c r="DN331">
        <v>26</v>
      </c>
      <c r="DO331">
        <v>69</v>
      </c>
      <c r="DR331">
        <v>166</v>
      </c>
      <c r="DS331">
        <v>166</v>
      </c>
      <c r="DT331">
        <v>166</v>
      </c>
      <c r="DU331">
        <v>166</v>
      </c>
      <c r="DV331">
        <v>124</v>
      </c>
      <c r="DW331">
        <v>124</v>
      </c>
      <c r="DX331">
        <v>124</v>
      </c>
      <c r="DY331">
        <v>124</v>
      </c>
      <c r="DZ331">
        <v>166</v>
      </c>
      <c r="EA331">
        <v>166</v>
      </c>
      <c r="EB331">
        <v>166</v>
      </c>
      <c r="EC331">
        <v>116</v>
      </c>
      <c r="ED331">
        <v>116</v>
      </c>
    </row>
    <row r="332" spans="3:134" x14ac:dyDescent="0.2">
      <c r="C332">
        <v>329</v>
      </c>
      <c r="D332">
        <v>19</v>
      </c>
      <c r="E332">
        <v>165.866669</v>
      </c>
      <c r="F332">
        <v>20</v>
      </c>
      <c r="G332">
        <v>156.79998800000001</v>
      </c>
      <c r="H332">
        <v>19</v>
      </c>
      <c r="I332">
        <v>124.399979</v>
      </c>
      <c r="J332">
        <v>19</v>
      </c>
      <c r="K332">
        <v>116.300034</v>
      </c>
      <c r="L332">
        <v>45</v>
      </c>
      <c r="M332">
        <v>112</v>
      </c>
      <c r="N332">
        <v>35</v>
      </c>
      <c r="O332">
        <v>154</v>
      </c>
      <c r="P332">
        <v>36</v>
      </c>
      <c r="Q332">
        <v>65.500015000000005</v>
      </c>
      <c r="R332">
        <v>46</v>
      </c>
      <c r="S332">
        <v>89.200012000000001</v>
      </c>
      <c r="T332">
        <v>0</v>
      </c>
      <c r="U332">
        <v>150</v>
      </c>
      <c r="V332">
        <v>0</v>
      </c>
      <c r="W332">
        <v>150</v>
      </c>
      <c r="X332">
        <v>0</v>
      </c>
      <c r="Y332">
        <v>146</v>
      </c>
      <c r="Z332">
        <v>0</v>
      </c>
      <c r="AA332">
        <v>146</v>
      </c>
      <c r="AB332">
        <v>66</v>
      </c>
      <c r="AC332">
        <v>166</v>
      </c>
      <c r="AD332">
        <v>62</v>
      </c>
      <c r="AE332">
        <v>115.60000599999999</v>
      </c>
      <c r="AF332">
        <v>63</v>
      </c>
      <c r="AG332">
        <v>75.399994000000007</v>
      </c>
      <c r="AH332">
        <v>64</v>
      </c>
      <c r="AI332">
        <v>100.599998</v>
      </c>
      <c r="AJ332">
        <v>49</v>
      </c>
      <c r="AK332">
        <v>124</v>
      </c>
      <c r="AL332">
        <v>0</v>
      </c>
      <c r="AM332">
        <v>146</v>
      </c>
      <c r="AN332">
        <v>0</v>
      </c>
      <c r="AO332">
        <v>146</v>
      </c>
      <c r="AP332">
        <v>0</v>
      </c>
      <c r="AQ332">
        <v>150</v>
      </c>
      <c r="AR332">
        <v>0</v>
      </c>
      <c r="AS332">
        <v>150</v>
      </c>
      <c r="AT332">
        <v>0</v>
      </c>
      <c r="AU332">
        <v>146</v>
      </c>
      <c r="AV332">
        <v>52</v>
      </c>
      <c r="AW332">
        <v>81.900002000000001</v>
      </c>
      <c r="AX332">
        <v>0</v>
      </c>
      <c r="AY332">
        <v>150</v>
      </c>
      <c r="AZ332">
        <v>0</v>
      </c>
      <c r="BA332">
        <v>150</v>
      </c>
      <c r="BB332">
        <v>0</v>
      </c>
      <c r="BC332">
        <v>146</v>
      </c>
      <c r="BD332">
        <v>51</v>
      </c>
      <c r="BE332">
        <v>73.600037</v>
      </c>
      <c r="BF332">
        <v>0</v>
      </c>
      <c r="BG332">
        <v>146</v>
      </c>
      <c r="BH332">
        <v>0</v>
      </c>
      <c r="BI332">
        <v>146</v>
      </c>
      <c r="BJ332">
        <v>0</v>
      </c>
      <c r="BK332">
        <v>146</v>
      </c>
      <c r="BL332">
        <v>0</v>
      </c>
      <c r="BM332">
        <v>146</v>
      </c>
      <c r="CP332">
        <v>26</v>
      </c>
      <c r="CQ332">
        <v>255</v>
      </c>
      <c r="CR332">
        <v>26</v>
      </c>
      <c r="CS332">
        <v>255</v>
      </c>
      <c r="CT332">
        <v>26</v>
      </c>
      <c r="CU332">
        <v>255</v>
      </c>
      <c r="CV332">
        <v>26</v>
      </c>
      <c r="CW332">
        <v>255</v>
      </c>
      <c r="CX332">
        <v>26</v>
      </c>
      <c r="CY332">
        <v>255</v>
      </c>
      <c r="CZ332">
        <v>26</v>
      </c>
      <c r="DA332">
        <v>255</v>
      </c>
      <c r="DB332">
        <v>26</v>
      </c>
      <c r="DC332">
        <v>255</v>
      </c>
      <c r="DD332">
        <v>26</v>
      </c>
      <c r="DE332">
        <v>255</v>
      </c>
      <c r="DF332">
        <v>26</v>
      </c>
      <c r="DG332">
        <v>255</v>
      </c>
      <c r="DH332">
        <v>26</v>
      </c>
      <c r="DI332">
        <v>255</v>
      </c>
      <c r="DJ332">
        <v>26</v>
      </c>
      <c r="DK332">
        <v>255</v>
      </c>
      <c r="DL332">
        <v>26</v>
      </c>
      <c r="DM332">
        <v>255</v>
      </c>
      <c r="DN332">
        <v>26</v>
      </c>
      <c r="DO332">
        <v>69</v>
      </c>
      <c r="DR332">
        <v>166</v>
      </c>
      <c r="DS332">
        <v>166</v>
      </c>
      <c r="DT332">
        <v>166</v>
      </c>
      <c r="DU332">
        <v>166</v>
      </c>
      <c r="DV332">
        <v>124</v>
      </c>
      <c r="DW332">
        <v>124</v>
      </c>
      <c r="DX332">
        <v>124</v>
      </c>
      <c r="DY332">
        <v>124</v>
      </c>
      <c r="DZ332">
        <v>166</v>
      </c>
      <c r="EA332">
        <v>166</v>
      </c>
      <c r="EB332">
        <v>166</v>
      </c>
      <c r="EC332">
        <v>116</v>
      </c>
      <c r="ED332">
        <v>116</v>
      </c>
    </row>
    <row r="333" spans="3:134" x14ac:dyDescent="0.2">
      <c r="C333">
        <v>330</v>
      </c>
      <c r="D333">
        <v>19</v>
      </c>
      <c r="E333">
        <v>165.866669</v>
      </c>
      <c r="F333">
        <v>20</v>
      </c>
      <c r="G333">
        <v>156.79998800000001</v>
      </c>
      <c r="H333">
        <v>19</v>
      </c>
      <c r="I333">
        <v>124.399979</v>
      </c>
      <c r="J333">
        <v>19</v>
      </c>
      <c r="K333">
        <v>116.300034</v>
      </c>
      <c r="L333">
        <v>45</v>
      </c>
      <c r="M333">
        <v>112</v>
      </c>
      <c r="N333">
        <v>35</v>
      </c>
      <c r="O333">
        <v>154</v>
      </c>
      <c r="P333">
        <v>36</v>
      </c>
      <c r="Q333">
        <v>65.500015000000005</v>
      </c>
      <c r="R333">
        <v>46</v>
      </c>
      <c r="S333">
        <v>89.200012000000001</v>
      </c>
      <c r="T333">
        <v>0</v>
      </c>
      <c r="U333">
        <v>150</v>
      </c>
      <c r="V333">
        <v>0</v>
      </c>
      <c r="W333">
        <v>150</v>
      </c>
      <c r="X333">
        <v>0</v>
      </c>
      <c r="Y333">
        <v>146</v>
      </c>
      <c r="Z333">
        <v>0</v>
      </c>
      <c r="AA333">
        <v>146</v>
      </c>
      <c r="AB333">
        <v>66</v>
      </c>
      <c r="AC333">
        <v>166</v>
      </c>
      <c r="AD333">
        <v>62</v>
      </c>
      <c r="AE333">
        <v>115.60000599999999</v>
      </c>
      <c r="AF333">
        <v>63</v>
      </c>
      <c r="AG333">
        <v>75.399994000000007</v>
      </c>
      <c r="AH333">
        <v>64</v>
      </c>
      <c r="AI333">
        <v>100.599998</v>
      </c>
      <c r="AJ333">
        <v>49</v>
      </c>
      <c r="AK333">
        <v>124</v>
      </c>
      <c r="AL333">
        <v>0</v>
      </c>
      <c r="AM333">
        <v>146</v>
      </c>
      <c r="AN333">
        <v>0</v>
      </c>
      <c r="AO333">
        <v>146</v>
      </c>
      <c r="AP333">
        <v>0</v>
      </c>
      <c r="AQ333">
        <v>150</v>
      </c>
      <c r="AR333">
        <v>0</v>
      </c>
      <c r="AS333">
        <v>150</v>
      </c>
      <c r="AT333">
        <v>0</v>
      </c>
      <c r="AU333">
        <v>146</v>
      </c>
      <c r="AV333">
        <v>52</v>
      </c>
      <c r="AW333">
        <v>81.900002000000001</v>
      </c>
      <c r="AX333">
        <v>0</v>
      </c>
      <c r="AY333">
        <v>150</v>
      </c>
      <c r="AZ333">
        <v>0</v>
      </c>
      <c r="BA333">
        <v>150</v>
      </c>
      <c r="BB333">
        <v>0</v>
      </c>
      <c r="BC333">
        <v>146</v>
      </c>
      <c r="BD333">
        <v>51</v>
      </c>
      <c r="BE333">
        <v>73.600037</v>
      </c>
      <c r="BF333">
        <v>0</v>
      </c>
      <c r="BG333">
        <v>146</v>
      </c>
      <c r="BH333">
        <v>0</v>
      </c>
      <c r="BI333">
        <v>146</v>
      </c>
      <c r="BJ333">
        <v>0</v>
      </c>
      <c r="BK333">
        <v>146</v>
      </c>
      <c r="BL333">
        <v>0</v>
      </c>
      <c r="BM333">
        <v>146</v>
      </c>
      <c r="CP333">
        <v>26</v>
      </c>
      <c r="CQ333">
        <v>255</v>
      </c>
      <c r="CR333">
        <v>26</v>
      </c>
      <c r="CS333">
        <v>255</v>
      </c>
      <c r="CT333">
        <v>26</v>
      </c>
      <c r="CU333">
        <v>255</v>
      </c>
      <c r="CV333">
        <v>26</v>
      </c>
      <c r="CW333">
        <v>255</v>
      </c>
      <c r="CX333">
        <v>26</v>
      </c>
      <c r="CY333">
        <v>255</v>
      </c>
      <c r="CZ333">
        <v>26</v>
      </c>
      <c r="DA333">
        <v>255</v>
      </c>
      <c r="DB333">
        <v>26</v>
      </c>
      <c r="DC333">
        <v>255</v>
      </c>
      <c r="DD333">
        <v>26</v>
      </c>
      <c r="DE333">
        <v>255</v>
      </c>
      <c r="DF333">
        <v>26</v>
      </c>
      <c r="DG333">
        <v>255</v>
      </c>
      <c r="DH333">
        <v>26</v>
      </c>
      <c r="DI333">
        <v>255</v>
      </c>
      <c r="DJ333">
        <v>26</v>
      </c>
      <c r="DK333">
        <v>255</v>
      </c>
      <c r="DL333">
        <v>26</v>
      </c>
      <c r="DM333">
        <v>255</v>
      </c>
      <c r="DN333">
        <v>26</v>
      </c>
      <c r="DO333">
        <v>69</v>
      </c>
      <c r="DR333">
        <v>166</v>
      </c>
      <c r="DS333">
        <v>166</v>
      </c>
      <c r="DT333">
        <v>166</v>
      </c>
      <c r="DU333">
        <v>166</v>
      </c>
      <c r="DV333">
        <v>124</v>
      </c>
      <c r="DW333">
        <v>124</v>
      </c>
      <c r="DX333">
        <v>124</v>
      </c>
      <c r="DY333">
        <v>124</v>
      </c>
      <c r="DZ333">
        <v>166</v>
      </c>
      <c r="EA333">
        <v>166</v>
      </c>
      <c r="EB333">
        <v>166</v>
      </c>
      <c r="EC333">
        <v>116</v>
      </c>
      <c r="ED333">
        <v>116</v>
      </c>
    </row>
    <row r="334" spans="3:134" x14ac:dyDescent="0.2">
      <c r="C334">
        <v>331</v>
      </c>
      <c r="D334">
        <v>19</v>
      </c>
      <c r="E334">
        <v>165.866669</v>
      </c>
      <c r="F334">
        <v>20</v>
      </c>
      <c r="G334">
        <v>156.79998800000001</v>
      </c>
      <c r="H334">
        <v>19</v>
      </c>
      <c r="I334">
        <v>124.399979</v>
      </c>
      <c r="J334">
        <v>19</v>
      </c>
      <c r="K334">
        <v>116.300034</v>
      </c>
      <c r="L334">
        <v>45</v>
      </c>
      <c r="M334">
        <v>103</v>
      </c>
      <c r="N334">
        <v>35</v>
      </c>
      <c r="O334">
        <v>142</v>
      </c>
      <c r="P334">
        <v>36</v>
      </c>
      <c r="Q334">
        <v>124</v>
      </c>
      <c r="R334">
        <v>46</v>
      </c>
      <c r="S334">
        <v>80.500015000000005</v>
      </c>
      <c r="T334">
        <v>0</v>
      </c>
      <c r="U334">
        <v>150</v>
      </c>
      <c r="V334">
        <v>0</v>
      </c>
      <c r="W334">
        <v>150</v>
      </c>
      <c r="X334">
        <v>0</v>
      </c>
      <c r="Y334">
        <v>146</v>
      </c>
      <c r="Z334">
        <v>0</v>
      </c>
      <c r="AA334">
        <v>146</v>
      </c>
      <c r="AB334">
        <v>66</v>
      </c>
      <c r="AC334">
        <v>144.39999399999999</v>
      </c>
      <c r="AD334">
        <v>61</v>
      </c>
      <c r="AE334">
        <v>166</v>
      </c>
      <c r="AF334">
        <v>63</v>
      </c>
      <c r="AG334">
        <v>124</v>
      </c>
      <c r="AH334">
        <v>64</v>
      </c>
      <c r="AI334">
        <v>77.199996999999996</v>
      </c>
      <c r="AJ334">
        <v>50</v>
      </c>
      <c r="AK334">
        <v>97.5</v>
      </c>
      <c r="AL334">
        <v>0</v>
      </c>
      <c r="AM334">
        <v>146</v>
      </c>
      <c r="AN334">
        <v>0</v>
      </c>
      <c r="AO334">
        <v>146</v>
      </c>
      <c r="AP334">
        <v>0</v>
      </c>
      <c r="AQ334">
        <v>150</v>
      </c>
      <c r="AR334">
        <v>0</v>
      </c>
      <c r="AS334">
        <v>150</v>
      </c>
      <c r="AT334">
        <v>0</v>
      </c>
      <c r="AU334">
        <v>146</v>
      </c>
      <c r="AV334">
        <v>52</v>
      </c>
      <c r="AW334">
        <v>62.200004999999997</v>
      </c>
      <c r="AX334">
        <v>0</v>
      </c>
      <c r="AY334">
        <v>150</v>
      </c>
      <c r="AZ334">
        <v>0</v>
      </c>
      <c r="BA334">
        <v>150</v>
      </c>
      <c r="BB334">
        <v>0</v>
      </c>
      <c r="BC334">
        <v>146</v>
      </c>
      <c r="BD334">
        <v>51</v>
      </c>
      <c r="BE334">
        <v>69.400040000000004</v>
      </c>
      <c r="BF334">
        <v>0</v>
      </c>
      <c r="BG334">
        <v>146</v>
      </c>
      <c r="BH334">
        <v>0</v>
      </c>
      <c r="BI334">
        <v>146</v>
      </c>
      <c r="BJ334">
        <v>0</v>
      </c>
      <c r="BK334">
        <v>146</v>
      </c>
      <c r="BL334">
        <v>0</v>
      </c>
      <c r="BM334">
        <v>146</v>
      </c>
      <c r="CP334">
        <v>26</v>
      </c>
      <c r="CQ334">
        <v>255</v>
      </c>
      <c r="CR334">
        <v>26</v>
      </c>
      <c r="CS334">
        <v>255</v>
      </c>
      <c r="CT334">
        <v>26</v>
      </c>
      <c r="CU334">
        <v>255</v>
      </c>
      <c r="CV334">
        <v>26</v>
      </c>
      <c r="CW334">
        <v>255</v>
      </c>
      <c r="CX334">
        <v>26</v>
      </c>
      <c r="CY334">
        <v>255</v>
      </c>
      <c r="CZ334">
        <v>26</v>
      </c>
      <c r="DA334">
        <v>255</v>
      </c>
      <c r="DB334">
        <v>26</v>
      </c>
      <c r="DC334">
        <v>255</v>
      </c>
      <c r="DD334">
        <v>26</v>
      </c>
      <c r="DE334">
        <v>255</v>
      </c>
      <c r="DF334">
        <v>26</v>
      </c>
      <c r="DG334">
        <v>255</v>
      </c>
      <c r="DH334">
        <v>26</v>
      </c>
      <c r="DI334">
        <v>255</v>
      </c>
      <c r="DJ334">
        <v>26</v>
      </c>
      <c r="DK334">
        <v>255</v>
      </c>
      <c r="DL334">
        <v>26</v>
      </c>
      <c r="DM334">
        <v>255</v>
      </c>
      <c r="DN334">
        <v>26</v>
      </c>
      <c r="DO334">
        <v>69</v>
      </c>
      <c r="DR334">
        <v>166</v>
      </c>
      <c r="DS334">
        <v>166</v>
      </c>
      <c r="DT334">
        <v>166</v>
      </c>
      <c r="DU334">
        <v>166</v>
      </c>
      <c r="DV334">
        <v>124</v>
      </c>
      <c r="DW334">
        <v>124</v>
      </c>
      <c r="DX334">
        <v>124</v>
      </c>
      <c r="DY334">
        <v>124</v>
      </c>
      <c r="DZ334">
        <v>166</v>
      </c>
      <c r="EA334">
        <v>166</v>
      </c>
      <c r="EB334">
        <v>166</v>
      </c>
      <c r="EC334">
        <v>116</v>
      </c>
      <c r="ED334">
        <v>116</v>
      </c>
    </row>
    <row r="335" spans="3:134" x14ac:dyDescent="0.2">
      <c r="C335">
        <v>332</v>
      </c>
      <c r="D335">
        <v>19</v>
      </c>
      <c r="E335">
        <v>165.866669</v>
      </c>
      <c r="F335">
        <v>20</v>
      </c>
      <c r="G335">
        <v>156.79998800000001</v>
      </c>
      <c r="H335">
        <v>19</v>
      </c>
      <c r="I335">
        <v>124.399979</v>
      </c>
      <c r="J335">
        <v>19</v>
      </c>
      <c r="K335">
        <v>116.300034</v>
      </c>
      <c r="L335">
        <v>45</v>
      </c>
      <c r="M335">
        <v>103</v>
      </c>
      <c r="N335">
        <v>35</v>
      </c>
      <c r="O335">
        <v>142</v>
      </c>
      <c r="P335">
        <v>36</v>
      </c>
      <c r="Q335">
        <v>124</v>
      </c>
      <c r="R335">
        <v>46</v>
      </c>
      <c r="S335">
        <v>80.500015000000005</v>
      </c>
      <c r="T335">
        <v>0</v>
      </c>
      <c r="U335">
        <v>150</v>
      </c>
      <c r="V335">
        <v>0</v>
      </c>
      <c r="W335">
        <v>150</v>
      </c>
      <c r="X335">
        <v>0</v>
      </c>
      <c r="Y335">
        <v>146</v>
      </c>
      <c r="Z335">
        <v>0</v>
      </c>
      <c r="AA335">
        <v>146</v>
      </c>
      <c r="AB335">
        <v>66</v>
      </c>
      <c r="AC335">
        <v>144.39999399999999</v>
      </c>
      <c r="AD335">
        <v>62</v>
      </c>
      <c r="AE335">
        <v>166</v>
      </c>
      <c r="AF335">
        <v>63</v>
      </c>
      <c r="AG335">
        <v>124</v>
      </c>
      <c r="AH335">
        <v>64</v>
      </c>
      <c r="AI335">
        <v>77.199996999999996</v>
      </c>
      <c r="AJ335">
        <v>50</v>
      </c>
      <c r="AK335">
        <v>97.5</v>
      </c>
      <c r="AL335">
        <v>0</v>
      </c>
      <c r="AM335">
        <v>146</v>
      </c>
      <c r="AN335">
        <v>0</v>
      </c>
      <c r="AO335">
        <v>146</v>
      </c>
      <c r="AP335">
        <v>0</v>
      </c>
      <c r="AQ335">
        <v>150</v>
      </c>
      <c r="AR335">
        <v>0</v>
      </c>
      <c r="AS335">
        <v>150</v>
      </c>
      <c r="AT335">
        <v>0</v>
      </c>
      <c r="AU335">
        <v>146</v>
      </c>
      <c r="AV335">
        <v>52</v>
      </c>
      <c r="AW335">
        <v>62.200004999999997</v>
      </c>
      <c r="AX335">
        <v>0</v>
      </c>
      <c r="AY335">
        <v>150</v>
      </c>
      <c r="AZ335">
        <v>0</v>
      </c>
      <c r="BA335">
        <v>150</v>
      </c>
      <c r="BB335">
        <v>0</v>
      </c>
      <c r="BC335">
        <v>146</v>
      </c>
      <c r="BD335">
        <v>51</v>
      </c>
      <c r="BE335">
        <v>69.400040000000004</v>
      </c>
      <c r="BF335">
        <v>0</v>
      </c>
      <c r="BG335">
        <v>146</v>
      </c>
      <c r="BH335">
        <v>0</v>
      </c>
      <c r="BI335">
        <v>146</v>
      </c>
      <c r="BJ335">
        <v>0</v>
      </c>
      <c r="BK335">
        <v>146</v>
      </c>
      <c r="BL335">
        <v>0</v>
      </c>
      <c r="BM335">
        <v>146</v>
      </c>
      <c r="CP335">
        <v>26</v>
      </c>
      <c r="CQ335">
        <v>255</v>
      </c>
      <c r="CR335">
        <v>26</v>
      </c>
      <c r="CS335">
        <v>255</v>
      </c>
      <c r="CT335">
        <v>26</v>
      </c>
      <c r="CU335">
        <v>255</v>
      </c>
      <c r="CV335">
        <v>26</v>
      </c>
      <c r="CW335">
        <v>255</v>
      </c>
      <c r="CX335">
        <v>26</v>
      </c>
      <c r="CY335">
        <v>255</v>
      </c>
      <c r="CZ335">
        <v>26</v>
      </c>
      <c r="DA335">
        <v>255</v>
      </c>
      <c r="DB335">
        <v>26</v>
      </c>
      <c r="DC335">
        <v>255</v>
      </c>
      <c r="DD335">
        <v>26</v>
      </c>
      <c r="DE335">
        <v>255</v>
      </c>
      <c r="DF335">
        <v>26</v>
      </c>
      <c r="DG335">
        <v>255</v>
      </c>
      <c r="DH335">
        <v>26</v>
      </c>
      <c r="DI335">
        <v>255</v>
      </c>
      <c r="DJ335">
        <v>26</v>
      </c>
      <c r="DK335">
        <v>255</v>
      </c>
      <c r="DL335">
        <v>26</v>
      </c>
      <c r="DM335">
        <v>255</v>
      </c>
      <c r="DN335">
        <v>26</v>
      </c>
      <c r="DO335">
        <v>69</v>
      </c>
      <c r="DR335">
        <v>166</v>
      </c>
      <c r="DS335">
        <v>166</v>
      </c>
      <c r="DT335">
        <v>166</v>
      </c>
      <c r="DU335">
        <v>166</v>
      </c>
      <c r="DV335">
        <v>124</v>
      </c>
      <c r="DW335">
        <v>124</v>
      </c>
      <c r="DX335">
        <v>124</v>
      </c>
      <c r="DY335">
        <v>124</v>
      </c>
      <c r="DZ335">
        <v>166</v>
      </c>
      <c r="EA335">
        <v>166</v>
      </c>
      <c r="EB335">
        <v>166</v>
      </c>
      <c r="EC335">
        <v>116</v>
      </c>
      <c r="ED335">
        <v>116</v>
      </c>
    </row>
    <row r="336" spans="3:134" x14ac:dyDescent="0.2">
      <c r="C336">
        <v>333</v>
      </c>
      <c r="D336">
        <v>19</v>
      </c>
      <c r="E336">
        <v>165.866669</v>
      </c>
      <c r="F336">
        <v>20</v>
      </c>
      <c r="G336">
        <v>156.79998800000001</v>
      </c>
      <c r="H336">
        <v>19</v>
      </c>
      <c r="I336">
        <v>124.399979</v>
      </c>
      <c r="J336">
        <v>19</v>
      </c>
      <c r="K336">
        <v>116.300034</v>
      </c>
      <c r="L336">
        <v>45</v>
      </c>
      <c r="M336">
        <v>166</v>
      </c>
      <c r="N336">
        <v>35</v>
      </c>
      <c r="O336">
        <v>130</v>
      </c>
      <c r="P336">
        <v>36</v>
      </c>
      <c r="Q336">
        <v>112.300003</v>
      </c>
      <c r="R336">
        <v>46</v>
      </c>
      <c r="S336">
        <v>71.800017999999994</v>
      </c>
      <c r="T336">
        <v>0</v>
      </c>
      <c r="U336">
        <v>150</v>
      </c>
      <c r="V336">
        <v>0</v>
      </c>
      <c r="W336">
        <v>150</v>
      </c>
      <c r="X336">
        <v>0</v>
      </c>
      <c r="Y336">
        <v>146</v>
      </c>
      <c r="Z336">
        <v>0</v>
      </c>
      <c r="AA336">
        <v>146</v>
      </c>
      <c r="AB336">
        <v>66</v>
      </c>
      <c r="AC336">
        <v>122.799995</v>
      </c>
      <c r="AD336">
        <v>62</v>
      </c>
      <c r="AE336">
        <v>144</v>
      </c>
      <c r="AF336">
        <v>63</v>
      </c>
      <c r="AG336">
        <v>99.699996999999996</v>
      </c>
      <c r="AH336">
        <v>64</v>
      </c>
      <c r="AI336">
        <v>124</v>
      </c>
      <c r="AJ336">
        <v>50</v>
      </c>
      <c r="AK336">
        <v>78.199996999999996</v>
      </c>
      <c r="AL336">
        <v>0</v>
      </c>
      <c r="AM336">
        <v>146</v>
      </c>
      <c r="AN336">
        <v>0</v>
      </c>
      <c r="AO336">
        <v>146</v>
      </c>
      <c r="AP336">
        <v>0</v>
      </c>
      <c r="AQ336">
        <v>150</v>
      </c>
      <c r="AR336">
        <v>0</v>
      </c>
      <c r="AS336">
        <v>150</v>
      </c>
      <c r="AT336">
        <v>0</v>
      </c>
      <c r="AU336">
        <v>146</v>
      </c>
      <c r="AV336">
        <v>52</v>
      </c>
      <c r="AW336">
        <v>124</v>
      </c>
      <c r="AX336">
        <v>0</v>
      </c>
      <c r="AY336">
        <v>150</v>
      </c>
      <c r="AZ336">
        <v>0</v>
      </c>
      <c r="BA336">
        <v>150</v>
      </c>
      <c r="BB336">
        <v>0</v>
      </c>
      <c r="BC336">
        <v>146</v>
      </c>
      <c r="BD336">
        <v>51</v>
      </c>
      <c r="BE336">
        <v>65.200042999999994</v>
      </c>
      <c r="BF336">
        <v>0</v>
      </c>
      <c r="BG336">
        <v>146</v>
      </c>
      <c r="BH336">
        <v>0</v>
      </c>
      <c r="BI336">
        <v>146</v>
      </c>
      <c r="BJ336">
        <v>0</v>
      </c>
      <c r="BK336">
        <v>146</v>
      </c>
      <c r="BL336">
        <v>0</v>
      </c>
      <c r="BM336">
        <v>146</v>
      </c>
      <c r="CP336">
        <v>26</v>
      </c>
      <c r="CQ336">
        <v>255</v>
      </c>
      <c r="CR336">
        <v>26</v>
      </c>
      <c r="CS336">
        <v>255</v>
      </c>
      <c r="CT336">
        <v>26</v>
      </c>
      <c r="CU336">
        <v>255</v>
      </c>
      <c r="CV336">
        <v>26</v>
      </c>
      <c r="CW336">
        <v>255</v>
      </c>
      <c r="CX336">
        <v>26</v>
      </c>
      <c r="CY336">
        <v>255</v>
      </c>
      <c r="CZ336">
        <v>26</v>
      </c>
      <c r="DA336">
        <v>255</v>
      </c>
      <c r="DB336">
        <v>26</v>
      </c>
      <c r="DC336">
        <v>255</v>
      </c>
      <c r="DD336">
        <v>26</v>
      </c>
      <c r="DE336">
        <v>255</v>
      </c>
      <c r="DF336">
        <v>26</v>
      </c>
      <c r="DG336">
        <v>255</v>
      </c>
      <c r="DH336">
        <v>26</v>
      </c>
      <c r="DI336">
        <v>255</v>
      </c>
      <c r="DJ336">
        <v>26</v>
      </c>
      <c r="DK336">
        <v>255</v>
      </c>
      <c r="DL336">
        <v>26</v>
      </c>
      <c r="DM336">
        <v>255</v>
      </c>
      <c r="DN336">
        <v>26</v>
      </c>
      <c r="DO336">
        <v>69</v>
      </c>
      <c r="DR336">
        <v>166</v>
      </c>
      <c r="DS336">
        <v>166</v>
      </c>
      <c r="DT336">
        <v>166</v>
      </c>
      <c r="DU336">
        <v>166</v>
      </c>
      <c r="DV336">
        <v>124</v>
      </c>
      <c r="DW336">
        <v>124</v>
      </c>
      <c r="DX336">
        <v>124</v>
      </c>
      <c r="DY336">
        <v>124</v>
      </c>
      <c r="DZ336">
        <v>166</v>
      </c>
      <c r="EA336">
        <v>166</v>
      </c>
      <c r="EB336">
        <v>166</v>
      </c>
      <c r="EC336">
        <v>116</v>
      </c>
      <c r="ED336">
        <v>116</v>
      </c>
    </row>
    <row r="337" spans="3:134" x14ac:dyDescent="0.2">
      <c r="C337">
        <v>334</v>
      </c>
      <c r="D337">
        <v>19</v>
      </c>
      <c r="E337">
        <v>165.866669</v>
      </c>
      <c r="F337">
        <v>20</v>
      </c>
      <c r="G337">
        <v>156.79998800000001</v>
      </c>
      <c r="H337">
        <v>19</v>
      </c>
      <c r="I337">
        <v>124.399979</v>
      </c>
      <c r="J337">
        <v>19</v>
      </c>
      <c r="K337">
        <v>116.300034</v>
      </c>
      <c r="L337">
        <v>45</v>
      </c>
      <c r="M337">
        <v>166</v>
      </c>
      <c r="N337">
        <v>35</v>
      </c>
      <c r="O337">
        <v>130</v>
      </c>
      <c r="P337">
        <v>36</v>
      </c>
      <c r="Q337">
        <v>112.300003</v>
      </c>
      <c r="R337">
        <v>46</v>
      </c>
      <c r="S337">
        <v>71.800017999999994</v>
      </c>
      <c r="T337">
        <v>0</v>
      </c>
      <c r="U337">
        <v>150</v>
      </c>
      <c r="V337">
        <v>0</v>
      </c>
      <c r="W337">
        <v>150</v>
      </c>
      <c r="X337">
        <v>0</v>
      </c>
      <c r="Y337">
        <v>146</v>
      </c>
      <c r="Z337">
        <v>0</v>
      </c>
      <c r="AA337">
        <v>146</v>
      </c>
      <c r="AB337">
        <v>66</v>
      </c>
      <c r="AC337">
        <v>122.799995</v>
      </c>
      <c r="AD337">
        <v>62</v>
      </c>
      <c r="AE337">
        <v>144</v>
      </c>
      <c r="AF337">
        <v>63</v>
      </c>
      <c r="AG337">
        <v>99.699996999999996</v>
      </c>
      <c r="AH337">
        <v>64</v>
      </c>
      <c r="AI337">
        <v>124</v>
      </c>
      <c r="AJ337">
        <v>50</v>
      </c>
      <c r="AK337">
        <v>78.199996999999996</v>
      </c>
      <c r="AL337">
        <v>0</v>
      </c>
      <c r="AM337">
        <v>146</v>
      </c>
      <c r="AN337">
        <v>0</v>
      </c>
      <c r="AO337">
        <v>146</v>
      </c>
      <c r="AP337">
        <v>0</v>
      </c>
      <c r="AQ337">
        <v>150</v>
      </c>
      <c r="AR337">
        <v>0</v>
      </c>
      <c r="AS337">
        <v>150</v>
      </c>
      <c r="AT337">
        <v>0</v>
      </c>
      <c r="AU337">
        <v>146</v>
      </c>
      <c r="AV337">
        <v>52</v>
      </c>
      <c r="AW337">
        <v>124</v>
      </c>
      <c r="AX337">
        <v>0</v>
      </c>
      <c r="AY337">
        <v>150</v>
      </c>
      <c r="AZ337">
        <v>0</v>
      </c>
      <c r="BA337">
        <v>150</v>
      </c>
      <c r="BB337">
        <v>0</v>
      </c>
      <c r="BC337">
        <v>146</v>
      </c>
      <c r="BD337">
        <v>51</v>
      </c>
      <c r="BE337">
        <v>65.200042999999994</v>
      </c>
      <c r="BF337">
        <v>0</v>
      </c>
      <c r="BG337">
        <v>146</v>
      </c>
      <c r="BH337">
        <v>0</v>
      </c>
      <c r="BI337">
        <v>146</v>
      </c>
      <c r="BJ337">
        <v>0</v>
      </c>
      <c r="BK337">
        <v>146</v>
      </c>
      <c r="BL337">
        <v>0</v>
      </c>
      <c r="BM337">
        <v>146</v>
      </c>
      <c r="CP337">
        <v>26</v>
      </c>
      <c r="CQ337">
        <v>255</v>
      </c>
      <c r="CR337">
        <v>26</v>
      </c>
      <c r="CS337">
        <v>255</v>
      </c>
      <c r="CT337">
        <v>26</v>
      </c>
      <c r="CU337">
        <v>255</v>
      </c>
      <c r="CV337">
        <v>26</v>
      </c>
      <c r="CW337">
        <v>255</v>
      </c>
      <c r="CX337">
        <v>26</v>
      </c>
      <c r="CY337">
        <v>255</v>
      </c>
      <c r="CZ337">
        <v>26</v>
      </c>
      <c r="DA337">
        <v>255</v>
      </c>
      <c r="DB337">
        <v>26</v>
      </c>
      <c r="DC337">
        <v>255</v>
      </c>
      <c r="DD337">
        <v>26</v>
      </c>
      <c r="DE337">
        <v>255</v>
      </c>
      <c r="DF337">
        <v>26</v>
      </c>
      <c r="DG337">
        <v>255</v>
      </c>
      <c r="DH337">
        <v>26</v>
      </c>
      <c r="DI337">
        <v>255</v>
      </c>
      <c r="DJ337">
        <v>26</v>
      </c>
      <c r="DK337">
        <v>255</v>
      </c>
      <c r="DL337">
        <v>26</v>
      </c>
      <c r="DM337">
        <v>255</v>
      </c>
      <c r="DN337">
        <v>26</v>
      </c>
      <c r="DO337">
        <v>69</v>
      </c>
      <c r="DR337">
        <v>166</v>
      </c>
      <c r="DS337">
        <v>166</v>
      </c>
      <c r="DT337">
        <v>166</v>
      </c>
      <c r="DU337">
        <v>166</v>
      </c>
      <c r="DV337">
        <v>124</v>
      </c>
      <c r="DW337">
        <v>124</v>
      </c>
      <c r="DX337">
        <v>124</v>
      </c>
      <c r="DY337">
        <v>124</v>
      </c>
      <c r="DZ337">
        <v>166</v>
      </c>
      <c r="EA337">
        <v>166</v>
      </c>
      <c r="EB337">
        <v>166</v>
      </c>
      <c r="EC337">
        <v>116</v>
      </c>
      <c r="ED337">
        <v>116</v>
      </c>
    </row>
    <row r="338" spans="3:134" x14ac:dyDescent="0.2">
      <c r="C338">
        <v>335</v>
      </c>
      <c r="D338">
        <v>19</v>
      </c>
      <c r="E338">
        <v>165.866669</v>
      </c>
      <c r="F338">
        <v>20</v>
      </c>
      <c r="G338">
        <v>156.79998800000001</v>
      </c>
      <c r="H338">
        <v>19</v>
      </c>
      <c r="I338">
        <v>124.399979</v>
      </c>
      <c r="J338">
        <v>19</v>
      </c>
      <c r="K338">
        <v>116.300034</v>
      </c>
      <c r="L338">
        <v>45</v>
      </c>
      <c r="M338">
        <v>166</v>
      </c>
      <c r="N338">
        <v>35</v>
      </c>
      <c r="O338">
        <v>130</v>
      </c>
      <c r="P338">
        <v>36</v>
      </c>
      <c r="Q338">
        <v>112.300003</v>
      </c>
      <c r="R338">
        <v>46</v>
      </c>
      <c r="S338">
        <v>71.800017999999994</v>
      </c>
      <c r="T338">
        <v>0</v>
      </c>
      <c r="U338">
        <v>150</v>
      </c>
      <c r="V338">
        <v>0</v>
      </c>
      <c r="W338">
        <v>150</v>
      </c>
      <c r="X338">
        <v>0</v>
      </c>
      <c r="Y338">
        <v>146</v>
      </c>
      <c r="Z338">
        <v>0</v>
      </c>
      <c r="AA338">
        <v>146</v>
      </c>
      <c r="AB338">
        <v>66</v>
      </c>
      <c r="AC338">
        <v>122.799995</v>
      </c>
      <c r="AD338">
        <v>62</v>
      </c>
      <c r="AE338">
        <v>144</v>
      </c>
      <c r="AF338">
        <v>63</v>
      </c>
      <c r="AG338">
        <v>99.699996999999996</v>
      </c>
      <c r="AH338">
        <v>64</v>
      </c>
      <c r="AI338">
        <v>124</v>
      </c>
      <c r="AJ338">
        <v>49</v>
      </c>
      <c r="AK338">
        <v>78.199996999999996</v>
      </c>
      <c r="AL338">
        <v>0</v>
      </c>
      <c r="AM338">
        <v>146</v>
      </c>
      <c r="AN338">
        <v>0</v>
      </c>
      <c r="AO338">
        <v>146</v>
      </c>
      <c r="AP338">
        <v>0</v>
      </c>
      <c r="AQ338">
        <v>150</v>
      </c>
      <c r="AR338">
        <v>0</v>
      </c>
      <c r="AS338">
        <v>150</v>
      </c>
      <c r="AT338">
        <v>0</v>
      </c>
      <c r="AU338">
        <v>146</v>
      </c>
      <c r="AV338">
        <v>52</v>
      </c>
      <c r="AW338">
        <v>124</v>
      </c>
      <c r="AX338">
        <v>0</v>
      </c>
      <c r="AY338">
        <v>150</v>
      </c>
      <c r="AZ338">
        <v>0</v>
      </c>
      <c r="BA338">
        <v>150</v>
      </c>
      <c r="BB338">
        <v>0</v>
      </c>
      <c r="BC338">
        <v>146</v>
      </c>
      <c r="BD338">
        <v>51</v>
      </c>
      <c r="BE338">
        <v>65.200042999999994</v>
      </c>
      <c r="BF338">
        <v>0</v>
      </c>
      <c r="BG338">
        <v>146</v>
      </c>
      <c r="BH338">
        <v>0</v>
      </c>
      <c r="BI338">
        <v>146</v>
      </c>
      <c r="BJ338">
        <v>0</v>
      </c>
      <c r="BK338">
        <v>146</v>
      </c>
      <c r="BL338">
        <v>0</v>
      </c>
      <c r="BM338">
        <v>146</v>
      </c>
      <c r="CP338">
        <v>26</v>
      </c>
      <c r="CQ338">
        <v>255</v>
      </c>
      <c r="CR338">
        <v>26</v>
      </c>
      <c r="CS338">
        <v>255</v>
      </c>
      <c r="CT338">
        <v>26</v>
      </c>
      <c r="CU338">
        <v>255</v>
      </c>
      <c r="CV338">
        <v>26</v>
      </c>
      <c r="CW338">
        <v>255</v>
      </c>
      <c r="CX338">
        <v>26</v>
      </c>
      <c r="CY338">
        <v>255</v>
      </c>
      <c r="CZ338">
        <v>26</v>
      </c>
      <c r="DA338">
        <v>255</v>
      </c>
      <c r="DB338">
        <v>26</v>
      </c>
      <c r="DC338">
        <v>255</v>
      </c>
      <c r="DD338">
        <v>26</v>
      </c>
      <c r="DE338">
        <v>255</v>
      </c>
      <c r="DF338">
        <v>26</v>
      </c>
      <c r="DG338">
        <v>255</v>
      </c>
      <c r="DH338">
        <v>26</v>
      </c>
      <c r="DI338">
        <v>255</v>
      </c>
      <c r="DJ338">
        <v>26</v>
      </c>
      <c r="DK338">
        <v>255</v>
      </c>
      <c r="DL338">
        <v>26</v>
      </c>
      <c r="DM338">
        <v>255</v>
      </c>
      <c r="DN338">
        <v>26</v>
      </c>
      <c r="DO338">
        <v>69</v>
      </c>
      <c r="DR338">
        <v>166</v>
      </c>
      <c r="DS338">
        <v>166</v>
      </c>
      <c r="DT338">
        <v>166</v>
      </c>
      <c r="DU338">
        <v>166</v>
      </c>
      <c r="DV338">
        <v>124</v>
      </c>
      <c r="DW338">
        <v>124</v>
      </c>
      <c r="DX338">
        <v>124</v>
      </c>
      <c r="DY338">
        <v>124</v>
      </c>
      <c r="DZ338">
        <v>166</v>
      </c>
      <c r="EA338">
        <v>166</v>
      </c>
      <c r="EB338">
        <v>166</v>
      </c>
      <c r="EC338">
        <v>116</v>
      </c>
      <c r="ED338">
        <v>116</v>
      </c>
    </row>
    <row r="339" spans="3:134" x14ac:dyDescent="0.2">
      <c r="C339">
        <v>336</v>
      </c>
      <c r="D339">
        <v>19</v>
      </c>
      <c r="E339">
        <v>165.866669</v>
      </c>
      <c r="F339">
        <v>20</v>
      </c>
      <c r="G339">
        <v>156.79998800000001</v>
      </c>
      <c r="H339">
        <v>19</v>
      </c>
      <c r="I339">
        <v>124.399979</v>
      </c>
      <c r="J339">
        <v>19</v>
      </c>
      <c r="K339">
        <v>116.300034</v>
      </c>
      <c r="L339">
        <v>45</v>
      </c>
      <c r="M339">
        <v>166</v>
      </c>
      <c r="N339">
        <v>35</v>
      </c>
      <c r="O339">
        <v>130</v>
      </c>
      <c r="P339">
        <v>36</v>
      </c>
      <c r="Q339">
        <v>112.300003</v>
      </c>
      <c r="R339">
        <v>46</v>
      </c>
      <c r="S339">
        <v>71.800017999999994</v>
      </c>
      <c r="T339">
        <v>0</v>
      </c>
      <c r="U339">
        <v>150</v>
      </c>
      <c r="V339">
        <v>0</v>
      </c>
      <c r="W339">
        <v>150</v>
      </c>
      <c r="X339">
        <v>0</v>
      </c>
      <c r="Y339">
        <v>146</v>
      </c>
      <c r="Z339">
        <v>0</v>
      </c>
      <c r="AA339">
        <v>146</v>
      </c>
      <c r="AB339">
        <v>66</v>
      </c>
      <c r="AC339">
        <v>101.199997</v>
      </c>
      <c r="AD339">
        <v>62</v>
      </c>
      <c r="AE339">
        <v>118.699997</v>
      </c>
      <c r="AF339">
        <v>63</v>
      </c>
      <c r="AG339">
        <v>75.399994000000007</v>
      </c>
      <c r="AH339">
        <v>64</v>
      </c>
      <c r="AI339">
        <v>100.599998</v>
      </c>
      <c r="AJ339">
        <v>50</v>
      </c>
      <c r="AK339">
        <v>55.599995</v>
      </c>
      <c r="AL339">
        <v>0</v>
      </c>
      <c r="AM339">
        <v>146</v>
      </c>
      <c r="AN339">
        <v>0</v>
      </c>
      <c r="AO339">
        <v>146</v>
      </c>
      <c r="AP339">
        <v>0</v>
      </c>
      <c r="AQ339">
        <v>150</v>
      </c>
      <c r="AR339">
        <v>0</v>
      </c>
      <c r="AS339">
        <v>150</v>
      </c>
      <c r="AT339">
        <v>0</v>
      </c>
      <c r="AU339">
        <v>146</v>
      </c>
      <c r="AV339">
        <v>52</v>
      </c>
      <c r="AW339">
        <v>104.199997</v>
      </c>
      <c r="AX339">
        <v>0</v>
      </c>
      <c r="AY339">
        <v>150</v>
      </c>
      <c r="AZ339">
        <v>0</v>
      </c>
      <c r="BA339">
        <v>150</v>
      </c>
      <c r="BB339">
        <v>0</v>
      </c>
      <c r="BC339">
        <v>146</v>
      </c>
      <c r="BD339">
        <v>51</v>
      </c>
      <c r="BE339">
        <v>61.000042000000001</v>
      </c>
      <c r="BF339">
        <v>0</v>
      </c>
      <c r="BG339">
        <v>146</v>
      </c>
      <c r="BH339">
        <v>0</v>
      </c>
      <c r="BI339">
        <v>146</v>
      </c>
      <c r="BJ339">
        <v>0</v>
      </c>
      <c r="BK339">
        <v>146</v>
      </c>
      <c r="BL339">
        <v>0</v>
      </c>
      <c r="BM339">
        <v>146</v>
      </c>
      <c r="CP339">
        <v>26</v>
      </c>
      <c r="CQ339">
        <v>255</v>
      </c>
      <c r="CR339">
        <v>26</v>
      </c>
      <c r="CS339">
        <v>255</v>
      </c>
      <c r="CT339">
        <v>26</v>
      </c>
      <c r="CU339">
        <v>255</v>
      </c>
      <c r="CV339">
        <v>26</v>
      </c>
      <c r="CW339">
        <v>255</v>
      </c>
      <c r="CX339">
        <v>26</v>
      </c>
      <c r="CY339">
        <v>255</v>
      </c>
      <c r="CZ339">
        <v>26</v>
      </c>
      <c r="DA339">
        <v>255</v>
      </c>
      <c r="DB339">
        <v>26</v>
      </c>
      <c r="DC339">
        <v>255</v>
      </c>
      <c r="DD339">
        <v>26</v>
      </c>
      <c r="DE339">
        <v>255</v>
      </c>
      <c r="DF339">
        <v>26</v>
      </c>
      <c r="DG339">
        <v>255</v>
      </c>
      <c r="DH339">
        <v>26</v>
      </c>
      <c r="DI339">
        <v>255</v>
      </c>
      <c r="DJ339">
        <v>26</v>
      </c>
      <c r="DK339">
        <v>255</v>
      </c>
      <c r="DL339">
        <v>26</v>
      </c>
      <c r="DM339">
        <v>255</v>
      </c>
      <c r="DN339">
        <v>26</v>
      </c>
      <c r="DO339">
        <v>69</v>
      </c>
      <c r="DR339">
        <v>166</v>
      </c>
      <c r="DS339">
        <v>166</v>
      </c>
      <c r="DT339">
        <v>166</v>
      </c>
      <c r="DU339">
        <v>166</v>
      </c>
      <c r="DV339">
        <v>124</v>
      </c>
      <c r="DW339">
        <v>124</v>
      </c>
      <c r="DX339">
        <v>124</v>
      </c>
      <c r="DY339">
        <v>124</v>
      </c>
      <c r="DZ339">
        <v>166</v>
      </c>
      <c r="EA339">
        <v>166</v>
      </c>
      <c r="EB339">
        <v>166</v>
      </c>
      <c r="EC339">
        <v>116</v>
      </c>
      <c r="ED339">
        <v>116</v>
      </c>
    </row>
    <row r="340" spans="3:134" x14ac:dyDescent="0.2">
      <c r="C340">
        <v>337</v>
      </c>
      <c r="D340">
        <v>19</v>
      </c>
      <c r="E340">
        <v>165.866669</v>
      </c>
      <c r="F340">
        <v>20</v>
      </c>
      <c r="G340">
        <v>156.79998800000001</v>
      </c>
      <c r="H340">
        <v>19</v>
      </c>
      <c r="I340">
        <v>124.399979</v>
      </c>
      <c r="J340">
        <v>19</v>
      </c>
      <c r="K340">
        <v>116.300034</v>
      </c>
      <c r="L340">
        <v>45</v>
      </c>
      <c r="M340">
        <v>157</v>
      </c>
      <c r="N340">
        <v>35</v>
      </c>
      <c r="O340">
        <v>118</v>
      </c>
      <c r="P340">
        <v>36</v>
      </c>
      <c r="Q340">
        <v>100.60000599999999</v>
      </c>
      <c r="R340">
        <v>46</v>
      </c>
      <c r="S340">
        <v>63.100017999999999</v>
      </c>
      <c r="T340">
        <v>0</v>
      </c>
      <c r="U340">
        <v>150</v>
      </c>
      <c r="V340">
        <v>0</v>
      </c>
      <c r="W340">
        <v>150</v>
      </c>
      <c r="X340">
        <v>0</v>
      </c>
      <c r="Y340">
        <v>146</v>
      </c>
      <c r="Z340">
        <v>0</v>
      </c>
      <c r="AA340">
        <v>146</v>
      </c>
      <c r="AB340">
        <v>66</v>
      </c>
      <c r="AC340">
        <v>166</v>
      </c>
      <c r="AD340">
        <v>61</v>
      </c>
      <c r="AE340">
        <v>118.699997</v>
      </c>
      <c r="AF340">
        <v>63</v>
      </c>
      <c r="AG340">
        <v>75.399994000000007</v>
      </c>
      <c r="AH340">
        <v>64</v>
      </c>
      <c r="AI340">
        <v>100.599998</v>
      </c>
      <c r="AJ340">
        <v>49</v>
      </c>
      <c r="AK340">
        <v>124</v>
      </c>
      <c r="AL340">
        <v>0</v>
      </c>
      <c r="AM340">
        <v>146</v>
      </c>
      <c r="AN340">
        <v>0</v>
      </c>
      <c r="AO340">
        <v>146</v>
      </c>
      <c r="AP340">
        <v>0</v>
      </c>
      <c r="AQ340">
        <v>150</v>
      </c>
      <c r="AR340">
        <v>0</v>
      </c>
      <c r="AS340">
        <v>150</v>
      </c>
      <c r="AT340">
        <v>0</v>
      </c>
      <c r="AU340">
        <v>146</v>
      </c>
      <c r="AV340">
        <v>52</v>
      </c>
      <c r="AW340">
        <v>104.199997</v>
      </c>
      <c r="AX340">
        <v>0</v>
      </c>
      <c r="AY340">
        <v>150</v>
      </c>
      <c r="AZ340">
        <v>0</v>
      </c>
      <c r="BA340">
        <v>150</v>
      </c>
      <c r="BB340">
        <v>0</v>
      </c>
      <c r="BC340">
        <v>146</v>
      </c>
      <c r="BD340">
        <v>51</v>
      </c>
      <c r="BE340">
        <v>61.000042000000001</v>
      </c>
      <c r="BF340">
        <v>0</v>
      </c>
      <c r="BG340">
        <v>146</v>
      </c>
      <c r="BH340">
        <v>0</v>
      </c>
      <c r="BI340">
        <v>146</v>
      </c>
      <c r="BJ340">
        <v>0</v>
      </c>
      <c r="BK340">
        <v>146</v>
      </c>
      <c r="BL340">
        <v>0</v>
      </c>
      <c r="BM340">
        <v>146</v>
      </c>
      <c r="CP340">
        <v>26</v>
      </c>
      <c r="CQ340">
        <v>255</v>
      </c>
      <c r="CR340">
        <v>26</v>
      </c>
      <c r="CS340">
        <v>255</v>
      </c>
      <c r="CT340">
        <v>26</v>
      </c>
      <c r="CU340">
        <v>255</v>
      </c>
      <c r="CV340">
        <v>26</v>
      </c>
      <c r="CW340">
        <v>255</v>
      </c>
      <c r="CX340">
        <v>26</v>
      </c>
      <c r="CY340">
        <v>255</v>
      </c>
      <c r="CZ340">
        <v>26</v>
      </c>
      <c r="DA340">
        <v>255</v>
      </c>
      <c r="DB340">
        <v>26</v>
      </c>
      <c r="DC340">
        <v>255</v>
      </c>
      <c r="DD340">
        <v>26</v>
      </c>
      <c r="DE340">
        <v>255</v>
      </c>
      <c r="DF340">
        <v>26</v>
      </c>
      <c r="DG340">
        <v>255</v>
      </c>
      <c r="DH340">
        <v>26</v>
      </c>
      <c r="DI340">
        <v>255</v>
      </c>
      <c r="DJ340">
        <v>26</v>
      </c>
      <c r="DK340">
        <v>255</v>
      </c>
      <c r="DL340">
        <v>26</v>
      </c>
      <c r="DM340">
        <v>255</v>
      </c>
      <c r="DN340">
        <v>26</v>
      </c>
      <c r="DO340">
        <v>69</v>
      </c>
      <c r="DR340">
        <v>166</v>
      </c>
      <c r="DS340">
        <v>166</v>
      </c>
      <c r="DT340">
        <v>166</v>
      </c>
      <c r="DU340">
        <v>166</v>
      </c>
      <c r="DV340">
        <v>124</v>
      </c>
      <c r="DW340">
        <v>124</v>
      </c>
      <c r="DX340">
        <v>124</v>
      </c>
      <c r="DY340">
        <v>124</v>
      </c>
      <c r="DZ340">
        <v>166</v>
      </c>
      <c r="EA340">
        <v>166</v>
      </c>
      <c r="EB340">
        <v>166</v>
      </c>
      <c r="EC340">
        <v>116</v>
      </c>
      <c r="ED340">
        <v>116</v>
      </c>
    </row>
    <row r="341" spans="3:134" x14ac:dyDescent="0.2">
      <c r="C341">
        <v>338</v>
      </c>
      <c r="D341">
        <v>19</v>
      </c>
      <c r="E341">
        <v>165.866669</v>
      </c>
      <c r="F341">
        <v>20</v>
      </c>
      <c r="G341">
        <v>156.79998800000001</v>
      </c>
      <c r="H341">
        <v>19</v>
      </c>
      <c r="I341">
        <v>124.399979</v>
      </c>
      <c r="J341">
        <v>19</v>
      </c>
      <c r="K341">
        <v>116.300034</v>
      </c>
      <c r="L341">
        <v>45</v>
      </c>
      <c r="M341">
        <v>148</v>
      </c>
      <c r="N341">
        <v>35</v>
      </c>
      <c r="O341">
        <v>106</v>
      </c>
      <c r="P341">
        <v>36</v>
      </c>
      <c r="Q341">
        <v>88.900008999999997</v>
      </c>
      <c r="R341">
        <v>46</v>
      </c>
      <c r="S341">
        <v>124</v>
      </c>
      <c r="T341">
        <v>0</v>
      </c>
      <c r="U341">
        <v>150</v>
      </c>
      <c r="V341">
        <v>0</v>
      </c>
      <c r="W341">
        <v>150</v>
      </c>
      <c r="X341">
        <v>0</v>
      </c>
      <c r="Y341">
        <v>146</v>
      </c>
      <c r="Z341">
        <v>0</v>
      </c>
      <c r="AA341">
        <v>146</v>
      </c>
      <c r="AB341">
        <v>66</v>
      </c>
      <c r="AC341">
        <v>144.39999399999999</v>
      </c>
      <c r="AD341">
        <v>61</v>
      </c>
      <c r="AE341">
        <v>166</v>
      </c>
      <c r="AF341">
        <v>63</v>
      </c>
      <c r="AG341">
        <v>124</v>
      </c>
      <c r="AH341">
        <v>64</v>
      </c>
      <c r="AI341">
        <v>77.199996999999996</v>
      </c>
      <c r="AJ341">
        <v>49</v>
      </c>
      <c r="AK341">
        <v>101.5</v>
      </c>
      <c r="AL341">
        <v>0</v>
      </c>
      <c r="AM341">
        <v>146</v>
      </c>
      <c r="AN341">
        <v>0</v>
      </c>
      <c r="AO341">
        <v>146</v>
      </c>
      <c r="AP341">
        <v>0</v>
      </c>
      <c r="AQ341">
        <v>150</v>
      </c>
      <c r="AR341">
        <v>0</v>
      </c>
      <c r="AS341">
        <v>150</v>
      </c>
      <c r="AT341">
        <v>0</v>
      </c>
      <c r="AU341">
        <v>146</v>
      </c>
      <c r="AV341">
        <v>53</v>
      </c>
      <c r="AW341">
        <v>84.399994000000007</v>
      </c>
      <c r="AX341">
        <v>0</v>
      </c>
      <c r="AY341">
        <v>150</v>
      </c>
      <c r="AZ341">
        <v>0</v>
      </c>
      <c r="BA341">
        <v>150</v>
      </c>
      <c r="BB341">
        <v>0</v>
      </c>
      <c r="BC341">
        <v>146</v>
      </c>
      <c r="BD341">
        <v>52</v>
      </c>
      <c r="BE341">
        <v>124</v>
      </c>
      <c r="BF341">
        <v>0</v>
      </c>
      <c r="BG341">
        <v>146</v>
      </c>
      <c r="BH341">
        <v>0</v>
      </c>
      <c r="BI341">
        <v>146</v>
      </c>
      <c r="BJ341">
        <v>0</v>
      </c>
      <c r="BK341">
        <v>146</v>
      </c>
      <c r="BL341">
        <v>0</v>
      </c>
      <c r="BM341">
        <v>146</v>
      </c>
      <c r="CP341">
        <v>26</v>
      </c>
      <c r="CQ341">
        <v>255</v>
      </c>
      <c r="CR341">
        <v>26</v>
      </c>
      <c r="CS341">
        <v>255</v>
      </c>
      <c r="CT341">
        <v>26</v>
      </c>
      <c r="CU341">
        <v>255</v>
      </c>
      <c r="CV341">
        <v>26</v>
      </c>
      <c r="CW341">
        <v>255</v>
      </c>
      <c r="CX341">
        <v>26</v>
      </c>
      <c r="CY341">
        <v>255</v>
      </c>
      <c r="CZ341">
        <v>26</v>
      </c>
      <c r="DA341">
        <v>255</v>
      </c>
      <c r="DB341">
        <v>26</v>
      </c>
      <c r="DC341">
        <v>255</v>
      </c>
      <c r="DD341">
        <v>26</v>
      </c>
      <c r="DE341">
        <v>255</v>
      </c>
      <c r="DF341">
        <v>26</v>
      </c>
      <c r="DG341">
        <v>255</v>
      </c>
      <c r="DH341">
        <v>26</v>
      </c>
      <c r="DI341">
        <v>255</v>
      </c>
      <c r="DJ341">
        <v>26</v>
      </c>
      <c r="DK341">
        <v>255</v>
      </c>
      <c r="DL341">
        <v>26</v>
      </c>
      <c r="DM341">
        <v>255</v>
      </c>
      <c r="DN341">
        <v>26</v>
      </c>
      <c r="DO341">
        <v>69</v>
      </c>
      <c r="DR341">
        <v>166</v>
      </c>
      <c r="DS341">
        <v>166</v>
      </c>
      <c r="DT341">
        <v>166</v>
      </c>
      <c r="DU341">
        <v>166</v>
      </c>
      <c r="DV341">
        <v>124</v>
      </c>
      <c r="DW341">
        <v>124</v>
      </c>
      <c r="DX341">
        <v>124</v>
      </c>
      <c r="DY341">
        <v>124</v>
      </c>
      <c r="DZ341">
        <v>166</v>
      </c>
      <c r="EA341">
        <v>166</v>
      </c>
      <c r="EB341">
        <v>166</v>
      </c>
      <c r="EC341">
        <v>116</v>
      </c>
      <c r="ED341">
        <v>116</v>
      </c>
    </row>
    <row r="342" spans="3:134" x14ac:dyDescent="0.2">
      <c r="C342">
        <v>339</v>
      </c>
      <c r="D342">
        <v>19</v>
      </c>
      <c r="E342">
        <v>165.866669</v>
      </c>
      <c r="F342">
        <v>20</v>
      </c>
      <c r="G342">
        <v>156.79998800000001</v>
      </c>
      <c r="H342">
        <v>19</v>
      </c>
      <c r="I342">
        <v>124.399979</v>
      </c>
      <c r="J342">
        <v>19</v>
      </c>
      <c r="K342">
        <v>116.300034</v>
      </c>
      <c r="L342">
        <v>45</v>
      </c>
      <c r="M342">
        <v>148</v>
      </c>
      <c r="N342">
        <v>35</v>
      </c>
      <c r="O342">
        <v>106</v>
      </c>
      <c r="P342">
        <v>36</v>
      </c>
      <c r="Q342">
        <v>88.900008999999997</v>
      </c>
      <c r="R342">
        <v>46</v>
      </c>
      <c r="S342">
        <v>124</v>
      </c>
      <c r="T342">
        <v>0</v>
      </c>
      <c r="U342">
        <v>150</v>
      </c>
      <c r="V342">
        <v>0</v>
      </c>
      <c r="W342">
        <v>150</v>
      </c>
      <c r="X342">
        <v>0</v>
      </c>
      <c r="Y342">
        <v>146</v>
      </c>
      <c r="Z342">
        <v>0</v>
      </c>
      <c r="AA342">
        <v>146</v>
      </c>
      <c r="AB342">
        <v>66</v>
      </c>
      <c r="AC342">
        <v>144.39999399999999</v>
      </c>
      <c r="AD342">
        <v>61</v>
      </c>
      <c r="AE342">
        <v>166</v>
      </c>
      <c r="AF342">
        <v>63</v>
      </c>
      <c r="AG342">
        <v>124</v>
      </c>
      <c r="AH342">
        <v>64</v>
      </c>
      <c r="AI342">
        <v>77.199996999999996</v>
      </c>
      <c r="AJ342">
        <v>50</v>
      </c>
      <c r="AK342">
        <v>101.5</v>
      </c>
      <c r="AL342">
        <v>0</v>
      </c>
      <c r="AM342">
        <v>146</v>
      </c>
      <c r="AN342">
        <v>0</v>
      </c>
      <c r="AO342">
        <v>146</v>
      </c>
      <c r="AP342">
        <v>0</v>
      </c>
      <c r="AQ342">
        <v>150</v>
      </c>
      <c r="AR342">
        <v>0</v>
      </c>
      <c r="AS342">
        <v>150</v>
      </c>
      <c r="AT342">
        <v>0</v>
      </c>
      <c r="AU342">
        <v>146</v>
      </c>
      <c r="AV342">
        <v>53</v>
      </c>
      <c r="AW342">
        <v>84.399994000000007</v>
      </c>
      <c r="AX342">
        <v>0</v>
      </c>
      <c r="AY342">
        <v>150</v>
      </c>
      <c r="AZ342">
        <v>0</v>
      </c>
      <c r="BA342">
        <v>150</v>
      </c>
      <c r="BB342">
        <v>0</v>
      </c>
      <c r="BC342">
        <v>146</v>
      </c>
      <c r="BD342">
        <v>52</v>
      </c>
      <c r="BE342">
        <v>124</v>
      </c>
      <c r="BF342">
        <v>0</v>
      </c>
      <c r="BG342">
        <v>146</v>
      </c>
      <c r="BH342">
        <v>0</v>
      </c>
      <c r="BI342">
        <v>146</v>
      </c>
      <c r="BJ342">
        <v>0</v>
      </c>
      <c r="BK342">
        <v>146</v>
      </c>
      <c r="BL342">
        <v>0</v>
      </c>
      <c r="BM342">
        <v>146</v>
      </c>
      <c r="CP342">
        <v>26</v>
      </c>
      <c r="CQ342">
        <v>255</v>
      </c>
      <c r="CR342">
        <v>26</v>
      </c>
      <c r="CS342">
        <v>255</v>
      </c>
      <c r="CT342">
        <v>26</v>
      </c>
      <c r="CU342">
        <v>255</v>
      </c>
      <c r="CV342">
        <v>26</v>
      </c>
      <c r="CW342">
        <v>255</v>
      </c>
      <c r="CX342">
        <v>26</v>
      </c>
      <c r="CY342">
        <v>255</v>
      </c>
      <c r="CZ342">
        <v>26</v>
      </c>
      <c r="DA342">
        <v>255</v>
      </c>
      <c r="DB342">
        <v>26</v>
      </c>
      <c r="DC342">
        <v>255</v>
      </c>
      <c r="DD342">
        <v>26</v>
      </c>
      <c r="DE342">
        <v>255</v>
      </c>
      <c r="DF342">
        <v>26</v>
      </c>
      <c r="DG342">
        <v>255</v>
      </c>
      <c r="DH342">
        <v>26</v>
      </c>
      <c r="DI342">
        <v>255</v>
      </c>
      <c r="DJ342">
        <v>26</v>
      </c>
      <c r="DK342">
        <v>255</v>
      </c>
      <c r="DL342">
        <v>26</v>
      </c>
      <c r="DM342">
        <v>255</v>
      </c>
      <c r="DN342">
        <v>26</v>
      </c>
      <c r="DO342">
        <v>69</v>
      </c>
      <c r="DR342">
        <v>166</v>
      </c>
      <c r="DS342">
        <v>166</v>
      </c>
      <c r="DT342">
        <v>166</v>
      </c>
      <c r="DU342">
        <v>166</v>
      </c>
      <c r="DV342">
        <v>124</v>
      </c>
      <c r="DW342">
        <v>124</v>
      </c>
      <c r="DX342">
        <v>124</v>
      </c>
      <c r="DY342">
        <v>124</v>
      </c>
      <c r="DZ342">
        <v>166</v>
      </c>
      <c r="EA342">
        <v>166</v>
      </c>
      <c r="EB342">
        <v>166</v>
      </c>
      <c r="EC342">
        <v>116</v>
      </c>
      <c r="ED342">
        <v>116</v>
      </c>
    </row>
    <row r="343" spans="3:134" x14ac:dyDescent="0.2">
      <c r="C343">
        <v>340</v>
      </c>
      <c r="D343">
        <v>19</v>
      </c>
      <c r="E343">
        <v>165.866669</v>
      </c>
      <c r="F343">
        <v>20</v>
      </c>
      <c r="G343">
        <v>156.79998800000001</v>
      </c>
      <c r="H343">
        <v>19</v>
      </c>
      <c r="I343">
        <v>124.399979</v>
      </c>
      <c r="J343">
        <v>19</v>
      </c>
      <c r="K343">
        <v>116.300034</v>
      </c>
      <c r="L343">
        <v>45</v>
      </c>
      <c r="M343">
        <v>139</v>
      </c>
      <c r="N343">
        <v>35</v>
      </c>
      <c r="O343">
        <v>166</v>
      </c>
      <c r="P343">
        <v>36</v>
      </c>
      <c r="Q343">
        <v>77.200012000000001</v>
      </c>
      <c r="R343">
        <v>46</v>
      </c>
      <c r="S343">
        <v>115.300003</v>
      </c>
      <c r="T343">
        <v>0</v>
      </c>
      <c r="U343">
        <v>150</v>
      </c>
      <c r="V343">
        <v>0</v>
      </c>
      <c r="W343">
        <v>150</v>
      </c>
      <c r="X343">
        <v>0</v>
      </c>
      <c r="Y343">
        <v>146</v>
      </c>
      <c r="Z343">
        <v>0</v>
      </c>
      <c r="AA343">
        <v>146</v>
      </c>
      <c r="AB343">
        <v>66</v>
      </c>
      <c r="AC343">
        <v>122.799995</v>
      </c>
      <c r="AD343">
        <v>62</v>
      </c>
      <c r="AE343">
        <v>140</v>
      </c>
      <c r="AF343">
        <v>63</v>
      </c>
      <c r="AG343">
        <v>99.699996999999996</v>
      </c>
      <c r="AH343">
        <v>64</v>
      </c>
      <c r="AI343">
        <v>124</v>
      </c>
      <c r="AJ343">
        <v>49</v>
      </c>
      <c r="AK343">
        <v>75</v>
      </c>
      <c r="AL343">
        <v>0</v>
      </c>
      <c r="AM343">
        <v>146</v>
      </c>
      <c r="AN343">
        <v>0</v>
      </c>
      <c r="AO343">
        <v>146</v>
      </c>
      <c r="AP343">
        <v>0</v>
      </c>
      <c r="AQ343">
        <v>150</v>
      </c>
      <c r="AR343">
        <v>0</v>
      </c>
      <c r="AS343">
        <v>150</v>
      </c>
      <c r="AT343">
        <v>0</v>
      </c>
      <c r="AU343">
        <v>146</v>
      </c>
      <c r="AV343">
        <v>53</v>
      </c>
      <c r="AW343">
        <v>68.299994999999996</v>
      </c>
      <c r="AX343">
        <v>0</v>
      </c>
      <c r="AY343">
        <v>150</v>
      </c>
      <c r="AZ343">
        <v>0</v>
      </c>
      <c r="BA343">
        <v>150</v>
      </c>
      <c r="BB343">
        <v>0</v>
      </c>
      <c r="BC343">
        <v>146</v>
      </c>
      <c r="BD343">
        <v>52</v>
      </c>
      <c r="BE343">
        <v>123.199997</v>
      </c>
      <c r="BF343">
        <v>0</v>
      </c>
      <c r="BG343">
        <v>146</v>
      </c>
      <c r="BH343">
        <v>0</v>
      </c>
      <c r="BI343">
        <v>146</v>
      </c>
      <c r="BJ343">
        <v>0</v>
      </c>
      <c r="BK343">
        <v>146</v>
      </c>
      <c r="BL343">
        <v>0</v>
      </c>
      <c r="BM343">
        <v>146</v>
      </c>
      <c r="CP343">
        <v>26</v>
      </c>
      <c r="CQ343">
        <v>255</v>
      </c>
      <c r="CR343">
        <v>26</v>
      </c>
      <c r="CS343">
        <v>255</v>
      </c>
      <c r="CT343">
        <v>26</v>
      </c>
      <c r="CU343">
        <v>255</v>
      </c>
      <c r="CV343">
        <v>26</v>
      </c>
      <c r="CW343">
        <v>255</v>
      </c>
      <c r="CX343">
        <v>26</v>
      </c>
      <c r="CY343">
        <v>255</v>
      </c>
      <c r="CZ343">
        <v>26</v>
      </c>
      <c r="DA343">
        <v>255</v>
      </c>
      <c r="DB343">
        <v>26</v>
      </c>
      <c r="DC343">
        <v>255</v>
      </c>
      <c r="DD343">
        <v>26</v>
      </c>
      <c r="DE343">
        <v>255</v>
      </c>
      <c r="DF343">
        <v>26</v>
      </c>
      <c r="DG343">
        <v>255</v>
      </c>
      <c r="DH343">
        <v>26</v>
      </c>
      <c r="DI343">
        <v>255</v>
      </c>
      <c r="DJ343">
        <v>26</v>
      </c>
      <c r="DK343">
        <v>255</v>
      </c>
      <c r="DL343">
        <v>26</v>
      </c>
      <c r="DM343">
        <v>255</v>
      </c>
      <c r="DN343">
        <v>26</v>
      </c>
      <c r="DO343">
        <v>69</v>
      </c>
      <c r="DR343">
        <v>166</v>
      </c>
      <c r="DS343">
        <v>166</v>
      </c>
      <c r="DT343">
        <v>166</v>
      </c>
      <c r="DU343">
        <v>166</v>
      </c>
      <c r="DV343">
        <v>124</v>
      </c>
      <c r="DW343">
        <v>124</v>
      </c>
      <c r="DX343">
        <v>124</v>
      </c>
      <c r="DY343">
        <v>124</v>
      </c>
      <c r="DZ343">
        <v>166</v>
      </c>
      <c r="EA343">
        <v>166</v>
      </c>
      <c r="EB343">
        <v>166</v>
      </c>
      <c r="EC343">
        <v>123</v>
      </c>
      <c r="ED343">
        <v>123</v>
      </c>
    </row>
    <row r="344" spans="3:134" x14ac:dyDescent="0.2">
      <c r="C344">
        <v>341</v>
      </c>
      <c r="D344">
        <v>19</v>
      </c>
      <c r="E344">
        <v>165.866669</v>
      </c>
      <c r="F344">
        <v>20</v>
      </c>
      <c r="G344">
        <v>156.79998800000001</v>
      </c>
      <c r="H344">
        <v>19</v>
      </c>
      <c r="I344">
        <v>124.399979</v>
      </c>
      <c r="J344">
        <v>19</v>
      </c>
      <c r="K344">
        <v>116.300034</v>
      </c>
      <c r="L344">
        <v>45</v>
      </c>
      <c r="M344">
        <v>130</v>
      </c>
      <c r="N344">
        <v>35</v>
      </c>
      <c r="O344">
        <v>154</v>
      </c>
      <c r="P344">
        <v>36</v>
      </c>
      <c r="Q344">
        <v>65.500015000000005</v>
      </c>
      <c r="R344">
        <v>46</v>
      </c>
      <c r="S344">
        <v>106.60000599999999</v>
      </c>
      <c r="T344">
        <v>0</v>
      </c>
      <c r="U344">
        <v>150</v>
      </c>
      <c r="V344">
        <v>0</v>
      </c>
      <c r="W344">
        <v>150</v>
      </c>
      <c r="X344">
        <v>0</v>
      </c>
      <c r="Y344">
        <v>146</v>
      </c>
      <c r="Z344">
        <v>0</v>
      </c>
      <c r="AA344">
        <v>146</v>
      </c>
      <c r="AB344">
        <v>66</v>
      </c>
      <c r="AC344">
        <v>101.199997</v>
      </c>
      <c r="AD344">
        <v>62</v>
      </c>
      <c r="AE344">
        <v>117.900002</v>
      </c>
      <c r="AF344">
        <v>63</v>
      </c>
      <c r="AG344">
        <v>75.399994000000007</v>
      </c>
      <c r="AH344">
        <v>64</v>
      </c>
      <c r="AI344">
        <v>100.599998</v>
      </c>
      <c r="AJ344">
        <v>50</v>
      </c>
      <c r="AK344">
        <v>51.699997000000003</v>
      </c>
      <c r="AL344">
        <v>0</v>
      </c>
      <c r="AM344">
        <v>146</v>
      </c>
      <c r="AN344">
        <v>0</v>
      </c>
      <c r="AO344">
        <v>146</v>
      </c>
      <c r="AP344">
        <v>0</v>
      </c>
      <c r="AQ344">
        <v>150</v>
      </c>
      <c r="AR344">
        <v>0</v>
      </c>
      <c r="AS344">
        <v>150</v>
      </c>
      <c r="AT344">
        <v>0</v>
      </c>
      <c r="AU344">
        <v>146</v>
      </c>
      <c r="AV344">
        <v>53</v>
      </c>
      <c r="AW344">
        <v>48.999991999999999</v>
      </c>
      <c r="AX344">
        <v>0</v>
      </c>
      <c r="AY344">
        <v>150</v>
      </c>
      <c r="AZ344">
        <v>0</v>
      </c>
      <c r="BA344">
        <v>150</v>
      </c>
      <c r="BB344">
        <v>0</v>
      </c>
      <c r="BC344">
        <v>146</v>
      </c>
      <c r="BD344">
        <v>52</v>
      </c>
      <c r="BE344">
        <v>119.199997</v>
      </c>
      <c r="BF344">
        <v>0</v>
      </c>
      <c r="BG344">
        <v>146</v>
      </c>
      <c r="BH344">
        <v>0</v>
      </c>
      <c r="BI344">
        <v>146</v>
      </c>
      <c r="BJ344">
        <v>0</v>
      </c>
      <c r="BK344">
        <v>146</v>
      </c>
      <c r="BL344">
        <v>0</v>
      </c>
      <c r="BM344">
        <v>146</v>
      </c>
      <c r="CP344">
        <v>26</v>
      </c>
      <c r="CQ344">
        <v>255</v>
      </c>
      <c r="CR344">
        <v>26</v>
      </c>
      <c r="CS344">
        <v>255</v>
      </c>
      <c r="CT344">
        <v>26</v>
      </c>
      <c r="CU344">
        <v>255</v>
      </c>
      <c r="CV344">
        <v>26</v>
      </c>
      <c r="CW344">
        <v>255</v>
      </c>
      <c r="CX344">
        <v>26</v>
      </c>
      <c r="CY344">
        <v>255</v>
      </c>
      <c r="CZ344">
        <v>26</v>
      </c>
      <c r="DA344">
        <v>255</v>
      </c>
      <c r="DB344">
        <v>26</v>
      </c>
      <c r="DC344">
        <v>255</v>
      </c>
      <c r="DD344">
        <v>26</v>
      </c>
      <c r="DE344">
        <v>255</v>
      </c>
      <c r="DF344">
        <v>26</v>
      </c>
      <c r="DG344">
        <v>255</v>
      </c>
      <c r="DH344">
        <v>26</v>
      </c>
      <c r="DI344">
        <v>255</v>
      </c>
      <c r="DJ344">
        <v>26</v>
      </c>
      <c r="DK344">
        <v>255</v>
      </c>
      <c r="DL344">
        <v>26</v>
      </c>
      <c r="DM344">
        <v>255</v>
      </c>
      <c r="DN344">
        <v>26</v>
      </c>
      <c r="DO344">
        <v>69</v>
      </c>
      <c r="DR344">
        <v>166</v>
      </c>
      <c r="DS344">
        <v>166</v>
      </c>
      <c r="DT344">
        <v>166</v>
      </c>
      <c r="DU344">
        <v>166</v>
      </c>
      <c r="DV344">
        <v>124</v>
      </c>
      <c r="DW344">
        <v>124</v>
      </c>
      <c r="DX344">
        <v>124</v>
      </c>
      <c r="DY344">
        <v>124</v>
      </c>
      <c r="DZ344">
        <v>166</v>
      </c>
      <c r="EA344">
        <v>166</v>
      </c>
      <c r="EB344">
        <v>166</v>
      </c>
      <c r="EC344">
        <v>119</v>
      </c>
      <c r="ED344">
        <v>119</v>
      </c>
    </row>
    <row r="345" spans="3:134" x14ac:dyDescent="0.2">
      <c r="C345">
        <v>342</v>
      </c>
      <c r="D345">
        <v>19</v>
      </c>
      <c r="E345">
        <v>165.866669</v>
      </c>
      <c r="F345">
        <v>20</v>
      </c>
      <c r="G345">
        <v>156.79998800000001</v>
      </c>
      <c r="H345">
        <v>19</v>
      </c>
      <c r="I345">
        <v>124.399979</v>
      </c>
      <c r="J345">
        <v>19</v>
      </c>
      <c r="K345">
        <v>116.300034</v>
      </c>
      <c r="L345">
        <v>45</v>
      </c>
      <c r="M345">
        <v>130</v>
      </c>
      <c r="N345">
        <v>35</v>
      </c>
      <c r="O345">
        <v>154</v>
      </c>
      <c r="P345">
        <v>36</v>
      </c>
      <c r="Q345">
        <v>65.500015000000005</v>
      </c>
      <c r="R345">
        <v>46</v>
      </c>
      <c r="S345">
        <v>106.60000599999999</v>
      </c>
      <c r="T345">
        <v>0</v>
      </c>
      <c r="U345">
        <v>150</v>
      </c>
      <c r="V345">
        <v>0</v>
      </c>
      <c r="W345">
        <v>150</v>
      </c>
      <c r="X345">
        <v>0</v>
      </c>
      <c r="Y345">
        <v>146</v>
      </c>
      <c r="Z345">
        <v>0</v>
      </c>
      <c r="AA345">
        <v>146</v>
      </c>
      <c r="AB345">
        <v>66</v>
      </c>
      <c r="AC345">
        <v>166</v>
      </c>
      <c r="AD345">
        <v>62</v>
      </c>
      <c r="AE345">
        <v>117.900002</v>
      </c>
      <c r="AF345">
        <v>63</v>
      </c>
      <c r="AG345">
        <v>75.399994000000007</v>
      </c>
      <c r="AH345">
        <v>64</v>
      </c>
      <c r="AI345">
        <v>100.599998</v>
      </c>
      <c r="AJ345">
        <v>49</v>
      </c>
      <c r="AK345">
        <v>124</v>
      </c>
      <c r="AL345">
        <v>0</v>
      </c>
      <c r="AM345">
        <v>146</v>
      </c>
      <c r="AN345">
        <v>0</v>
      </c>
      <c r="AO345">
        <v>146</v>
      </c>
      <c r="AP345">
        <v>0</v>
      </c>
      <c r="AQ345">
        <v>150</v>
      </c>
      <c r="AR345">
        <v>0</v>
      </c>
      <c r="AS345">
        <v>150</v>
      </c>
      <c r="AT345">
        <v>0</v>
      </c>
      <c r="AU345">
        <v>146</v>
      </c>
      <c r="AV345">
        <v>53</v>
      </c>
      <c r="AW345">
        <v>124</v>
      </c>
      <c r="AX345">
        <v>0</v>
      </c>
      <c r="AY345">
        <v>150</v>
      </c>
      <c r="AZ345">
        <v>0</v>
      </c>
      <c r="BA345">
        <v>150</v>
      </c>
      <c r="BB345">
        <v>0</v>
      </c>
      <c r="BC345">
        <v>146</v>
      </c>
      <c r="BD345">
        <v>52</v>
      </c>
      <c r="BE345">
        <v>119.199997</v>
      </c>
      <c r="BF345">
        <v>0</v>
      </c>
      <c r="BG345">
        <v>146</v>
      </c>
      <c r="BH345">
        <v>0</v>
      </c>
      <c r="BI345">
        <v>146</v>
      </c>
      <c r="BJ345">
        <v>0</v>
      </c>
      <c r="BK345">
        <v>146</v>
      </c>
      <c r="BL345">
        <v>0</v>
      </c>
      <c r="BM345">
        <v>146</v>
      </c>
      <c r="CP345">
        <v>26</v>
      </c>
      <c r="CQ345">
        <v>255</v>
      </c>
      <c r="CR345">
        <v>26</v>
      </c>
      <c r="CS345">
        <v>255</v>
      </c>
      <c r="CT345">
        <v>26</v>
      </c>
      <c r="CU345">
        <v>255</v>
      </c>
      <c r="CV345">
        <v>26</v>
      </c>
      <c r="CW345">
        <v>255</v>
      </c>
      <c r="CX345">
        <v>26</v>
      </c>
      <c r="CY345">
        <v>255</v>
      </c>
      <c r="CZ345">
        <v>26</v>
      </c>
      <c r="DA345">
        <v>255</v>
      </c>
      <c r="DB345">
        <v>26</v>
      </c>
      <c r="DC345">
        <v>255</v>
      </c>
      <c r="DD345">
        <v>26</v>
      </c>
      <c r="DE345">
        <v>255</v>
      </c>
      <c r="DF345">
        <v>26</v>
      </c>
      <c r="DG345">
        <v>255</v>
      </c>
      <c r="DH345">
        <v>26</v>
      </c>
      <c r="DI345">
        <v>255</v>
      </c>
      <c r="DJ345">
        <v>26</v>
      </c>
      <c r="DK345">
        <v>255</v>
      </c>
      <c r="DL345">
        <v>26</v>
      </c>
      <c r="DM345">
        <v>255</v>
      </c>
      <c r="DN345">
        <v>26</v>
      </c>
      <c r="DO345">
        <v>69</v>
      </c>
      <c r="DR345">
        <v>166</v>
      </c>
      <c r="DS345">
        <v>166</v>
      </c>
      <c r="DT345">
        <v>166</v>
      </c>
      <c r="DU345">
        <v>166</v>
      </c>
      <c r="DV345">
        <v>124</v>
      </c>
      <c r="DW345">
        <v>124</v>
      </c>
      <c r="DX345">
        <v>124</v>
      </c>
      <c r="DY345">
        <v>124</v>
      </c>
      <c r="DZ345">
        <v>166</v>
      </c>
      <c r="EA345">
        <v>166</v>
      </c>
      <c r="EB345">
        <v>166</v>
      </c>
      <c r="EC345">
        <v>119</v>
      </c>
      <c r="ED345">
        <v>119</v>
      </c>
    </row>
    <row r="346" spans="3:134" x14ac:dyDescent="0.2">
      <c r="C346">
        <v>343</v>
      </c>
      <c r="D346">
        <v>19</v>
      </c>
      <c r="E346">
        <v>165.866669</v>
      </c>
      <c r="F346">
        <v>20</v>
      </c>
      <c r="G346">
        <v>156.79998800000001</v>
      </c>
      <c r="H346">
        <v>19</v>
      </c>
      <c r="I346">
        <v>124.399979</v>
      </c>
      <c r="J346">
        <v>19</v>
      </c>
      <c r="K346">
        <v>116.300034</v>
      </c>
      <c r="L346">
        <v>45</v>
      </c>
      <c r="M346">
        <v>130</v>
      </c>
      <c r="N346">
        <v>35</v>
      </c>
      <c r="O346">
        <v>154</v>
      </c>
      <c r="P346">
        <v>36</v>
      </c>
      <c r="Q346">
        <v>65.500015000000005</v>
      </c>
      <c r="R346">
        <v>46</v>
      </c>
      <c r="S346">
        <v>106.60000599999999</v>
      </c>
      <c r="T346">
        <v>0</v>
      </c>
      <c r="U346">
        <v>150</v>
      </c>
      <c r="V346">
        <v>0</v>
      </c>
      <c r="W346">
        <v>150</v>
      </c>
      <c r="X346">
        <v>0</v>
      </c>
      <c r="Y346">
        <v>146</v>
      </c>
      <c r="Z346">
        <v>0</v>
      </c>
      <c r="AA346">
        <v>146</v>
      </c>
      <c r="AB346">
        <v>66</v>
      </c>
      <c r="AC346">
        <v>166</v>
      </c>
      <c r="AD346">
        <v>62</v>
      </c>
      <c r="AE346">
        <v>117.900002</v>
      </c>
      <c r="AF346">
        <v>63</v>
      </c>
      <c r="AG346">
        <v>75.399994000000007</v>
      </c>
      <c r="AH346">
        <v>64</v>
      </c>
      <c r="AI346">
        <v>100.599998</v>
      </c>
      <c r="AJ346">
        <v>50</v>
      </c>
      <c r="AK346">
        <v>124</v>
      </c>
      <c r="AL346">
        <v>0</v>
      </c>
      <c r="AM346">
        <v>146</v>
      </c>
      <c r="AN346">
        <v>0</v>
      </c>
      <c r="AO346">
        <v>146</v>
      </c>
      <c r="AP346">
        <v>0</v>
      </c>
      <c r="AQ346">
        <v>150</v>
      </c>
      <c r="AR346">
        <v>0</v>
      </c>
      <c r="AS346">
        <v>150</v>
      </c>
      <c r="AT346">
        <v>0</v>
      </c>
      <c r="AU346">
        <v>146</v>
      </c>
      <c r="AV346">
        <v>53</v>
      </c>
      <c r="AW346">
        <v>124</v>
      </c>
      <c r="AX346">
        <v>0</v>
      </c>
      <c r="AY346">
        <v>150</v>
      </c>
      <c r="AZ346">
        <v>0</v>
      </c>
      <c r="BA346">
        <v>150</v>
      </c>
      <c r="BB346">
        <v>0</v>
      </c>
      <c r="BC346">
        <v>146</v>
      </c>
      <c r="BD346">
        <v>52</v>
      </c>
      <c r="BE346">
        <v>119.199997</v>
      </c>
      <c r="BF346">
        <v>0</v>
      </c>
      <c r="BG346">
        <v>146</v>
      </c>
      <c r="BH346">
        <v>0</v>
      </c>
      <c r="BI346">
        <v>146</v>
      </c>
      <c r="BJ346">
        <v>0</v>
      </c>
      <c r="BK346">
        <v>146</v>
      </c>
      <c r="BL346">
        <v>0</v>
      </c>
      <c r="BM346">
        <v>146</v>
      </c>
      <c r="CP346">
        <v>26</v>
      </c>
      <c r="CQ346">
        <v>255</v>
      </c>
      <c r="CR346">
        <v>26</v>
      </c>
      <c r="CS346">
        <v>255</v>
      </c>
      <c r="CT346">
        <v>26</v>
      </c>
      <c r="CU346">
        <v>255</v>
      </c>
      <c r="CV346">
        <v>26</v>
      </c>
      <c r="CW346">
        <v>255</v>
      </c>
      <c r="CX346">
        <v>26</v>
      </c>
      <c r="CY346">
        <v>255</v>
      </c>
      <c r="CZ346">
        <v>26</v>
      </c>
      <c r="DA346">
        <v>255</v>
      </c>
      <c r="DB346">
        <v>26</v>
      </c>
      <c r="DC346">
        <v>255</v>
      </c>
      <c r="DD346">
        <v>26</v>
      </c>
      <c r="DE346">
        <v>255</v>
      </c>
      <c r="DF346">
        <v>26</v>
      </c>
      <c r="DG346">
        <v>255</v>
      </c>
      <c r="DH346">
        <v>26</v>
      </c>
      <c r="DI346">
        <v>255</v>
      </c>
      <c r="DJ346">
        <v>26</v>
      </c>
      <c r="DK346">
        <v>255</v>
      </c>
      <c r="DL346">
        <v>26</v>
      </c>
      <c r="DM346">
        <v>255</v>
      </c>
      <c r="DN346">
        <v>26</v>
      </c>
      <c r="DO346">
        <v>69</v>
      </c>
      <c r="DR346">
        <v>166</v>
      </c>
      <c r="DS346">
        <v>166</v>
      </c>
      <c r="DT346">
        <v>166</v>
      </c>
      <c r="DU346">
        <v>166</v>
      </c>
      <c r="DV346">
        <v>124</v>
      </c>
      <c r="DW346">
        <v>124</v>
      </c>
      <c r="DX346">
        <v>124</v>
      </c>
      <c r="DY346">
        <v>124</v>
      </c>
      <c r="DZ346">
        <v>166</v>
      </c>
      <c r="EA346">
        <v>166</v>
      </c>
      <c r="EB346">
        <v>166</v>
      </c>
      <c r="EC346">
        <v>119</v>
      </c>
      <c r="ED346">
        <v>119</v>
      </c>
    </row>
    <row r="347" spans="3:134" x14ac:dyDescent="0.2">
      <c r="C347">
        <v>344</v>
      </c>
      <c r="D347">
        <v>19</v>
      </c>
      <c r="E347">
        <v>165.866669</v>
      </c>
      <c r="F347">
        <v>20</v>
      </c>
      <c r="G347">
        <v>156.79998800000001</v>
      </c>
      <c r="H347">
        <v>19</v>
      </c>
      <c r="I347">
        <v>124.399979</v>
      </c>
      <c r="J347">
        <v>19</v>
      </c>
      <c r="K347">
        <v>116.300034</v>
      </c>
      <c r="L347">
        <v>45</v>
      </c>
      <c r="M347">
        <v>121</v>
      </c>
      <c r="N347">
        <v>35</v>
      </c>
      <c r="O347">
        <v>142</v>
      </c>
      <c r="P347">
        <v>36</v>
      </c>
      <c r="Q347">
        <v>124</v>
      </c>
      <c r="R347">
        <v>46</v>
      </c>
      <c r="S347">
        <v>97.900008999999997</v>
      </c>
      <c r="T347">
        <v>0</v>
      </c>
      <c r="U347">
        <v>150</v>
      </c>
      <c r="V347">
        <v>0</v>
      </c>
      <c r="W347">
        <v>150</v>
      </c>
      <c r="X347">
        <v>0</v>
      </c>
      <c r="Y347">
        <v>146</v>
      </c>
      <c r="Z347">
        <v>0</v>
      </c>
      <c r="AA347">
        <v>146</v>
      </c>
      <c r="AB347">
        <v>65</v>
      </c>
      <c r="AC347">
        <v>144.39999399999999</v>
      </c>
      <c r="AD347">
        <v>62</v>
      </c>
      <c r="AE347">
        <v>166</v>
      </c>
      <c r="AF347">
        <v>63</v>
      </c>
      <c r="AG347">
        <v>124</v>
      </c>
      <c r="AH347">
        <v>64</v>
      </c>
      <c r="AI347">
        <v>77.199996999999996</v>
      </c>
      <c r="AJ347">
        <v>49</v>
      </c>
      <c r="AK347">
        <v>100.599998</v>
      </c>
      <c r="AL347">
        <v>0</v>
      </c>
      <c r="AM347">
        <v>146</v>
      </c>
      <c r="AN347">
        <v>0</v>
      </c>
      <c r="AO347">
        <v>146</v>
      </c>
      <c r="AP347">
        <v>0</v>
      </c>
      <c r="AQ347">
        <v>150</v>
      </c>
      <c r="AR347">
        <v>0</v>
      </c>
      <c r="AS347">
        <v>150</v>
      </c>
      <c r="AT347">
        <v>0</v>
      </c>
      <c r="AU347">
        <v>146</v>
      </c>
      <c r="AV347">
        <v>53</v>
      </c>
      <c r="AW347">
        <v>104.800003</v>
      </c>
      <c r="AX347">
        <v>0</v>
      </c>
      <c r="AY347">
        <v>150</v>
      </c>
      <c r="AZ347">
        <v>0</v>
      </c>
      <c r="BA347">
        <v>150</v>
      </c>
      <c r="BB347">
        <v>0</v>
      </c>
      <c r="BC347">
        <v>146</v>
      </c>
      <c r="BD347">
        <v>52</v>
      </c>
      <c r="BE347">
        <v>115.299995</v>
      </c>
      <c r="BF347">
        <v>0</v>
      </c>
      <c r="BG347">
        <v>146</v>
      </c>
      <c r="BH347">
        <v>0</v>
      </c>
      <c r="BI347">
        <v>146</v>
      </c>
      <c r="BJ347">
        <v>0</v>
      </c>
      <c r="BK347">
        <v>146</v>
      </c>
      <c r="BL347">
        <v>0</v>
      </c>
      <c r="BM347">
        <v>146</v>
      </c>
      <c r="CP347">
        <v>26</v>
      </c>
      <c r="CQ347">
        <v>255</v>
      </c>
      <c r="CR347">
        <v>26</v>
      </c>
      <c r="CS347">
        <v>255</v>
      </c>
      <c r="CT347">
        <v>26</v>
      </c>
      <c r="CU347">
        <v>255</v>
      </c>
      <c r="CV347">
        <v>26</v>
      </c>
      <c r="CW347">
        <v>255</v>
      </c>
      <c r="CX347">
        <v>26</v>
      </c>
      <c r="CY347">
        <v>255</v>
      </c>
      <c r="CZ347">
        <v>26</v>
      </c>
      <c r="DA347">
        <v>255</v>
      </c>
      <c r="DB347">
        <v>26</v>
      </c>
      <c r="DC347">
        <v>255</v>
      </c>
      <c r="DD347">
        <v>26</v>
      </c>
      <c r="DE347">
        <v>255</v>
      </c>
      <c r="DF347">
        <v>26</v>
      </c>
      <c r="DG347">
        <v>255</v>
      </c>
      <c r="DH347">
        <v>26</v>
      </c>
      <c r="DI347">
        <v>255</v>
      </c>
      <c r="DJ347">
        <v>26</v>
      </c>
      <c r="DK347">
        <v>255</v>
      </c>
      <c r="DL347">
        <v>26</v>
      </c>
      <c r="DM347">
        <v>255</v>
      </c>
      <c r="DN347">
        <v>26</v>
      </c>
      <c r="DO347">
        <v>69</v>
      </c>
      <c r="DR347">
        <v>166</v>
      </c>
      <c r="DS347">
        <v>166</v>
      </c>
      <c r="DT347">
        <v>166</v>
      </c>
      <c r="DU347">
        <v>166</v>
      </c>
      <c r="DV347">
        <v>124</v>
      </c>
      <c r="DW347">
        <v>124</v>
      </c>
      <c r="DX347">
        <v>124</v>
      </c>
      <c r="DY347">
        <v>124</v>
      </c>
      <c r="DZ347">
        <v>166</v>
      </c>
      <c r="EA347">
        <v>166</v>
      </c>
      <c r="EB347">
        <v>166</v>
      </c>
      <c r="EC347">
        <v>116</v>
      </c>
      <c r="ED347">
        <v>116</v>
      </c>
    </row>
    <row r="348" spans="3:134" x14ac:dyDescent="0.2">
      <c r="C348">
        <v>345</v>
      </c>
      <c r="D348">
        <v>19</v>
      </c>
      <c r="E348">
        <v>165.866669</v>
      </c>
      <c r="F348">
        <v>20</v>
      </c>
      <c r="G348">
        <v>156.79998800000001</v>
      </c>
      <c r="H348">
        <v>19</v>
      </c>
      <c r="I348">
        <v>124.399979</v>
      </c>
      <c r="J348">
        <v>19</v>
      </c>
      <c r="K348">
        <v>116.300034</v>
      </c>
      <c r="L348">
        <v>45</v>
      </c>
      <c r="M348">
        <v>112</v>
      </c>
      <c r="N348">
        <v>35</v>
      </c>
      <c r="O348">
        <v>130</v>
      </c>
      <c r="P348">
        <v>36</v>
      </c>
      <c r="Q348">
        <v>112.300003</v>
      </c>
      <c r="R348">
        <v>46</v>
      </c>
      <c r="S348">
        <v>89.200012000000001</v>
      </c>
      <c r="T348">
        <v>0</v>
      </c>
      <c r="U348">
        <v>150</v>
      </c>
      <c r="V348">
        <v>0</v>
      </c>
      <c r="W348">
        <v>150</v>
      </c>
      <c r="X348">
        <v>0</v>
      </c>
      <c r="Y348">
        <v>146</v>
      </c>
      <c r="Z348">
        <v>0</v>
      </c>
      <c r="AA348">
        <v>146</v>
      </c>
      <c r="AB348">
        <v>66</v>
      </c>
      <c r="AC348">
        <v>118.799988</v>
      </c>
      <c r="AD348">
        <v>62</v>
      </c>
      <c r="AE348">
        <v>140.800003</v>
      </c>
      <c r="AF348">
        <v>63</v>
      </c>
      <c r="AG348">
        <v>99.699996999999996</v>
      </c>
      <c r="AH348">
        <v>64</v>
      </c>
      <c r="AI348">
        <v>124</v>
      </c>
      <c r="AJ348">
        <v>49</v>
      </c>
      <c r="AK348">
        <v>81.199996999999996</v>
      </c>
      <c r="AL348">
        <v>0</v>
      </c>
      <c r="AM348">
        <v>146</v>
      </c>
      <c r="AN348">
        <v>0</v>
      </c>
      <c r="AO348">
        <v>146</v>
      </c>
      <c r="AP348">
        <v>0</v>
      </c>
      <c r="AQ348">
        <v>150</v>
      </c>
      <c r="AR348">
        <v>0</v>
      </c>
      <c r="AS348">
        <v>150</v>
      </c>
      <c r="AT348">
        <v>0</v>
      </c>
      <c r="AU348">
        <v>146</v>
      </c>
      <c r="AV348">
        <v>53</v>
      </c>
      <c r="AW348">
        <v>85.600005999999993</v>
      </c>
      <c r="AX348">
        <v>0</v>
      </c>
      <c r="AY348">
        <v>150</v>
      </c>
      <c r="AZ348">
        <v>0</v>
      </c>
      <c r="BA348">
        <v>150</v>
      </c>
      <c r="BB348">
        <v>0</v>
      </c>
      <c r="BC348">
        <v>146</v>
      </c>
      <c r="BD348">
        <v>52</v>
      </c>
      <c r="BE348">
        <v>111.39999400000001</v>
      </c>
      <c r="BF348">
        <v>0</v>
      </c>
      <c r="BG348">
        <v>146</v>
      </c>
      <c r="BH348">
        <v>0</v>
      </c>
      <c r="BI348">
        <v>146</v>
      </c>
      <c r="BJ348">
        <v>0</v>
      </c>
      <c r="BK348">
        <v>146</v>
      </c>
      <c r="BL348">
        <v>0</v>
      </c>
      <c r="BM348">
        <v>146</v>
      </c>
      <c r="CP348">
        <v>26</v>
      </c>
      <c r="CQ348">
        <v>255</v>
      </c>
      <c r="CR348">
        <v>26</v>
      </c>
      <c r="CS348">
        <v>255</v>
      </c>
      <c r="CT348">
        <v>26</v>
      </c>
      <c r="CU348">
        <v>255</v>
      </c>
      <c r="CV348">
        <v>26</v>
      </c>
      <c r="CW348">
        <v>255</v>
      </c>
      <c r="CX348">
        <v>26</v>
      </c>
      <c r="CY348">
        <v>255</v>
      </c>
      <c r="CZ348">
        <v>26</v>
      </c>
      <c r="DA348">
        <v>255</v>
      </c>
      <c r="DB348">
        <v>26</v>
      </c>
      <c r="DC348">
        <v>255</v>
      </c>
      <c r="DD348">
        <v>26</v>
      </c>
      <c r="DE348">
        <v>255</v>
      </c>
      <c r="DF348">
        <v>26</v>
      </c>
      <c r="DG348">
        <v>255</v>
      </c>
      <c r="DH348">
        <v>26</v>
      </c>
      <c r="DI348">
        <v>255</v>
      </c>
      <c r="DJ348">
        <v>26</v>
      </c>
      <c r="DK348">
        <v>255</v>
      </c>
      <c r="DL348">
        <v>26</v>
      </c>
      <c r="DM348">
        <v>255</v>
      </c>
      <c r="DN348">
        <v>26</v>
      </c>
      <c r="DO348">
        <v>69</v>
      </c>
      <c r="DR348">
        <v>166</v>
      </c>
      <c r="DS348">
        <v>166</v>
      </c>
      <c r="DT348">
        <v>166</v>
      </c>
      <c r="DU348">
        <v>166</v>
      </c>
      <c r="DV348">
        <v>124</v>
      </c>
      <c r="DW348">
        <v>124</v>
      </c>
      <c r="DX348">
        <v>124</v>
      </c>
      <c r="DY348">
        <v>124</v>
      </c>
      <c r="DZ348">
        <v>166</v>
      </c>
      <c r="EA348">
        <v>166</v>
      </c>
      <c r="EB348">
        <v>166</v>
      </c>
      <c r="EC348">
        <v>116</v>
      </c>
      <c r="ED348">
        <v>116</v>
      </c>
    </row>
    <row r="349" spans="3:134" x14ac:dyDescent="0.2">
      <c r="C349">
        <v>346</v>
      </c>
      <c r="D349">
        <v>19</v>
      </c>
      <c r="E349">
        <v>165.866669</v>
      </c>
      <c r="F349">
        <v>20</v>
      </c>
      <c r="G349">
        <v>156.79998800000001</v>
      </c>
      <c r="H349">
        <v>19</v>
      </c>
      <c r="I349">
        <v>124.399979</v>
      </c>
      <c r="J349">
        <v>19</v>
      </c>
      <c r="K349">
        <v>116.300034</v>
      </c>
      <c r="L349">
        <v>45</v>
      </c>
      <c r="M349">
        <v>112</v>
      </c>
      <c r="N349">
        <v>35</v>
      </c>
      <c r="O349">
        <v>130</v>
      </c>
      <c r="P349">
        <v>36</v>
      </c>
      <c r="Q349">
        <v>112.300003</v>
      </c>
      <c r="R349">
        <v>46</v>
      </c>
      <c r="S349">
        <v>89.200012000000001</v>
      </c>
      <c r="T349">
        <v>0</v>
      </c>
      <c r="U349">
        <v>150</v>
      </c>
      <c r="V349">
        <v>0</v>
      </c>
      <c r="W349">
        <v>150</v>
      </c>
      <c r="X349">
        <v>0</v>
      </c>
      <c r="Y349">
        <v>146</v>
      </c>
      <c r="Z349">
        <v>0</v>
      </c>
      <c r="AA349">
        <v>146</v>
      </c>
      <c r="AB349">
        <v>66</v>
      </c>
      <c r="AC349">
        <v>118.799988</v>
      </c>
      <c r="AD349">
        <v>62</v>
      </c>
      <c r="AE349">
        <v>140.800003</v>
      </c>
      <c r="AF349">
        <v>63</v>
      </c>
      <c r="AG349">
        <v>99.699996999999996</v>
      </c>
      <c r="AH349">
        <v>64</v>
      </c>
      <c r="AI349">
        <v>124</v>
      </c>
      <c r="AJ349">
        <v>50</v>
      </c>
      <c r="AK349">
        <v>81.199996999999996</v>
      </c>
      <c r="AL349">
        <v>0</v>
      </c>
      <c r="AM349">
        <v>146</v>
      </c>
      <c r="AN349">
        <v>0</v>
      </c>
      <c r="AO349">
        <v>146</v>
      </c>
      <c r="AP349">
        <v>0</v>
      </c>
      <c r="AQ349">
        <v>150</v>
      </c>
      <c r="AR349">
        <v>0</v>
      </c>
      <c r="AS349">
        <v>150</v>
      </c>
      <c r="AT349">
        <v>0</v>
      </c>
      <c r="AU349">
        <v>146</v>
      </c>
      <c r="AV349">
        <v>53</v>
      </c>
      <c r="AW349">
        <v>85.600005999999993</v>
      </c>
      <c r="AX349">
        <v>0</v>
      </c>
      <c r="AY349">
        <v>150</v>
      </c>
      <c r="AZ349">
        <v>0</v>
      </c>
      <c r="BA349">
        <v>150</v>
      </c>
      <c r="BB349">
        <v>0</v>
      </c>
      <c r="BC349">
        <v>146</v>
      </c>
      <c r="BD349">
        <v>52</v>
      </c>
      <c r="BE349">
        <v>111.39999400000001</v>
      </c>
      <c r="BF349">
        <v>0</v>
      </c>
      <c r="BG349">
        <v>146</v>
      </c>
      <c r="BH349">
        <v>0</v>
      </c>
      <c r="BI349">
        <v>146</v>
      </c>
      <c r="BJ349">
        <v>0</v>
      </c>
      <c r="BK349">
        <v>146</v>
      </c>
      <c r="BL349">
        <v>0</v>
      </c>
      <c r="BM349">
        <v>146</v>
      </c>
      <c r="CP349">
        <v>26</v>
      </c>
      <c r="CQ349">
        <v>255</v>
      </c>
      <c r="CR349">
        <v>26</v>
      </c>
      <c r="CS349">
        <v>255</v>
      </c>
      <c r="CT349">
        <v>26</v>
      </c>
      <c r="CU349">
        <v>255</v>
      </c>
      <c r="CV349">
        <v>26</v>
      </c>
      <c r="CW349">
        <v>255</v>
      </c>
      <c r="CX349">
        <v>26</v>
      </c>
      <c r="CY349">
        <v>255</v>
      </c>
      <c r="CZ349">
        <v>26</v>
      </c>
      <c r="DA349">
        <v>255</v>
      </c>
      <c r="DB349">
        <v>26</v>
      </c>
      <c r="DC349">
        <v>255</v>
      </c>
      <c r="DD349">
        <v>26</v>
      </c>
      <c r="DE349">
        <v>255</v>
      </c>
      <c r="DF349">
        <v>26</v>
      </c>
      <c r="DG349">
        <v>255</v>
      </c>
      <c r="DH349">
        <v>26</v>
      </c>
      <c r="DI349">
        <v>255</v>
      </c>
      <c r="DJ349">
        <v>26</v>
      </c>
      <c r="DK349">
        <v>255</v>
      </c>
      <c r="DL349">
        <v>26</v>
      </c>
      <c r="DM349">
        <v>255</v>
      </c>
      <c r="DN349">
        <v>26</v>
      </c>
      <c r="DO349">
        <v>69</v>
      </c>
      <c r="DR349">
        <v>166</v>
      </c>
      <c r="DS349">
        <v>166</v>
      </c>
      <c r="DT349">
        <v>166</v>
      </c>
      <c r="DU349">
        <v>166</v>
      </c>
      <c r="DV349">
        <v>124</v>
      </c>
      <c r="DW349">
        <v>124</v>
      </c>
      <c r="DX349">
        <v>124</v>
      </c>
      <c r="DY349">
        <v>124</v>
      </c>
      <c r="DZ349">
        <v>166</v>
      </c>
      <c r="EA349">
        <v>166</v>
      </c>
      <c r="EB349">
        <v>166</v>
      </c>
      <c r="EC349">
        <v>116</v>
      </c>
      <c r="ED349">
        <v>116</v>
      </c>
    </row>
    <row r="350" spans="3:134" x14ac:dyDescent="0.2">
      <c r="C350">
        <v>347</v>
      </c>
      <c r="D350">
        <v>19</v>
      </c>
      <c r="E350">
        <v>165.866669</v>
      </c>
      <c r="F350">
        <v>20</v>
      </c>
      <c r="G350">
        <v>156.79998800000001</v>
      </c>
      <c r="H350">
        <v>19</v>
      </c>
      <c r="I350">
        <v>124.399979</v>
      </c>
      <c r="J350">
        <v>19</v>
      </c>
      <c r="K350">
        <v>116.300034</v>
      </c>
      <c r="L350">
        <v>45</v>
      </c>
      <c r="M350">
        <v>103</v>
      </c>
      <c r="N350">
        <v>35</v>
      </c>
      <c r="O350">
        <v>118</v>
      </c>
      <c r="P350">
        <v>36</v>
      </c>
      <c r="Q350">
        <v>100.60000599999999</v>
      </c>
      <c r="R350">
        <v>46</v>
      </c>
      <c r="S350">
        <v>80.500015000000005</v>
      </c>
      <c r="T350">
        <v>0</v>
      </c>
      <c r="U350">
        <v>150</v>
      </c>
      <c r="V350">
        <v>0</v>
      </c>
      <c r="W350">
        <v>150</v>
      </c>
      <c r="X350">
        <v>0</v>
      </c>
      <c r="Y350">
        <v>146</v>
      </c>
      <c r="Z350">
        <v>0</v>
      </c>
      <c r="AA350">
        <v>146</v>
      </c>
      <c r="AB350">
        <v>66</v>
      </c>
      <c r="AC350">
        <v>166</v>
      </c>
      <c r="AD350">
        <v>62</v>
      </c>
      <c r="AE350">
        <v>115.60000599999999</v>
      </c>
      <c r="AF350">
        <v>63</v>
      </c>
      <c r="AG350">
        <v>75.399994000000007</v>
      </c>
      <c r="AH350">
        <v>64</v>
      </c>
      <c r="AI350">
        <v>100.599998</v>
      </c>
      <c r="AJ350">
        <v>49</v>
      </c>
      <c r="AK350">
        <v>124</v>
      </c>
      <c r="AL350">
        <v>0</v>
      </c>
      <c r="AM350">
        <v>146</v>
      </c>
      <c r="AN350">
        <v>0</v>
      </c>
      <c r="AO350">
        <v>146</v>
      </c>
      <c r="AP350">
        <v>0</v>
      </c>
      <c r="AQ350">
        <v>150</v>
      </c>
      <c r="AR350">
        <v>0</v>
      </c>
      <c r="AS350">
        <v>150</v>
      </c>
      <c r="AT350">
        <v>0</v>
      </c>
      <c r="AU350">
        <v>146</v>
      </c>
      <c r="AV350">
        <v>52</v>
      </c>
      <c r="AW350">
        <v>66.400008999999997</v>
      </c>
      <c r="AX350">
        <v>0</v>
      </c>
      <c r="AY350">
        <v>150</v>
      </c>
      <c r="AZ350">
        <v>0</v>
      </c>
      <c r="BA350">
        <v>150</v>
      </c>
      <c r="BB350">
        <v>0</v>
      </c>
      <c r="BC350">
        <v>146</v>
      </c>
      <c r="BD350">
        <v>52</v>
      </c>
      <c r="BE350">
        <v>107.49999200000001</v>
      </c>
      <c r="BF350">
        <v>0</v>
      </c>
      <c r="BG350">
        <v>146</v>
      </c>
      <c r="BH350">
        <v>0</v>
      </c>
      <c r="BI350">
        <v>146</v>
      </c>
      <c r="BJ350">
        <v>0</v>
      </c>
      <c r="BK350">
        <v>146</v>
      </c>
      <c r="BL350">
        <v>0</v>
      </c>
      <c r="BM350">
        <v>146</v>
      </c>
      <c r="CP350">
        <v>26</v>
      </c>
      <c r="CQ350">
        <v>255</v>
      </c>
      <c r="CR350">
        <v>26</v>
      </c>
      <c r="CS350">
        <v>255</v>
      </c>
      <c r="CT350">
        <v>26</v>
      </c>
      <c r="CU350">
        <v>255</v>
      </c>
      <c r="CV350">
        <v>26</v>
      </c>
      <c r="CW350">
        <v>255</v>
      </c>
      <c r="CX350">
        <v>26</v>
      </c>
      <c r="CY350">
        <v>255</v>
      </c>
      <c r="CZ350">
        <v>26</v>
      </c>
      <c r="DA350">
        <v>255</v>
      </c>
      <c r="DB350">
        <v>26</v>
      </c>
      <c r="DC350">
        <v>255</v>
      </c>
      <c r="DD350">
        <v>26</v>
      </c>
      <c r="DE350">
        <v>255</v>
      </c>
      <c r="DF350">
        <v>26</v>
      </c>
      <c r="DG350">
        <v>255</v>
      </c>
      <c r="DH350">
        <v>26</v>
      </c>
      <c r="DI350">
        <v>255</v>
      </c>
      <c r="DJ350">
        <v>26</v>
      </c>
      <c r="DK350">
        <v>255</v>
      </c>
      <c r="DL350">
        <v>26</v>
      </c>
      <c r="DM350">
        <v>255</v>
      </c>
      <c r="DN350">
        <v>26</v>
      </c>
      <c r="DO350">
        <v>69</v>
      </c>
      <c r="DR350">
        <v>166</v>
      </c>
      <c r="DS350">
        <v>166</v>
      </c>
      <c r="DT350">
        <v>166</v>
      </c>
      <c r="DU350">
        <v>166</v>
      </c>
      <c r="DV350">
        <v>124</v>
      </c>
      <c r="DW350">
        <v>124</v>
      </c>
      <c r="DX350">
        <v>124</v>
      </c>
      <c r="DY350">
        <v>124</v>
      </c>
      <c r="DZ350">
        <v>166</v>
      </c>
      <c r="EA350">
        <v>166</v>
      </c>
      <c r="EB350">
        <v>166</v>
      </c>
      <c r="EC350">
        <v>116</v>
      </c>
      <c r="ED350">
        <v>116</v>
      </c>
    </row>
    <row r="351" spans="3:134" x14ac:dyDescent="0.2">
      <c r="C351">
        <v>348</v>
      </c>
      <c r="D351">
        <v>19</v>
      </c>
      <c r="E351">
        <v>165.866669</v>
      </c>
      <c r="F351">
        <v>20</v>
      </c>
      <c r="G351">
        <v>156.79998800000001</v>
      </c>
      <c r="H351">
        <v>19</v>
      </c>
      <c r="I351">
        <v>124.399979</v>
      </c>
      <c r="J351">
        <v>19</v>
      </c>
      <c r="K351">
        <v>116.300034</v>
      </c>
      <c r="L351">
        <v>45</v>
      </c>
      <c r="M351">
        <v>166</v>
      </c>
      <c r="N351">
        <v>35</v>
      </c>
      <c r="O351">
        <v>106</v>
      </c>
      <c r="P351">
        <v>36</v>
      </c>
      <c r="Q351">
        <v>88.900008999999997</v>
      </c>
      <c r="R351">
        <v>46</v>
      </c>
      <c r="S351">
        <v>71.800017999999994</v>
      </c>
      <c r="T351">
        <v>0</v>
      </c>
      <c r="U351">
        <v>150</v>
      </c>
      <c r="V351">
        <v>0</v>
      </c>
      <c r="W351">
        <v>150</v>
      </c>
      <c r="X351">
        <v>0</v>
      </c>
      <c r="Y351">
        <v>146</v>
      </c>
      <c r="Z351">
        <v>0</v>
      </c>
      <c r="AA351">
        <v>146</v>
      </c>
      <c r="AB351">
        <v>66</v>
      </c>
      <c r="AC351">
        <v>144.300003</v>
      </c>
      <c r="AD351">
        <v>62</v>
      </c>
      <c r="AE351">
        <v>166</v>
      </c>
      <c r="AF351">
        <v>63</v>
      </c>
      <c r="AG351">
        <v>124</v>
      </c>
      <c r="AH351">
        <v>64</v>
      </c>
      <c r="AI351">
        <v>77.199996999999996</v>
      </c>
      <c r="AJ351">
        <v>50</v>
      </c>
      <c r="AK351">
        <v>105.5</v>
      </c>
      <c r="AL351">
        <v>0</v>
      </c>
      <c r="AM351">
        <v>146</v>
      </c>
      <c r="AN351">
        <v>0</v>
      </c>
      <c r="AO351">
        <v>146</v>
      </c>
      <c r="AP351">
        <v>0</v>
      </c>
      <c r="AQ351">
        <v>150</v>
      </c>
      <c r="AR351">
        <v>0</v>
      </c>
      <c r="AS351">
        <v>150</v>
      </c>
      <c r="AT351">
        <v>0</v>
      </c>
      <c r="AU351">
        <v>146</v>
      </c>
      <c r="AV351">
        <v>52</v>
      </c>
      <c r="AW351">
        <v>124</v>
      </c>
      <c r="AX351">
        <v>0</v>
      </c>
      <c r="AY351">
        <v>150</v>
      </c>
      <c r="AZ351">
        <v>0</v>
      </c>
      <c r="BA351">
        <v>150</v>
      </c>
      <c r="BB351">
        <v>0</v>
      </c>
      <c r="BC351">
        <v>146</v>
      </c>
      <c r="BD351">
        <v>52</v>
      </c>
      <c r="BE351">
        <v>103.599991</v>
      </c>
      <c r="BF351">
        <v>0</v>
      </c>
      <c r="BG351">
        <v>146</v>
      </c>
      <c r="BH351">
        <v>0</v>
      </c>
      <c r="BI351">
        <v>146</v>
      </c>
      <c r="BJ351">
        <v>0</v>
      </c>
      <c r="BK351">
        <v>146</v>
      </c>
      <c r="BL351">
        <v>0</v>
      </c>
      <c r="BM351">
        <v>146</v>
      </c>
      <c r="CP351">
        <v>26</v>
      </c>
      <c r="CQ351">
        <v>255</v>
      </c>
      <c r="CR351">
        <v>26</v>
      </c>
      <c r="CS351">
        <v>255</v>
      </c>
      <c r="CT351">
        <v>26</v>
      </c>
      <c r="CU351">
        <v>255</v>
      </c>
      <c r="CV351">
        <v>26</v>
      </c>
      <c r="CW351">
        <v>255</v>
      </c>
      <c r="CX351">
        <v>26</v>
      </c>
      <c r="CY351">
        <v>255</v>
      </c>
      <c r="CZ351">
        <v>26</v>
      </c>
      <c r="DA351">
        <v>255</v>
      </c>
      <c r="DB351">
        <v>26</v>
      </c>
      <c r="DC351">
        <v>255</v>
      </c>
      <c r="DD351">
        <v>26</v>
      </c>
      <c r="DE351">
        <v>255</v>
      </c>
      <c r="DF351">
        <v>26</v>
      </c>
      <c r="DG351">
        <v>255</v>
      </c>
      <c r="DH351">
        <v>26</v>
      </c>
      <c r="DI351">
        <v>255</v>
      </c>
      <c r="DJ351">
        <v>26</v>
      </c>
      <c r="DK351">
        <v>255</v>
      </c>
      <c r="DL351">
        <v>26</v>
      </c>
      <c r="DM351">
        <v>255</v>
      </c>
      <c r="DN351">
        <v>26</v>
      </c>
      <c r="DO351">
        <v>69</v>
      </c>
      <c r="DR351">
        <v>166</v>
      </c>
      <c r="DS351">
        <v>166</v>
      </c>
      <c r="DT351">
        <v>166</v>
      </c>
      <c r="DU351">
        <v>166</v>
      </c>
      <c r="DV351">
        <v>124</v>
      </c>
      <c r="DW351">
        <v>124</v>
      </c>
      <c r="DX351">
        <v>124</v>
      </c>
      <c r="DY351">
        <v>124</v>
      </c>
      <c r="DZ351">
        <v>166</v>
      </c>
      <c r="EA351">
        <v>166</v>
      </c>
      <c r="EB351">
        <v>166</v>
      </c>
      <c r="EC351">
        <v>116</v>
      </c>
      <c r="ED351">
        <v>116</v>
      </c>
    </row>
    <row r="352" spans="3:134" x14ac:dyDescent="0.2">
      <c r="C352">
        <v>349</v>
      </c>
      <c r="D352">
        <v>19</v>
      </c>
      <c r="E352">
        <v>165.866669</v>
      </c>
      <c r="F352">
        <v>20</v>
      </c>
      <c r="G352">
        <v>156.79998800000001</v>
      </c>
      <c r="H352">
        <v>19</v>
      </c>
      <c r="I352">
        <v>124.399979</v>
      </c>
      <c r="J352">
        <v>19</v>
      </c>
      <c r="K352">
        <v>116.300034</v>
      </c>
      <c r="L352">
        <v>45</v>
      </c>
      <c r="M352">
        <v>166</v>
      </c>
      <c r="N352">
        <v>35</v>
      </c>
      <c r="O352">
        <v>106</v>
      </c>
      <c r="P352">
        <v>36</v>
      </c>
      <c r="Q352">
        <v>88.900008999999997</v>
      </c>
      <c r="R352">
        <v>46</v>
      </c>
      <c r="S352">
        <v>71.800017999999994</v>
      </c>
      <c r="T352">
        <v>0</v>
      </c>
      <c r="U352">
        <v>150</v>
      </c>
      <c r="V352">
        <v>0</v>
      </c>
      <c r="W352">
        <v>150</v>
      </c>
      <c r="X352">
        <v>0</v>
      </c>
      <c r="Y352">
        <v>146</v>
      </c>
      <c r="Z352">
        <v>0</v>
      </c>
      <c r="AA352">
        <v>146</v>
      </c>
      <c r="AB352">
        <v>66</v>
      </c>
      <c r="AC352">
        <v>144.300003</v>
      </c>
      <c r="AD352">
        <v>62</v>
      </c>
      <c r="AE352">
        <v>166</v>
      </c>
      <c r="AF352">
        <v>63</v>
      </c>
      <c r="AG352">
        <v>124</v>
      </c>
      <c r="AH352">
        <v>64</v>
      </c>
      <c r="AI352">
        <v>77.199996999999996</v>
      </c>
      <c r="AJ352">
        <v>50</v>
      </c>
      <c r="AK352">
        <v>105.5</v>
      </c>
      <c r="AL352">
        <v>0</v>
      </c>
      <c r="AM352">
        <v>146</v>
      </c>
      <c r="AN352">
        <v>0</v>
      </c>
      <c r="AO352">
        <v>146</v>
      </c>
      <c r="AP352">
        <v>0</v>
      </c>
      <c r="AQ352">
        <v>150</v>
      </c>
      <c r="AR352">
        <v>0</v>
      </c>
      <c r="AS352">
        <v>150</v>
      </c>
      <c r="AT352">
        <v>0</v>
      </c>
      <c r="AU352">
        <v>146</v>
      </c>
      <c r="AV352">
        <v>52</v>
      </c>
      <c r="AW352">
        <v>124</v>
      </c>
      <c r="AX352">
        <v>0</v>
      </c>
      <c r="AY352">
        <v>150</v>
      </c>
      <c r="AZ352">
        <v>0</v>
      </c>
      <c r="BA352">
        <v>150</v>
      </c>
      <c r="BB352">
        <v>0</v>
      </c>
      <c r="BC352">
        <v>146</v>
      </c>
      <c r="BD352">
        <v>52</v>
      </c>
      <c r="BE352">
        <v>103.599991</v>
      </c>
      <c r="BF352">
        <v>0</v>
      </c>
      <c r="BG352">
        <v>146</v>
      </c>
      <c r="BH352">
        <v>0</v>
      </c>
      <c r="BI352">
        <v>146</v>
      </c>
      <c r="BJ352">
        <v>0</v>
      </c>
      <c r="BK352">
        <v>146</v>
      </c>
      <c r="BL352">
        <v>0</v>
      </c>
      <c r="BM352">
        <v>146</v>
      </c>
      <c r="CP352">
        <v>26</v>
      </c>
      <c r="CQ352">
        <v>255</v>
      </c>
      <c r="CR352">
        <v>26</v>
      </c>
      <c r="CS352">
        <v>255</v>
      </c>
      <c r="CT352">
        <v>26</v>
      </c>
      <c r="CU352">
        <v>255</v>
      </c>
      <c r="CV352">
        <v>26</v>
      </c>
      <c r="CW352">
        <v>255</v>
      </c>
      <c r="CX352">
        <v>26</v>
      </c>
      <c r="CY352">
        <v>255</v>
      </c>
      <c r="CZ352">
        <v>26</v>
      </c>
      <c r="DA352">
        <v>255</v>
      </c>
      <c r="DB352">
        <v>26</v>
      </c>
      <c r="DC352">
        <v>255</v>
      </c>
      <c r="DD352">
        <v>26</v>
      </c>
      <c r="DE352">
        <v>255</v>
      </c>
      <c r="DF352">
        <v>26</v>
      </c>
      <c r="DG352">
        <v>255</v>
      </c>
      <c r="DH352">
        <v>26</v>
      </c>
      <c r="DI352">
        <v>255</v>
      </c>
      <c r="DJ352">
        <v>26</v>
      </c>
      <c r="DK352">
        <v>255</v>
      </c>
      <c r="DL352">
        <v>26</v>
      </c>
      <c r="DM352">
        <v>255</v>
      </c>
      <c r="DN352">
        <v>26</v>
      </c>
      <c r="DO352">
        <v>69</v>
      </c>
      <c r="DR352">
        <v>166</v>
      </c>
      <c r="DS352">
        <v>166</v>
      </c>
      <c r="DT352">
        <v>166</v>
      </c>
      <c r="DU352">
        <v>166</v>
      </c>
      <c r="DV352">
        <v>124</v>
      </c>
      <c r="DW352">
        <v>124</v>
      </c>
      <c r="DX352">
        <v>124</v>
      </c>
      <c r="DY352">
        <v>124</v>
      </c>
      <c r="DZ352">
        <v>166</v>
      </c>
      <c r="EA352">
        <v>166</v>
      </c>
      <c r="EB352">
        <v>166</v>
      </c>
      <c r="EC352">
        <v>116</v>
      </c>
      <c r="ED352">
        <v>116</v>
      </c>
    </row>
    <row r="353" spans="3:134" x14ac:dyDescent="0.2">
      <c r="C353">
        <v>350</v>
      </c>
      <c r="D353">
        <v>19</v>
      </c>
      <c r="E353">
        <v>165.866669</v>
      </c>
      <c r="F353">
        <v>20</v>
      </c>
      <c r="G353">
        <v>156.79998800000001</v>
      </c>
      <c r="H353">
        <v>19</v>
      </c>
      <c r="I353">
        <v>124.399979</v>
      </c>
      <c r="J353">
        <v>19</v>
      </c>
      <c r="K353">
        <v>116.300034</v>
      </c>
      <c r="L353">
        <v>45</v>
      </c>
      <c r="M353">
        <v>157</v>
      </c>
      <c r="N353">
        <v>35</v>
      </c>
      <c r="O353">
        <v>166</v>
      </c>
      <c r="P353">
        <v>36</v>
      </c>
      <c r="Q353">
        <v>77.200012000000001</v>
      </c>
      <c r="R353">
        <v>46</v>
      </c>
      <c r="S353">
        <v>63.100017999999999</v>
      </c>
      <c r="T353">
        <v>0</v>
      </c>
      <c r="U353">
        <v>150</v>
      </c>
      <c r="V353">
        <v>0</v>
      </c>
      <c r="W353">
        <v>150</v>
      </c>
      <c r="X353">
        <v>0</v>
      </c>
      <c r="Y353">
        <v>146</v>
      </c>
      <c r="Z353">
        <v>0</v>
      </c>
      <c r="AA353">
        <v>146</v>
      </c>
      <c r="AB353">
        <v>66</v>
      </c>
      <c r="AC353">
        <v>122.700005</v>
      </c>
      <c r="AD353">
        <v>62</v>
      </c>
      <c r="AE353">
        <v>140.800003</v>
      </c>
      <c r="AF353">
        <v>63</v>
      </c>
      <c r="AG353">
        <v>99.699996999999996</v>
      </c>
      <c r="AH353">
        <v>64</v>
      </c>
      <c r="AI353">
        <v>124</v>
      </c>
      <c r="AJ353">
        <v>50</v>
      </c>
      <c r="AK353">
        <v>75.800003000000004</v>
      </c>
      <c r="AL353">
        <v>0</v>
      </c>
      <c r="AM353">
        <v>146</v>
      </c>
      <c r="AN353">
        <v>0</v>
      </c>
      <c r="AO353">
        <v>146</v>
      </c>
      <c r="AP353">
        <v>0</v>
      </c>
      <c r="AQ353">
        <v>150</v>
      </c>
      <c r="AR353">
        <v>0</v>
      </c>
      <c r="AS353">
        <v>150</v>
      </c>
      <c r="AT353">
        <v>0</v>
      </c>
      <c r="AU353">
        <v>146</v>
      </c>
      <c r="AV353">
        <v>52</v>
      </c>
      <c r="AW353">
        <v>104.300003</v>
      </c>
      <c r="AX353">
        <v>0</v>
      </c>
      <c r="AY353">
        <v>150</v>
      </c>
      <c r="AZ353">
        <v>0</v>
      </c>
      <c r="BA353">
        <v>150</v>
      </c>
      <c r="BB353">
        <v>0</v>
      </c>
      <c r="BC353">
        <v>146</v>
      </c>
      <c r="BD353">
        <v>52</v>
      </c>
      <c r="BE353">
        <v>99.699989000000002</v>
      </c>
      <c r="BF353">
        <v>0</v>
      </c>
      <c r="BG353">
        <v>146</v>
      </c>
      <c r="BH353">
        <v>0</v>
      </c>
      <c r="BI353">
        <v>146</v>
      </c>
      <c r="BJ353">
        <v>0</v>
      </c>
      <c r="BK353">
        <v>146</v>
      </c>
      <c r="BL353">
        <v>0</v>
      </c>
      <c r="BM353">
        <v>146</v>
      </c>
      <c r="CP353">
        <v>26</v>
      </c>
      <c r="CQ353">
        <v>255</v>
      </c>
      <c r="CR353">
        <v>26</v>
      </c>
      <c r="CS353">
        <v>255</v>
      </c>
      <c r="CT353">
        <v>26</v>
      </c>
      <c r="CU353">
        <v>255</v>
      </c>
      <c r="CV353">
        <v>26</v>
      </c>
      <c r="CW353">
        <v>255</v>
      </c>
      <c r="CX353">
        <v>26</v>
      </c>
      <c r="CY353">
        <v>255</v>
      </c>
      <c r="CZ353">
        <v>26</v>
      </c>
      <c r="DA353">
        <v>255</v>
      </c>
      <c r="DB353">
        <v>26</v>
      </c>
      <c r="DC353">
        <v>255</v>
      </c>
      <c r="DD353">
        <v>26</v>
      </c>
      <c r="DE353">
        <v>255</v>
      </c>
      <c r="DF353">
        <v>26</v>
      </c>
      <c r="DG353">
        <v>255</v>
      </c>
      <c r="DH353">
        <v>26</v>
      </c>
      <c r="DI353">
        <v>255</v>
      </c>
      <c r="DJ353">
        <v>26</v>
      </c>
      <c r="DK353">
        <v>255</v>
      </c>
      <c r="DL353">
        <v>26</v>
      </c>
      <c r="DM353">
        <v>255</v>
      </c>
      <c r="DN353">
        <v>26</v>
      </c>
      <c r="DO353">
        <v>69</v>
      </c>
      <c r="DR353">
        <v>166</v>
      </c>
      <c r="DS353">
        <v>166</v>
      </c>
      <c r="DT353">
        <v>166</v>
      </c>
      <c r="DU353">
        <v>166</v>
      </c>
      <c r="DV353">
        <v>124</v>
      </c>
      <c r="DW353">
        <v>124</v>
      </c>
      <c r="DX353">
        <v>124</v>
      </c>
      <c r="DY353">
        <v>124</v>
      </c>
      <c r="DZ353">
        <v>166</v>
      </c>
      <c r="EA353">
        <v>166</v>
      </c>
      <c r="EB353">
        <v>166</v>
      </c>
      <c r="EC353">
        <v>116</v>
      </c>
      <c r="ED353">
        <v>116</v>
      </c>
    </row>
    <row r="354" spans="3:134" x14ac:dyDescent="0.2">
      <c r="C354">
        <v>351</v>
      </c>
      <c r="D354">
        <v>19</v>
      </c>
      <c r="E354">
        <v>165.866669</v>
      </c>
      <c r="F354">
        <v>20</v>
      </c>
      <c r="G354">
        <v>156.79998800000001</v>
      </c>
      <c r="H354">
        <v>19</v>
      </c>
      <c r="I354">
        <v>124.399979</v>
      </c>
      <c r="J354">
        <v>19</v>
      </c>
      <c r="K354">
        <v>116.300034</v>
      </c>
      <c r="L354">
        <v>45</v>
      </c>
      <c r="M354">
        <v>157</v>
      </c>
      <c r="N354">
        <v>35</v>
      </c>
      <c r="O354">
        <v>166</v>
      </c>
      <c r="P354">
        <v>36</v>
      </c>
      <c r="Q354">
        <v>77.200012000000001</v>
      </c>
      <c r="R354">
        <v>46</v>
      </c>
      <c r="S354">
        <v>63.100017999999999</v>
      </c>
      <c r="T354">
        <v>0</v>
      </c>
      <c r="U354">
        <v>150</v>
      </c>
      <c r="V354">
        <v>0</v>
      </c>
      <c r="W354">
        <v>150</v>
      </c>
      <c r="X354">
        <v>0</v>
      </c>
      <c r="Y354">
        <v>146</v>
      </c>
      <c r="Z354">
        <v>0</v>
      </c>
      <c r="AA354">
        <v>146</v>
      </c>
      <c r="AB354">
        <v>66</v>
      </c>
      <c r="AC354">
        <v>122.700005</v>
      </c>
      <c r="AD354">
        <v>62</v>
      </c>
      <c r="AE354">
        <v>140.800003</v>
      </c>
      <c r="AF354">
        <v>63</v>
      </c>
      <c r="AG354">
        <v>99.699996999999996</v>
      </c>
      <c r="AH354">
        <v>64</v>
      </c>
      <c r="AI354">
        <v>124</v>
      </c>
      <c r="AJ354">
        <v>50</v>
      </c>
      <c r="AK354">
        <v>75.800003000000004</v>
      </c>
      <c r="AL354">
        <v>0</v>
      </c>
      <c r="AM354">
        <v>146</v>
      </c>
      <c r="AN354">
        <v>0</v>
      </c>
      <c r="AO354">
        <v>146</v>
      </c>
      <c r="AP354">
        <v>0</v>
      </c>
      <c r="AQ354">
        <v>150</v>
      </c>
      <c r="AR354">
        <v>0</v>
      </c>
      <c r="AS354">
        <v>150</v>
      </c>
      <c r="AT354">
        <v>0</v>
      </c>
      <c r="AU354">
        <v>146</v>
      </c>
      <c r="AV354">
        <v>52</v>
      </c>
      <c r="AW354">
        <v>104.300003</v>
      </c>
      <c r="AX354">
        <v>0</v>
      </c>
      <c r="AY354">
        <v>150</v>
      </c>
      <c r="AZ354">
        <v>0</v>
      </c>
      <c r="BA354">
        <v>150</v>
      </c>
      <c r="BB354">
        <v>0</v>
      </c>
      <c r="BC354">
        <v>146</v>
      </c>
      <c r="BD354">
        <v>52</v>
      </c>
      <c r="BE354">
        <v>99.699989000000002</v>
      </c>
      <c r="BF354">
        <v>0</v>
      </c>
      <c r="BG354">
        <v>146</v>
      </c>
      <c r="BH354">
        <v>0</v>
      </c>
      <c r="BI354">
        <v>146</v>
      </c>
      <c r="BJ354">
        <v>0</v>
      </c>
      <c r="BK354">
        <v>146</v>
      </c>
      <c r="BL354">
        <v>0</v>
      </c>
      <c r="BM354">
        <v>146</v>
      </c>
      <c r="CP354">
        <v>26</v>
      </c>
      <c r="CQ354">
        <v>255</v>
      </c>
      <c r="CR354">
        <v>26</v>
      </c>
      <c r="CS354">
        <v>255</v>
      </c>
      <c r="CT354">
        <v>26</v>
      </c>
      <c r="CU354">
        <v>255</v>
      </c>
      <c r="CV354">
        <v>26</v>
      </c>
      <c r="CW354">
        <v>255</v>
      </c>
      <c r="CX354">
        <v>26</v>
      </c>
      <c r="CY354">
        <v>255</v>
      </c>
      <c r="CZ354">
        <v>26</v>
      </c>
      <c r="DA354">
        <v>255</v>
      </c>
      <c r="DB354">
        <v>26</v>
      </c>
      <c r="DC354">
        <v>255</v>
      </c>
      <c r="DD354">
        <v>26</v>
      </c>
      <c r="DE354">
        <v>255</v>
      </c>
      <c r="DF354">
        <v>26</v>
      </c>
      <c r="DG354">
        <v>255</v>
      </c>
      <c r="DH354">
        <v>26</v>
      </c>
      <c r="DI354">
        <v>255</v>
      </c>
      <c r="DJ354">
        <v>26</v>
      </c>
      <c r="DK354">
        <v>255</v>
      </c>
      <c r="DL354">
        <v>26</v>
      </c>
      <c r="DM354">
        <v>255</v>
      </c>
      <c r="DN354">
        <v>26</v>
      </c>
      <c r="DO354">
        <v>69</v>
      </c>
      <c r="DR354">
        <v>166</v>
      </c>
      <c r="DS354">
        <v>166</v>
      </c>
      <c r="DT354">
        <v>166</v>
      </c>
      <c r="DU354">
        <v>166</v>
      </c>
      <c r="DV354">
        <v>124</v>
      </c>
      <c r="DW354">
        <v>124</v>
      </c>
      <c r="DX354">
        <v>124</v>
      </c>
      <c r="DY354">
        <v>124</v>
      </c>
      <c r="DZ354">
        <v>166</v>
      </c>
      <c r="EA354">
        <v>166</v>
      </c>
      <c r="EB354">
        <v>166</v>
      </c>
      <c r="EC354">
        <v>116</v>
      </c>
      <c r="ED354">
        <v>116</v>
      </c>
    </row>
    <row r="355" spans="3:134" x14ac:dyDescent="0.2">
      <c r="C355">
        <v>352</v>
      </c>
      <c r="D355">
        <v>19</v>
      </c>
      <c r="E355">
        <v>165.866669</v>
      </c>
      <c r="F355">
        <v>20</v>
      </c>
      <c r="G355">
        <v>156.79998800000001</v>
      </c>
      <c r="H355">
        <v>19</v>
      </c>
      <c r="I355">
        <v>124.399979</v>
      </c>
      <c r="J355">
        <v>19</v>
      </c>
      <c r="K355">
        <v>116.300034</v>
      </c>
      <c r="L355">
        <v>45</v>
      </c>
      <c r="M355">
        <v>157</v>
      </c>
      <c r="N355">
        <v>35</v>
      </c>
      <c r="O355">
        <v>166</v>
      </c>
      <c r="P355">
        <v>36</v>
      </c>
      <c r="Q355">
        <v>77.200012000000001</v>
      </c>
      <c r="R355">
        <v>46</v>
      </c>
      <c r="S355">
        <v>63.100017999999999</v>
      </c>
      <c r="T355">
        <v>0</v>
      </c>
      <c r="U355">
        <v>150</v>
      </c>
      <c r="V355">
        <v>0</v>
      </c>
      <c r="W355">
        <v>150</v>
      </c>
      <c r="X355">
        <v>0</v>
      </c>
      <c r="Y355">
        <v>146</v>
      </c>
      <c r="Z355">
        <v>0</v>
      </c>
      <c r="AA355">
        <v>146</v>
      </c>
      <c r="AB355">
        <v>66</v>
      </c>
      <c r="AC355">
        <v>122.700005</v>
      </c>
      <c r="AD355">
        <v>61</v>
      </c>
      <c r="AE355">
        <v>140.800003</v>
      </c>
      <c r="AF355">
        <v>63</v>
      </c>
      <c r="AG355">
        <v>99.699996999999996</v>
      </c>
      <c r="AH355">
        <v>64</v>
      </c>
      <c r="AI355">
        <v>124</v>
      </c>
      <c r="AJ355">
        <v>49</v>
      </c>
      <c r="AK355">
        <v>75.800003000000004</v>
      </c>
      <c r="AL355">
        <v>0</v>
      </c>
      <c r="AM355">
        <v>146</v>
      </c>
      <c r="AN355">
        <v>0</v>
      </c>
      <c r="AO355">
        <v>146</v>
      </c>
      <c r="AP355">
        <v>0</v>
      </c>
      <c r="AQ355">
        <v>150</v>
      </c>
      <c r="AR355">
        <v>0</v>
      </c>
      <c r="AS355">
        <v>150</v>
      </c>
      <c r="AT355">
        <v>0</v>
      </c>
      <c r="AU355">
        <v>146</v>
      </c>
      <c r="AV355">
        <v>52</v>
      </c>
      <c r="AW355">
        <v>104.300003</v>
      </c>
      <c r="AX355">
        <v>0</v>
      </c>
      <c r="AY355">
        <v>150</v>
      </c>
      <c r="AZ355">
        <v>0</v>
      </c>
      <c r="BA355">
        <v>150</v>
      </c>
      <c r="BB355">
        <v>0</v>
      </c>
      <c r="BC355">
        <v>146</v>
      </c>
      <c r="BD355">
        <v>52</v>
      </c>
      <c r="BE355">
        <v>99.699989000000002</v>
      </c>
      <c r="BF355">
        <v>0</v>
      </c>
      <c r="BG355">
        <v>146</v>
      </c>
      <c r="BH355">
        <v>0</v>
      </c>
      <c r="BI355">
        <v>146</v>
      </c>
      <c r="BJ355">
        <v>0</v>
      </c>
      <c r="BK355">
        <v>146</v>
      </c>
      <c r="BL355">
        <v>0</v>
      </c>
      <c r="BM355">
        <v>146</v>
      </c>
      <c r="CP355">
        <v>26</v>
      </c>
      <c r="CQ355">
        <v>255</v>
      </c>
      <c r="CR355">
        <v>26</v>
      </c>
      <c r="CS355">
        <v>255</v>
      </c>
      <c r="CT355">
        <v>26</v>
      </c>
      <c r="CU355">
        <v>255</v>
      </c>
      <c r="CV355">
        <v>26</v>
      </c>
      <c r="CW355">
        <v>255</v>
      </c>
      <c r="CX355">
        <v>26</v>
      </c>
      <c r="CY355">
        <v>255</v>
      </c>
      <c r="CZ355">
        <v>26</v>
      </c>
      <c r="DA355">
        <v>255</v>
      </c>
      <c r="DB355">
        <v>26</v>
      </c>
      <c r="DC355">
        <v>255</v>
      </c>
      <c r="DD355">
        <v>26</v>
      </c>
      <c r="DE355">
        <v>255</v>
      </c>
      <c r="DF355">
        <v>26</v>
      </c>
      <c r="DG355">
        <v>255</v>
      </c>
      <c r="DH355">
        <v>26</v>
      </c>
      <c r="DI355">
        <v>255</v>
      </c>
      <c r="DJ355">
        <v>26</v>
      </c>
      <c r="DK355">
        <v>255</v>
      </c>
      <c r="DL355">
        <v>26</v>
      </c>
      <c r="DM355">
        <v>255</v>
      </c>
      <c r="DN355">
        <v>26</v>
      </c>
      <c r="DO355">
        <v>69</v>
      </c>
      <c r="DR355">
        <v>166</v>
      </c>
      <c r="DS355">
        <v>166</v>
      </c>
      <c r="DT355">
        <v>166</v>
      </c>
      <c r="DU355">
        <v>166</v>
      </c>
      <c r="DV355">
        <v>124</v>
      </c>
      <c r="DW355">
        <v>124</v>
      </c>
      <c r="DX355">
        <v>124</v>
      </c>
      <c r="DY355">
        <v>124</v>
      </c>
      <c r="DZ355">
        <v>166</v>
      </c>
      <c r="EA355">
        <v>166</v>
      </c>
      <c r="EB355">
        <v>166</v>
      </c>
      <c r="EC355">
        <v>116</v>
      </c>
      <c r="ED355">
        <v>116</v>
      </c>
    </row>
    <row r="356" spans="3:134" x14ac:dyDescent="0.2">
      <c r="C356">
        <v>353</v>
      </c>
      <c r="D356">
        <v>19</v>
      </c>
      <c r="E356">
        <v>165.866669</v>
      </c>
      <c r="F356">
        <v>20</v>
      </c>
      <c r="G356">
        <v>156.79998800000001</v>
      </c>
      <c r="H356">
        <v>19</v>
      </c>
      <c r="I356">
        <v>124.399979</v>
      </c>
      <c r="J356">
        <v>19</v>
      </c>
      <c r="K356">
        <v>116.300034</v>
      </c>
      <c r="L356">
        <v>45</v>
      </c>
      <c r="M356">
        <v>148</v>
      </c>
      <c r="N356">
        <v>35</v>
      </c>
      <c r="O356">
        <v>154</v>
      </c>
      <c r="P356">
        <v>36</v>
      </c>
      <c r="Q356">
        <v>65.500015000000005</v>
      </c>
      <c r="R356">
        <v>46</v>
      </c>
      <c r="S356">
        <v>124</v>
      </c>
      <c r="T356">
        <v>0</v>
      </c>
      <c r="U356">
        <v>150</v>
      </c>
      <c r="V356">
        <v>0</v>
      </c>
      <c r="W356">
        <v>150</v>
      </c>
      <c r="X356">
        <v>0</v>
      </c>
      <c r="Y356">
        <v>146</v>
      </c>
      <c r="Z356">
        <v>0</v>
      </c>
      <c r="AA356">
        <v>146</v>
      </c>
      <c r="AB356">
        <v>66</v>
      </c>
      <c r="AC356">
        <v>166</v>
      </c>
      <c r="AD356">
        <v>61</v>
      </c>
      <c r="AE356">
        <v>111.599998</v>
      </c>
      <c r="AF356">
        <v>63</v>
      </c>
      <c r="AG356">
        <v>75.399994000000007</v>
      </c>
      <c r="AH356">
        <v>64</v>
      </c>
      <c r="AI356">
        <v>100.599998</v>
      </c>
      <c r="AJ356">
        <v>49</v>
      </c>
      <c r="AK356">
        <v>124</v>
      </c>
      <c r="AL356">
        <v>0</v>
      </c>
      <c r="AM356">
        <v>146</v>
      </c>
      <c r="AN356">
        <v>0</v>
      </c>
      <c r="AO356">
        <v>146</v>
      </c>
      <c r="AP356">
        <v>0</v>
      </c>
      <c r="AQ356">
        <v>150</v>
      </c>
      <c r="AR356">
        <v>0</v>
      </c>
      <c r="AS356">
        <v>150</v>
      </c>
      <c r="AT356">
        <v>0</v>
      </c>
      <c r="AU356">
        <v>146</v>
      </c>
      <c r="AV356">
        <v>52</v>
      </c>
      <c r="AW356">
        <v>84.5</v>
      </c>
      <c r="AX356">
        <v>0</v>
      </c>
      <c r="AY356">
        <v>150</v>
      </c>
      <c r="AZ356">
        <v>0</v>
      </c>
      <c r="BA356">
        <v>150</v>
      </c>
      <c r="BB356">
        <v>0</v>
      </c>
      <c r="BC356">
        <v>146</v>
      </c>
      <c r="BD356">
        <v>52</v>
      </c>
      <c r="BE356">
        <v>95.799987999999999</v>
      </c>
      <c r="BF356">
        <v>0</v>
      </c>
      <c r="BG356">
        <v>146</v>
      </c>
      <c r="BH356">
        <v>0</v>
      </c>
      <c r="BI356">
        <v>146</v>
      </c>
      <c r="BJ356">
        <v>0</v>
      </c>
      <c r="BK356">
        <v>146</v>
      </c>
      <c r="BL356">
        <v>0</v>
      </c>
      <c r="BM356">
        <v>146</v>
      </c>
      <c r="CP356">
        <v>26</v>
      </c>
      <c r="CQ356">
        <v>255</v>
      </c>
      <c r="CR356">
        <v>26</v>
      </c>
      <c r="CS356">
        <v>255</v>
      </c>
      <c r="CT356">
        <v>26</v>
      </c>
      <c r="CU356">
        <v>255</v>
      </c>
      <c r="CV356">
        <v>26</v>
      </c>
      <c r="CW356">
        <v>255</v>
      </c>
      <c r="CX356">
        <v>26</v>
      </c>
      <c r="CY356">
        <v>255</v>
      </c>
      <c r="CZ356">
        <v>26</v>
      </c>
      <c r="DA356">
        <v>255</v>
      </c>
      <c r="DB356">
        <v>26</v>
      </c>
      <c r="DC356">
        <v>255</v>
      </c>
      <c r="DD356">
        <v>26</v>
      </c>
      <c r="DE356">
        <v>255</v>
      </c>
      <c r="DF356">
        <v>26</v>
      </c>
      <c r="DG356">
        <v>255</v>
      </c>
      <c r="DH356">
        <v>26</v>
      </c>
      <c r="DI356">
        <v>255</v>
      </c>
      <c r="DJ356">
        <v>26</v>
      </c>
      <c r="DK356">
        <v>255</v>
      </c>
      <c r="DL356">
        <v>26</v>
      </c>
      <c r="DM356">
        <v>255</v>
      </c>
      <c r="DN356">
        <v>26</v>
      </c>
      <c r="DO356">
        <v>69</v>
      </c>
      <c r="DR356">
        <v>166</v>
      </c>
      <c r="DS356">
        <v>166</v>
      </c>
      <c r="DT356">
        <v>166</v>
      </c>
      <c r="DU356">
        <v>166</v>
      </c>
      <c r="DV356">
        <v>124</v>
      </c>
      <c r="DW356">
        <v>124</v>
      </c>
      <c r="DX356">
        <v>124</v>
      </c>
      <c r="DY356">
        <v>124</v>
      </c>
      <c r="DZ356">
        <v>166</v>
      </c>
      <c r="EA356">
        <v>166</v>
      </c>
      <c r="EB356">
        <v>166</v>
      </c>
      <c r="EC356">
        <v>116</v>
      </c>
      <c r="ED356">
        <v>116</v>
      </c>
    </row>
    <row r="357" spans="3:134" x14ac:dyDescent="0.2">
      <c r="C357">
        <v>354</v>
      </c>
      <c r="D357">
        <v>19</v>
      </c>
      <c r="E357">
        <v>165.866669</v>
      </c>
      <c r="F357">
        <v>20</v>
      </c>
      <c r="G357">
        <v>156.79998800000001</v>
      </c>
      <c r="H357">
        <v>19</v>
      </c>
      <c r="I357">
        <v>124.399979</v>
      </c>
      <c r="J357">
        <v>19</v>
      </c>
      <c r="K357">
        <v>116.300034</v>
      </c>
      <c r="L357">
        <v>45</v>
      </c>
      <c r="M357">
        <v>148</v>
      </c>
      <c r="N357">
        <v>35</v>
      </c>
      <c r="O357">
        <v>154</v>
      </c>
      <c r="P357">
        <v>36</v>
      </c>
      <c r="Q357">
        <v>65.500015000000005</v>
      </c>
      <c r="R357">
        <v>46</v>
      </c>
      <c r="S357">
        <v>124</v>
      </c>
      <c r="T357">
        <v>0</v>
      </c>
      <c r="U357">
        <v>150</v>
      </c>
      <c r="V357">
        <v>0</v>
      </c>
      <c r="W357">
        <v>150</v>
      </c>
      <c r="X357">
        <v>0</v>
      </c>
      <c r="Y357">
        <v>146</v>
      </c>
      <c r="Z357">
        <v>0</v>
      </c>
      <c r="AA357">
        <v>146</v>
      </c>
      <c r="AB357">
        <v>66</v>
      </c>
      <c r="AC357">
        <v>166</v>
      </c>
      <c r="AD357">
        <v>61</v>
      </c>
      <c r="AE357">
        <v>111.599998</v>
      </c>
      <c r="AF357">
        <v>63</v>
      </c>
      <c r="AG357">
        <v>75.399994000000007</v>
      </c>
      <c r="AH357">
        <v>64</v>
      </c>
      <c r="AI357">
        <v>100.599998</v>
      </c>
      <c r="AJ357">
        <v>49</v>
      </c>
      <c r="AK357">
        <v>124</v>
      </c>
      <c r="AL357">
        <v>0</v>
      </c>
      <c r="AM357">
        <v>146</v>
      </c>
      <c r="AN357">
        <v>0</v>
      </c>
      <c r="AO357">
        <v>146</v>
      </c>
      <c r="AP357">
        <v>0</v>
      </c>
      <c r="AQ357">
        <v>150</v>
      </c>
      <c r="AR357">
        <v>0</v>
      </c>
      <c r="AS357">
        <v>150</v>
      </c>
      <c r="AT357">
        <v>0</v>
      </c>
      <c r="AU357">
        <v>146</v>
      </c>
      <c r="AV357">
        <v>52</v>
      </c>
      <c r="AW357">
        <v>84.5</v>
      </c>
      <c r="AX357">
        <v>0</v>
      </c>
      <c r="AY357">
        <v>150</v>
      </c>
      <c r="AZ357">
        <v>0</v>
      </c>
      <c r="BA357">
        <v>150</v>
      </c>
      <c r="BB357">
        <v>0</v>
      </c>
      <c r="BC357">
        <v>146</v>
      </c>
      <c r="BD357">
        <v>52</v>
      </c>
      <c r="BE357">
        <v>95.799987999999999</v>
      </c>
      <c r="BF357">
        <v>0</v>
      </c>
      <c r="BG357">
        <v>146</v>
      </c>
      <c r="BH357">
        <v>0</v>
      </c>
      <c r="BI357">
        <v>146</v>
      </c>
      <c r="BJ357">
        <v>0</v>
      </c>
      <c r="BK357">
        <v>146</v>
      </c>
      <c r="BL357">
        <v>0</v>
      </c>
      <c r="BM357">
        <v>146</v>
      </c>
      <c r="CP357">
        <v>26</v>
      </c>
      <c r="CQ357">
        <v>255</v>
      </c>
      <c r="CR357">
        <v>26</v>
      </c>
      <c r="CS357">
        <v>255</v>
      </c>
      <c r="CT357">
        <v>26</v>
      </c>
      <c r="CU357">
        <v>255</v>
      </c>
      <c r="CV357">
        <v>26</v>
      </c>
      <c r="CW357">
        <v>255</v>
      </c>
      <c r="CX357">
        <v>26</v>
      </c>
      <c r="CY357">
        <v>255</v>
      </c>
      <c r="CZ357">
        <v>26</v>
      </c>
      <c r="DA357">
        <v>255</v>
      </c>
      <c r="DB357">
        <v>26</v>
      </c>
      <c r="DC357">
        <v>255</v>
      </c>
      <c r="DD357">
        <v>26</v>
      </c>
      <c r="DE357">
        <v>255</v>
      </c>
      <c r="DF357">
        <v>26</v>
      </c>
      <c r="DG357">
        <v>255</v>
      </c>
      <c r="DH357">
        <v>26</v>
      </c>
      <c r="DI357">
        <v>255</v>
      </c>
      <c r="DJ357">
        <v>26</v>
      </c>
      <c r="DK357">
        <v>255</v>
      </c>
      <c r="DL357">
        <v>26</v>
      </c>
      <c r="DM357">
        <v>255</v>
      </c>
      <c r="DN357">
        <v>26</v>
      </c>
      <c r="DO357">
        <v>69</v>
      </c>
      <c r="DR357">
        <v>166</v>
      </c>
      <c r="DS357">
        <v>166</v>
      </c>
      <c r="DT357">
        <v>166</v>
      </c>
      <c r="DU357">
        <v>166</v>
      </c>
      <c r="DV357">
        <v>124</v>
      </c>
      <c r="DW357">
        <v>124</v>
      </c>
      <c r="DX357">
        <v>124</v>
      </c>
      <c r="DY357">
        <v>124</v>
      </c>
      <c r="DZ357">
        <v>166</v>
      </c>
      <c r="EA357">
        <v>166</v>
      </c>
      <c r="EB357">
        <v>166</v>
      </c>
      <c r="EC357">
        <v>116</v>
      </c>
      <c r="ED357">
        <v>116</v>
      </c>
    </row>
    <row r="358" spans="3:134" x14ac:dyDescent="0.2">
      <c r="C358">
        <v>355</v>
      </c>
      <c r="D358">
        <v>19</v>
      </c>
      <c r="E358">
        <v>165.866669</v>
      </c>
      <c r="F358">
        <v>20</v>
      </c>
      <c r="G358">
        <v>156.79998800000001</v>
      </c>
      <c r="H358">
        <v>19</v>
      </c>
      <c r="I358">
        <v>124.399979</v>
      </c>
      <c r="J358">
        <v>19</v>
      </c>
      <c r="K358">
        <v>116.300034</v>
      </c>
      <c r="L358">
        <v>45</v>
      </c>
      <c r="M358">
        <v>139</v>
      </c>
      <c r="N358">
        <v>35</v>
      </c>
      <c r="O358">
        <v>142</v>
      </c>
      <c r="P358">
        <v>36</v>
      </c>
      <c r="Q358">
        <v>53.800013999999997</v>
      </c>
      <c r="R358">
        <v>46</v>
      </c>
      <c r="S358">
        <v>115.300003</v>
      </c>
      <c r="T358">
        <v>0</v>
      </c>
      <c r="U358">
        <v>150</v>
      </c>
      <c r="V358">
        <v>0</v>
      </c>
      <c r="W358">
        <v>150</v>
      </c>
      <c r="X358">
        <v>0</v>
      </c>
      <c r="Y358">
        <v>146</v>
      </c>
      <c r="Z358">
        <v>0</v>
      </c>
      <c r="AA358">
        <v>146</v>
      </c>
      <c r="AB358">
        <v>66</v>
      </c>
      <c r="AC358">
        <v>144.39999399999999</v>
      </c>
      <c r="AD358">
        <v>61</v>
      </c>
      <c r="AE358">
        <v>85.599997999999999</v>
      </c>
      <c r="AF358">
        <v>63</v>
      </c>
      <c r="AG358">
        <v>51.099991000000003</v>
      </c>
      <c r="AH358">
        <v>64</v>
      </c>
      <c r="AI358">
        <v>77.199996999999996</v>
      </c>
      <c r="AJ358">
        <v>50</v>
      </c>
      <c r="AK358">
        <v>104.599998</v>
      </c>
      <c r="AL358">
        <v>0</v>
      </c>
      <c r="AM358">
        <v>146</v>
      </c>
      <c r="AN358">
        <v>0</v>
      </c>
      <c r="AO358">
        <v>146</v>
      </c>
      <c r="AP358">
        <v>0</v>
      </c>
      <c r="AQ358">
        <v>150</v>
      </c>
      <c r="AR358">
        <v>0</v>
      </c>
      <c r="AS358">
        <v>150</v>
      </c>
      <c r="AT358">
        <v>0</v>
      </c>
      <c r="AU358">
        <v>146</v>
      </c>
      <c r="AV358">
        <v>52</v>
      </c>
      <c r="AW358">
        <v>64.699996999999996</v>
      </c>
      <c r="AX358">
        <v>0</v>
      </c>
      <c r="AY358">
        <v>150</v>
      </c>
      <c r="AZ358">
        <v>0</v>
      </c>
      <c r="BA358">
        <v>150</v>
      </c>
      <c r="BB358">
        <v>0</v>
      </c>
      <c r="BC358">
        <v>146</v>
      </c>
      <c r="BD358">
        <v>52</v>
      </c>
      <c r="BE358">
        <v>91.899985999999998</v>
      </c>
      <c r="BF358">
        <v>0</v>
      </c>
      <c r="BG358">
        <v>146</v>
      </c>
      <c r="BH358">
        <v>0</v>
      </c>
      <c r="BI358">
        <v>146</v>
      </c>
      <c r="BJ358">
        <v>0</v>
      </c>
      <c r="BK358">
        <v>146</v>
      </c>
      <c r="BL358">
        <v>0</v>
      </c>
      <c r="BM358">
        <v>146</v>
      </c>
      <c r="CP358">
        <v>26</v>
      </c>
      <c r="CQ358">
        <v>255</v>
      </c>
      <c r="CR358">
        <v>26</v>
      </c>
      <c r="CS358">
        <v>255</v>
      </c>
      <c r="CT358">
        <v>26</v>
      </c>
      <c r="CU358">
        <v>255</v>
      </c>
      <c r="CV358">
        <v>26</v>
      </c>
      <c r="CW358">
        <v>255</v>
      </c>
      <c r="CX358">
        <v>26</v>
      </c>
      <c r="CY358">
        <v>255</v>
      </c>
      <c r="CZ358">
        <v>26</v>
      </c>
      <c r="DA358">
        <v>255</v>
      </c>
      <c r="DB358">
        <v>26</v>
      </c>
      <c r="DC358">
        <v>255</v>
      </c>
      <c r="DD358">
        <v>26</v>
      </c>
      <c r="DE358">
        <v>255</v>
      </c>
      <c r="DF358">
        <v>26</v>
      </c>
      <c r="DG358">
        <v>255</v>
      </c>
      <c r="DH358">
        <v>26</v>
      </c>
      <c r="DI358">
        <v>255</v>
      </c>
      <c r="DJ358">
        <v>26</v>
      </c>
      <c r="DK358">
        <v>255</v>
      </c>
      <c r="DL358">
        <v>26</v>
      </c>
      <c r="DM358">
        <v>255</v>
      </c>
      <c r="DN358">
        <v>26</v>
      </c>
      <c r="DO358">
        <v>69</v>
      </c>
      <c r="DR358">
        <v>166</v>
      </c>
      <c r="DS358">
        <v>166</v>
      </c>
      <c r="DT358">
        <v>166</v>
      </c>
      <c r="DU358">
        <v>166</v>
      </c>
      <c r="DV358">
        <v>124</v>
      </c>
      <c r="DW358">
        <v>124</v>
      </c>
      <c r="DX358">
        <v>124</v>
      </c>
      <c r="DY358">
        <v>124</v>
      </c>
      <c r="DZ358">
        <v>166</v>
      </c>
      <c r="EA358">
        <v>166</v>
      </c>
      <c r="EB358">
        <v>166</v>
      </c>
      <c r="EC358">
        <v>116</v>
      </c>
      <c r="ED358">
        <v>116</v>
      </c>
    </row>
    <row r="359" spans="3:134" x14ac:dyDescent="0.2">
      <c r="C359">
        <v>356</v>
      </c>
      <c r="D359">
        <v>19</v>
      </c>
      <c r="E359">
        <v>165.866669</v>
      </c>
      <c r="F359">
        <v>20</v>
      </c>
      <c r="G359">
        <v>156.79998800000001</v>
      </c>
      <c r="H359">
        <v>19</v>
      </c>
      <c r="I359">
        <v>124.399979</v>
      </c>
      <c r="J359">
        <v>19</v>
      </c>
      <c r="K359">
        <v>116.300034</v>
      </c>
      <c r="L359">
        <v>45</v>
      </c>
      <c r="M359">
        <v>139</v>
      </c>
      <c r="N359">
        <v>35</v>
      </c>
      <c r="O359">
        <v>142</v>
      </c>
      <c r="P359">
        <v>36</v>
      </c>
      <c r="Q359">
        <v>124</v>
      </c>
      <c r="R359">
        <v>46</v>
      </c>
      <c r="S359">
        <v>115.300003</v>
      </c>
      <c r="T359">
        <v>0</v>
      </c>
      <c r="U359">
        <v>150</v>
      </c>
      <c r="V359">
        <v>0</v>
      </c>
      <c r="W359">
        <v>150</v>
      </c>
      <c r="X359">
        <v>0</v>
      </c>
      <c r="Y359">
        <v>146</v>
      </c>
      <c r="Z359">
        <v>0</v>
      </c>
      <c r="AA359">
        <v>146</v>
      </c>
      <c r="AB359">
        <v>66</v>
      </c>
      <c r="AC359">
        <v>144.39999399999999</v>
      </c>
      <c r="AD359">
        <v>62</v>
      </c>
      <c r="AE359">
        <v>166</v>
      </c>
      <c r="AF359">
        <v>63</v>
      </c>
      <c r="AG359">
        <v>124</v>
      </c>
      <c r="AH359">
        <v>64</v>
      </c>
      <c r="AI359">
        <v>77.199996999999996</v>
      </c>
      <c r="AJ359">
        <v>49</v>
      </c>
      <c r="AK359">
        <v>104.599998</v>
      </c>
      <c r="AL359">
        <v>0</v>
      </c>
      <c r="AM359">
        <v>146</v>
      </c>
      <c r="AN359">
        <v>0</v>
      </c>
      <c r="AO359">
        <v>146</v>
      </c>
      <c r="AP359">
        <v>0</v>
      </c>
      <c r="AQ359">
        <v>150</v>
      </c>
      <c r="AR359">
        <v>0</v>
      </c>
      <c r="AS359">
        <v>150</v>
      </c>
      <c r="AT359">
        <v>0</v>
      </c>
      <c r="AU359">
        <v>146</v>
      </c>
      <c r="AV359">
        <v>52</v>
      </c>
      <c r="AW359">
        <v>64.699996999999996</v>
      </c>
      <c r="AX359">
        <v>0</v>
      </c>
      <c r="AY359">
        <v>150</v>
      </c>
      <c r="AZ359">
        <v>0</v>
      </c>
      <c r="BA359">
        <v>150</v>
      </c>
      <c r="BB359">
        <v>0</v>
      </c>
      <c r="BC359">
        <v>146</v>
      </c>
      <c r="BD359">
        <v>52</v>
      </c>
      <c r="BE359">
        <v>91.899985999999998</v>
      </c>
      <c r="BF359">
        <v>0</v>
      </c>
      <c r="BG359">
        <v>146</v>
      </c>
      <c r="BH359">
        <v>0</v>
      </c>
      <c r="BI359">
        <v>146</v>
      </c>
      <c r="BJ359">
        <v>0</v>
      </c>
      <c r="BK359">
        <v>146</v>
      </c>
      <c r="BL359">
        <v>0</v>
      </c>
      <c r="BM359">
        <v>146</v>
      </c>
      <c r="CP359">
        <v>26</v>
      </c>
      <c r="CQ359">
        <v>255</v>
      </c>
      <c r="CR359">
        <v>26</v>
      </c>
      <c r="CS359">
        <v>255</v>
      </c>
      <c r="CT359">
        <v>26</v>
      </c>
      <c r="CU359">
        <v>255</v>
      </c>
      <c r="CV359">
        <v>26</v>
      </c>
      <c r="CW359">
        <v>255</v>
      </c>
      <c r="CX359">
        <v>26</v>
      </c>
      <c r="CY359">
        <v>255</v>
      </c>
      <c r="CZ359">
        <v>26</v>
      </c>
      <c r="DA359">
        <v>255</v>
      </c>
      <c r="DB359">
        <v>26</v>
      </c>
      <c r="DC359">
        <v>255</v>
      </c>
      <c r="DD359">
        <v>26</v>
      </c>
      <c r="DE359">
        <v>255</v>
      </c>
      <c r="DF359">
        <v>26</v>
      </c>
      <c r="DG359">
        <v>255</v>
      </c>
      <c r="DH359">
        <v>26</v>
      </c>
      <c r="DI359">
        <v>255</v>
      </c>
      <c r="DJ359">
        <v>26</v>
      </c>
      <c r="DK359">
        <v>255</v>
      </c>
      <c r="DL359">
        <v>26</v>
      </c>
      <c r="DM359">
        <v>255</v>
      </c>
      <c r="DN359">
        <v>26</v>
      </c>
      <c r="DO359">
        <v>69</v>
      </c>
      <c r="DR359">
        <v>166</v>
      </c>
      <c r="DS359">
        <v>166</v>
      </c>
      <c r="DT359">
        <v>166</v>
      </c>
      <c r="DU359">
        <v>166</v>
      </c>
      <c r="DV359">
        <v>124</v>
      </c>
      <c r="DW359">
        <v>124</v>
      </c>
      <c r="DX359">
        <v>124</v>
      </c>
      <c r="DY359">
        <v>124</v>
      </c>
      <c r="DZ359">
        <v>166</v>
      </c>
      <c r="EA359">
        <v>166</v>
      </c>
      <c r="EB359">
        <v>166</v>
      </c>
      <c r="EC359">
        <v>116</v>
      </c>
      <c r="ED359">
        <v>116</v>
      </c>
    </row>
    <row r="360" spans="3:134" x14ac:dyDescent="0.2">
      <c r="C360">
        <v>357</v>
      </c>
      <c r="D360">
        <v>19</v>
      </c>
      <c r="E360">
        <v>165.866669</v>
      </c>
      <c r="F360">
        <v>20</v>
      </c>
      <c r="G360">
        <v>156.79998800000001</v>
      </c>
      <c r="H360">
        <v>19</v>
      </c>
      <c r="I360">
        <v>124.399979</v>
      </c>
      <c r="J360">
        <v>19</v>
      </c>
      <c r="K360">
        <v>116.300034</v>
      </c>
      <c r="L360">
        <v>45</v>
      </c>
      <c r="M360">
        <v>130</v>
      </c>
      <c r="N360">
        <v>35</v>
      </c>
      <c r="O360">
        <v>130</v>
      </c>
      <c r="P360">
        <v>36</v>
      </c>
      <c r="Q360">
        <v>112.300003</v>
      </c>
      <c r="R360">
        <v>46</v>
      </c>
      <c r="S360">
        <v>106.60000599999999</v>
      </c>
      <c r="T360">
        <v>0</v>
      </c>
      <c r="U360">
        <v>150</v>
      </c>
      <c r="V360">
        <v>0</v>
      </c>
      <c r="W360">
        <v>150</v>
      </c>
      <c r="X360">
        <v>0</v>
      </c>
      <c r="Y360">
        <v>146</v>
      </c>
      <c r="Z360">
        <v>0</v>
      </c>
      <c r="AA360">
        <v>146</v>
      </c>
      <c r="AB360">
        <v>66</v>
      </c>
      <c r="AC360">
        <v>122.799995</v>
      </c>
      <c r="AD360">
        <v>62</v>
      </c>
      <c r="AE360">
        <v>143.89999399999999</v>
      </c>
      <c r="AF360">
        <v>63</v>
      </c>
      <c r="AG360">
        <v>99.699996999999996</v>
      </c>
      <c r="AH360">
        <v>64</v>
      </c>
      <c r="AI360">
        <v>124</v>
      </c>
      <c r="AJ360">
        <v>50</v>
      </c>
      <c r="AK360">
        <v>82</v>
      </c>
      <c r="AL360">
        <v>0</v>
      </c>
      <c r="AM360">
        <v>146</v>
      </c>
      <c r="AN360">
        <v>0</v>
      </c>
      <c r="AO360">
        <v>146</v>
      </c>
      <c r="AP360">
        <v>0</v>
      </c>
      <c r="AQ360">
        <v>150</v>
      </c>
      <c r="AR360">
        <v>0</v>
      </c>
      <c r="AS360">
        <v>150</v>
      </c>
      <c r="AT360">
        <v>0</v>
      </c>
      <c r="AU360">
        <v>146</v>
      </c>
      <c r="AV360">
        <v>52</v>
      </c>
      <c r="AW360">
        <v>124</v>
      </c>
      <c r="AX360">
        <v>0</v>
      </c>
      <c r="AY360">
        <v>150</v>
      </c>
      <c r="AZ360">
        <v>0</v>
      </c>
      <c r="BA360">
        <v>150</v>
      </c>
      <c r="BB360">
        <v>0</v>
      </c>
      <c r="BC360">
        <v>146</v>
      </c>
      <c r="BD360">
        <v>52</v>
      </c>
      <c r="BE360">
        <v>87.999984999999995</v>
      </c>
      <c r="BF360">
        <v>0</v>
      </c>
      <c r="BG360">
        <v>146</v>
      </c>
      <c r="BH360">
        <v>0</v>
      </c>
      <c r="BI360">
        <v>146</v>
      </c>
      <c r="BJ360">
        <v>0</v>
      </c>
      <c r="BK360">
        <v>146</v>
      </c>
      <c r="BL360">
        <v>0</v>
      </c>
      <c r="BM360">
        <v>146</v>
      </c>
      <c r="CP360">
        <v>26</v>
      </c>
      <c r="CQ360">
        <v>255</v>
      </c>
      <c r="CR360">
        <v>26</v>
      </c>
      <c r="CS360">
        <v>255</v>
      </c>
      <c r="CT360">
        <v>26</v>
      </c>
      <c r="CU360">
        <v>255</v>
      </c>
      <c r="CV360">
        <v>26</v>
      </c>
      <c r="CW360">
        <v>255</v>
      </c>
      <c r="CX360">
        <v>26</v>
      </c>
      <c r="CY360">
        <v>255</v>
      </c>
      <c r="CZ360">
        <v>26</v>
      </c>
      <c r="DA360">
        <v>255</v>
      </c>
      <c r="DB360">
        <v>26</v>
      </c>
      <c r="DC360">
        <v>255</v>
      </c>
      <c r="DD360">
        <v>26</v>
      </c>
      <c r="DE360">
        <v>255</v>
      </c>
      <c r="DF360">
        <v>26</v>
      </c>
      <c r="DG360">
        <v>255</v>
      </c>
      <c r="DH360">
        <v>26</v>
      </c>
      <c r="DI360">
        <v>255</v>
      </c>
      <c r="DJ360">
        <v>26</v>
      </c>
      <c r="DK360">
        <v>255</v>
      </c>
      <c r="DL360">
        <v>26</v>
      </c>
      <c r="DM360">
        <v>255</v>
      </c>
      <c r="DN360">
        <v>26</v>
      </c>
      <c r="DO360">
        <v>69</v>
      </c>
      <c r="DR360">
        <v>166</v>
      </c>
      <c r="DS360">
        <v>166</v>
      </c>
      <c r="DT360">
        <v>166</v>
      </c>
      <c r="DU360">
        <v>166</v>
      </c>
      <c r="DV360">
        <v>124</v>
      </c>
      <c r="DW360">
        <v>124</v>
      </c>
      <c r="DX360">
        <v>124</v>
      </c>
      <c r="DY360">
        <v>124</v>
      </c>
      <c r="DZ360">
        <v>166</v>
      </c>
      <c r="EA360">
        <v>166</v>
      </c>
      <c r="EB360">
        <v>166</v>
      </c>
      <c r="EC360">
        <v>116</v>
      </c>
      <c r="ED360">
        <v>116</v>
      </c>
    </row>
    <row r="361" spans="3:134" x14ac:dyDescent="0.2">
      <c r="C361">
        <v>358</v>
      </c>
      <c r="D361">
        <v>19</v>
      </c>
      <c r="E361">
        <v>165.866669</v>
      </c>
      <c r="F361">
        <v>20</v>
      </c>
      <c r="G361">
        <v>156.79998800000001</v>
      </c>
      <c r="H361">
        <v>19</v>
      </c>
      <c r="I361">
        <v>124.399979</v>
      </c>
      <c r="J361">
        <v>19</v>
      </c>
      <c r="K361">
        <v>116.300034</v>
      </c>
      <c r="L361">
        <v>45</v>
      </c>
      <c r="M361">
        <v>130</v>
      </c>
      <c r="N361">
        <v>35</v>
      </c>
      <c r="O361">
        <v>130</v>
      </c>
      <c r="P361">
        <v>36</v>
      </c>
      <c r="Q361">
        <v>112.300003</v>
      </c>
      <c r="R361">
        <v>46</v>
      </c>
      <c r="S361">
        <v>106.60000599999999</v>
      </c>
      <c r="T361">
        <v>0</v>
      </c>
      <c r="U361">
        <v>150</v>
      </c>
      <c r="V361">
        <v>0</v>
      </c>
      <c r="W361">
        <v>150</v>
      </c>
      <c r="X361">
        <v>0</v>
      </c>
      <c r="Y361">
        <v>146</v>
      </c>
      <c r="Z361">
        <v>0</v>
      </c>
      <c r="AA361">
        <v>146</v>
      </c>
      <c r="AB361">
        <v>66</v>
      </c>
      <c r="AC361">
        <v>122.799995</v>
      </c>
      <c r="AD361">
        <v>62</v>
      </c>
      <c r="AE361">
        <v>143.89999399999999</v>
      </c>
      <c r="AF361">
        <v>63</v>
      </c>
      <c r="AG361">
        <v>99.699996999999996</v>
      </c>
      <c r="AH361">
        <v>65</v>
      </c>
      <c r="AI361">
        <v>124</v>
      </c>
      <c r="AJ361">
        <v>49</v>
      </c>
      <c r="AK361">
        <v>82</v>
      </c>
      <c r="AL361">
        <v>0</v>
      </c>
      <c r="AM361">
        <v>146</v>
      </c>
      <c r="AN361">
        <v>0</v>
      </c>
      <c r="AO361">
        <v>146</v>
      </c>
      <c r="AP361">
        <v>0</v>
      </c>
      <c r="AQ361">
        <v>150</v>
      </c>
      <c r="AR361">
        <v>0</v>
      </c>
      <c r="AS361">
        <v>150</v>
      </c>
      <c r="AT361">
        <v>0</v>
      </c>
      <c r="AU361">
        <v>146</v>
      </c>
      <c r="AV361">
        <v>53</v>
      </c>
      <c r="AW361">
        <v>124</v>
      </c>
      <c r="AX361">
        <v>0</v>
      </c>
      <c r="AY361">
        <v>150</v>
      </c>
      <c r="AZ361">
        <v>0</v>
      </c>
      <c r="BA361">
        <v>150</v>
      </c>
      <c r="BB361">
        <v>0</v>
      </c>
      <c r="BC361">
        <v>146</v>
      </c>
      <c r="BD361">
        <v>52</v>
      </c>
      <c r="BE361">
        <v>87.999984999999995</v>
      </c>
      <c r="BF361">
        <v>0</v>
      </c>
      <c r="BG361">
        <v>146</v>
      </c>
      <c r="BH361">
        <v>0</v>
      </c>
      <c r="BI361">
        <v>146</v>
      </c>
      <c r="BJ361">
        <v>0</v>
      </c>
      <c r="BK361">
        <v>146</v>
      </c>
      <c r="BL361">
        <v>0</v>
      </c>
      <c r="BM361">
        <v>146</v>
      </c>
      <c r="CP361">
        <v>26</v>
      </c>
      <c r="CQ361">
        <v>255</v>
      </c>
      <c r="CR361">
        <v>26</v>
      </c>
      <c r="CS361">
        <v>255</v>
      </c>
      <c r="CT361">
        <v>26</v>
      </c>
      <c r="CU361">
        <v>255</v>
      </c>
      <c r="CV361">
        <v>26</v>
      </c>
      <c r="CW361">
        <v>255</v>
      </c>
      <c r="CX361">
        <v>26</v>
      </c>
      <c r="CY361">
        <v>255</v>
      </c>
      <c r="CZ361">
        <v>26</v>
      </c>
      <c r="DA361">
        <v>255</v>
      </c>
      <c r="DB361">
        <v>26</v>
      </c>
      <c r="DC361">
        <v>255</v>
      </c>
      <c r="DD361">
        <v>26</v>
      </c>
      <c r="DE361">
        <v>255</v>
      </c>
      <c r="DF361">
        <v>26</v>
      </c>
      <c r="DG361">
        <v>255</v>
      </c>
      <c r="DH361">
        <v>26</v>
      </c>
      <c r="DI361">
        <v>255</v>
      </c>
      <c r="DJ361">
        <v>26</v>
      </c>
      <c r="DK361">
        <v>255</v>
      </c>
      <c r="DL361">
        <v>26</v>
      </c>
      <c r="DM361">
        <v>255</v>
      </c>
      <c r="DN361">
        <v>26</v>
      </c>
      <c r="DO361">
        <v>69</v>
      </c>
      <c r="DR361">
        <v>166</v>
      </c>
      <c r="DS361">
        <v>166</v>
      </c>
      <c r="DT361">
        <v>166</v>
      </c>
      <c r="DU361">
        <v>166</v>
      </c>
      <c r="DV361">
        <v>124</v>
      </c>
      <c r="DW361">
        <v>124</v>
      </c>
      <c r="DX361">
        <v>124</v>
      </c>
      <c r="DY361">
        <v>124</v>
      </c>
      <c r="DZ361">
        <v>166</v>
      </c>
      <c r="EA361">
        <v>166</v>
      </c>
      <c r="EB361">
        <v>166</v>
      </c>
      <c r="EC361">
        <v>116</v>
      </c>
      <c r="ED361">
        <v>116</v>
      </c>
    </row>
    <row r="362" spans="3:134" x14ac:dyDescent="0.2">
      <c r="C362">
        <v>359</v>
      </c>
      <c r="D362">
        <v>19</v>
      </c>
      <c r="E362">
        <v>165.866669</v>
      </c>
      <c r="F362">
        <v>20</v>
      </c>
      <c r="G362">
        <v>156.79998800000001</v>
      </c>
      <c r="H362">
        <v>19</v>
      </c>
      <c r="I362">
        <v>124.399979</v>
      </c>
      <c r="J362">
        <v>19</v>
      </c>
      <c r="K362">
        <v>116.300034</v>
      </c>
      <c r="L362">
        <v>45</v>
      </c>
      <c r="M362">
        <v>121</v>
      </c>
      <c r="N362">
        <v>35</v>
      </c>
      <c r="O362">
        <v>118</v>
      </c>
      <c r="P362">
        <v>36</v>
      </c>
      <c r="Q362">
        <v>100.60000599999999</v>
      </c>
      <c r="R362">
        <v>46</v>
      </c>
      <c r="S362">
        <v>97.900008999999997</v>
      </c>
      <c r="T362">
        <v>0</v>
      </c>
      <c r="U362">
        <v>150</v>
      </c>
      <c r="V362">
        <v>0</v>
      </c>
      <c r="W362">
        <v>150</v>
      </c>
      <c r="X362">
        <v>0</v>
      </c>
      <c r="Y362">
        <v>146</v>
      </c>
      <c r="Z362">
        <v>0</v>
      </c>
      <c r="AA362">
        <v>146</v>
      </c>
      <c r="AB362">
        <v>66</v>
      </c>
      <c r="AC362">
        <v>166</v>
      </c>
      <c r="AD362">
        <v>62</v>
      </c>
      <c r="AE362">
        <v>118.599991</v>
      </c>
      <c r="AF362">
        <v>63</v>
      </c>
      <c r="AG362">
        <v>75.399994000000007</v>
      </c>
      <c r="AH362">
        <v>64</v>
      </c>
      <c r="AI362">
        <v>104.599998</v>
      </c>
      <c r="AJ362">
        <v>50</v>
      </c>
      <c r="AK362">
        <v>124</v>
      </c>
      <c r="AL362">
        <v>0</v>
      </c>
      <c r="AM362">
        <v>146</v>
      </c>
      <c r="AN362">
        <v>0</v>
      </c>
      <c r="AO362">
        <v>146</v>
      </c>
      <c r="AP362">
        <v>0</v>
      </c>
      <c r="AQ362">
        <v>150</v>
      </c>
      <c r="AR362">
        <v>0</v>
      </c>
      <c r="AS362">
        <v>150</v>
      </c>
      <c r="AT362">
        <v>0</v>
      </c>
      <c r="AU362">
        <v>146</v>
      </c>
      <c r="AV362">
        <v>53</v>
      </c>
      <c r="AW362">
        <v>107.900002</v>
      </c>
      <c r="AX362">
        <v>0</v>
      </c>
      <c r="AY362">
        <v>150</v>
      </c>
      <c r="AZ362">
        <v>0</v>
      </c>
      <c r="BA362">
        <v>150</v>
      </c>
      <c r="BB362">
        <v>0</v>
      </c>
      <c r="BC362">
        <v>146</v>
      </c>
      <c r="BD362">
        <v>52</v>
      </c>
      <c r="BE362">
        <v>84.099982999999995</v>
      </c>
      <c r="BF362">
        <v>0</v>
      </c>
      <c r="BG362">
        <v>146</v>
      </c>
      <c r="BH362">
        <v>0</v>
      </c>
      <c r="BI362">
        <v>146</v>
      </c>
      <c r="BJ362">
        <v>0</v>
      </c>
      <c r="BK362">
        <v>146</v>
      </c>
      <c r="BL362">
        <v>0</v>
      </c>
      <c r="BM362">
        <v>146</v>
      </c>
      <c r="CP362">
        <v>26</v>
      </c>
      <c r="CQ362">
        <v>255</v>
      </c>
      <c r="CR362">
        <v>26</v>
      </c>
      <c r="CS362">
        <v>255</v>
      </c>
      <c r="CT362">
        <v>26</v>
      </c>
      <c r="CU362">
        <v>255</v>
      </c>
      <c r="CV362">
        <v>26</v>
      </c>
      <c r="CW362">
        <v>255</v>
      </c>
      <c r="CX362">
        <v>26</v>
      </c>
      <c r="CY362">
        <v>255</v>
      </c>
      <c r="CZ362">
        <v>26</v>
      </c>
      <c r="DA362">
        <v>255</v>
      </c>
      <c r="DB362">
        <v>26</v>
      </c>
      <c r="DC362">
        <v>255</v>
      </c>
      <c r="DD362">
        <v>26</v>
      </c>
      <c r="DE362">
        <v>255</v>
      </c>
      <c r="DF362">
        <v>26</v>
      </c>
      <c r="DG362">
        <v>255</v>
      </c>
      <c r="DH362">
        <v>26</v>
      </c>
      <c r="DI362">
        <v>255</v>
      </c>
      <c r="DJ362">
        <v>26</v>
      </c>
      <c r="DK362">
        <v>255</v>
      </c>
      <c r="DL362">
        <v>26</v>
      </c>
      <c r="DM362">
        <v>255</v>
      </c>
      <c r="DN362">
        <v>26</v>
      </c>
      <c r="DO362">
        <v>69</v>
      </c>
      <c r="DR362">
        <v>166</v>
      </c>
      <c r="DS362">
        <v>166</v>
      </c>
      <c r="DT362">
        <v>166</v>
      </c>
      <c r="DU362">
        <v>166</v>
      </c>
      <c r="DV362">
        <v>124</v>
      </c>
      <c r="DW362">
        <v>124</v>
      </c>
      <c r="DX362">
        <v>124</v>
      </c>
      <c r="DY362">
        <v>124</v>
      </c>
      <c r="DZ362">
        <v>166</v>
      </c>
      <c r="EA362">
        <v>166</v>
      </c>
      <c r="EB362">
        <v>166</v>
      </c>
      <c r="EC362">
        <v>116</v>
      </c>
      <c r="ED362">
        <v>116</v>
      </c>
    </row>
    <row r="363" spans="3:134" x14ac:dyDescent="0.2">
      <c r="C363">
        <v>360</v>
      </c>
      <c r="D363">
        <v>19</v>
      </c>
      <c r="E363">
        <v>165.866669</v>
      </c>
      <c r="F363">
        <v>20</v>
      </c>
      <c r="G363">
        <v>156.79998800000001</v>
      </c>
      <c r="H363">
        <v>19</v>
      </c>
      <c r="I363">
        <v>124.399979</v>
      </c>
      <c r="J363">
        <v>19</v>
      </c>
      <c r="K363">
        <v>116.300034</v>
      </c>
      <c r="L363">
        <v>45</v>
      </c>
      <c r="M363">
        <v>112</v>
      </c>
      <c r="N363">
        <v>35</v>
      </c>
      <c r="O363">
        <v>106</v>
      </c>
      <c r="P363">
        <v>36</v>
      </c>
      <c r="Q363">
        <v>88.900008999999997</v>
      </c>
      <c r="R363">
        <v>46</v>
      </c>
      <c r="S363">
        <v>89.200012000000001</v>
      </c>
      <c r="T363">
        <v>0</v>
      </c>
      <c r="U363">
        <v>150</v>
      </c>
      <c r="V363">
        <v>0</v>
      </c>
      <c r="W363">
        <v>150</v>
      </c>
      <c r="X363">
        <v>0</v>
      </c>
      <c r="Y363">
        <v>146</v>
      </c>
      <c r="Z363">
        <v>0</v>
      </c>
      <c r="AA363">
        <v>146</v>
      </c>
      <c r="AB363">
        <v>66</v>
      </c>
      <c r="AC363">
        <v>144.39999399999999</v>
      </c>
      <c r="AD363">
        <v>62</v>
      </c>
      <c r="AE363">
        <v>166</v>
      </c>
      <c r="AF363">
        <v>63</v>
      </c>
      <c r="AG363">
        <v>124</v>
      </c>
      <c r="AH363">
        <v>64</v>
      </c>
      <c r="AI363">
        <v>78</v>
      </c>
      <c r="AJ363">
        <v>49</v>
      </c>
      <c r="AK363">
        <v>101.5</v>
      </c>
      <c r="AL363">
        <v>0</v>
      </c>
      <c r="AM363">
        <v>146</v>
      </c>
      <c r="AN363">
        <v>0</v>
      </c>
      <c r="AO363">
        <v>146</v>
      </c>
      <c r="AP363">
        <v>0</v>
      </c>
      <c r="AQ363">
        <v>150</v>
      </c>
      <c r="AR363">
        <v>0</v>
      </c>
      <c r="AS363">
        <v>150</v>
      </c>
      <c r="AT363">
        <v>0</v>
      </c>
      <c r="AU363">
        <v>146</v>
      </c>
      <c r="AV363">
        <v>53</v>
      </c>
      <c r="AW363">
        <v>88.599997999999999</v>
      </c>
      <c r="AX363">
        <v>0</v>
      </c>
      <c r="AY363">
        <v>150</v>
      </c>
      <c r="AZ363">
        <v>0</v>
      </c>
      <c r="BA363">
        <v>150</v>
      </c>
      <c r="BB363">
        <v>0</v>
      </c>
      <c r="BC363">
        <v>146</v>
      </c>
      <c r="BD363">
        <v>52</v>
      </c>
      <c r="BE363">
        <v>80.199982000000006</v>
      </c>
      <c r="BF363">
        <v>0</v>
      </c>
      <c r="BG363">
        <v>146</v>
      </c>
      <c r="BH363">
        <v>0</v>
      </c>
      <c r="BI363">
        <v>146</v>
      </c>
      <c r="BJ363">
        <v>0</v>
      </c>
      <c r="BK363">
        <v>146</v>
      </c>
      <c r="BL363">
        <v>0</v>
      </c>
      <c r="BM363">
        <v>146</v>
      </c>
      <c r="CP363">
        <v>26</v>
      </c>
      <c r="CQ363">
        <v>255</v>
      </c>
      <c r="CR363">
        <v>26</v>
      </c>
      <c r="CS363">
        <v>255</v>
      </c>
      <c r="CT363">
        <v>26</v>
      </c>
      <c r="CU363">
        <v>255</v>
      </c>
      <c r="CV363">
        <v>26</v>
      </c>
      <c r="CW363">
        <v>255</v>
      </c>
      <c r="CX363">
        <v>26</v>
      </c>
      <c r="CY363">
        <v>255</v>
      </c>
      <c r="CZ363">
        <v>26</v>
      </c>
      <c r="DA363">
        <v>255</v>
      </c>
      <c r="DB363">
        <v>26</v>
      </c>
      <c r="DC363">
        <v>255</v>
      </c>
      <c r="DD363">
        <v>26</v>
      </c>
      <c r="DE363">
        <v>255</v>
      </c>
      <c r="DF363">
        <v>26</v>
      </c>
      <c r="DG363">
        <v>255</v>
      </c>
      <c r="DH363">
        <v>26</v>
      </c>
      <c r="DI363">
        <v>255</v>
      </c>
      <c r="DJ363">
        <v>26</v>
      </c>
      <c r="DK363">
        <v>255</v>
      </c>
      <c r="DL363">
        <v>26</v>
      </c>
      <c r="DM363">
        <v>255</v>
      </c>
      <c r="DN363">
        <v>26</v>
      </c>
      <c r="DO363">
        <v>69</v>
      </c>
      <c r="DR363">
        <v>166</v>
      </c>
      <c r="DS363">
        <v>166</v>
      </c>
      <c r="DT363">
        <v>166</v>
      </c>
      <c r="DU363">
        <v>166</v>
      </c>
      <c r="DV363">
        <v>124</v>
      </c>
      <c r="DW363">
        <v>124</v>
      </c>
      <c r="DX363">
        <v>124</v>
      </c>
      <c r="DY363">
        <v>124</v>
      </c>
      <c r="DZ363">
        <v>166</v>
      </c>
      <c r="EA363">
        <v>166</v>
      </c>
      <c r="EB363">
        <v>166</v>
      </c>
      <c r="EC363">
        <v>116</v>
      </c>
      <c r="ED363">
        <v>116</v>
      </c>
    </row>
    <row r="364" spans="3:134" x14ac:dyDescent="0.2">
      <c r="C364">
        <v>361</v>
      </c>
      <c r="D364">
        <v>19</v>
      </c>
      <c r="E364">
        <v>165.866669</v>
      </c>
      <c r="F364">
        <v>20</v>
      </c>
      <c r="G364">
        <v>156.79998800000001</v>
      </c>
      <c r="H364">
        <v>19</v>
      </c>
      <c r="I364">
        <v>124.399979</v>
      </c>
      <c r="J364">
        <v>19</v>
      </c>
      <c r="K364">
        <v>116.300034</v>
      </c>
      <c r="L364">
        <v>45</v>
      </c>
      <c r="M364">
        <v>112</v>
      </c>
      <c r="N364">
        <v>35</v>
      </c>
      <c r="O364">
        <v>106</v>
      </c>
      <c r="P364">
        <v>36</v>
      </c>
      <c r="Q364">
        <v>88.900008999999997</v>
      </c>
      <c r="R364">
        <v>46</v>
      </c>
      <c r="S364">
        <v>89.200012000000001</v>
      </c>
      <c r="T364">
        <v>0</v>
      </c>
      <c r="U364">
        <v>150</v>
      </c>
      <c r="V364">
        <v>0</v>
      </c>
      <c r="W364">
        <v>150</v>
      </c>
      <c r="X364">
        <v>0</v>
      </c>
      <c r="Y364">
        <v>146</v>
      </c>
      <c r="Z364">
        <v>0</v>
      </c>
      <c r="AA364">
        <v>146</v>
      </c>
      <c r="AB364">
        <v>66</v>
      </c>
      <c r="AC364">
        <v>144.39999399999999</v>
      </c>
      <c r="AD364">
        <v>62</v>
      </c>
      <c r="AE364">
        <v>166</v>
      </c>
      <c r="AF364">
        <v>63</v>
      </c>
      <c r="AG364">
        <v>124</v>
      </c>
      <c r="AH364">
        <v>64</v>
      </c>
      <c r="AI364">
        <v>78</v>
      </c>
      <c r="AJ364">
        <v>51</v>
      </c>
      <c r="AK364">
        <v>101.5</v>
      </c>
      <c r="AL364">
        <v>0</v>
      </c>
      <c r="AM364">
        <v>146</v>
      </c>
      <c r="AN364">
        <v>0</v>
      </c>
      <c r="AO364">
        <v>146</v>
      </c>
      <c r="AP364">
        <v>0</v>
      </c>
      <c r="AQ364">
        <v>150</v>
      </c>
      <c r="AR364">
        <v>0</v>
      </c>
      <c r="AS364">
        <v>150</v>
      </c>
      <c r="AT364">
        <v>0</v>
      </c>
      <c r="AU364">
        <v>146</v>
      </c>
      <c r="AV364">
        <v>53</v>
      </c>
      <c r="AW364">
        <v>88.599997999999999</v>
      </c>
      <c r="AX364">
        <v>0</v>
      </c>
      <c r="AY364">
        <v>150</v>
      </c>
      <c r="AZ364">
        <v>0</v>
      </c>
      <c r="BA364">
        <v>150</v>
      </c>
      <c r="BB364">
        <v>0</v>
      </c>
      <c r="BC364">
        <v>146</v>
      </c>
      <c r="BD364">
        <v>52</v>
      </c>
      <c r="BE364">
        <v>80.199982000000006</v>
      </c>
      <c r="BF364">
        <v>0</v>
      </c>
      <c r="BG364">
        <v>146</v>
      </c>
      <c r="BH364">
        <v>0</v>
      </c>
      <c r="BI364">
        <v>146</v>
      </c>
      <c r="BJ364">
        <v>0</v>
      </c>
      <c r="BK364">
        <v>146</v>
      </c>
      <c r="BL364">
        <v>0</v>
      </c>
      <c r="BM364">
        <v>146</v>
      </c>
      <c r="CP364">
        <v>26</v>
      </c>
      <c r="CQ364">
        <v>255</v>
      </c>
      <c r="CR364">
        <v>26</v>
      </c>
      <c r="CS364">
        <v>255</v>
      </c>
      <c r="CT364">
        <v>26</v>
      </c>
      <c r="CU364">
        <v>255</v>
      </c>
      <c r="CV364">
        <v>26</v>
      </c>
      <c r="CW364">
        <v>255</v>
      </c>
      <c r="CX364">
        <v>26</v>
      </c>
      <c r="CY364">
        <v>255</v>
      </c>
      <c r="CZ364">
        <v>26</v>
      </c>
      <c r="DA364">
        <v>255</v>
      </c>
      <c r="DB364">
        <v>26</v>
      </c>
      <c r="DC364">
        <v>255</v>
      </c>
      <c r="DD364">
        <v>26</v>
      </c>
      <c r="DE364">
        <v>255</v>
      </c>
      <c r="DF364">
        <v>26</v>
      </c>
      <c r="DG364">
        <v>255</v>
      </c>
      <c r="DH364">
        <v>26</v>
      </c>
      <c r="DI364">
        <v>255</v>
      </c>
      <c r="DJ364">
        <v>26</v>
      </c>
      <c r="DK364">
        <v>255</v>
      </c>
      <c r="DL364">
        <v>26</v>
      </c>
      <c r="DM364">
        <v>255</v>
      </c>
      <c r="DN364">
        <v>26</v>
      </c>
      <c r="DO364">
        <v>69</v>
      </c>
      <c r="DR364">
        <v>166</v>
      </c>
      <c r="DS364">
        <v>166</v>
      </c>
      <c r="DT364">
        <v>166</v>
      </c>
      <c r="DU364">
        <v>166</v>
      </c>
      <c r="DV364">
        <v>124</v>
      </c>
      <c r="DW364">
        <v>124</v>
      </c>
      <c r="DX364">
        <v>124</v>
      </c>
      <c r="DY364">
        <v>124</v>
      </c>
      <c r="DZ364">
        <v>166</v>
      </c>
      <c r="EA364">
        <v>166</v>
      </c>
      <c r="EB364">
        <v>166</v>
      </c>
      <c r="EC364">
        <v>116</v>
      </c>
      <c r="ED364">
        <v>116</v>
      </c>
    </row>
    <row r="365" spans="3:134" x14ac:dyDescent="0.2">
      <c r="C365">
        <v>362</v>
      </c>
      <c r="D365">
        <v>19</v>
      </c>
      <c r="E365">
        <v>165.866669</v>
      </c>
      <c r="F365">
        <v>20</v>
      </c>
      <c r="G365">
        <v>156.79998800000001</v>
      </c>
      <c r="H365">
        <v>19</v>
      </c>
      <c r="I365">
        <v>124.399979</v>
      </c>
      <c r="J365">
        <v>19</v>
      </c>
      <c r="K365">
        <v>116.300034</v>
      </c>
      <c r="L365">
        <v>45</v>
      </c>
      <c r="M365">
        <v>103</v>
      </c>
      <c r="N365">
        <v>35</v>
      </c>
      <c r="O365">
        <v>94</v>
      </c>
      <c r="P365">
        <v>36</v>
      </c>
      <c r="Q365">
        <v>77.200012000000001</v>
      </c>
      <c r="R365">
        <v>46</v>
      </c>
      <c r="S365">
        <v>80.500015000000005</v>
      </c>
      <c r="T365">
        <v>0</v>
      </c>
      <c r="U365">
        <v>150</v>
      </c>
      <c r="V365">
        <v>0</v>
      </c>
      <c r="W365">
        <v>150</v>
      </c>
      <c r="X365">
        <v>0</v>
      </c>
      <c r="Y365">
        <v>146</v>
      </c>
      <c r="Z365">
        <v>0</v>
      </c>
      <c r="AA365">
        <v>146</v>
      </c>
      <c r="AB365">
        <v>66</v>
      </c>
      <c r="AC365">
        <v>122.799995</v>
      </c>
      <c r="AD365">
        <v>61</v>
      </c>
      <c r="AE365">
        <v>140.800003</v>
      </c>
      <c r="AF365">
        <v>63</v>
      </c>
      <c r="AG365">
        <v>99.699996999999996</v>
      </c>
      <c r="AH365">
        <v>64</v>
      </c>
      <c r="AI365">
        <v>54.699997000000003</v>
      </c>
      <c r="AJ365">
        <v>51</v>
      </c>
      <c r="AK365">
        <v>83</v>
      </c>
      <c r="AL365">
        <v>0</v>
      </c>
      <c r="AM365">
        <v>146</v>
      </c>
      <c r="AN365">
        <v>0</v>
      </c>
      <c r="AO365">
        <v>146</v>
      </c>
      <c r="AP365">
        <v>0</v>
      </c>
      <c r="AQ365">
        <v>150</v>
      </c>
      <c r="AR365">
        <v>0</v>
      </c>
      <c r="AS365">
        <v>150</v>
      </c>
      <c r="AT365">
        <v>0</v>
      </c>
      <c r="AU365">
        <v>146</v>
      </c>
      <c r="AV365">
        <v>53</v>
      </c>
      <c r="AW365">
        <v>69.399994000000007</v>
      </c>
      <c r="AX365">
        <v>0</v>
      </c>
      <c r="AY365">
        <v>150</v>
      </c>
      <c r="AZ365">
        <v>0</v>
      </c>
      <c r="BA365">
        <v>150</v>
      </c>
      <c r="BB365">
        <v>0</v>
      </c>
      <c r="BC365">
        <v>146</v>
      </c>
      <c r="BD365">
        <v>52</v>
      </c>
      <c r="BE365">
        <v>76.299980000000005</v>
      </c>
      <c r="BF365">
        <v>0</v>
      </c>
      <c r="BG365">
        <v>146</v>
      </c>
      <c r="BH365">
        <v>0</v>
      </c>
      <c r="BI365">
        <v>146</v>
      </c>
      <c r="BJ365">
        <v>0</v>
      </c>
      <c r="BK365">
        <v>146</v>
      </c>
      <c r="BL365">
        <v>0</v>
      </c>
      <c r="BM365">
        <v>146</v>
      </c>
      <c r="CP365">
        <v>26</v>
      </c>
      <c r="CQ365">
        <v>255</v>
      </c>
      <c r="CR365">
        <v>26</v>
      </c>
      <c r="CS365">
        <v>255</v>
      </c>
      <c r="CT365">
        <v>26</v>
      </c>
      <c r="CU365">
        <v>255</v>
      </c>
      <c r="CV365">
        <v>26</v>
      </c>
      <c r="CW365">
        <v>255</v>
      </c>
      <c r="CX365">
        <v>26</v>
      </c>
      <c r="CY365">
        <v>255</v>
      </c>
      <c r="CZ365">
        <v>26</v>
      </c>
      <c r="DA365">
        <v>255</v>
      </c>
      <c r="DB365">
        <v>26</v>
      </c>
      <c r="DC365">
        <v>255</v>
      </c>
      <c r="DD365">
        <v>26</v>
      </c>
      <c r="DE365">
        <v>255</v>
      </c>
      <c r="DF365">
        <v>26</v>
      </c>
      <c r="DG365">
        <v>255</v>
      </c>
      <c r="DH365">
        <v>26</v>
      </c>
      <c r="DI365">
        <v>255</v>
      </c>
      <c r="DJ365">
        <v>26</v>
      </c>
      <c r="DK365">
        <v>255</v>
      </c>
      <c r="DL365">
        <v>26</v>
      </c>
      <c r="DM365">
        <v>255</v>
      </c>
      <c r="DN365">
        <v>26</v>
      </c>
      <c r="DO365">
        <v>69</v>
      </c>
      <c r="DR365">
        <v>166</v>
      </c>
      <c r="DS365">
        <v>166</v>
      </c>
      <c r="DT365">
        <v>166</v>
      </c>
      <c r="DU365">
        <v>166</v>
      </c>
      <c r="DV365">
        <v>124</v>
      </c>
      <c r="DW365">
        <v>124</v>
      </c>
      <c r="DX365">
        <v>124</v>
      </c>
      <c r="DY365">
        <v>124</v>
      </c>
      <c r="DZ365">
        <v>166</v>
      </c>
      <c r="EA365">
        <v>166</v>
      </c>
      <c r="EB365">
        <v>166</v>
      </c>
      <c r="EC365">
        <v>116</v>
      </c>
      <c r="ED365">
        <v>116</v>
      </c>
    </row>
    <row r="366" spans="3:134" x14ac:dyDescent="0.2">
      <c r="C366">
        <v>363</v>
      </c>
      <c r="D366">
        <v>19</v>
      </c>
      <c r="E366">
        <v>165.866669</v>
      </c>
      <c r="F366">
        <v>20</v>
      </c>
      <c r="G366">
        <v>156.79998800000001</v>
      </c>
      <c r="H366">
        <v>19</v>
      </c>
      <c r="I366">
        <v>124.399979</v>
      </c>
      <c r="J366">
        <v>19</v>
      </c>
      <c r="K366">
        <v>116.300034</v>
      </c>
      <c r="L366">
        <v>45</v>
      </c>
      <c r="M366">
        <v>103</v>
      </c>
      <c r="N366">
        <v>35</v>
      </c>
      <c r="O366">
        <v>166</v>
      </c>
      <c r="P366">
        <v>36</v>
      </c>
      <c r="Q366">
        <v>77.200012000000001</v>
      </c>
      <c r="R366">
        <v>46</v>
      </c>
      <c r="S366">
        <v>80.500015000000005</v>
      </c>
      <c r="T366">
        <v>0</v>
      </c>
      <c r="U366">
        <v>150</v>
      </c>
      <c r="V366">
        <v>0</v>
      </c>
      <c r="W366">
        <v>150</v>
      </c>
      <c r="X366">
        <v>0</v>
      </c>
      <c r="Y366">
        <v>146</v>
      </c>
      <c r="Z366">
        <v>0</v>
      </c>
      <c r="AA366">
        <v>146</v>
      </c>
      <c r="AB366">
        <v>66</v>
      </c>
      <c r="AC366">
        <v>122.799995</v>
      </c>
      <c r="AD366">
        <v>61</v>
      </c>
      <c r="AE366">
        <v>140.800003</v>
      </c>
      <c r="AF366">
        <v>63</v>
      </c>
      <c r="AG366">
        <v>99.699996999999996</v>
      </c>
      <c r="AH366">
        <v>64</v>
      </c>
      <c r="AI366">
        <v>124</v>
      </c>
      <c r="AJ366">
        <v>50</v>
      </c>
      <c r="AK366">
        <v>83</v>
      </c>
      <c r="AL366">
        <v>0</v>
      </c>
      <c r="AM366">
        <v>146</v>
      </c>
      <c r="AN366">
        <v>0</v>
      </c>
      <c r="AO366">
        <v>146</v>
      </c>
      <c r="AP366">
        <v>0</v>
      </c>
      <c r="AQ366">
        <v>150</v>
      </c>
      <c r="AR366">
        <v>0</v>
      </c>
      <c r="AS366">
        <v>150</v>
      </c>
      <c r="AT366">
        <v>0</v>
      </c>
      <c r="AU366">
        <v>146</v>
      </c>
      <c r="AV366">
        <v>53</v>
      </c>
      <c r="AW366">
        <v>69.399994000000007</v>
      </c>
      <c r="AX366">
        <v>0</v>
      </c>
      <c r="AY366">
        <v>150</v>
      </c>
      <c r="AZ366">
        <v>0</v>
      </c>
      <c r="BA366">
        <v>150</v>
      </c>
      <c r="BB366">
        <v>0</v>
      </c>
      <c r="BC366">
        <v>146</v>
      </c>
      <c r="BD366">
        <v>52</v>
      </c>
      <c r="BE366">
        <v>76.299980000000005</v>
      </c>
      <c r="BF366">
        <v>0</v>
      </c>
      <c r="BG366">
        <v>146</v>
      </c>
      <c r="BH366">
        <v>0</v>
      </c>
      <c r="BI366">
        <v>146</v>
      </c>
      <c r="BJ366">
        <v>0</v>
      </c>
      <c r="BK366">
        <v>146</v>
      </c>
      <c r="BL366">
        <v>0</v>
      </c>
      <c r="BM366">
        <v>146</v>
      </c>
      <c r="CP366">
        <v>26</v>
      </c>
      <c r="CQ366">
        <v>255</v>
      </c>
      <c r="CR366">
        <v>26</v>
      </c>
      <c r="CS366">
        <v>255</v>
      </c>
      <c r="CT366">
        <v>26</v>
      </c>
      <c r="CU366">
        <v>255</v>
      </c>
      <c r="CV366">
        <v>26</v>
      </c>
      <c r="CW366">
        <v>255</v>
      </c>
      <c r="CX366">
        <v>26</v>
      </c>
      <c r="CY366">
        <v>255</v>
      </c>
      <c r="CZ366">
        <v>26</v>
      </c>
      <c r="DA366">
        <v>255</v>
      </c>
      <c r="DB366">
        <v>26</v>
      </c>
      <c r="DC366">
        <v>255</v>
      </c>
      <c r="DD366">
        <v>26</v>
      </c>
      <c r="DE366">
        <v>255</v>
      </c>
      <c r="DF366">
        <v>26</v>
      </c>
      <c r="DG366">
        <v>255</v>
      </c>
      <c r="DH366">
        <v>26</v>
      </c>
      <c r="DI366">
        <v>255</v>
      </c>
      <c r="DJ366">
        <v>26</v>
      </c>
      <c r="DK366">
        <v>255</v>
      </c>
      <c r="DL366">
        <v>26</v>
      </c>
      <c r="DM366">
        <v>255</v>
      </c>
      <c r="DN366">
        <v>26</v>
      </c>
      <c r="DO366">
        <v>69</v>
      </c>
      <c r="DR366">
        <v>166</v>
      </c>
      <c r="DS366">
        <v>166</v>
      </c>
      <c r="DT366">
        <v>166</v>
      </c>
      <c r="DU366">
        <v>166</v>
      </c>
      <c r="DV366">
        <v>124</v>
      </c>
      <c r="DW366">
        <v>124</v>
      </c>
      <c r="DX366">
        <v>124</v>
      </c>
      <c r="DY366">
        <v>124</v>
      </c>
      <c r="DZ366">
        <v>166</v>
      </c>
      <c r="EA366">
        <v>166</v>
      </c>
      <c r="EB366">
        <v>166</v>
      </c>
      <c r="EC366">
        <v>116</v>
      </c>
      <c r="ED366">
        <v>116</v>
      </c>
    </row>
    <row r="367" spans="3:134" x14ac:dyDescent="0.2">
      <c r="C367">
        <v>364</v>
      </c>
      <c r="D367">
        <v>19</v>
      </c>
      <c r="E367">
        <v>165.866669</v>
      </c>
      <c r="F367">
        <v>20</v>
      </c>
      <c r="G367">
        <v>156.79998800000001</v>
      </c>
      <c r="H367">
        <v>19</v>
      </c>
      <c r="I367">
        <v>124.399979</v>
      </c>
      <c r="J367">
        <v>19</v>
      </c>
      <c r="K367">
        <v>116.300034</v>
      </c>
      <c r="L367">
        <v>45</v>
      </c>
      <c r="M367">
        <v>103</v>
      </c>
      <c r="N367">
        <v>35</v>
      </c>
      <c r="O367">
        <v>166</v>
      </c>
      <c r="P367">
        <v>36</v>
      </c>
      <c r="Q367">
        <v>77.200012000000001</v>
      </c>
      <c r="R367">
        <v>46</v>
      </c>
      <c r="S367">
        <v>80.500015000000005</v>
      </c>
      <c r="T367">
        <v>0</v>
      </c>
      <c r="U367">
        <v>150</v>
      </c>
      <c r="V367">
        <v>0</v>
      </c>
      <c r="W367">
        <v>150</v>
      </c>
      <c r="X367">
        <v>0</v>
      </c>
      <c r="Y367">
        <v>146</v>
      </c>
      <c r="Z367">
        <v>0</v>
      </c>
      <c r="AA367">
        <v>146</v>
      </c>
      <c r="AB367">
        <v>66</v>
      </c>
      <c r="AC367">
        <v>122.799995</v>
      </c>
      <c r="AD367">
        <v>61</v>
      </c>
      <c r="AE367">
        <v>140.800003</v>
      </c>
      <c r="AF367">
        <v>63</v>
      </c>
      <c r="AG367">
        <v>99.699996999999996</v>
      </c>
      <c r="AH367">
        <v>64</v>
      </c>
      <c r="AI367">
        <v>124</v>
      </c>
      <c r="AJ367">
        <v>51</v>
      </c>
      <c r="AK367">
        <v>83</v>
      </c>
      <c r="AL367">
        <v>0</v>
      </c>
      <c r="AM367">
        <v>146</v>
      </c>
      <c r="AN367">
        <v>0</v>
      </c>
      <c r="AO367">
        <v>146</v>
      </c>
      <c r="AP367">
        <v>0</v>
      </c>
      <c r="AQ367">
        <v>150</v>
      </c>
      <c r="AR367">
        <v>0</v>
      </c>
      <c r="AS367">
        <v>150</v>
      </c>
      <c r="AT367">
        <v>0</v>
      </c>
      <c r="AU367">
        <v>146</v>
      </c>
      <c r="AV367">
        <v>53</v>
      </c>
      <c r="AW367">
        <v>69.399994000000007</v>
      </c>
      <c r="AX367">
        <v>0</v>
      </c>
      <c r="AY367">
        <v>150</v>
      </c>
      <c r="AZ367">
        <v>0</v>
      </c>
      <c r="BA367">
        <v>150</v>
      </c>
      <c r="BB367">
        <v>0</v>
      </c>
      <c r="BC367">
        <v>146</v>
      </c>
      <c r="BD367">
        <v>52</v>
      </c>
      <c r="BE367">
        <v>76.299980000000005</v>
      </c>
      <c r="BF367">
        <v>0</v>
      </c>
      <c r="BG367">
        <v>146</v>
      </c>
      <c r="BH367">
        <v>0</v>
      </c>
      <c r="BI367">
        <v>146</v>
      </c>
      <c r="BJ367">
        <v>0</v>
      </c>
      <c r="BK367">
        <v>146</v>
      </c>
      <c r="BL367">
        <v>0</v>
      </c>
      <c r="BM367">
        <v>146</v>
      </c>
      <c r="CP367">
        <v>26</v>
      </c>
      <c r="CQ367">
        <v>255</v>
      </c>
      <c r="CR367">
        <v>26</v>
      </c>
      <c r="CS367">
        <v>255</v>
      </c>
      <c r="CT367">
        <v>26</v>
      </c>
      <c r="CU367">
        <v>255</v>
      </c>
      <c r="CV367">
        <v>26</v>
      </c>
      <c r="CW367">
        <v>255</v>
      </c>
      <c r="CX367">
        <v>26</v>
      </c>
      <c r="CY367">
        <v>255</v>
      </c>
      <c r="CZ367">
        <v>26</v>
      </c>
      <c r="DA367">
        <v>255</v>
      </c>
      <c r="DB367">
        <v>26</v>
      </c>
      <c r="DC367">
        <v>255</v>
      </c>
      <c r="DD367">
        <v>26</v>
      </c>
      <c r="DE367">
        <v>255</v>
      </c>
      <c r="DF367">
        <v>26</v>
      </c>
      <c r="DG367">
        <v>255</v>
      </c>
      <c r="DH367">
        <v>26</v>
      </c>
      <c r="DI367">
        <v>255</v>
      </c>
      <c r="DJ367">
        <v>26</v>
      </c>
      <c r="DK367">
        <v>255</v>
      </c>
      <c r="DL367">
        <v>26</v>
      </c>
      <c r="DM367">
        <v>255</v>
      </c>
      <c r="DN367">
        <v>26</v>
      </c>
      <c r="DO367">
        <v>69</v>
      </c>
      <c r="DR367">
        <v>166</v>
      </c>
      <c r="DS367">
        <v>166</v>
      </c>
      <c r="DT367">
        <v>166</v>
      </c>
      <c r="DU367">
        <v>166</v>
      </c>
      <c r="DV367">
        <v>124</v>
      </c>
      <c r="DW367">
        <v>124</v>
      </c>
      <c r="DX367">
        <v>124</v>
      </c>
      <c r="DY367">
        <v>124</v>
      </c>
      <c r="DZ367">
        <v>166</v>
      </c>
      <c r="EA367">
        <v>166</v>
      </c>
      <c r="EB367">
        <v>166</v>
      </c>
      <c r="EC367">
        <v>116</v>
      </c>
      <c r="ED367">
        <v>116</v>
      </c>
    </row>
    <row r="368" spans="3:134" x14ac:dyDescent="0.2">
      <c r="C368">
        <v>365</v>
      </c>
      <c r="D368">
        <v>19</v>
      </c>
      <c r="E368">
        <v>165.866669</v>
      </c>
      <c r="F368">
        <v>20</v>
      </c>
      <c r="G368">
        <v>156.79998800000001</v>
      </c>
      <c r="H368">
        <v>19</v>
      </c>
      <c r="I368">
        <v>124.399979</v>
      </c>
      <c r="J368">
        <v>19</v>
      </c>
      <c r="K368">
        <v>116.300034</v>
      </c>
      <c r="L368">
        <v>45</v>
      </c>
      <c r="M368">
        <v>103</v>
      </c>
      <c r="N368">
        <v>35</v>
      </c>
      <c r="O368">
        <v>166</v>
      </c>
      <c r="P368">
        <v>36</v>
      </c>
      <c r="Q368">
        <v>77.200012000000001</v>
      </c>
      <c r="R368">
        <v>46</v>
      </c>
      <c r="S368">
        <v>80.500015000000005</v>
      </c>
      <c r="T368">
        <v>0</v>
      </c>
      <c r="U368">
        <v>150</v>
      </c>
      <c r="V368">
        <v>0</v>
      </c>
      <c r="W368">
        <v>150</v>
      </c>
      <c r="X368">
        <v>0</v>
      </c>
      <c r="Y368">
        <v>146</v>
      </c>
      <c r="Z368">
        <v>0</v>
      </c>
      <c r="AA368">
        <v>146</v>
      </c>
      <c r="AB368">
        <v>66</v>
      </c>
      <c r="AC368">
        <v>122.799995</v>
      </c>
      <c r="AD368">
        <v>61</v>
      </c>
      <c r="AE368">
        <v>140.800003</v>
      </c>
      <c r="AF368">
        <v>63</v>
      </c>
      <c r="AG368">
        <v>99.699996999999996</v>
      </c>
      <c r="AH368">
        <v>64</v>
      </c>
      <c r="AI368">
        <v>124</v>
      </c>
      <c r="AJ368">
        <v>50</v>
      </c>
      <c r="AK368">
        <v>83</v>
      </c>
      <c r="AL368">
        <v>0</v>
      </c>
      <c r="AM368">
        <v>146</v>
      </c>
      <c r="AN368">
        <v>0</v>
      </c>
      <c r="AO368">
        <v>146</v>
      </c>
      <c r="AP368">
        <v>0</v>
      </c>
      <c r="AQ368">
        <v>150</v>
      </c>
      <c r="AR368">
        <v>0</v>
      </c>
      <c r="AS368">
        <v>150</v>
      </c>
      <c r="AT368">
        <v>0</v>
      </c>
      <c r="AU368">
        <v>146</v>
      </c>
      <c r="AV368">
        <v>53</v>
      </c>
      <c r="AW368">
        <v>69.399994000000007</v>
      </c>
      <c r="AX368">
        <v>0</v>
      </c>
      <c r="AY368">
        <v>150</v>
      </c>
      <c r="AZ368">
        <v>0</v>
      </c>
      <c r="BA368">
        <v>150</v>
      </c>
      <c r="BB368">
        <v>0</v>
      </c>
      <c r="BC368">
        <v>146</v>
      </c>
      <c r="BD368">
        <v>52</v>
      </c>
      <c r="BE368">
        <v>76.299980000000005</v>
      </c>
      <c r="BF368">
        <v>0</v>
      </c>
      <c r="BG368">
        <v>146</v>
      </c>
      <c r="BH368">
        <v>0</v>
      </c>
      <c r="BI368">
        <v>146</v>
      </c>
      <c r="BJ368">
        <v>0</v>
      </c>
      <c r="BK368">
        <v>146</v>
      </c>
      <c r="BL368">
        <v>0</v>
      </c>
      <c r="BM368">
        <v>146</v>
      </c>
      <c r="CP368">
        <v>26</v>
      </c>
      <c r="CQ368">
        <v>255</v>
      </c>
      <c r="CR368">
        <v>26</v>
      </c>
      <c r="CS368">
        <v>255</v>
      </c>
      <c r="CT368">
        <v>26</v>
      </c>
      <c r="CU368">
        <v>255</v>
      </c>
      <c r="CV368">
        <v>26</v>
      </c>
      <c r="CW368">
        <v>255</v>
      </c>
      <c r="CX368">
        <v>26</v>
      </c>
      <c r="CY368">
        <v>255</v>
      </c>
      <c r="CZ368">
        <v>26</v>
      </c>
      <c r="DA368">
        <v>255</v>
      </c>
      <c r="DB368">
        <v>26</v>
      </c>
      <c r="DC368">
        <v>255</v>
      </c>
      <c r="DD368">
        <v>26</v>
      </c>
      <c r="DE368">
        <v>255</v>
      </c>
      <c r="DF368">
        <v>26</v>
      </c>
      <c r="DG368">
        <v>255</v>
      </c>
      <c r="DH368">
        <v>26</v>
      </c>
      <c r="DI368">
        <v>255</v>
      </c>
      <c r="DJ368">
        <v>26</v>
      </c>
      <c r="DK368">
        <v>255</v>
      </c>
      <c r="DL368">
        <v>26</v>
      </c>
      <c r="DM368">
        <v>255</v>
      </c>
      <c r="DN368">
        <v>26</v>
      </c>
      <c r="DO368">
        <v>69</v>
      </c>
      <c r="DR368">
        <v>166</v>
      </c>
      <c r="DS368">
        <v>166</v>
      </c>
      <c r="DT368">
        <v>166</v>
      </c>
      <c r="DU368">
        <v>166</v>
      </c>
      <c r="DV368">
        <v>124</v>
      </c>
      <c r="DW368">
        <v>124</v>
      </c>
      <c r="DX368">
        <v>124</v>
      </c>
      <c r="DY368">
        <v>124</v>
      </c>
      <c r="DZ368">
        <v>166</v>
      </c>
      <c r="EA368">
        <v>166</v>
      </c>
      <c r="EB368">
        <v>166</v>
      </c>
      <c r="EC368">
        <v>116</v>
      </c>
      <c r="ED368">
        <v>116</v>
      </c>
    </row>
    <row r="369" spans="3:134" x14ac:dyDescent="0.2">
      <c r="C369">
        <v>366</v>
      </c>
      <c r="D369">
        <v>19</v>
      </c>
      <c r="E369">
        <v>165.866669</v>
      </c>
      <c r="F369">
        <v>20</v>
      </c>
      <c r="G369">
        <v>156.79998800000001</v>
      </c>
      <c r="H369">
        <v>19</v>
      </c>
      <c r="I369">
        <v>124.399979</v>
      </c>
      <c r="J369">
        <v>19</v>
      </c>
      <c r="K369">
        <v>116.300034</v>
      </c>
      <c r="L369">
        <v>45</v>
      </c>
      <c r="M369">
        <v>166</v>
      </c>
      <c r="N369">
        <v>35</v>
      </c>
      <c r="O369">
        <v>154</v>
      </c>
      <c r="P369">
        <v>36</v>
      </c>
      <c r="Q369">
        <v>65.500015000000005</v>
      </c>
      <c r="R369">
        <v>46</v>
      </c>
      <c r="S369">
        <v>71.800017999999994</v>
      </c>
      <c r="T369">
        <v>0</v>
      </c>
      <c r="U369">
        <v>150</v>
      </c>
      <c r="V369">
        <v>0</v>
      </c>
      <c r="W369">
        <v>150</v>
      </c>
      <c r="X369">
        <v>0</v>
      </c>
      <c r="Y369">
        <v>146</v>
      </c>
      <c r="Z369">
        <v>0</v>
      </c>
      <c r="AA369">
        <v>146</v>
      </c>
      <c r="AB369">
        <v>66</v>
      </c>
      <c r="AC369">
        <v>166</v>
      </c>
      <c r="AD369">
        <v>62</v>
      </c>
      <c r="AE369">
        <v>115.60000599999999</v>
      </c>
      <c r="AF369">
        <v>63</v>
      </c>
      <c r="AG369">
        <v>75.399994000000007</v>
      </c>
      <c r="AH369">
        <v>64</v>
      </c>
      <c r="AI369">
        <v>100.599998</v>
      </c>
      <c r="AJ369">
        <v>50</v>
      </c>
      <c r="AK369">
        <v>124</v>
      </c>
      <c r="AL369">
        <v>0</v>
      </c>
      <c r="AM369">
        <v>146</v>
      </c>
      <c r="AN369">
        <v>0</v>
      </c>
      <c r="AO369">
        <v>146</v>
      </c>
      <c r="AP369">
        <v>0</v>
      </c>
      <c r="AQ369">
        <v>150</v>
      </c>
      <c r="AR369">
        <v>0</v>
      </c>
      <c r="AS369">
        <v>150</v>
      </c>
      <c r="AT369">
        <v>0</v>
      </c>
      <c r="AU369">
        <v>146</v>
      </c>
      <c r="AV369">
        <v>53</v>
      </c>
      <c r="AW369">
        <v>124</v>
      </c>
      <c r="AX369">
        <v>0</v>
      </c>
      <c r="AY369">
        <v>150</v>
      </c>
      <c r="AZ369">
        <v>0</v>
      </c>
      <c r="BA369">
        <v>150</v>
      </c>
      <c r="BB369">
        <v>0</v>
      </c>
      <c r="BC369">
        <v>146</v>
      </c>
      <c r="BD369">
        <v>52</v>
      </c>
      <c r="BE369">
        <v>72.399979000000002</v>
      </c>
      <c r="BF369">
        <v>0</v>
      </c>
      <c r="BG369">
        <v>146</v>
      </c>
      <c r="BH369">
        <v>0</v>
      </c>
      <c r="BI369">
        <v>146</v>
      </c>
      <c r="BJ369">
        <v>0</v>
      </c>
      <c r="BK369">
        <v>146</v>
      </c>
      <c r="BL369">
        <v>0</v>
      </c>
      <c r="BM369">
        <v>146</v>
      </c>
      <c r="CP369">
        <v>26</v>
      </c>
      <c r="CQ369">
        <v>255</v>
      </c>
      <c r="CR369">
        <v>26</v>
      </c>
      <c r="CS369">
        <v>255</v>
      </c>
      <c r="CT369">
        <v>26</v>
      </c>
      <c r="CU369">
        <v>255</v>
      </c>
      <c r="CV369">
        <v>26</v>
      </c>
      <c r="CW369">
        <v>255</v>
      </c>
      <c r="CX369">
        <v>26</v>
      </c>
      <c r="CY369">
        <v>255</v>
      </c>
      <c r="CZ369">
        <v>26</v>
      </c>
      <c r="DA369">
        <v>255</v>
      </c>
      <c r="DB369">
        <v>26</v>
      </c>
      <c r="DC369">
        <v>255</v>
      </c>
      <c r="DD369">
        <v>26</v>
      </c>
      <c r="DE369">
        <v>255</v>
      </c>
      <c r="DF369">
        <v>26</v>
      </c>
      <c r="DG369">
        <v>255</v>
      </c>
      <c r="DH369">
        <v>26</v>
      </c>
      <c r="DI369">
        <v>255</v>
      </c>
      <c r="DJ369">
        <v>26</v>
      </c>
      <c r="DK369">
        <v>255</v>
      </c>
      <c r="DL369">
        <v>26</v>
      </c>
      <c r="DM369">
        <v>255</v>
      </c>
      <c r="DN369">
        <v>26</v>
      </c>
      <c r="DO369">
        <v>69</v>
      </c>
      <c r="DR369">
        <v>166</v>
      </c>
      <c r="DS369">
        <v>166</v>
      </c>
      <c r="DT369">
        <v>166</v>
      </c>
      <c r="DU369">
        <v>166</v>
      </c>
      <c r="DV369">
        <v>124</v>
      </c>
      <c r="DW369">
        <v>124</v>
      </c>
      <c r="DX369">
        <v>124</v>
      </c>
      <c r="DY369">
        <v>124</v>
      </c>
      <c r="DZ369">
        <v>166</v>
      </c>
      <c r="EA369">
        <v>166</v>
      </c>
      <c r="EB369">
        <v>166</v>
      </c>
      <c r="EC369">
        <v>116</v>
      </c>
      <c r="ED369">
        <v>116</v>
      </c>
    </row>
    <row r="370" spans="3:134" x14ac:dyDescent="0.2">
      <c r="C370">
        <v>367</v>
      </c>
      <c r="D370">
        <v>19</v>
      </c>
      <c r="E370">
        <v>165.866669</v>
      </c>
      <c r="F370">
        <v>20</v>
      </c>
      <c r="G370">
        <v>156.79998800000001</v>
      </c>
      <c r="H370">
        <v>19</v>
      </c>
      <c r="I370">
        <v>124.399979</v>
      </c>
      <c r="J370">
        <v>19</v>
      </c>
      <c r="K370">
        <v>116.300034</v>
      </c>
      <c r="L370">
        <v>45</v>
      </c>
      <c r="M370">
        <v>157</v>
      </c>
      <c r="N370">
        <v>35</v>
      </c>
      <c r="O370">
        <v>142</v>
      </c>
      <c r="P370">
        <v>36</v>
      </c>
      <c r="Q370">
        <v>124</v>
      </c>
      <c r="R370">
        <v>46</v>
      </c>
      <c r="S370">
        <v>63.100017999999999</v>
      </c>
      <c r="T370">
        <v>0</v>
      </c>
      <c r="U370">
        <v>150</v>
      </c>
      <c r="V370">
        <v>0</v>
      </c>
      <c r="W370">
        <v>150</v>
      </c>
      <c r="X370">
        <v>0</v>
      </c>
      <c r="Y370">
        <v>146</v>
      </c>
      <c r="Z370">
        <v>0</v>
      </c>
      <c r="AA370">
        <v>146</v>
      </c>
      <c r="AB370">
        <v>66</v>
      </c>
      <c r="AC370">
        <v>144.39999399999999</v>
      </c>
      <c r="AD370">
        <v>62</v>
      </c>
      <c r="AE370">
        <v>166</v>
      </c>
      <c r="AF370">
        <v>63</v>
      </c>
      <c r="AG370">
        <v>124</v>
      </c>
      <c r="AH370">
        <v>64</v>
      </c>
      <c r="AI370">
        <v>77.199996999999996</v>
      </c>
      <c r="AJ370">
        <v>49</v>
      </c>
      <c r="AK370">
        <v>101.599998</v>
      </c>
      <c r="AL370">
        <v>0</v>
      </c>
      <c r="AM370">
        <v>146</v>
      </c>
      <c r="AN370">
        <v>0</v>
      </c>
      <c r="AO370">
        <v>146</v>
      </c>
      <c r="AP370">
        <v>0</v>
      </c>
      <c r="AQ370">
        <v>150</v>
      </c>
      <c r="AR370">
        <v>0</v>
      </c>
      <c r="AS370">
        <v>150</v>
      </c>
      <c r="AT370">
        <v>0</v>
      </c>
      <c r="AU370">
        <v>146</v>
      </c>
      <c r="AV370">
        <v>53</v>
      </c>
      <c r="AW370">
        <v>104.800003</v>
      </c>
      <c r="AX370">
        <v>0</v>
      </c>
      <c r="AY370">
        <v>150</v>
      </c>
      <c r="AZ370">
        <v>0</v>
      </c>
      <c r="BA370">
        <v>150</v>
      </c>
      <c r="BB370">
        <v>0</v>
      </c>
      <c r="BC370">
        <v>146</v>
      </c>
      <c r="BD370">
        <v>52</v>
      </c>
      <c r="BE370">
        <v>68.499977000000001</v>
      </c>
      <c r="BF370">
        <v>0</v>
      </c>
      <c r="BG370">
        <v>146</v>
      </c>
      <c r="BH370">
        <v>0</v>
      </c>
      <c r="BI370">
        <v>146</v>
      </c>
      <c r="BJ370">
        <v>0</v>
      </c>
      <c r="BK370">
        <v>146</v>
      </c>
      <c r="BL370">
        <v>0</v>
      </c>
      <c r="BM370">
        <v>146</v>
      </c>
      <c r="CP370">
        <v>26</v>
      </c>
      <c r="CQ370">
        <v>255</v>
      </c>
      <c r="CR370">
        <v>26</v>
      </c>
      <c r="CS370">
        <v>255</v>
      </c>
      <c r="CT370">
        <v>26</v>
      </c>
      <c r="CU370">
        <v>255</v>
      </c>
      <c r="CV370">
        <v>26</v>
      </c>
      <c r="CW370">
        <v>255</v>
      </c>
      <c r="CX370">
        <v>26</v>
      </c>
      <c r="CY370">
        <v>255</v>
      </c>
      <c r="CZ370">
        <v>26</v>
      </c>
      <c r="DA370">
        <v>255</v>
      </c>
      <c r="DB370">
        <v>26</v>
      </c>
      <c r="DC370">
        <v>255</v>
      </c>
      <c r="DD370">
        <v>26</v>
      </c>
      <c r="DE370">
        <v>255</v>
      </c>
      <c r="DF370">
        <v>26</v>
      </c>
      <c r="DG370">
        <v>255</v>
      </c>
      <c r="DH370">
        <v>26</v>
      </c>
      <c r="DI370">
        <v>255</v>
      </c>
      <c r="DJ370">
        <v>26</v>
      </c>
      <c r="DK370">
        <v>255</v>
      </c>
      <c r="DL370">
        <v>26</v>
      </c>
      <c r="DM370">
        <v>255</v>
      </c>
      <c r="DN370">
        <v>26</v>
      </c>
      <c r="DO370">
        <v>69</v>
      </c>
      <c r="DR370">
        <v>166</v>
      </c>
      <c r="DS370">
        <v>166</v>
      </c>
      <c r="DT370">
        <v>166</v>
      </c>
      <c r="DU370">
        <v>166</v>
      </c>
      <c r="DV370">
        <v>124</v>
      </c>
      <c r="DW370">
        <v>124</v>
      </c>
      <c r="DX370">
        <v>124</v>
      </c>
      <c r="DY370">
        <v>124</v>
      </c>
      <c r="DZ370">
        <v>166</v>
      </c>
      <c r="EA370">
        <v>166</v>
      </c>
      <c r="EB370">
        <v>166</v>
      </c>
      <c r="EC370">
        <v>116</v>
      </c>
      <c r="ED370">
        <v>116</v>
      </c>
    </row>
    <row r="371" spans="3:134" x14ac:dyDescent="0.2">
      <c r="C371">
        <v>368</v>
      </c>
      <c r="D371">
        <v>19</v>
      </c>
      <c r="E371">
        <v>165.866669</v>
      </c>
      <c r="F371">
        <v>20</v>
      </c>
      <c r="G371">
        <v>156.79998800000001</v>
      </c>
      <c r="H371">
        <v>19</v>
      </c>
      <c r="I371">
        <v>124.399979</v>
      </c>
      <c r="J371">
        <v>19</v>
      </c>
      <c r="K371">
        <v>116.300034</v>
      </c>
      <c r="L371">
        <v>45</v>
      </c>
      <c r="M371">
        <v>157</v>
      </c>
      <c r="N371">
        <v>35</v>
      </c>
      <c r="O371">
        <v>142</v>
      </c>
      <c r="P371">
        <v>36</v>
      </c>
      <c r="Q371">
        <v>124</v>
      </c>
      <c r="R371">
        <v>46</v>
      </c>
      <c r="S371">
        <v>63.100017999999999</v>
      </c>
      <c r="T371">
        <v>0</v>
      </c>
      <c r="U371">
        <v>150</v>
      </c>
      <c r="V371">
        <v>0</v>
      </c>
      <c r="W371">
        <v>150</v>
      </c>
      <c r="X371">
        <v>0</v>
      </c>
      <c r="Y371">
        <v>146</v>
      </c>
      <c r="Z371">
        <v>0</v>
      </c>
      <c r="AA371">
        <v>146</v>
      </c>
      <c r="AB371">
        <v>66</v>
      </c>
      <c r="AC371">
        <v>144.39999399999999</v>
      </c>
      <c r="AD371">
        <v>62</v>
      </c>
      <c r="AE371">
        <v>166</v>
      </c>
      <c r="AF371">
        <v>63</v>
      </c>
      <c r="AG371">
        <v>124</v>
      </c>
      <c r="AH371">
        <v>64</v>
      </c>
      <c r="AI371">
        <v>77.199996999999996</v>
      </c>
      <c r="AJ371">
        <v>51</v>
      </c>
      <c r="AK371">
        <v>101.599998</v>
      </c>
      <c r="AL371">
        <v>0</v>
      </c>
      <c r="AM371">
        <v>146</v>
      </c>
      <c r="AN371">
        <v>0</v>
      </c>
      <c r="AO371">
        <v>146</v>
      </c>
      <c r="AP371">
        <v>0</v>
      </c>
      <c r="AQ371">
        <v>150</v>
      </c>
      <c r="AR371">
        <v>0</v>
      </c>
      <c r="AS371">
        <v>150</v>
      </c>
      <c r="AT371">
        <v>0</v>
      </c>
      <c r="AU371">
        <v>146</v>
      </c>
      <c r="AV371">
        <v>53</v>
      </c>
      <c r="AW371">
        <v>104.800003</v>
      </c>
      <c r="AX371">
        <v>0</v>
      </c>
      <c r="AY371">
        <v>150</v>
      </c>
      <c r="AZ371">
        <v>0</v>
      </c>
      <c r="BA371">
        <v>150</v>
      </c>
      <c r="BB371">
        <v>0</v>
      </c>
      <c r="BC371">
        <v>146</v>
      </c>
      <c r="BD371">
        <v>52</v>
      </c>
      <c r="BE371">
        <v>68.499977000000001</v>
      </c>
      <c r="BF371">
        <v>0</v>
      </c>
      <c r="BG371">
        <v>146</v>
      </c>
      <c r="BH371">
        <v>0</v>
      </c>
      <c r="BI371">
        <v>146</v>
      </c>
      <c r="BJ371">
        <v>0</v>
      </c>
      <c r="BK371">
        <v>146</v>
      </c>
      <c r="BL371">
        <v>0</v>
      </c>
      <c r="BM371">
        <v>146</v>
      </c>
      <c r="CP371">
        <v>26</v>
      </c>
      <c r="CQ371">
        <v>255</v>
      </c>
      <c r="CR371">
        <v>26</v>
      </c>
      <c r="CS371">
        <v>255</v>
      </c>
      <c r="CT371">
        <v>26</v>
      </c>
      <c r="CU371">
        <v>255</v>
      </c>
      <c r="CV371">
        <v>26</v>
      </c>
      <c r="CW371">
        <v>255</v>
      </c>
      <c r="CX371">
        <v>26</v>
      </c>
      <c r="CY371">
        <v>255</v>
      </c>
      <c r="CZ371">
        <v>26</v>
      </c>
      <c r="DA371">
        <v>255</v>
      </c>
      <c r="DB371">
        <v>26</v>
      </c>
      <c r="DC371">
        <v>255</v>
      </c>
      <c r="DD371">
        <v>26</v>
      </c>
      <c r="DE371">
        <v>255</v>
      </c>
      <c r="DF371">
        <v>26</v>
      </c>
      <c r="DG371">
        <v>255</v>
      </c>
      <c r="DH371">
        <v>26</v>
      </c>
      <c r="DI371">
        <v>255</v>
      </c>
      <c r="DJ371">
        <v>26</v>
      </c>
      <c r="DK371">
        <v>255</v>
      </c>
      <c r="DL371">
        <v>26</v>
      </c>
      <c r="DM371">
        <v>255</v>
      </c>
      <c r="DN371">
        <v>26</v>
      </c>
      <c r="DO371">
        <v>69</v>
      </c>
      <c r="DR371">
        <v>166</v>
      </c>
      <c r="DS371">
        <v>166</v>
      </c>
      <c r="DT371">
        <v>166</v>
      </c>
      <c r="DU371">
        <v>166</v>
      </c>
      <c r="DV371">
        <v>124</v>
      </c>
      <c r="DW371">
        <v>124</v>
      </c>
      <c r="DX371">
        <v>124</v>
      </c>
      <c r="DY371">
        <v>124</v>
      </c>
      <c r="DZ371">
        <v>166</v>
      </c>
      <c r="EA371">
        <v>166</v>
      </c>
      <c r="EB371">
        <v>166</v>
      </c>
      <c r="EC371">
        <v>116</v>
      </c>
      <c r="ED371">
        <v>116</v>
      </c>
    </row>
    <row r="372" spans="3:134" x14ac:dyDescent="0.2">
      <c r="C372">
        <v>369</v>
      </c>
      <c r="D372">
        <v>19</v>
      </c>
      <c r="E372">
        <v>165.866669</v>
      </c>
      <c r="F372">
        <v>20</v>
      </c>
      <c r="G372">
        <v>156.79998800000001</v>
      </c>
      <c r="H372">
        <v>19</v>
      </c>
      <c r="I372">
        <v>124.399979</v>
      </c>
      <c r="J372">
        <v>19</v>
      </c>
      <c r="K372">
        <v>116.300034</v>
      </c>
      <c r="L372">
        <v>45</v>
      </c>
      <c r="M372">
        <v>148</v>
      </c>
      <c r="N372">
        <v>35</v>
      </c>
      <c r="O372">
        <v>130</v>
      </c>
      <c r="P372">
        <v>36</v>
      </c>
      <c r="Q372">
        <v>112.300003</v>
      </c>
      <c r="R372">
        <v>46</v>
      </c>
      <c r="S372">
        <v>124</v>
      </c>
      <c r="T372">
        <v>0</v>
      </c>
      <c r="U372">
        <v>150</v>
      </c>
      <c r="V372">
        <v>0</v>
      </c>
      <c r="W372">
        <v>150</v>
      </c>
      <c r="X372">
        <v>0</v>
      </c>
      <c r="Y372">
        <v>146</v>
      </c>
      <c r="Z372">
        <v>0</v>
      </c>
      <c r="AA372">
        <v>146</v>
      </c>
      <c r="AB372">
        <v>66</v>
      </c>
      <c r="AC372">
        <v>122.799995</v>
      </c>
      <c r="AD372">
        <v>62</v>
      </c>
      <c r="AE372">
        <v>140.800003</v>
      </c>
      <c r="AF372">
        <v>63</v>
      </c>
      <c r="AG372">
        <v>99.699996999999996</v>
      </c>
      <c r="AH372">
        <v>64</v>
      </c>
      <c r="AI372">
        <v>124</v>
      </c>
      <c r="AJ372">
        <v>50</v>
      </c>
      <c r="AK372">
        <v>79.099997999999999</v>
      </c>
      <c r="AL372">
        <v>0</v>
      </c>
      <c r="AM372">
        <v>146</v>
      </c>
      <c r="AN372">
        <v>0</v>
      </c>
      <c r="AO372">
        <v>146</v>
      </c>
      <c r="AP372">
        <v>0</v>
      </c>
      <c r="AQ372">
        <v>150</v>
      </c>
      <c r="AR372">
        <v>0</v>
      </c>
      <c r="AS372">
        <v>150</v>
      </c>
      <c r="AT372">
        <v>0</v>
      </c>
      <c r="AU372">
        <v>146</v>
      </c>
      <c r="AV372">
        <v>53</v>
      </c>
      <c r="AW372">
        <v>85.600005999999993</v>
      </c>
      <c r="AX372">
        <v>0</v>
      </c>
      <c r="AY372">
        <v>150</v>
      </c>
      <c r="AZ372">
        <v>0</v>
      </c>
      <c r="BA372">
        <v>150</v>
      </c>
      <c r="BB372">
        <v>0</v>
      </c>
      <c r="BC372">
        <v>146</v>
      </c>
      <c r="BD372">
        <v>52</v>
      </c>
      <c r="BE372">
        <v>64.599975999999998</v>
      </c>
      <c r="BF372">
        <v>0</v>
      </c>
      <c r="BG372">
        <v>146</v>
      </c>
      <c r="BH372">
        <v>0</v>
      </c>
      <c r="BI372">
        <v>146</v>
      </c>
      <c r="BJ372">
        <v>0</v>
      </c>
      <c r="BK372">
        <v>146</v>
      </c>
      <c r="BL372">
        <v>0</v>
      </c>
      <c r="BM372">
        <v>146</v>
      </c>
      <c r="CP372">
        <v>26</v>
      </c>
      <c r="CQ372">
        <v>255</v>
      </c>
      <c r="CR372">
        <v>26</v>
      </c>
      <c r="CS372">
        <v>255</v>
      </c>
      <c r="CT372">
        <v>26</v>
      </c>
      <c r="CU372">
        <v>255</v>
      </c>
      <c r="CV372">
        <v>26</v>
      </c>
      <c r="CW372">
        <v>255</v>
      </c>
      <c r="CX372">
        <v>26</v>
      </c>
      <c r="CY372">
        <v>255</v>
      </c>
      <c r="CZ372">
        <v>26</v>
      </c>
      <c r="DA372">
        <v>255</v>
      </c>
      <c r="DB372">
        <v>26</v>
      </c>
      <c r="DC372">
        <v>255</v>
      </c>
      <c r="DD372">
        <v>26</v>
      </c>
      <c r="DE372">
        <v>255</v>
      </c>
      <c r="DF372">
        <v>26</v>
      </c>
      <c r="DG372">
        <v>255</v>
      </c>
      <c r="DH372">
        <v>26</v>
      </c>
      <c r="DI372">
        <v>255</v>
      </c>
      <c r="DJ372">
        <v>26</v>
      </c>
      <c r="DK372">
        <v>255</v>
      </c>
      <c r="DL372">
        <v>26</v>
      </c>
      <c r="DM372">
        <v>255</v>
      </c>
      <c r="DN372">
        <v>26</v>
      </c>
      <c r="DO372">
        <v>69</v>
      </c>
      <c r="DR372">
        <v>166</v>
      </c>
      <c r="DS372">
        <v>166</v>
      </c>
      <c r="DT372">
        <v>166</v>
      </c>
      <c r="DU372">
        <v>166</v>
      </c>
      <c r="DV372">
        <v>124</v>
      </c>
      <c r="DW372">
        <v>124</v>
      </c>
      <c r="DX372">
        <v>124</v>
      </c>
      <c r="DY372">
        <v>124</v>
      </c>
      <c r="DZ372">
        <v>166</v>
      </c>
      <c r="EA372">
        <v>166</v>
      </c>
      <c r="EB372">
        <v>166</v>
      </c>
      <c r="EC372">
        <v>116</v>
      </c>
      <c r="ED372">
        <v>116</v>
      </c>
    </row>
    <row r="373" spans="3:134" x14ac:dyDescent="0.2">
      <c r="C373">
        <v>370</v>
      </c>
      <c r="D373">
        <v>19</v>
      </c>
      <c r="E373">
        <v>165.866669</v>
      </c>
      <c r="F373">
        <v>20</v>
      </c>
      <c r="G373">
        <v>156.79998800000001</v>
      </c>
      <c r="H373">
        <v>19</v>
      </c>
      <c r="I373">
        <v>124.399979</v>
      </c>
      <c r="J373">
        <v>19</v>
      </c>
      <c r="K373">
        <v>116.300034</v>
      </c>
      <c r="L373">
        <v>45</v>
      </c>
      <c r="M373">
        <v>139</v>
      </c>
      <c r="N373">
        <v>35</v>
      </c>
      <c r="O373">
        <v>118</v>
      </c>
      <c r="P373">
        <v>36</v>
      </c>
      <c r="Q373">
        <v>100.60000599999999</v>
      </c>
      <c r="R373">
        <v>46</v>
      </c>
      <c r="S373">
        <v>115.300003</v>
      </c>
      <c r="T373">
        <v>0</v>
      </c>
      <c r="U373">
        <v>150</v>
      </c>
      <c r="V373">
        <v>0</v>
      </c>
      <c r="W373">
        <v>150</v>
      </c>
      <c r="X373">
        <v>0</v>
      </c>
      <c r="Y373">
        <v>146</v>
      </c>
      <c r="Z373">
        <v>0</v>
      </c>
      <c r="AA373">
        <v>146</v>
      </c>
      <c r="AB373">
        <v>66</v>
      </c>
      <c r="AC373">
        <v>166</v>
      </c>
      <c r="AD373">
        <v>62</v>
      </c>
      <c r="AE373">
        <v>115.60000599999999</v>
      </c>
      <c r="AF373">
        <v>63</v>
      </c>
      <c r="AG373">
        <v>75.399994000000007</v>
      </c>
      <c r="AH373">
        <v>65</v>
      </c>
      <c r="AI373">
        <v>104.599998</v>
      </c>
      <c r="AJ373">
        <v>49</v>
      </c>
      <c r="AK373">
        <v>124</v>
      </c>
      <c r="AL373">
        <v>0</v>
      </c>
      <c r="AM373">
        <v>146</v>
      </c>
      <c r="AN373">
        <v>0</v>
      </c>
      <c r="AO373">
        <v>146</v>
      </c>
      <c r="AP373">
        <v>0</v>
      </c>
      <c r="AQ373">
        <v>150</v>
      </c>
      <c r="AR373">
        <v>0</v>
      </c>
      <c r="AS373">
        <v>150</v>
      </c>
      <c r="AT373">
        <v>0</v>
      </c>
      <c r="AU373">
        <v>146</v>
      </c>
      <c r="AV373">
        <v>53</v>
      </c>
      <c r="AW373">
        <v>66.400008999999997</v>
      </c>
      <c r="AX373">
        <v>0</v>
      </c>
      <c r="AY373">
        <v>150</v>
      </c>
      <c r="AZ373">
        <v>0</v>
      </c>
      <c r="BA373">
        <v>150</v>
      </c>
      <c r="BB373">
        <v>0</v>
      </c>
      <c r="BC373">
        <v>146</v>
      </c>
      <c r="BD373">
        <v>52</v>
      </c>
      <c r="BE373">
        <v>60.699973999999997</v>
      </c>
      <c r="BF373">
        <v>0</v>
      </c>
      <c r="BG373">
        <v>146</v>
      </c>
      <c r="BH373">
        <v>0</v>
      </c>
      <c r="BI373">
        <v>146</v>
      </c>
      <c r="BJ373">
        <v>0</v>
      </c>
      <c r="BK373">
        <v>146</v>
      </c>
      <c r="BL373">
        <v>0</v>
      </c>
      <c r="BM373">
        <v>146</v>
      </c>
      <c r="CP373">
        <v>26</v>
      </c>
      <c r="CQ373">
        <v>255</v>
      </c>
      <c r="CR373">
        <v>26</v>
      </c>
      <c r="CS373">
        <v>255</v>
      </c>
      <c r="CT373">
        <v>26</v>
      </c>
      <c r="CU373">
        <v>255</v>
      </c>
      <c r="CV373">
        <v>26</v>
      </c>
      <c r="CW373">
        <v>255</v>
      </c>
      <c r="CX373">
        <v>26</v>
      </c>
      <c r="CY373">
        <v>255</v>
      </c>
      <c r="CZ373">
        <v>26</v>
      </c>
      <c r="DA373">
        <v>255</v>
      </c>
      <c r="DB373">
        <v>26</v>
      </c>
      <c r="DC373">
        <v>255</v>
      </c>
      <c r="DD373">
        <v>26</v>
      </c>
      <c r="DE373">
        <v>255</v>
      </c>
      <c r="DF373">
        <v>26</v>
      </c>
      <c r="DG373">
        <v>255</v>
      </c>
      <c r="DH373">
        <v>26</v>
      </c>
      <c r="DI373">
        <v>255</v>
      </c>
      <c r="DJ373">
        <v>26</v>
      </c>
      <c r="DK373">
        <v>255</v>
      </c>
      <c r="DL373">
        <v>26</v>
      </c>
      <c r="DM373">
        <v>255</v>
      </c>
      <c r="DN373">
        <v>26</v>
      </c>
      <c r="DO373">
        <v>69</v>
      </c>
      <c r="DR373">
        <v>166</v>
      </c>
      <c r="DS373">
        <v>166</v>
      </c>
      <c r="DT373">
        <v>166</v>
      </c>
      <c r="DU373">
        <v>166</v>
      </c>
      <c r="DV373">
        <v>124</v>
      </c>
      <c r="DW373">
        <v>124</v>
      </c>
      <c r="DX373">
        <v>124</v>
      </c>
      <c r="DY373">
        <v>124</v>
      </c>
      <c r="DZ373">
        <v>166</v>
      </c>
      <c r="EA373">
        <v>166</v>
      </c>
      <c r="EB373">
        <v>166</v>
      </c>
      <c r="EC373">
        <v>116</v>
      </c>
      <c r="ED373">
        <v>116</v>
      </c>
    </row>
    <row r="374" spans="3:134" x14ac:dyDescent="0.2">
      <c r="C374">
        <v>371</v>
      </c>
      <c r="D374">
        <v>19</v>
      </c>
      <c r="E374">
        <v>165.866669</v>
      </c>
      <c r="F374">
        <v>20</v>
      </c>
      <c r="G374">
        <v>156.79998800000001</v>
      </c>
      <c r="H374">
        <v>19</v>
      </c>
      <c r="I374">
        <v>124.399979</v>
      </c>
      <c r="J374">
        <v>19</v>
      </c>
      <c r="K374">
        <v>116.300034</v>
      </c>
      <c r="L374">
        <v>45</v>
      </c>
      <c r="M374">
        <v>139</v>
      </c>
      <c r="N374">
        <v>35</v>
      </c>
      <c r="O374">
        <v>118</v>
      </c>
      <c r="P374">
        <v>36</v>
      </c>
      <c r="Q374">
        <v>100.60000599999999</v>
      </c>
      <c r="R374">
        <v>46</v>
      </c>
      <c r="S374">
        <v>115.300003</v>
      </c>
      <c r="T374">
        <v>0</v>
      </c>
      <c r="U374">
        <v>150</v>
      </c>
      <c r="V374">
        <v>0</v>
      </c>
      <c r="W374">
        <v>150</v>
      </c>
      <c r="X374">
        <v>0</v>
      </c>
      <c r="Y374">
        <v>146</v>
      </c>
      <c r="Z374">
        <v>0</v>
      </c>
      <c r="AA374">
        <v>146</v>
      </c>
      <c r="AB374">
        <v>66</v>
      </c>
      <c r="AC374">
        <v>166</v>
      </c>
      <c r="AD374">
        <v>62</v>
      </c>
      <c r="AE374">
        <v>115.60000599999999</v>
      </c>
      <c r="AF374">
        <v>63</v>
      </c>
      <c r="AG374">
        <v>75.399994000000007</v>
      </c>
      <c r="AH374">
        <v>64</v>
      </c>
      <c r="AI374">
        <v>104.599998</v>
      </c>
      <c r="AJ374">
        <v>50</v>
      </c>
      <c r="AK374">
        <v>124</v>
      </c>
      <c r="AL374">
        <v>0</v>
      </c>
      <c r="AM374">
        <v>146</v>
      </c>
      <c r="AN374">
        <v>0</v>
      </c>
      <c r="AO374">
        <v>146</v>
      </c>
      <c r="AP374">
        <v>0</v>
      </c>
      <c r="AQ374">
        <v>150</v>
      </c>
      <c r="AR374">
        <v>0</v>
      </c>
      <c r="AS374">
        <v>150</v>
      </c>
      <c r="AT374">
        <v>0</v>
      </c>
      <c r="AU374">
        <v>146</v>
      </c>
      <c r="AV374">
        <v>53</v>
      </c>
      <c r="AW374">
        <v>66.400008999999997</v>
      </c>
      <c r="AX374">
        <v>0</v>
      </c>
      <c r="AY374">
        <v>150</v>
      </c>
      <c r="AZ374">
        <v>0</v>
      </c>
      <c r="BA374">
        <v>150</v>
      </c>
      <c r="BB374">
        <v>0</v>
      </c>
      <c r="BC374">
        <v>146</v>
      </c>
      <c r="BD374">
        <v>52</v>
      </c>
      <c r="BE374">
        <v>60.699973999999997</v>
      </c>
      <c r="BF374">
        <v>0</v>
      </c>
      <c r="BG374">
        <v>146</v>
      </c>
      <c r="BH374">
        <v>0</v>
      </c>
      <c r="BI374">
        <v>146</v>
      </c>
      <c r="BJ374">
        <v>0</v>
      </c>
      <c r="BK374">
        <v>146</v>
      </c>
      <c r="BL374">
        <v>0</v>
      </c>
      <c r="BM374">
        <v>146</v>
      </c>
      <c r="CP374">
        <v>26</v>
      </c>
      <c r="CQ374">
        <v>255</v>
      </c>
      <c r="CR374">
        <v>26</v>
      </c>
      <c r="CS374">
        <v>255</v>
      </c>
      <c r="CT374">
        <v>26</v>
      </c>
      <c r="CU374">
        <v>255</v>
      </c>
      <c r="CV374">
        <v>26</v>
      </c>
      <c r="CW374">
        <v>255</v>
      </c>
      <c r="CX374">
        <v>26</v>
      </c>
      <c r="CY374">
        <v>255</v>
      </c>
      <c r="CZ374">
        <v>26</v>
      </c>
      <c r="DA374">
        <v>255</v>
      </c>
      <c r="DB374">
        <v>26</v>
      </c>
      <c r="DC374">
        <v>255</v>
      </c>
      <c r="DD374">
        <v>26</v>
      </c>
      <c r="DE374">
        <v>255</v>
      </c>
      <c r="DF374">
        <v>26</v>
      </c>
      <c r="DG374">
        <v>255</v>
      </c>
      <c r="DH374">
        <v>26</v>
      </c>
      <c r="DI374">
        <v>255</v>
      </c>
      <c r="DJ374">
        <v>26</v>
      </c>
      <c r="DK374">
        <v>255</v>
      </c>
      <c r="DL374">
        <v>26</v>
      </c>
      <c r="DM374">
        <v>255</v>
      </c>
      <c r="DN374">
        <v>26</v>
      </c>
      <c r="DO374">
        <v>69</v>
      </c>
      <c r="DR374">
        <v>166</v>
      </c>
      <c r="DS374">
        <v>166</v>
      </c>
      <c r="DT374">
        <v>166</v>
      </c>
      <c r="DU374">
        <v>166</v>
      </c>
      <c r="DV374">
        <v>124</v>
      </c>
      <c r="DW374">
        <v>124</v>
      </c>
      <c r="DX374">
        <v>124</v>
      </c>
      <c r="DY374">
        <v>124</v>
      </c>
      <c r="DZ374">
        <v>166</v>
      </c>
      <c r="EA374">
        <v>166</v>
      </c>
      <c r="EB374">
        <v>166</v>
      </c>
      <c r="EC374">
        <v>116</v>
      </c>
      <c r="ED374">
        <v>116</v>
      </c>
    </row>
    <row r="375" spans="3:134" x14ac:dyDescent="0.2">
      <c r="C375">
        <v>372</v>
      </c>
      <c r="D375">
        <v>19</v>
      </c>
      <c r="E375">
        <v>165.866669</v>
      </c>
      <c r="F375">
        <v>20</v>
      </c>
      <c r="G375">
        <v>156.79998800000001</v>
      </c>
      <c r="H375">
        <v>19</v>
      </c>
      <c r="I375">
        <v>124.399979</v>
      </c>
      <c r="J375">
        <v>19</v>
      </c>
      <c r="K375">
        <v>116.300034</v>
      </c>
      <c r="L375">
        <v>45</v>
      </c>
      <c r="M375">
        <v>130</v>
      </c>
      <c r="N375">
        <v>35</v>
      </c>
      <c r="O375">
        <v>106</v>
      </c>
      <c r="P375">
        <v>36</v>
      </c>
      <c r="Q375">
        <v>88.900008999999997</v>
      </c>
      <c r="R375">
        <v>46</v>
      </c>
      <c r="S375">
        <v>106.60000599999999</v>
      </c>
      <c r="T375">
        <v>0</v>
      </c>
      <c r="U375">
        <v>150</v>
      </c>
      <c r="V375">
        <v>0</v>
      </c>
      <c r="W375">
        <v>150</v>
      </c>
      <c r="X375">
        <v>0</v>
      </c>
      <c r="Y375">
        <v>146</v>
      </c>
      <c r="Z375">
        <v>0</v>
      </c>
      <c r="AA375">
        <v>146</v>
      </c>
      <c r="AB375">
        <v>66</v>
      </c>
      <c r="AC375">
        <v>144.39999399999999</v>
      </c>
      <c r="AD375">
        <v>62</v>
      </c>
      <c r="AE375">
        <v>166</v>
      </c>
      <c r="AF375">
        <v>63</v>
      </c>
      <c r="AG375">
        <v>124</v>
      </c>
      <c r="AH375">
        <v>64</v>
      </c>
      <c r="AI375">
        <v>78</v>
      </c>
      <c r="AJ375">
        <v>49</v>
      </c>
      <c r="AK375">
        <v>104.699997</v>
      </c>
      <c r="AL375">
        <v>0</v>
      </c>
      <c r="AM375">
        <v>146</v>
      </c>
      <c r="AN375">
        <v>0</v>
      </c>
      <c r="AO375">
        <v>146</v>
      </c>
      <c r="AP375">
        <v>0</v>
      </c>
      <c r="AQ375">
        <v>150</v>
      </c>
      <c r="AR375">
        <v>0</v>
      </c>
      <c r="AS375">
        <v>150</v>
      </c>
      <c r="AT375">
        <v>0</v>
      </c>
      <c r="AU375">
        <v>146</v>
      </c>
      <c r="AV375">
        <v>53</v>
      </c>
      <c r="AW375">
        <v>124</v>
      </c>
      <c r="AX375">
        <v>0</v>
      </c>
      <c r="AY375">
        <v>150</v>
      </c>
      <c r="AZ375">
        <v>0</v>
      </c>
      <c r="BA375">
        <v>150</v>
      </c>
      <c r="BB375">
        <v>0</v>
      </c>
      <c r="BC375">
        <v>146</v>
      </c>
      <c r="BD375">
        <v>52</v>
      </c>
      <c r="BE375">
        <v>124</v>
      </c>
      <c r="BF375">
        <v>0</v>
      </c>
      <c r="BG375">
        <v>146</v>
      </c>
      <c r="BH375">
        <v>0</v>
      </c>
      <c r="BI375">
        <v>146</v>
      </c>
      <c r="BJ375">
        <v>0</v>
      </c>
      <c r="BK375">
        <v>146</v>
      </c>
      <c r="BL375">
        <v>0</v>
      </c>
      <c r="BM375">
        <v>146</v>
      </c>
      <c r="CP375">
        <v>26</v>
      </c>
      <c r="CQ375">
        <v>255</v>
      </c>
      <c r="CR375">
        <v>26</v>
      </c>
      <c r="CS375">
        <v>255</v>
      </c>
      <c r="CT375">
        <v>26</v>
      </c>
      <c r="CU375">
        <v>255</v>
      </c>
      <c r="CV375">
        <v>26</v>
      </c>
      <c r="CW375">
        <v>255</v>
      </c>
      <c r="CX375">
        <v>26</v>
      </c>
      <c r="CY375">
        <v>255</v>
      </c>
      <c r="CZ375">
        <v>26</v>
      </c>
      <c r="DA375">
        <v>255</v>
      </c>
      <c r="DB375">
        <v>26</v>
      </c>
      <c r="DC375">
        <v>255</v>
      </c>
      <c r="DD375">
        <v>26</v>
      </c>
      <c r="DE375">
        <v>255</v>
      </c>
      <c r="DF375">
        <v>26</v>
      </c>
      <c r="DG375">
        <v>255</v>
      </c>
      <c r="DH375">
        <v>26</v>
      </c>
      <c r="DI375">
        <v>255</v>
      </c>
      <c r="DJ375">
        <v>26</v>
      </c>
      <c r="DK375">
        <v>255</v>
      </c>
      <c r="DL375">
        <v>26</v>
      </c>
      <c r="DM375">
        <v>255</v>
      </c>
      <c r="DN375">
        <v>26</v>
      </c>
      <c r="DO375">
        <v>69</v>
      </c>
      <c r="DR375">
        <v>166</v>
      </c>
      <c r="DS375">
        <v>166</v>
      </c>
      <c r="DT375">
        <v>166</v>
      </c>
      <c r="DU375">
        <v>166</v>
      </c>
      <c r="DV375">
        <v>127</v>
      </c>
      <c r="DW375">
        <v>127</v>
      </c>
      <c r="DX375">
        <v>124</v>
      </c>
      <c r="DY375">
        <v>124</v>
      </c>
      <c r="DZ375">
        <v>166</v>
      </c>
      <c r="EA375">
        <v>166</v>
      </c>
      <c r="EB375">
        <v>166</v>
      </c>
      <c r="EC375">
        <v>116</v>
      </c>
      <c r="ED375">
        <v>116</v>
      </c>
    </row>
    <row r="376" spans="3:134" x14ac:dyDescent="0.2">
      <c r="C376">
        <v>373</v>
      </c>
      <c r="D376">
        <v>19</v>
      </c>
      <c r="E376">
        <v>165.866669</v>
      </c>
      <c r="F376">
        <v>20</v>
      </c>
      <c r="G376">
        <v>156.79998800000001</v>
      </c>
      <c r="H376">
        <v>19</v>
      </c>
      <c r="I376">
        <v>124.399979</v>
      </c>
      <c r="J376">
        <v>19</v>
      </c>
      <c r="K376">
        <v>116.300034</v>
      </c>
      <c r="L376">
        <v>45</v>
      </c>
      <c r="M376">
        <v>130</v>
      </c>
      <c r="N376">
        <v>35</v>
      </c>
      <c r="O376">
        <v>106</v>
      </c>
      <c r="P376">
        <v>36</v>
      </c>
      <c r="Q376">
        <v>88.900008999999997</v>
      </c>
      <c r="R376">
        <v>46</v>
      </c>
      <c r="S376">
        <v>106.60000599999999</v>
      </c>
      <c r="T376">
        <v>0</v>
      </c>
      <c r="U376">
        <v>150</v>
      </c>
      <c r="V376">
        <v>0</v>
      </c>
      <c r="W376">
        <v>150</v>
      </c>
      <c r="X376">
        <v>0</v>
      </c>
      <c r="Y376">
        <v>146</v>
      </c>
      <c r="Z376">
        <v>0</v>
      </c>
      <c r="AA376">
        <v>146</v>
      </c>
      <c r="AB376">
        <v>66</v>
      </c>
      <c r="AC376">
        <v>144.39999399999999</v>
      </c>
      <c r="AD376">
        <v>62</v>
      </c>
      <c r="AE376">
        <v>166</v>
      </c>
      <c r="AF376">
        <v>63</v>
      </c>
      <c r="AG376">
        <v>124</v>
      </c>
      <c r="AH376">
        <v>64</v>
      </c>
      <c r="AI376">
        <v>78</v>
      </c>
      <c r="AJ376">
        <v>50</v>
      </c>
      <c r="AK376">
        <v>104.699997</v>
      </c>
      <c r="AL376">
        <v>0</v>
      </c>
      <c r="AM376">
        <v>146</v>
      </c>
      <c r="AN376">
        <v>0</v>
      </c>
      <c r="AO376">
        <v>146</v>
      </c>
      <c r="AP376">
        <v>0</v>
      </c>
      <c r="AQ376">
        <v>150</v>
      </c>
      <c r="AR376">
        <v>0</v>
      </c>
      <c r="AS376">
        <v>150</v>
      </c>
      <c r="AT376">
        <v>0</v>
      </c>
      <c r="AU376">
        <v>146</v>
      </c>
      <c r="AV376">
        <v>53</v>
      </c>
      <c r="AW376">
        <v>124</v>
      </c>
      <c r="AX376">
        <v>0</v>
      </c>
      <c r="AY376">
        <v>150</v>
      </c>
      <c r="AZ376">
        <v>0</v>
      </c>
      <c r="BA376">
        <v>150</v>
      </c>
      <c r="BB376">
        <v>0</v>
      </c>
      <c r="BC376">
        <v>146</v>
      </c>
      <c r="BD376">
        <v>52</v>
      </c>
      <c r="BE376">
        <v>124</v>
      </c>
      <c r="BF376">
        <v>0</v>
      </c>
      <c r="BG376">
        <v>146</v>
      </c>
      <c r="BH376">
        <v>0</v>
      </c>
      <c r="BI376">
        <v>146</v>
      </c>
      <c r="BJ376">
        <v>0</v>
      </c>
      <c r="BK376">
        <v>146</v>
      </c>
      <c r="BL376">
        <v>0</v>
      </c>
      <c r="BM376">
        <v>146</v>
      </c>
      <c r="CP376">
        <v>26</v>
      </c>
      <c r="CQ376">
        <v>255</v>
      </c>
      <c r="CR376">
        <v>26</v>
      </c>
      <c r="CS376">
        <v>255</v>
      </c>
      <c r="CT376">
        <v>26</v>
      </c>
      <c r="CU376">
        <v>255</v>
      </c>
      <c r="CV376">
        <v>26</v>
      </c>
      <c r="CW376">
        <v>255</v>
      </c>
      <c r="CX376">
        <v>26</v>
      </c>
      <c r="CY376">
        <v>255</v>
      </c>
      <c r="CZ376">
        <v>26</v>
      </c>
      <c r="DA376">
        <v>255</v>
      </c>
      <c r="DB376">
        <v>26</v>
      </c>
      <c r="DC376">
        <v>255</v>
      </c>
      <c r="DD376">
        <v>26</v>
      </c>
      <c r="DE376">
        <v>255</v>
      </c>
      <c r="DF376">
        <v>26</v>
      </c>
      <c r="DG376">
        <v>255</v>
      </c>
      <c r="DH376">
        <v>26</v>
      </c>
      <c r="DI376">
        <v>255</v>
      </c>
      <c r="DJ376">
        <v>26</v>
      </c>
      <c r="DK376">
        <v>255</v>
      </c>
      <c r="DL376">
        <v>26</v>
      </c>
      <c r="DM376">
        <v>255</v>
      </c>
      <c r="DN376">
        <v>26</v>
      </c>
      <c r="DO376">
        <v>69</v>
      </c>
      <c r="DR376">
        <v>166</v>
      </c>
      <c r="DS376">
        <v>166</v>
      </c>
      <c r="DT376">
        <v>166</v>
      </c>
      <c r="DU376">
        <v>166</v>
      </c>
      <c r="DV376">
        <v>127</v>
      </c>
      <c r="DW376">
        <v>127</v>
      </c>
      <c r="DX376">
        <v>124</v>
      </c>
      <c r="DY376">
        <v>124</v>
      </c>
      <c r="DZ376">
        <v>166</v>
      </c>
      <c r="EA376">
        <v>166</v>
      </c>
      <c r="EB376">
        <v>166</v>
      </c>
      <c r="EC376">
        <v>116</v>
      </c>
      <c r="ED376">
        <v>116</v>
      </c>
    </row>
    <row r="377" spans="3:134" x14ac:dyDescent="0.2">
      <c r="C377">
        <v>374</v>
      </c>
      <c r="D377">
        <v>19</v>
      </c>
      <c r="E377">
        <v>165.866669</v>
      </c>
      <c r="F377">
        <v>20</v>
      </c>
      <c r="G377">
        <v>156.79998800000001</v>
      </c>
      <c r="H377">
        <v>19</v>
      </c>
      <c r="I377">
        <v>124.399979</v>
      </c>
      <c r="J377">
        <v>19</v>
      </c>
      <c r="K377">
        <v>116.300034</v>
      </c>
      <c r="L377">
        <v>45</v>
      </c>
      <c r="M377">
        <v>121</v>
      </c>
      <c r="N377">
        <v>35</v>
      </c>
      <c r="O377">
        <v>94</v>
      </c>
      <c r="P377">
        <v>36</v>
      </c>
      <c r="Q377">
        <v>77.200012000000001</v>
      </c>
      <c r="R377">
        <v>46</v>
      </c>
      <c r="S377">
        <v>97.900008999999997</v>
      </c>
      <c r="T377">
        <v>0</v>
      </c>
      <c r="U377">
        <v>150</v>
      </c>
      <c r="V377">
        <v>0</v>
      </c>
      <c r="W377">
        <v>150</v>
      </c>
      <c r="X377">
        <v>0</v>
      </c>
      <c r="Y377">
        <v>146</v>
      </c>
      <c r="Z377">
        <v>0</v>
      </c>
      <c r="AA377">
        <v>146</v>
      </c>
      <c r="AB377">
        <v>66</v>
      </c>
      <c r="AC377">
        <v>122.799995</v>
      </c>
      <c r="AD377">
        <v>62</v>
      </c>
      <c r="AE377">
        <v>140.800003</v>
      </c>
      <c r="AF377">
        <v>63</v>
      </c>
      <c r="AG377">
        <v>99.699996999999996</v>
      </c>
      <c r="AH377">
        <v>64</v>
      </c>
      <c r="AI377">
        <v>54.699997000000003</v>
      </c>
      <c r="AJ377">
        <v>50</v>
      </c>
      <c r="AK377">
        <v>82.099991000000003</v>
      </c>
      <c r="AL377">
        <v>0</v>
      </c>
      <c r="AM377">
        <v>146</v>
      </c>
      <c r="AN377">
        <v>0</v>
      </c>
      <c r="AO377">
        <v>146</v>
      </c>
      <c r="AP377">
        <v>0</v>
      </c>
      <c r="AQ377">
        <v>150</v>
      </c>
      <c r="AR377">
        <v>0</v>
      </c>
      <c r="AS377">
        <v>150</v>
      </c>
      <c r="AT377">
        <v>0</v>
      </c>
      <c r="AU377">
        <v>146</v>
      </c>
      <c r="AV377">
        <v>53</v>
      </c>
      <c r="AW377">
        <v>104.800003</v>
      </c>
      <c r="AX377">
        <v>0</v>
      </c>
      <c r="AY377">
        <v>150</v>
      </c>
      <c r="AZ377">
        <v>0</v>
      </c>
      <c r="BA377">
        <v>150</v>
      </c>
      <c r="BB377">
        <v>0</v>
      </c>
      <c r="BC377">
        <v>146</v>
      </c>
      <c r="BD377">
        <v>52</v>
      </c>
      <c r="BE377">
        <v>120.099998</v>
      </c>
      <c r="BF377">
        <v>0</v>
      </c>
      <c r="BG377">
        <v>146</v>
      </c>
      <c r="BH377">
        <v>0</v>
      </c>
      <c r="BI377">
        <v>146</v>
      </c>
      <c r="BJ377">
        <v>0</v>
      </c>
      <c r="BK377">
        <v>146</v>
      </c>
      <c r="BL377">
        <v>0</v>
      </c>
      <c r="BM377">
        <v>146</v>
      </c>
      <c r="CP377">
        <v>26</v>
      </c>
      <c r="CQ377">
        <v>255</v>
      </c>
      <c r="CR377">
        <v>26</v>
      </c>
      <c r="CS377">
        <v>255</v>
      </c>
      <c r="CT377">
        <v>26</v>
      </c>
      <c r="CU377">
        <v>255</v>
      </c>
      <c r="CV377">
        <v>26</v>
      </c>
      <c r="CW377">
        <v>255</v>
      </c>
      <c r="CX377">
        <v>26</v>
      </c>
      <c r="CY377">
        <v>255</v>
      </c>
      <c r="CZ377">
        <v>26</v>
      </c>
      <c r="DA377">
        <v>255</v>
      </c>
      <c r="DB377">
        <v>26</v>
      </c>
      <c r="DC377">
        <v>255</v>
      </c>
      <c r="DD377">
        <v>26</v>
      </c>
      <c r="DE377">
        <v>255</v>
      </c>
      <c r="DF377">
        <v>26</v>
      </c>
      <c r="DG377">
        <v>255</v>
      </c>
      <c r="DH377">
        <v>26</v>
      </c>
      <c r="DI377">
        <v>255</v>
      </c>
      <c r="DJ377">
        <v>26</v>
      </c>
      <c r="DK377">
        <v>255</v>
      </c>
      <c r="DL377">
        <v>26</v>
      </c>
      <c r="DM377">
        <v>255</v>
      </c>
      <c r="DN377">
        <v>26</v>
      </c>
      <c r="DO377">
        <v>69</v>
      </c>
      <c r="DR377">
        <v>166</v>
      </c>
      <c r="DS377">
        <v>166</v>
      </c>
      <c r="DT377">
        <v>166</v>
      </c>
      <c r="DU377">
        <v>166</v>
      </c>
      <c r="DV377">
        <v>124</v>
      </c>
      <c r="DW377">
        <v>124</v>
      </c>
      <c r="DX377">
        <v>124</v>
      </c>
      <c r="DY377">
        <v>124</v>
      </c>
      <c r="DZ377">
        <v>166</v>
      </c>
      <c r="EA377">
        <v>166</v>
      </c>
      <c r="EB377">
        <v>166</v>
      </c>
      <c r="EC377">
        <v>120</v>
      </c>
      <c r="ED377">
        <v>120</v>
      </c>
    </row>
    <row r="378" spans="3:134" x14ac:dyDescent="0.2">
      <c r="C378">
        <v>375</v>
      </c>
      <c r="D378">
        <v>19</v>
      </c>
      <c r="E378">
        <v>165.866669</v>
      </c>
      <c r="F378">
        <v>20</v>
      </c>
      <c r="G378">
        <v>156.79998800000001</v>
      </c>
      <c r="H378">
        <v>19</v>
      </c>
      <c r="I378">
        <v>124.399979</v>
      </c>
      <c r="J378">
        <v>19</v>
      </c>
      <c r="K378">
        <v>116.300034</v>
      </c>
      <c r="L378">
        <v>45</v>
      </c>
      <c r="M378">
        <v>121</v>
      </c>
      <c r="N378">
        <v>35</v>
      </c>
      <c r="O378">
        <v>166</v>
      </c>
      <c r="P378">
        <v>36</v>
      </c>
      <c r="Q378">
        <v>77.200012000000001</v>
      </c>
      <c r="R378">
        <v>46</v>
      </c>
      <c r="S378">
        <v>97.900008999999997</v>
      </c>
      <c r="T378">
        <v>0</v>
      </c>
      <c r="U378">
        <v>150</v>
      </c>
      <c r="V378">
        <v>0</v>
      </c>
      <c r="W378">
        <v>150</v>
      </c>
      <c r="X378">
        <v>0</v>
      </c>
      <c r="Y378">
        <v>146</v>
      </c>
      <c r="Z378">
        <v>0</v>
      </c>
      <c r="AA378">
        <v>146</v>
      </c>
      <c r="AB378">
        <v>66</v>
      </c>
      <c r="AC378">
        <v>122.799995</v>
      </c>
      <c r="AD378">
        <v>62</v>
      </c>
      <c r="AE378">
        <v>140.800003</v>
      </c>
      <c r="AF378">
        <v>63</v>
      </c>
      <c r="AG378">
        <v>99.699996999999996</v>
      </c>
      <c r="AH378">
        <v>65</v>
      </c>
      <c r="AI378">
        <v>124</v>
      </c>
      <c r="AJ378">
        <v>50</v>
      </c>
      <c r="AK378">
        <v>82.099991000000003</v>
      </c>
      <c r="AL378">
        <v>0</v>
      </c>
      <c r="AM378">
        <v>146</v>
      </c>
      <c r="AN378">
        <v>0</v>
      </c>
      <c r="AO378">
        <v>146</v>
      </c>
      <c r="AP378">
        <v>0</v>
      </c>
      <c r="AQ378">
        <v>150</v>
      </c>
      <c r="AR378">
        <v>0</v>
      </c>
      <c r="AS378">
        <v>150</v>
      </c>
      <c r="AT378">
        <v>0</v>
      </c>
      <c r="AU378">
        <v>146</v>
      </c>
      <c r="AV378">
        <v>53</v>
      </c>
      <c r="AW378">
        <v>104.800003</v>
      </c>
      <c r="AX378">
        <v>0</v>
      </c>
      <c r="AY378">
        <v>150</v>
      </c>
      <c r="AZ378">
        <v>0</v>
      </c>
      <c r="BA378">
        <v>150</v>
      </c>
      <c r="BB378">
        <v>0</v>
      </c>
      <c r="BC378">
        <v>146</v>
      </c>
      <c r="BD378">
        <v>52</v>
      </c>
      <c r="BE378">
        <v>120.099998</v>
      </c>
      <c r="BF378">
        <v>0</v>
      </c>
      <c r="BG378">
        <v>146</v>
      </c>
      <c r="BH378">
        <v>0</v>
      </c>
      <c r="BI378">
        <v>146</v>
      </c>
      <c r="BJ378">
        <v>0</v>
      </c>
      <c r="BK378">
        <v>146</v>
      </c>
      <c r="BL378">
        <v>0</v>
      </c>
      <c r="BM378">
        <v>146</v>
      </c>
      <c r="CP378">
        <v>26</v>
      </c>
      <c r="CQ378">
        <v>255</v>
      </c>
      <c r="CR378">
        <v>26</v>
      </c>
      <c r="CS378">
        <v>255</v>
      </c>
      <c r="CT378">
        <v>26</v>
      </c>
      <c r="CU378">
        <v>255</v>
      </c>
      <c r="CV378">
        <v>26</v>
      </c>
      <c r="CW378">
        <v>255</v>
      </c>
      <c r="CX378">
        <v>26</v>
      </c>
      <c r="CY378">
        <v>255</v>
      </c>
      <c r="CZ378">
        <v>26</v>
      </c>
      <c r="DA378">
        <v>255</v>
      </c>
      <c r="DB378">
        <v>26</v>
      </c>
      <c r="DC378">
        <v>255</v>
      </c>
      <c r="DD378">
        <v>26</v>
      </c>
      <c r="DE378">
        <v>255</v>
      </c>
      <c r="DF378">
        <v>26</v>
      </c>
      <c r="DG378">
        <v>255</v>
      </c>
      <c r="DH378">
        <v>26</v>
      </c>
      <c r="DI378">
        <v>255</v>
      </c>
      <c r="DJ378">
        <v>26</v>
      </c>
      <c r="DK378">
        <v>255</v>
      </c>
      <c r="DL378">
        <v>26</v>
      </c>
      <c r="DM378">
        <v>255</v>
      </c>
      <c r="DN378">
        <v>26</v>
      </c>
      <c r="DO378">
        <v>69</v>
      </c>
      <c r="DR378">
        <v>166</v>
      </c>
      <c r="DS378">
        <v>166</v>
      </c>
      <c r="DT378">
        <v>166</v>
      </c>
      <c r="DU378">
        <v>166</v>
      </c>
      <c r="DV378">
        <v>124</v>
      </c>
      <c r="DW378">
        <v>124</v>
      </c>
      <c r="DX378">
        <v>124</v>
      </c>
      <c r="DY378">
        <v>124</v>
      </c>
      <c r="DZ378">
        <v>166</v>
      </c>
      <c r="EA378">
        <v>166</v>
      </c>
      <c r="EB378">
        <v>166</v>
      </c>
      <c r="EC378">
        <v>120</v>
      </c>
      <c r="ED378">
        <v>120</v>
      </c>
    </row>
    <row r="379" spans="3:134" x14ac:dyDescent="0.2">
      <c r="C379">
        <v>376</v>
      </c>
      <c r="D379">
        <v>19</v>
      </c>
      <c r="E379">
        <v>165.866669</v>
      </c>
      <c r="F379">
        <v>20</v>
      </c>
      <c r="G379">
        <v>156.79998800000001</v>
      </c>
      <c r="H379">
        <v>19</v>
      </c>
      <c r="I379">
        <v>124.399979</v>
      </c>
      <c r="J379">
        <v>19</v>
      </c>
      <c r="K379">
        <v>116.300034</v>
      </c>
      <c r="L379">
        <v>45</v>
      </c>
      <c r="M379">
        <v>121</v>
      </c>
      <c r="N379">
        <v>35</v>
      </c>
      <c r="O379">
        <v>166</v>
      </c>
      <c r="P379">
        <v>36</v>
      </c>
      <c r="Q379">
        <v>77.200012000000001</v>
      </c>
      <c r="R379">
        <v>46</v>
      </c>
      <c r="S379">
        <v>97.900008999999997</v>
      </c>
      <c r="T379">
        <v>0</v>
      </c>
      <c r="U379">
        <v>150</v>
      </c>
      <c r="V379">
        <v>0</v>
      </c>
      <c r="W379">
        <v>150</v>
      </c>
      <c r="X379">
        <v>0</v>
      </c>
      <c r="Y379">
        <v>146</v>
      </c>
      <c r="Z379">
        <v>0</v>
      </c>
      <c r="AA379">
        <v>146</v>
      </c>
      <c r="AB379">
        <v>66</v>
      </c>
      <c r="AC379">
        <v>122.799995</v>
      </c>
      <c r="AD379">
        <v>62</v>
      </c>
      <c r="AE379">
        <v>140.800003</v>
      </c>
      <c r="AF379">
        <v>63</v>
      </c>
      <c r="AG379">
        <v>99.699996999999996</v>
      </c>
      <c r="AH379">
        <v>65</v>
      </c>
      <c r="AI379">
        <v>124</v>
      </c>
      <c r="AJ379">
        <v>49</v>
      </c>
      <c r="AK379">
        <v>82.099991000000003</v>
      </c>
      <c r="AL379">
        <v>0</v>
      </c>
      <c r="AM379">
        <v>146</v>
      </c>
      <c r="AN379">
        <v>0</v>
      </c>
      <c r="AO379">
        <v>146</v>
      </c>
      <c r="AP379">
        <v>0</v>
      </c>
      <c r="AQ379">
        <v>150</v>
      </c>
      <c r="AR379">
        <v>0</v>
      </c>
      <c r="AS379">
        <v>150</v>
      </c>
      <c r="AT379">
        <v>0</v>
      </c>
      <c r="AU379">
        <v>146</v>
      </c>
      <c r="AV379">
        <v>53</v>
      </c>
      <c r="AW379">
        <v>104.800003</v>
      </c>
      <c r="AX379">
        <v>0</v>
      </c>
      <c r="AY379">
        <v>150</v>
      </c>
      <c r="AZ379">
        <v>0</v>
      </c>
      <c r="BA379">
        <v>150</v>
      </c>
      <c r="BB379">
        <v>0</v>
      </c>
      <c r="BC379">
        <v>146</v>
      </c>
      <c r="BD379">
        <v>52</v>
      </c>
      <c r="BE379">
        <v>120.099998</v>
      </c>
      <c r="BF379">
        <v>0</v>
      </c>
      <c r="BG379">
        <v>146</v>
      </c>
      <c r="BH379">
        <v>0</v>
      </c>
      <c r="BI379">
        <v>146</v>
      </c>
      <c r="BJ379">
        <v>0</v>
      </c>
      <c r="BK379">
        <v>146</v>
      </c>
      <c r="BL379">
        <v>0</v>
      </c>
      <c r="BM379">
        <v>146</v>
      </c>
      <c r="CP379">
        <v>26</v>
      </c>
      <c r="CQ379">
        <v>255</v>
      </c>
      <c r="CR379">
        <v>26</v>
      </c>
      <c r="CS379">
        <v>255</v>
      </c>
      <c r="CT379">
        <v>26</v>
      </c>
      <c r="CU379">
        <v>255</v>
      </c>
      <c r="CV379">
        <v>26</v>
      </c>
      <c r="CW379">
        <v>255</v>
      </c>
      <c r="CX379">
        <v>26</v>
      </c>
      <c r="CY379">
        <v>255</v>
      </c>
      <c r="CZ379">
        <v>26</v>
      </c>
      <c r="DA379">
        <v>255</v>
      </c>
      <c r="DB379">
        <v>26</v>
      </c>
      <c r="DC379">
        <v>255</v>
      </c>
      <c r="DD379">
        <v>26</v>
      </c>
      <c r="DE379">
        <v>255</v>
      </c>
      <c r="DF379">
        <v>26</v>
      </c>
      <c r="DG379">
        <v>255</v>
      </c>
      <c r="DH379">
        <v>26</v>
      </c>
      <c r="DI379">
        <v>255</v>
      </c>
      <c r="DJ379">
        <v>26</v>
      </c>
      <c r="DK379">
        <v>255</v>
      </c>
      <c r="DL379">
        <v>26</v>
      </c>
      <c r="DM379">
        <v>255</v>
      </c>
      <c r="DN379">
        <v>26</v>
      </c>
      <c r="DO379">
        <v>69</v>
      </c>
      <c r="DR379">
        <v>166</v>
      </c>
      <c r="DS379">
        <v>166</v>
      </c>
      <c r="DT379">
        <v>166</v>
      </c>
      <c r="DU379">
        <v>166</v>
      </c>
      <c r="DV379">
        <v>124</v>
      </c>
      <c r="DW379">
        <v>124</v>
      </c>
      <c r="DX379">
        <v>124</v>
      </c>
      <c r="DY379">
        <v>124</v>
      </c>
      <c r="DZ379">
        <v>166</v>
      </c>
      <c r="EA379">
        <v>166</v>
      </c>
      <c r="EB379">
        <v>166</v>
      </c>
      <c r="EC379">
        <v>120</v>
      </c>
      <c r="ED379">
        <v>120</v>
      </c>
    </row>
    <row r="380" spans="3:134" x14ac:dyDescent="0.2">
      <c r="C380">
        <v>377</v>
      </c>
      <c r="D380">
        <v>19</v>
      </c>
      <c r="E380">
        <v>165.866669</v>
      </c>
      <c r="F380">
        <v>20</v>
      </c>
      <c r="G380">
        <v>156.79998800000001</v>
      </c>
      <c r="H380">
        <v>19</v>
      </c>
      <c r="I380">
        <v>124.399979</v>
      </c>
      <c r="J380">
        <v>19</v>
      </c>
      <c r="K380">
        <v>116.300034</v>
      </c>
      <c r="L380">
        <v>45</v>
      </c>
      <c r="M380">
        <v>121</v>
      </c>
      <c r="N380">
        <v>35</v>
      </c>
      <c r="O380">
        <v>166</v>
      </c>
      <c r="P380">
        <v>36</v>
      </c>
      <c r="Q380">
        <v>77.200012000000001</v>
      </c>
      <c r="R380">
        <v>46</v>
      </c>
      <c r="S380">
        <v>97.900008999999997</v>
      </c>
      <c r="T380">
        <v>0</v>
      </c>
      <c r="U380">
        <v>150</v>
      </c>
      <c r="V380">
        <v>0</v>
      </c>
      <c r="W380">
        <v>150</v>
      </c>
      <c r="X380">
        <v>0</v>
      </c>
      <c r="Y380">
        <v>146</v>
      </c>
      <c r="Z380">
        <v>0</v>
      </c>
      <c r="AA380">
        <v>146</v>
      </c>
      <c r="AB380">
        <v>66</v>
      </c>
      <c r="AC380">
        <v>122.799995</v>
      </c>
      <c r="AD380">
        <v>62</v>
      </c>
      <c r="AE380">
        <v>140.800003</v>
      </c>
      <c r="AF380">
        <v>63</v>
      </c>
      <c r="AG380">
        <v>99.699996999999996</v>
      </c>
      <c r="AH380">
        <v>65</v>
      </c>
      <c r="AI380">
        <v>124</v>
      </c>
      <c r="AJ380">
        <v>51</v>
      </c>
      <c r="AK380">
        <v>82.099991000000003</v>
      </c>
      <c r="AL380">
        <v>0</v>
      </c>
      <c r="AM380">
        <v>146</v>
      </c>
      <c r="AN380">
        <v>0</v>
      </c>
      <c r="AO380">
        <v>146</v>
      </c>
      <c r="AP380">
        <v>0</v>
      </c>
      <c r="AQ380">
        <v>150</v>
      </c>
      <c r="AR380">
        <v>0</v>
      </c>
      <c r="AS380">
        <v>150</v>
      </c>
      <c r="AT380">
        <v>0</v>
      </c>
      <c r="AU380">
        <v>146</v>
      </c>
      <c r="AV380">
        <v>53</v>
      </c>
      <c r="AW380">
        <v>104.800003</v>
      </c>
      <c r="AX380">
        <v>0</v>
      </c>
      <c r="AY380">
        <v>150</v>
      </c>
      <c r="AZ380">
        <v>0</v>
      </c>
      <c r="BA380">
        <v>150</v>
      </c>
      <c r="BB380">
        <v>0</v>
      </c>
      <c r="BC380">
        <v>146</v>
      </c>
      <c r="BD380">
        <v>52</v>
      </c>
      <c r="BE380">
        <v>120.099998</v>
      </c>
      <c r="BF380">
        <v>0</v>
      </c>
      <c r="BG380">
        <v>146</v>
      </c>
      <c r="BH380">
        <v>0</v>
      </c>
      <c r="BI380">
        <v>146</v>
      </c>
      <c r="BJ380">
        <v>0</v>
      </c>
      <c r="BK380">
        <v>146</v>
      </c>
      <c r="BL380">
        <v>0</v>
      </c>
      <c r="BM380">
        <v>146</v>
      </c>
      <c r="CP380">
        <v>26</v>
      </c>
      <c r="CQ380">
        <v>255</v>
      </c>
      <c r="CR380">
        <v>26</v>
      </c>
      <c r="CS380">
        <v>255</v>
      </c>
      <c r="CT380">
        <v>26</v>
      </c>
      <c r="CU380">
        <v>255</v>
      </c>
      <c r="CV380">
        <v>26</v>
      </c>
      <c r="CW380">
        <v>255</v>
      </c>
      <c r="CX380">
        <v>26</v>
      </c>
      <c r="CY380">
        <v>255</v>
      </c>
      <c r="CZ380">
        <v>26</v>
      </c>
      <c r="DA380">
        <v>255</v>
      </c>
      <c r="DB380">
        <v>26</v>
      </c>
      <c r="DC380">
        <v>255</v>
      </c>
      <c r="DD380">
        <v>26</v>
      </c>
      <c r="DE380">
        <v>255</v>
      </c>
      <c r="DF380">
        <v>26</v>
      </c>
      <c r="DG380">
        <v>255</v>
      </c>
      <c r="DH380">
        <v>26</v>
      </c>
      <c r="DI380">
        <v>255</v>
      </c>
      <c r="DJ380">
        <v>26</v>
      </c>
      <c r="DK380">
        <v>255</v>
      </c>
      <c r="DL380">
        <v>26</v>
      </c>
      <c r="DM380">
        <v>255</v>
      </c>
      <c r="DN380">
        <v>26</v>
      </c>
      <c r="DO380">
        <v>69</v>
      </c>
      <c r="DR380">
        <v>166</v>
      </c>
      <c r="DS380">
        <v>166</v>
      </c>
      <c r="DT380">
        <v>166</v>
      </c>
      <c r="DU380">
        <v>166</v>
      </c>
      <c r="DV380">
        <v>124</v>
      </c>
      <c r="DW380">
        <v>124</v>
      </c>
      <c r="DX380">
        <v>124</v>
      </c>
      <c r="DY380">
        <v>124</v>
      </c>
      <c r="DZ380">
        <v>166</v>
      </c>
      <c r="EA380">
        <v>166</v>
      </c>
      <c r="EB380">
        <v>166</v>
      </c>
      <c r="EC380">
        <v>120</v>
      </c>
      <c r="ED380">
        <v>120</v>
      </c>
    </row>
    <row r="381" spans="3:134" x14ac:dyDescent="0.2">
      <c r="C381">
        <v>378</v>
      </c>
      <c r="D381">
        <v>19</v>
      </c>
      <c r="E381">
        <v>165.866669</v>
      </c>
      <c r="F381">
        <v>20</v>
      </c>
      <c r="G381">
        <v>156.79998800000001</v>
      </c>
      <c r="H381">
        <v>19</v>
      </c>
      <c r="I381">
        <v>124.399979</v>
      </c>
      <c r="J381">
        <v>19</v>
      </c>
      <c r="K381">
        <v>116.300034</v>
      </c>
      <c r="L381">
        <v>45</v>
      </c>
      <c r="M381">
        <v>112</v>
      </c>
      <c r="N381">
        <v>35</v>
      </c>
      <c r="O381">
        <v>154</v>
      </c>
      <c r="P381">
        <v>36</v>
      </c>
      <c r="Q381">
        <v>65.500015000000005</v>
      </c>
      <c r="R381">
        <v>46</v>
      </c>
      <c r="S381">
        <v>89.200012000000001</v>
      </c>
      <c r="T381">
        <v>0</v>
      </c>
      <c r="U381">
        <v>150</v>
      </c>
      <c r="V381">
        <v>0</v>
      </c>
      <c r="W381">
        <v>150</v>
      </c>
      <c r="X381">
        <v>0</v>
      </c>
      <c r="Y381">
        <v>146</v>
      </c>
      <c r="Z381">
        <v>0</v>
      </c>
      <c r="AA381">
        <v>146</v>
      </c>
      <c r="AB381">
        <v>66</v>
      </c>
      <c r="AC381">
        <v>166</v>
      </c>
      <c r="AD381">
        <v>61</v>
      </c>
      <c r="AE381">
        <v>115.60000599999999</v>
      </c>
      <c r="AF381">
        <v>63</v>
      </c>
      <c r="AG381">
        <v>75.399994000000007</v>
      </c>
      <c r="AH381">
        <v>64</v>
      </c>
      <c r="AI381">
        <v>104.599998</v>
      </c>
      <c r="AJ381">
        <v>50</v>
      </c>
      <c r="AK381">
        <v>63.599991000000003</v>
      </c>
      <c r="AL381">
        <v>0</v>
      </c>
      <c r="AM381">
        <v>146</v>
      </c>
      <c r="AN381">
        <v>0</v>
      </c>
      <c r="AO381">
        <v>146</v>
      </c>
      <c r="AP381">
        <v>0</v>
      </c>
      <c r="AQ381">
        <v>150</v>
      </c>
      <c r="AR381">
        <v>0</v>
      </c>
      <c r="AS381">
        <v>150</v>
      </c>
      <c r="AT381">
        <v>0</v>
      </c>
      <c r="AU381">
        <v>146</v>
      </c>
      <c r="AV381">
        <v>53</v>
      </c>
      <c r="AW381">
        <v>85.600005999999993</v>
      </c>
      <c r="AX381">
        <v>0</v>
      </c>
      <c r="AY381">
        <v>150</v>
      </c>
      <c r="AZ381">
        <v>0</v>
      </c>
      <c r="BA381">
        <v>150</v>
      </c>
      <c r="BB381">
        <v>0</v>
      </c>
      <c r="BC381">
        <v>146</v>
      </c>
      <c r="BD381">
        <v>52</v>
      </c>
      <c r="BE381">
        <v>116.199997</v>
      </c>
      <c r="BF381">
        <v>0</v>
      </c>
      <c r="BG381">
        <v>146</v>
      </c>
      <c r="BH381">
        <v>0</v>
      </c>
      <c r="BI381">
        <v>146</v>
      </c>
      <c r="BJ381">
        <v>0</v>
      </c>
      <c r="BK381">
        <v>146</v>
      </c>
      <c r="BL381">
        <v>0</v>
      </c>
      <c r="BM381">
        <v>146</v>
      </c>
      <c r="CP381">
        <v>26</v>
      </c>
      <c r="CQ381">
        <v>255</v>
      </c>
      <c r="CR381">
        <v>26</v>
      </c>
      <c r="CS381">
        <v>255</v>
      </c>
      <c r="CT381">
        <v>26</v>
      </c>
      <c r="CU381">
        <v>255</v>
      </c>
      <c r="CV381">
        <v>26</v>
      </c>
      <c r="CW381">
        <v>255</v>
      </c>
      <c r="CX381">
        <v>26</v>
      </c>
      <c r="CY381">
        <v>255</v>
      </c>
      <c r="CZ381">
        <v>26</v>
      </c>
      <c r="DA381">
        <v>255</v>
      </c>
      <c r="DB381">
        <v>26</v>
      </c>
      <c r="DC381">
        <v>255</v>
      </c>
      <c r="DD381">
        <v>26</v>
      </c>
      <c r="DE381">
        <v>255</v>
      </c>
      <c r="DF381">
        <v>26</v>
      </c>
      <c r="DG381">
        <v>255</v>
      </c>
      <c r="DH381">
        <v>26</v>
      </c>
      <c r="DI381">
        <v>255</v>
      </c>
      <c r="DJ381">
        <v>26</v>
      </c>
      <c r="DK381">
        <v>255</v>
      </c>
      <c r="DL381">
        <v>26</v>
      </c>
      <c r="DM381">
        <v>255</v>
      </c>
      <c r="DN381">
        <v>26</v>
      </c>
      <c r="DO381">
        <v>69</v>
      </c>
      <c r="DR381">
        <v>166</v>
      </c>
      <c r="DS381">
        <v>166</v>
      </c>
      <c r="DT381">
        <v>166</v>
      </c>
      <c r="DU381">
        <v>166</v>
      </c>
      <c r="DV381">
        <v>124</v>
      </c>
      <c r="DW381">
        <v>124</v>
      </c>
      <c r="DX381">
        <v>124</v>
      </c>
      <c r="DY381">
        <v>124</v>
      </c>
      <c r="DZ381">
        <v>166</v>
      </c>
      <c r="EA381">
        <v>166</v>
      </c>
      <c r="EB381">
        <v>166</v>
      </c>
      <c r="EC381">
        <v>116</v>
      </c>
      <c r="ED381">
        <v>116</v>
      </c>
    </row>
    <row r="382" spans="3:134" x14ac:dyDescent="0.2">
      <c r="C382">
        <v>379</v>
      </c>
      <c r="D382">
        <v>19</v>
      </c>
      <c r="E382">
        <v>165.866669</v>
      </c>
      <c r="F382">
        <v>20</v>
      </c>
      <c r="G382">
        <v>156.79998800000001</v>
      </c>
      <c r="H382">
        <v>19</v>
      </c>
      <c r="I382">
        <v>124.399979</v>
      </c>
      <c r="J382">
        <v>19</v>
      </c>
      <c r="K382">
        <v>116.300034</v>
      </c>
      <c r="L382">
        <v>45</v>
      </c>
      <c r="M382">
        <v>112</v>
      </c>
      <c r="N382">
        <v>35</v>
      </c>
      <c r="O382">
        <v>154</v>
      </c>
      <c r="P382">
        <v>36</v>
      </c>
      <c r="Q382">
        <v>65.500015000000005</v>
      </c>
      <c r="R382">
        <v>46</v>
      </c>
      <c r="S382">
        <v>89.200012000000001</v>
      </c>
      <c r="T382">
        <v>0</v>
      </c>
      <c r="U382">
        <v>150</v>
      </c>
      <c r="V382">
        <v>0</v>
      </c>
      <c r="W382">
        <v>150</v>
      </c>
      <c r="X382">
        <v>0</v>
      </c>
      <c r="Y382">
        <v>146</v>
      </c>
      <c r="Z382">
        <v>0</v>
      </c>
      <c r="AA382">
        <v>146</v>
      </c>
      <c r="AB382">
        <v>66</v>
      </c>
      <c r="AC382">
        <v>144.39999399999999</v>
      </c>
      <c r="AD382">
        <v>62</v>
      </c>
      <c r="AE382">
        <v>90.400008999999997</v>
      </c>
      <c r="AF382">
        <v>63</v>
      </c>
      <c r="AG382">
        <v>51.099991000000003</v>
      </c>
      <c r="AH382">
        <v>65</v>
      </c>
      <c r="AI382">
        <v>78</v>
      </c>
      <c r="AJ382">
        <v>50</v>
      </c>
      <c r="AK382">
        <v>37.899985999999998</v>
      </c>
      <c r="AL382">
        <v>0</v>
      </c>
      <c r="AM382">
        <v>146</v>
      </c>
      <c r="AN382">
        <v>0</v>
      </c>
      <c r="AO382">
        <v>146</v>
      </c>
      <c r="AP382">
        <v>0</v>
      </c>
      <c r="AQ382">
        <v>150</v>
      </c>
      <c r="AR382">
        <v>0</v>
      </c>
      <c r="AS382">
        <v>150</v>
      </c>
      <c r="AT382">
        <v>0</v>
      </c>
      <c r="AU382">
        <v>146</v>
      </c>
      <c r="AV382">
        <v>53</v>
      </c>
      <c r="AW382">
        <v>66.400008999999997</v>
      </c>
      <c r="AX382">
        <v>0</v>
      </c>
      <c r="AY382">
        <v>150</v>
      </c>
      <c r="AZ382">
        <v>0</v>
      </c>
      <c r="BA382">
        <v>150</v>
      </c>
      <c r="BB382">
        <v>0</v>
      </c>
      <c r="BC382">
        <v>146</v>
      </c>
      <c r="BD382">
        <v>52</v>
      </c>
      <c r="BE382">
        <v>112.299995</v>
      </c>
      <c r="BF382">
        <v>0</v>
      </c>
      <c r="BG382">
        <v>146</v>
      </c>
      <c r="BH382">
        <v>0</v>
      </c>
      <c r="BI382">
        <v>146</v>
      </c>
      <c r="BJ382">
        <v>0</v>
      </c>
      <c r="BK382">
        <v>146</v>
      </c>
      <c r="BL382">
        <v>0</v>
      </c>
      <c r="BM382">
        <v>146</v>
      </c>
      <c r="CP382">
        <v>26</v>
      </c>
      <c r="CQ382">
        <v>255</v>
      </c>
      <c r="CR382">
        <v>26</v>
      </c>
      <c r="CS382">
        <v>255</v>
      </c>
      <c r="CT382">
        <v>26</v>
      </c>
      <c r="CU382">
        <v>255</v>
      </c>
      <c r="CV382">
        <v>26</v>
      </c>
      <c r="CW382">
        <v>255</v>
      </c>
      <c r="CX382">
        <v>26</v>
      </c>
      <c r="CY382">
        <v>255</v>
      </c>
      <c r="CZ382">
        <v>26</v>
      </c>
      <c r="DA382">
        <v>255</v>
      </c>
      <c r="DB382">
        <v>26</v>
      </c>
      <c r="DC382">
        <v>255</v>
      </c>
      <c r="DD382">
        <v>26</v>
      </c>
      <c r="DE382">
        <v>255</v>
      </c>
      <c r="DF382">
        <v>26</v>
      </c>
      <c r="DG382">
        <v>255</v>
      </c>
      <c r="DH382">
        <v>26</v>
      </c>
      <c r="DI382">
        <v>255</v>
      </c>
      <c r="DJ382">
        <v>26</v>
      </c>
      <c r="DK382">
        <v>255</v>
      </c>
      <c r="DL382">
        <v>26</v>
      </c>
      <c r="DM382">
        <v>255</v>
      </c>
      <c r="DN382">
        <v>26</v>
      </c>
      <c r="DO382">
        <v>69</v>
      </c>
      <c r="DR382">
        <v>166</v>
      </c>
      <c r="DS382">
        <v>166</v>
      </c>
      <c r="DT382">
        <v>166</v>
      </c>
      <c r="DU382">
        <v>166</v>
      </c>
      <c r="DV382">
        <v>124</v>
      </c>
      <c r="DW382">
        <v>124</v>
      </c>
      <c r="DX382">
        <v>124</v>
      </c>
      <c r="DY382">
        <v>124</v>
      </c>
      <c r="DZ382">
        <v>166</v>
      </c>
      <c r="EA382">
        <v>166</v>
      </c>
      <c r="EB382">
        <v>166</v>
      </c>
      <c r="EC382">
        <v>116</v>
      </c>
      <c r="ED382">
        <v>116</v>
      </c>
    </row>
    <row r="383" spans="3:134" x14ac:dyDescent="0.2">
      <c r="C383">
        <v>380</v>
      </c>
      <c r="D383">
        <v>19</v>
      </c>
      <c r="E383">
        <v>165.866669</v>
      </c>
      <c r="F383">
        <v>20</v>
      </c>
      <c r="G383">
        <v>156.79998800000001</v>
      </c>
      <c r="H383">
        <v>19</v>
      </c>
      <c r="I383">
        <v>124.399979</v>
      </c>
      <c r="J383">
        <v>19</v>
      </c>
      <c r="K383">
        <v>116.300034</v>
      </c>
      <c r="L383">
        <v>45</v>
      </c>
      <c r="M383">
        <v>103</v>
      </c>
      <c r="N383">
        <v>35</v>
      </c>
      <c r="O383">
        <v>142</v>
      </c>
      <c r="P383">
        <v>36</v>
      </c>
      <c r="Q383">
        <v>124</v>
      </c>
      <c r="R383">
        <v>46</v>
      </c>
      <c r="S383">
        <v>80.500015000000005</v>
      </c>
      <c r="T383">
        <v>0</v>
      </c>
      <c r="U383">
        <v>150</v>
      </c>
      <c r="V383">
        <v>0</v>
      </c>
      <c r="W383">
        <v>150</v>
      </c>
      <c r="X383">
        <v>0</v>
      </c>
      <c r="Y383">
        <v>146</v>
      </c>
      <c r="Z383">
        <v>0</v>
      </c>
      <c r="AA383">
        <v>146</v>
      </c>
      <c r="AB383">
        <v>66</v>
      </c>
      <c r="AC383">
        <v>144.39999399999999</v>
      </c>
      <c r="AD383">
        <v>62</v>
      </c>
      <c r="AE383">
        <v>166</v>
      </c>
      <c r="AF383">
        <v>63</v>
      </c>
      <c r="AG383">
        <v>124</v>
      </c>
      <c r="AH383">
        <v>65</v>
      </c>
      <c r="AI383">
        <v>78</v>
      </c>
      <c r="AJ383">
        <v>50</v>
      </c>
      <c r="AK383">
        <v>124</v>
      </c>
      <c r="AL383">
        <v>0</v>
      </c>
      <c r="AM383">
        <v>146</v>
      </c>
      <c r="AN383">
        <v>0</v>
      </c>
      <c r="AO383">
        <v>146</v>
      </c>
      <c r="AP383">
        <v>0</v>
      </c>
      <c r="AQ383">
        <v>150</v>
      </c>
      <c r="AR383">
        <v>0</v>
      </c>
      <c r="AS383">
        <v>150</v>
      </c>
      <c r="AT383">
        <v>0</v>
      </c>
      <c r="AU383">
        <v>146</v>
      </c>
      <c r="AV383">
        <v>53</v>
      </c>
      <c r="AW383">
        <v>66.400008999999997</v>
      </c>
      <c r="AX383">
        <v>0</v>
      </c>
      <c r="AY383">
        <v>150</v>
      </c>
      <c r="AZ383">
        <v>0</v>
      </c>
      <c r="BA383">
        <v>150</v>
      </c>
      <c r="BB383">
        <v>0</v>
      </c>
      <c r="BC383">
        <v>146</v>
      </c>
      <c r="BD383">
        <v>52</v>
      </c>
      <c r="BE383">
        <v>112.299995</v>
      </c>
      <c r="BF383">
        <v>0</v>
      </c>
      <c r="BG383">
        <v>146</v>
      </c>
      <c r="BH383">
        <v>0</v>
      </c>
      <c r="BI383">
        <v>146</v>
      </c>
      <c r="BJ383">
        <v>0</v>
      </c>
      <c r="BK383">
        <v>146</v>
      </c>
      <c r="BL383">
        <v>0</v>
      </c>
      <c r="BM383">
        <v>146</v>
      </c>
      <c r="CP383">
        <v>26</v>
      </c>
      <c r="CQ383">
        <v>255</v>
      </c>
      <c r="CR383">
        <v>26</v>
      </c>
      <c r="CS383">
        <v>255</v>
      </c>
      <c r="CT383">
        <v>26</v>
      </c>
      <c r="CU383">
        <v>255</v>
      </c>
      <c r="CV383">
        <v>26</v>
      </c>
      <c r="CW383">
        <v>255</v>
      </c>
      <c r="CX383">
        <v>26</v>
      </c>
      <c r="CY383">
        <v>255</v>
      </c>
      <c r="CZ383">
        <v>26</v>
      </c>
      <c r="DA383">
        <v>255</v>
      </c>
      <c r="DB383">
        <v>26</v>
      </c>
      <c r="DC383">
        <v>255</v>
      </c>
      <c r="DD383">
        <v>26</v>
      </c>
      <c r="DE383">
        <v>255</v>
      </c>
      <c r="DF383">
        <v>26</v>
      </c>
      <c r="DG383">
        <v>255</v>
      </c>
      <c r="DH383">
        <v>26</v>
      </c>
      <c r="DI383">
        <v>255</v>
      </c>
      <c r="DJ383">
        <v>26</v>
      </c>
      <c r="DK383">
        <v>255</v>
      </c>
      <c r="DL383">
        <v>26</v>
      </c>
      <c r="DM383">
        <v>255</v>
      </c>
      <c r="DN383">
        <v>26</v>
      </c>
      <c r="DO383">
        <v>69</v>
      </c>
      <c r="DR383">
        <v>166</v>
      </c>
      <c r="DS383">
        <v>166</v>
      </c>
      <c r="DT383">
        <v>166</v>
      </c>
      <c r="DU383">
        <v>166</v>
      </c>
      <c r="DV383">
        <v>124</v>
      </c>
      <c r="DW383">
        <v>124</v>
      </c>
      <c r="DX383">
        <v>124</v>
      </c>
      <c r="DY383">
        <v>124</v>
      </c>
      <c r="DZ383">
        <v>166</v>
      </c>
      <c r="EA383">
        <v>166</v>
      </c>
      <c r="EB383">
        <v>166</v>
      </c>
      <c r="EC383">
        <v>116</v>
      </c>
      <c r="ED383">
        <v>116</v>
      </c>
    </row>
    <row r="384" spans="3:134" x14ac:dyDescent="0.2">
      <c r="C384">
        <v>381</v>
      </c>
      <c r="D384">
        <v>19</v>
      </c>
      <c r="E384">
        <v>165.866669</v>
      </c>
      <c r="F384">
        <v>20</v>
      </c>
      <c r="G384">
        <v>156.79998800000001</v>
      </c>
      <c r="H384">
        <v>19</v>
      </c>
      <c r="I384">
        <v>124.399979</v>
      </c>
      <c r="J384">
        <v>19</v>
      </c>
      <c r="K384">
        <v>116.300034</v>
      </c>
      <c r="L384">
        <v>45</v>
      </c>
      <c r="M384">
        <v>166</v>
      </c>
      <c r="N384">
        <v>35</v>
      </c>
      <c r="O384">
        <v>130</v>
      </c>
      <c r="P384">
        <v>36</v>
      </c>
      <c r="Q384">
        <v>112.300003</v>
      </c>
      <c r="R384">
        <v>46</v>
      </c>
      <c r="S384">
        <v>71.800017999999994</v>
      </c>
      <c r="T384">
        <v>0</v>
      </c>
      <c r="U384">
        <v>150</v>
      </c>
      <c r="V384">
        <v>0</v>
      </c>
      <c r="W384">
        <v>150</v>
      </c>
      <c r="X384">
        <v>0</v>
      </c>
      <c r="Y384">
        <v>146</v>
      </c>
      <c r="Z384">
        <v>0</v>
      </c>
      <c r="AA384">
        <v>146</v>
      </c>
      <c r="AB384">
        <v>66</v>
      </c>
      <c r="AC384">
        <v>122.799995</v>
      </c>
      <c r="AD384">
        <v>62</v>
      </c>
      <c r="AE384">
        <v>140.800003</v>
      </c>
      <c r="AF384">
        <v>63</v>
      </c>
      <c r="AG384">
        <v>99.699996999999996</v>
      </c>
      <c r="AH384">
        <v>65</v>
      </c>
      <c r="AI384">
        <v>124</v>
      </c>
      <c r="AJ384">
        <v>51</v>
      </c>
      <c r="AK384">
        <v>105.599998</v>
      </c>
      <c r="AL384">
        <v>0</v>
      </c>
      <c r="AM384">
        <v>146</v>
      </c>
      <c r="AN384">
        <v>0</v>
      </c>
      <c r="AO384">
        <v>146</v>
      </c>
      <c r="AP384">
        <v>0</v>
      </c>
      <c r="AQ384">
        <v>150</v>
      </c>
      <c r="AR384">
        <v>0</v>
      </c>
      <c r="AS384">
        <v>150</v>
      </c>
      <c r="AT384">
        <v>0</v>
      </c>
      <c r="AU384">
        <v>146</v>
      </c>
      <c r="AV384">
        <v>53</v>
      </c>
      <c r="AW384">
        <v>124</v>
      </c>
      <c r="AX384">
        <v>0</v>
      </c>
      <c r="AY384">
        <v>150</v>
      </c>
      <c r="AZ384">
        <v>0</v>
      </c>
      <c r="BA384">
        <v>150</v>
      </c>
      <c r="BB384">
        <v>0</v>
      </c>
      <c r="BC384">
        <v>146</v>
      </c>
      <c r="BD384">
        <v>52</v>
      </c>
      <c r="BE384">
        <v>108.39999400000001</v>
      </c>
      <c r="BF384">
        <v>0</v>
      </c>
      <c r="BG384">
        <v>146</v>
      </c>
      <c r="BH384">
        <v>0</v>
      </c>
      <c r="BI384">
        <v>146</v>
      </c>
      <c r="BJ384">
        <v>0</v>
      </c>
      <c r="BK384">
        <v>146</v>
      </c>
      <c r="BL384">
        <v>0</v>
      </c>
      <c r="BM384">
        <v>146</v>
      </c>
      <c r="CP384">
        <v>26</v>
      </c>
      <c r="CQ384">
        <v>255</v>
      </c>
      <c r="CR384">
        <v>26</v>
      </c>
      <c r="CS384">
        <v>255</v>
      </c>
      <c r="CT384">
        <v>26</v>
      </c>
      <c r="CU384">
        <v>255</v>
      </c>
      <c r="CV384">
        <v>26</v>
      </c>
      <c r="CW384">
        <v>255</v>
      </c>
      <c r="CX384">
        <v>26</v>
      </c>
      <c r="CY384">
        <v>255</v>
      </c>
      <c r="CZ384">
        <v>26</v>
      </c>
      <c r="DA384">
        <v>255</v>
      </c>
      <c r="DB384">
        <v>26</v>
      </c>
      <c r="DC384">
        <v>255</v>
      </c>
      <c r="DD384">
        <v>26</v>
      </c>
      <c r="DE384">
        <v>255</v>
      </c>
      <c r="DF384">
        <v>26</v>
      </c>
      <c r="DG384">
        <v>255</v>
      </c>
      <c r="DH384">
        <v>26</v>
      </c>
      <c r="DI384">
        <v>255</v>
      </c>
      <c r="DJ384">
        <v>26</v>
      </c>
      <c r="DK384">
        <v>255</v>
      </c>
      <c r="DL384">
        <v>26</v>
      </c>
      <c r="DM384">
        <v>255</v>
      </c>
      <c r="DN384">
        <v>26</v>
      </c>
      <c r="DO384">
        <v>69</v>
      </c>
      <c r="DR384">
        <v>166</v>
      </c>
      <c r="DS384">
        <v>166</v>
      </c>
      <c r="DT384">
        <v>166</v>
      </c>
      <c r="DU384">
        <v>166</v>
      </c>
      <c r="DV384">
        <v>124</v>
      </c>
      <c r="DW384">
        <v>124</v>
      </c>
      <c r="DX384">
        <v>124</v>
      </c>
      <c r="DY384">
        <v>124</v>
      </c>
      <c r="DZ384">
        <v>166</v>
      </c>
      <c r="EA384">
        <v>166</v>
      </c>
      <c r="EB384">
        <v>166</v>
      </c>
      <c r="EC384">
        <v>116</v>
      </c>
      <c r="ED384">
        <v>116</v>
      </c>
    </row>
    <row r="385" spans="3:134" x14ac:dyDescent="0.2">
      <c r="C385">
        <v>382</v>
      </c>
      <c r="D385">
        <v>19</v>
      </c>
      <c r="E385">
        <v>165.866669</v>
      </c>
      <c r="F385">
        <v>20</v>
      </c>
      <c r="G385">
        <v>156.79998800000001</v>
      </c>
      <c r="H385">
        <v>19</v>
      </c>
      <c r="I385">
        <v>124.399979</v>
      </c>
      <c r="J385">
        <v>19</v>
      </c>
      <c r="K385">
        <v>116.300034</v>
      </c>
      <c r="L385">
        <v>45</v>
      </c>
      <c r="M385">
        <v>166</v>
      </c>
      <c r="N385">
        <v>35</v>
      </c>
      <c r="O385">
        <v>130</v>
      </c>
      <c r="P385">
        <v>36</v>
      </c>
      <c r="Q385">
        <v>112.300003</v>
      </c>
      <c r="R385">
        <v>46</v>
      </c>
      <c r="S385">
        <v>71.800017999999994</v>
      </c>
      <c r="T385">
        <v>0</v>
      </c>
      <c r="U385">
        <v>150</v>
      </c>
      <c r="V385">
        <v>0</v>
      </c>
      <c r="W385">
        <v>150</v>
      </c>
      <c r="X385">
        <v>0</v>
      </c>
      <c r="Y385">
        <v>146</v>
      </c>
      <c r="Z385">
        <v>0</v>
      </c>
      <c r="AA385">
        <v>146</v>
      </c>
      <c r="AB385">
        <v>66</v>
      </c>
      <c r="AC385">
        <v>122.799995</v>
      </c>
      <c r="AD385">
        <v>62</v>
      </c>
      <c r="AE385">
        <v>140.800003</v>
      </c>
      <c r="AF385">
        <v>63</v>
      </c>
      <c r="AG385">
        <v>99.699996999999996</v>
      </c>
      <c r="AH385">
        <v>65</v>
      </c>
      <c r="AI385">
        <v>124</v>
      </c>
      <c r="AJ385">
        <v>50</v>
      </c>
      <c r="AK385">
        <v>105.599998</v>
      </c>
      <c r="AL385">
        <v>0</v>
      </c>
      <c r="AM385">
        <v>146</v>
      </c>
      <c r="AN385">
        <v>0</v>
      </c>
      <c r="AO385">
        <v>146</v>
      </c>
      <c r="AP385">
        <v>0</v>
      </c>
      <c r="AQ385">
        <v>150</v>
      </c>
      <c r="AR385">
        <v>0</v>
      </c>
      <c r="AS385">
        <v>150</v>
      </c>
      <c r="AT385">
        <v>0</v>
      </c>
      <c r="AU385">
        <v>146</v>
      </c>
      <c r="AV385">
        <v>53</v>
      </c>
      <c r="AW385">
        <v>124</v>
      </c>
      <c r="AX385">
        <v>0</v>
      </c>
      <c r="AY385">
        <v>150</v>
      </c>
      <c r="AZ385">
        <v>0</v>
      </c>
      <c r="BA385">
        <v>150</v>
      </c>
      <c r="BB385">
        <v>0</v>
      </c>
      <c r="BC385">
        <v>146</v>
      </c>
      <c r="BD385">
        <v>52</v>
      </c>
      <c r="BE385">
        <v>108.39999400000001</v>
      </c>
      <c r="BF385">
        <v>0</v>
      </c>
      <c r="BG385">
        <v>146</v>
      </c>
      <c r="BH385">
        <v>0</v>
      </c>
      <c r="BI385">
        <v>146</v>
      </c>
      <c r="BJ385">
        <v>0</v>
      </c>
      <c r="BK385">
        <v>146</v>
      </c>
      <c r="BL385">
        <v>0</v>
      </c>
      <c r="BM385">
        <v>146</v>
      </c>
      <c r="CP385">
        <v>26</v>
      </c>
      <c r="CQ385">
        <v>255</v>
      </c>
      <c r="CR385">
        <v>26</v>
      </c>
      <c r="CS385">
        <v>255</v>
      </c>
      <c r="CT385">
        <v>26</v>
      </c>
      <c r="CU385">
        <v>255</v>
      </c>
      <c r="CV385">
        <v>26</v>
      </c>
      <c r="CW385">
        <v>255</v>
      </c>
      <c r="CX385">
        <v>26</v>
      </c>
      <c r="CY385">
        <v>255</v>
      </c>
      <c r="CZ385">
        <v>26</v>
      </c>
      <c r="DA385">
        <v>255</v>
      </c>
      <c r="DB385">
        <v>26</v>
      </c>
      <c r="DC385">
        <v>255</v>
      </c>
      <c r="DD385">
        <v>26</v>
      </c>
      <c r="DE385">
        <v>255</v>
      </c>
      <c r="DF385">
        <v>26</v>
      </c>
      <c r="DG385">
        <v>255</v>
      </c>
      <c r="DH385">
        <v>26</v>
      </c>
      <c r="DI385">
        <v>255</v>
      </c>
      <c r="DJ385">
        <v>26</v>
      </c>
      <c r="DK385">
        <v>255</v>
      </c>
      <c r="DL385">
        <v>26</v>
      </c>
      <c r="DM385">
        <v>255</v>
      </c>
      <c r="DN385">
        <v>26</v>
      </c>
      <c r="DO385">
        <v>69</v>
      </c>
      <c r="DR385">
        <v>166</v>
      </c>
      <c r="DS385">
        <v>166</v>
      </c>
      <c r="DT385">
        <v>166</v>
      </c>
      <c r="DU385">
        <v>166</v>
      </c>
      <c r="DV385">
        <v>124</v>
      </c>
      <c r="DW385">
        <v>124</v>
      </c>
      <c r="DX385">
        <v>124</v>
      </c>
      <c r="DY385">
        <v>124</v>
      </c>
      <c r="DZ385">
        <v>166</v>
      </c>
      <c r="EA385">
        <v>166</v>
      </c>
      <c r="EB385">
        <v>166</v>
      </c>
      <c r="EC385">
        <v>116</v>
      </c>
      <c r="ED385">
        <v>116</v>
      </c>
    </row>
    <row r="386" spans="3:134" x14ac:dyDescent="0.2">
      <c r="C386">
        <v>383</v>
      </c>
      <c r="D386">
        <v>19</v>
      </c>
      <c r="E386">
        <v>165.866669</v>
      </c>
      <c r="F386">
        <v>20</v>
      </c>
      <c r="G386">
        <v>156.79998800000001</v>
      </c>
      <c r="H386">
        <v>19</v>
      </c>
      <c r="I386">
        <v>124.399979</v>
      </c>
      <c r="J386">
        <v>19</v>
      </c>
      <c r="K386">
        <v>116.300034</v>
      </c>
      <c r="L386">
        <v>45</v>
      </c>
      <c r="M386">
        <v>157</v>
      </c>
      <c r="N386">
        <v>35</v>
      </c>
      <c r="O386">
        <v>118</v>
      </c>
      <c r="P386">
        <v>36</v>
      </c>
      <c r="Q386">
        <v>100.60000599999999</v>
      </c>
      <c r="R386">
        <v>46</v>
      </c>
      <c r="S386">
        <v>63.100017999999999</v>
      </c>
      <c r="T386">
        <v>0</v>
      </c>
      <c r="U386">
        <v>150</v>
      </c>
      <c r="V386">
        <v>0</v>
      </c>
      <c r="W386">
        <v>150</v>
      </c>
      <c r="X386">
        <v>0</v>
      </c>
      <c r="Y386">
        <v>146</v>
      </c>
      <c r="Z386">
        <v>0</v>
      </c>
      <c r="AA386">
        <v>146</v>
      </c>
      <c r="AB386">
        <v>66</v>
      </c>
      <c r="AC386">
        <v>166</v>
      </c>
      <c r="AD386">
        <v>61</v>
      </c>
      <c r="AE386">
        <v>111.599998</v>
      </c>
      <c r="AF386">
        <v>63</v>
      </c>
      <c r="AG386">
        <v>75.399994000000007</v>
      </c>
      <c r="AH386">
        <v>65</v>
      </c>
      <c r="AI386">
        <v>101.39999400000001</v>
      </c>
      <c r="AJ386">
        <v>50</v>
      </c>
      <c r="AK386">
        <v>79.899994000000007</v>
      </c>
      <c r="AL386">
        <v>0</v>
      </c>
      <c r="AM386">
        <v>146</v>
      </c>
      <c r="AN386">
        <v>0</v>
      </c>
      <c r="AO386">
        <v>146</v>
      </c>
      <c r="AP386">
        <v>0</v>
      </c>
      <c r="AQ386">
        <v>150</v>
      </c>
      <c r="AR386">
        <v>0</v>
      </c>
      <c r="AS386">
        <v>150</v>
      </c>
      <c r="AT386">
        <v>0</v>
      </c>
      <c r="AU386">
        <v>146</v>
      </c>
      <c r="AV386">
        <v>53</v>
      </c>
      <c r="AW386">
        <v>104.800003</v>
      </c>
      <c r="AX386">
        <v>0</v>
      </c>
      <c r="AY386">
        <v>150</v>
      </c>
      <c r="AZ386">
        <v>0</v>
      </c>
      <c r="BA386">
        <v>150</v>
      </c>
      <c r="BB386">
        <v>0</v>
      </c>
      <c r="BC386">
        <v>146</v>
      </c>
      <c r="BD386">
        <v>52</v>
      </c>
      <c r="BE386">
        <v>104.49999200000001</v>
      </c>
      <c r="BF386">
        <v>0</v>
      </c>
      <c r="BG386">
        <v>146</v>
      </c>
      <c r="BH386">
        <v>0</v>
      </c>
      <c r="BI386">
        <v>146</v>
      </c>
      <c r="BJ386">
        <v>0</v>
      </c>
      <c r="BK386">
        <v>146</v>
      </c>
      <c r="BL386">
        <v>0</v>
      </c>
      <c r="BM386">
        <v>146</v>
      </c>
      <c r="CP386">
        <v>26</v>
      </c>
      <c r="CQ386">
        <v>255</v>
      </c>
      <c r="CR386">
        <v>26</v>
      </c>
      <c r="CS386">
        <v>255</v>
      </c>
      <c r="CT386">
        <v>26</v>
      </c>
      <c r="CU386">
        <v>255</v>
      </c>
      <c r="CV386">
        <v>26</v>
      </c>
      <c r="CW386">
        <v>255</v>
      </c>
      <c r="CX386">
        <v>26</v>
      </c>
      <c r="CY386">
        <v>255</v>
      </c>
      <c r="CZ386">
        <v>26</v>
      </c>
      <c r="DA386">
        <v>255</v>
      </c>
      <c r="DB386">
        <v>26</v>
      </c>
      <c r="DC386">
        <v>255</v>
      </c>
      <c r="DD386">
        <v>26</v>
      </c>
      <c r="DE386">
        <v>255</v>
      </c>
      <c r="DF386">
        <v>26</v>
      </c>
      <c r="DG386">
        <v>255</v>
      </c>
      <c r="DH386">
        <v>26</v>
      </c>
      <c r="DI386">
        <v>255</v>
      </c>
      <c r="DJ386">
        <v>26</v>
      </c>
      <c r="DK386">
        <v>255</v>
      </c>
      <c r="DL386">
        <v>26</v>
      </c>
      <c r="DM386">
        <v>255</v>
      </c>
      <c r="DN386">
        <v>26</v>
      </c>
      <c r="DO386">
        <v>69</v>
      </c>
      <c r="DR386">
        <v>166</v>
      </c>
      <c r="DS386">
        <v>166</v>
      </c>
      <c r="DT386">
        <v>166</v>
      </c>
      <c r="DU386">
        <v>166</v>
      </c>
      <c r="DV386">
        <v>124</v>
      </c>
      <c r="DW386">
        <v>124</v>
      </c>
      <c r="DX386">
        <v>124</v>
      </c>
      <c r="DY386">
        <v>124</v>
      </c>
      <c r="DZ386">
        <v>166</v>
      </c>
      <c r="EA386">
        <v>166</v>
      </c>
      <c r="EB386">
        <v>166</v>
      </c>
      <c r="EC386">
        <v>116</v>
      </c>
      <c r="ED386">
        <v>116</v>
      </c>
    </row>
    <row r="387" spans="3:134" x14ac:dyDescent="0.2">
      <c r="C387">
        <v>384</v>
      </c>
      <c r="D387">
        <v>19</v>
      </c>
      <c r="E387">
        <v>165.866669</v>
      </c>
      <c r="F387">
        <v>20</v>
      </c>
      <c r="G387">
        <v>156.79998800000001</v>
      </c>
      <c r="H387">
        <v>19</v>
      </c>
      <c r="I387">
        <v>124.399979</v>
      </c>
      <c r="J387">
        <v>19</v>
      </c>
      <c r="K387">
        <v>116.300034</v>
      </c>
      <c r="L387">
        <v>45</v>
      </c>
      <c r="M387">
        <v>157</v>
      </c>
      <c r="N387">
        <v>35</v>
      </c>
      <c r="O387">
        <v>118</v>
      </c>
      <c r="P387">
        <v>36</v>
      </c>
      <c r="Q387">
        <v>100.60000599999999</v>
      </c>
      <c r="R387">
        <v>46</v>
      </c>
      <c r="S387">
        <v>63.100017999999999</v>
      </c>
      <c r="T387">
        <v>0</v>
      </c>
      <c r="U387">
        <v>150</v>
      </c>
      <c r="V387">
        <v>0</v>
      </c>
      <c r="W387">
        <v>150</v>
      </c>
      <c r="X387">
        <v>0</v>
      </c>
      <c r="Y387">
        <v>146</v>
      </c>
      <c r="Z387">
        <v>0</v>
      </c>
      <c r="AA387">
        <v>146</v>
      </c>
      <c r="AB387">
        <v>66</v>
      </c>
      <c r="AC387">
        <v>166</v>
      </c>
      <c r="AD387">
        <v>61</v>
      </c>
      <c r="AE387">
        <v>111.599998</v>
      </c>
      <c r="AF387">
        <v>63</v>
      </c>
      <c r="AG387">
        <v>75.399994000000007</v>
      </c>
      <c r="AH387">
        <v>65</v>
      </c>
      <c r="AI387">
        <v>101.39999400000001</v>
      </c>
      <c r="AJ387">
        <v>51</v>
      </c>
      <c r="AK387">
        <v>79.899994000000007</v>
      </c>
      <c r="AL387">
        <v>0</v>
      </c>
      <c r="AM387">
        <v>146</v>
      </c>
      <c r="AN387">
        <v>0</v>
      </c>
      <c r="AO387">
        <v>146</v>
      </c>
      <c r="AP387">
        <v>0</v>
      </c>
      <c r="AQ387">
        <v>150</v>
      </c>
      <c r="AR387">
        <v>0</v>
      </c>
      <c r="AS387">
        <v>150</v>
      </c>
      <c r="AT387">
        <v>0</v>
      </c>
      <c r="AU387">
        <v>146</v>
      </c>
      <c r="AV387">
        <v>53</v>
      </c>
      <c r="AW387">
        <v>104.800003</v>
      </c>
      <c r="AX387">
        <v>0</v>
      </c>
      <c r="AY387">
        <v>150</v>
      </c>
      <c r="AZ387">
        <v>0</v>
      </c>
      <c r="BA387">
        <v>150</v>
      </c>
      <c r="BB387">
        <v>0</v>
      </c>
      <c r="BC387">
        <v>146</v>
      </c>
      <c r="BD387">
        <v>52</v>
      </c>
      <c r="BE387">
        <v>104.49999200000001</v>
      </c>
      <c r="BF387">
        <v>0</v>
      </c>
      <c r="BG387">
        <v>146</v>
      </c>
      <c r="BH387">
        <v>0</v>
      </c>
      <c r="BI387">
        <v>146</v>
      </c>
      <c r="BJ387">
        <v>0</v>
      </c>
      <c r="BK387">
        <v>146</v>
      </c>
      <c r="BL387">
        <v>0</v>
      </c>
      <c r="BM387">
        <v>146</v>
      </c>
      <c r="CP387">
        <v>26</v>
      </c>
      <c r="CQ387">
        <v>255</v>
      </c>
      <c r="CR387">
        <v>26</v>
      </c>
      <c r="CS387">
        <v>255</v>
      </c>
      <c r="CT387">
        <v>26</v>
      </c>
      <c r="CU387">
        <v>255</v>
      </c>
      <c r="CV387">
        <v>26</v>
      </c>
      <c r="CW387">
        <v>255</v>
      </c>
      <c r="CX387">
        <v>26</v>
      </c>
      <c r="CY387">
        <v>255</v>
      </c>
      <c r="CZ387">
        <v>26</v>
      </c>
      <c r="DA387">
        <v>255</v>
      </c>
      <c r="DB387">
        <v>26</v>
      </c>
      <c r="DC387">
        <v>255</v>
      </c>
      <c r="DD387">
        <v>26</v>
      </c>
      <c r="DE387">
        <v>255</v>
      </c>
      <c r="DF387">
        <v>26</v>
      </c>
      <c r="DG387">
        <v>255</v>
      </c>
      <c r="DH387">
        <v>26</v>
      </c>
      <c r="DI387">
        <v>255</v>
      </c>
      <c r="DJ387">
        <v>26</v>
      </c>
      <c r="DK387">
        <v>255</v>
      </c>
      <c r="DL387">
        <v>26</v>
      </c>
      <c r="DM387">
        <v>255</v>
      </c>
      <c r="DN387">
        <v>26</v>
      </c>
      <c r="DO387">
        <v>69</v>
      </c>
      <c r="DR387">
        <v>166</v>
      </c>
      <c r="DS387">
        <v>166</v>
      </c>
      <c r="DT387">
        <v>166</v>
      </c>
      <c r="DU387">
        <v>166</v>
      </c>
      <c r="DV387">
        <v>124</v>
      </c>
      <c r="DW387">
        <v>124</v>
      </c>
      <c r="DX387">
        <v>124</v>
      </c>
      <c r="DY387">
        <v>124</v>
      </c>
      <c r="DZ387">
        <v>166</v>
      </c>
      <c r="EA387">
        <v>166</v>
      </c>
      <c r="EB387">
        <v>166</v>
      </c>
      <c r="EC387">
        <v>116</v>
      </c>
      <c r="ED387">
        <v>116</v>
      </c>
    </row>
    <row r="388" spans="3:134" x14ac:dyDescent="0.2">
      <c r="C388">
        <v>385</v>
      </c>
      <c r="D388">
        <v>19</v>
      </c>
      <c r="E388">
        <v>165.866669</v>
      </c>
      <c r="F388">
        <v>20</v>
      </c>
      <c r="G388">
        <v>156.79998800000001</v>
      </c>
      <c r="H388">
        <v>19</v>
      </c>
      <c r="I388">
        <v>124.399979</v>
      </c>
      <c r="J388">
        <v>19</v>
      </c>
      <c r="K388">
        <v>116.300034</v>
      </c>
      <c r="L388">
        <v>45</v>
      </c>
      <c r="M388">
        <v>148</v>
      </c>
      <c r="N388">
        <v>35</v>
      </c>
      <c r="O388">
        <v>106</v>
      </c>
      <c r="P388">
        <v>36</v>
      </c>
      <c r="Q388">
        <v>88.900008999999997</v>
      </c>
      <c r="R388">
        <v>46</v>
      </c>
      <c r="S388">
        <v>124</v>
      </c>
      <c r="T388">
        <v>0</v>
      </c>
      <c r="U388">
        <v>150</v>
      </c>
      <c r="V388">
        <v>0</v>
      </c>
      <c r="W388">
        <v>150</v>
      </c>
      <c r="X388">
        <v>0</v>
      </c>
      <c r="Y388">
        <v>146</v>
      </c>
      <c r="Z388">
        <v>0</v>
      </c>
      <c r="AA388">
        <v>146</v>
      </c>
      <c r="AB388">
        <v>66</v>
      </c>
      <c r="AC388">
        <v>144.39999399999999</v>
      </c>
      <c r="AD388">
        <v>61</v>
      </c>
      <c r="AE388">
        <v>166</v>
      </c>
      <c r="AF388">
        <v>63</v>
      </c>
      <c r="AG388">
        <v>124</v>
      </c>
      <c r="AH388">
        <v>65</v>
      </c>
      <c r="AI388">
        <v>78.899994000000007</v>
      </c>
      <c r="AJ388">
        <v>51</v>
      </c>
      <c r="AK388">
        <v>61.499991999999999</v>
      </c>
      <c r="AL388">
        <v>0</v>
      </c>
      <c r="AM388">
        <v>146</v>
      </c>
      <c r="AN388">
        <v>0</v>
      </c>
      <c r="AO388">
        <v>146</v>
      </c>
      <c r="AP388">
        <v>0</v>
      </c>
      <c r="AQ388">
        <v>150</v>
      </c>
      <c r="AR388">
        <v>0</v>
      </c>
      <c r="AS388">
        <v>150</v>
      </c>
      <c r="AT388">
        <v>0</v>
      </c>
      <c r="AU388">
        <v>146</v>
      </c>
      <c r="AV388">
        <v>53</v>
      </c>
      <c r="AW388">
        <v>85.600005999999993</v>
      </c>
      <c r="AX388">
        <v>0</v>
      </c>
      <c r="AY388">
        <v>150</v>
      </c>
      <c r="AZ388">
        <v>0</v>
      </c>
      <c r="BA388">
        <v>150</v>
      </c>
      <c r="BB388">
        <v>0</v>
      </c>
      <c r="BC388">
        <v>146</v>
      </c>
      <c r="BD388">
        <v>52</v>
      </c>
      <c r="BE388">
        <v>100.599991</v>
      </c>
      <c r="BF388">
        <v>0</v>
      </c>
      <c r="BG388">
        <v>146</v>
      </c>
      <c r="BH388">
        <v>0</v>
      </c>
      <c r="BI388">
        <v>146</v>
      </c>
      <c r="BJ388">
        <v>0</v>
      </c>
      <c r="BK388">
        <v>146</v>
      </c>
      <c r="BL388">
        <v>0</v>
      </c>
      <c r="BM388">
        <v>146</v>
      </c>
      <c r="CP388">
        <v>26</v>
      </c>
      <c r="CQ388">
        <v>255</v>
      </c>
      <c r="CR388">
        <v>26</v>
      </c>
      <c r="CS388">
        <v>255</v>
      </c>
      <c r="CT388">
        <v>26</v>
      </c>
      <c r="CU388">
        <v>255</v>
      </c>
      <c r="CV388">
        <v>26</v>
      </c>
      <c r="CW388">
        <v>255</v>
      </c>
      <c r="CX388">
        <v>26</v>
      </c>
      <c r="CY388">
        <v>255</v>
      </c>
      <c r="CZ388">
        <v>26</v>
      </c>
      <c r="DA388">
        <v>255</v>
      </c>
      <c r="DB388">
        <v>26</v>
      </c>
      <c r="DC388">
        <v>255</v>
      </c>
      <c r="DD388">
        <v>26</v>
      </c>
      <c r="DE388">
        <v>255</v>
      </c>
      <c r="DF388">
        <v>26</v>
      </c>
      <c r="DG388">
        <v>255</v>
      </c>
      <c r="DH388">
        <v>26</v>
      </c>
      <c r="DI388">
        <v>255</v>
      </c>
      <c r="DJ388">
        <v>26</v>
      </c>
      <c r="DK388">
        <v>255</v>
      </c>
      <c r="DL388">
        <v>26</v>
      </c>
      <c r="DM388">
        <v>255</v>
      </c>
      <c r="DN388">
        <v>26</v>
      </c>
      <c r="DO388">
        <v>69</v>
      </c>
      <c r="DR388">
        <v>166</v>
      </c>
      <c r="DS388">
        <v>166</v>
      </c>
      <c r="DT388">
        <v>166</v>
      </c>
      <c r="DU388">
        <v>166</v>
      </c>
      <c r="DV388">
        <v>124</v>
      </c>
      <c r="DW388">
        <v>124</v>
      </c>
      <c r="DX388">
        <v>124</v>
      </c>
      <c r="DY388">
        <v>124</v>
      </c>
      <c r="DZ388">
        <v>166</v>
      </c>
      <c r="EA388">
        <v>166</v>
      </c>
      <c r="EB388">
        <v>166</v>
      </c>
      <c r="EC388">
        <v>116</v>
      </c>
      <c r="ED388">
        <v>116</v>
      </c>
    </row>
    <row r="389" spans="3:134" x14ac:dyDescent="0.2">
      <c r="C389">
        <v>386</v>
      </c>
      <c r="D389">
        <v>19</v>
      </c>
      <c r="E389">
        <v>165.866669</v>
      </c>
      <c r="F389">
        <v>20</v>
      </c>
      <c r="G389">
        <v>156.79998800000001</v>
      </c>
      <c r="H389">
        <v>19</v>
      </c>
      <c r="I389">
        <v>124.399979</v>
      </c>
      <c r="J389">
        <v>19</v>
      </c>
      <c r="K389">
        <v>116.300034</v>
      </c>
      <c r="L389">
        <v>45</v>
      </c>
      <c r="M389">
        <v>148</v>
      </c>
      <c r="N389">
        <v>35</v>
      </c>
      <c r="O389">
        <v>106</v>
      </c>
      <c r="P389">
        <v>36</v>
      </c>
      <c r="Q389">
        <v>88.900008999999997</v>
      </c>
      <c r="R389">
        <v>46</v>
      </c>
      <c r="S389">
        <v>124</v>
      </c>
      <c r="T389">
        <v>0</v>
      </c>
      <c r="U389">
        <v>150</v>
      </c>
      <c r="V389">
        <v>0</v>
      </c>
      <c r="W389">
        <v>150</v>
      </c>
      <c r="X389">
        <v>0</v>
      </c>
      <c r="Y389">
        <v>146</v>
      </c>
      <c r="Z389">
        <v>0</v>
      </c>
      <c r="AA389">
        <v>146</v>
      </c>
      <c r="AB389">
        <v>66</v>
      </c>
      <c r="AC389">
        <v>144.39999399999999</v>
      </c>
      <c r="AD389">
        <v>61</v>
      </c>
      <c r="AE389">
        <v>166</v>
      </c>
      <c r="AF389">
        <v>63</v>
      </c>
      <c r="AG389">
        <v>124</v>
      </c>
      <c r="AH389">
        <v>65</v>
      </c>
      <c r="AI389">
        <v>78.899994000000007</v>
      </c>
      <c r="AJ389">
        <v>50</v>
      </c>
      <c r="AK389">
        <v>61.499991999999999</v>
      </c>
      <c r="AL389">
        <v>0</v>
      </c>
      <c r="AM389">
        <v>146</v>
      </c>
      <c r="AN389">
        <v>0</v>
      </c>
      <c r="AO389">
        <v>146</v>
      </c>
      <c r="AP389">
        <v>0</v>
      </c>
      <c r="AQ389">
        <v>150</v>
      </c>
      <c r="AR389">
        <v>0</v>
      </c>
      <c r="AS389">
        <v>150</v>
      </c>
      <c r="AT389">
        <v>0</v>
      </c>
      <c r="AU389">
        <v>146</v>
      </c>
      <c r="AV389">
        <v>53</v>
      </c>
      <c r="AW389">
        <v>85.600005999999993</v>
      </c>
      <c r="AX389">
        <v>0</v>
      </c>
      <c r="AY389">
        <v>150</v>
      </c>
      <c r="AZ389">
        <v>0</v>
      </c>
      <c r="BA389">
        <v>150</v>
      </c>
      <c r="BB389">
        <v>0</v>
      </c>
      <c r="BC389">
        <v>146</v>
      </c>
      <c r="BD389">
        <v>52</v>
      </c>
      <c r="BE389">
        <v>100.599991</v>
      </c>
      <c r="BF389">
        <v>0</v>
      </c>
      <c r="BG389">
        <v>146</v>
      </c>
      <c r="BH389">
        <v>0</v>
      </c>
      <c r="BI389">
        <v>146</v>
      </c>
      <c r="BJ389">
        <v>0</v>
      </c>
      <c r="BK389">
        <v>146</v>
      </c>
      <c r="BL389">
        <v>0</v>
      </c>
      <c r="BM389">
        <v>146</v>
      </c>
      <c r="CP389">
        <v>26</v>
      </c>
      <c r="CQ389">
        <v>255</v>
      </c>
      <c r="CR389">
        <v>26</v>
      </c>
      <c r="CS389">
        <v>255</v>
      </c>
      <c r="CT389">
        <v>26</v>
      </c>
      <c r="CU389">
        <v>255</v>
      </c>
      <c r="CV389">
        <v>26</v>
      </c>
      <c r="CW389">
        <v>255</v>
      </c>
      <c r="CX389">
        <v>26</v>
      </c>
      <c r="CY389">
        <v>255</v>
      </c>
      <c r="CZ389">
        <v>26</v>
      </c>
      <c r="DA389">
        <v>255</v>
      </c>
      <c r="DB389">
        <v>26</v>
      </c>
      <c r="DC389">
        <v>255</v>
      </c>
      <c r="DD389">
        <v>26</v>
      </c>
      <c r="DE389">
        <v>255</v>
      </c>
      <c r="DF389">
        <v>26</v>
      </c>
      <c r="DG389">
        <v>255</v>
      </c>
      <c r="DH389">
        <v>26</v>
      </c>
      <c r="DI389">
        <v>255</v>
      </c>
      <c r="DJ389">
        <v>26</v>
      </c>
      <c r="DK389">
        <v>255</v>
      </c>
      <c r="DL389">
        <v>26</v>
      </c>
      <c r="DM389">
        <v>255</v>
      </c>
      <c r="DN389">
        <v>26</v>
      </c>
      <c r="DO389">
        <v>69</v>
      </c>
      <c r="DR389">
        <v>166</v>
      </c>
      <c r="DS389">
        <v>166</v>
      </c>
      <c r="DT389">
        <v>166</v>
      </c>
      <c r="DU389">
        <v>166</v>
      </c>
      <c r="DV389">
        <v>124</v>
      </c>
      <c r="DW389">
        <v>124</v>
      </c>
      <c r="DX389">
        <v>124</v>
      </c>
      <c r="DY389">
        <v>124</v>
      </c>
      <c r="DZ389">
        <v>166</v>
      </c>
      <c r="EA389">
        <v>166</v>
      </c>
      <c r="EB389">
        <v>166</v>
      </c>
      <c r="EC389">
        <v>116</v>
      </c>
      <c r="ED389">
        <v>116</v>
      </c>
    </row>
    <row r="390" spans="3:134" x14ac:dyDescent="0.2">
      <c r="C390">
        <v>387</v>
      </c>
      <c r="D390">
        <v>19</v>
      </c>
      <c r="E390">
        <v>165.866669</v>
      </c>
      <c r="F390">
        <v>20</v>
      </c>
      <c r="G390">
        <v>156.79998800000001</v>
      </c>
      <c r="H390">
        <v>19</v>
      </c>
      <c r="I390">
        <v>124.399979</v>
      </c>
      <c r="J390">
        <v>19</v>
      </c>
      <c r="K390">
        <v>116.300034</v>
      </c>
      <c r="L390">
        <v>45</v>
      </c>
      <c r="M390">
        <v>148</v>
      </c>
      <c r="N390">
        <v>35</v>
      </c>
      <c r="O390">
        <v>106</v>
      </c>
      <c r="P390">
        <v>36</v>
      </c>
      <c r="Q390">
        <v>88.900008999999997</v>
      </c>
      <c r="R390">
        <v>46</v>
      </c>
      <c r="S390">
        <v>124</v>
      </c>
      <c r="T390">
        <v>0</v>
      </c>
      <c r="U390">
        <v>150</v>
      </c>
      <c r="V390">
        <v>0</v>
      </c>
      <c r="W390">
        <v>150</v>
      </c>
      <c r="X390">
        <v>0</v>
      </c>
      <c r="Y390">
        <v>146</v>
      </c>
      <c r="Z390">
        <v>0</v>
      </c>
      <c r="AA390">
        <v>146</v>
      </c>
      <c r="AB390">
        <v>66</v>
      </c>
      <c r="AC390">
        <v>144.39999399999999</v>
      </c>
      <c r="AD390">
        <v>61</v>
      </c>
      <c r="AE390">
        <v>166</v>
      </c>
      <c r="AF390">
        <v>63</v>
      </c>
      <c r="AG390">
        <v>124</v>
      </c>
      <c r="AH390">
        <v>65</v>
      </c>
      <c r="AI390">
        <v>78.899994000000007</v>
      </c>
      <c r="AJ390">
        <v>50</v>
      </c>
      <c r="AK390">
        <v>61.499991999999999</v>
      </c>
      <c r="AL390">
        <v>0</v>
      </c>
      <c r="AM390">
        <v>146</v>
      </c>
      <c r="AN390">
        <v>0</v>
      </c>
      <c r="AO390">
        <v>146</v>
      </c>
      <c r="AP390">
        <v>0</v>
      </c>
      <c r="AQ390">
        <v>150</v>
      </c>
      <c r="AR390">
        <v>0</v>
      </c>
      <c r="AS390">
        <v>150</v>
      </c>
      <c r="AT390">
        <v>0</v>
      </c>
      <c r="AU390">
        <v>146</v>
      </c>
      <c r="AV390">
        <v>53</v>
      </c>
      <c r="AW390">
        <v>85.600005999999993</v>
      </c>
      <c r="AX390">
        <v>0</v>
      </c>
      <c r="AY390">
        <v>150</v>
      </c>
      <c r="AZ390">
        <v>0</v>
      </c>
      <c r="BA390">
        <v>150</v>
      </c>
      <c r="BB390">
        <v>0</v>
      </c>
      <c r="BC390">
        <v>146</v>
      </c>
      <c r="BD390">
        <v>52</v>
      </c>
      <c r="BE390">
        <v>100.599991</v>
      </c>
      <c r="BF390">
        <v>0</v>
      </c>
      <c r="BG390">
        <v>146</v>
      </c>
      <c r="BH390">
        <v>0</v>
      </c>
      <c r="BI390">
        <v>146</v>
      </c>
      <c r="BJ390">
        <v>0</v>
      </c>
      <c r="BK390">
        <v>146</v>
      </c>
      <c r="BL390">
        <v>0</v>
      </c>
      <c r="BM390">
        <v>146</v>
      </c>
      <c r="CP390">
        <v>26</v>
      </c>
      <c r="CQ390">
        <v>255</v>
      </c>
      <c r="CR390">
        <v>26</v>
      </c>
      <c r="CS390">
        <v>255</v>
      </c>
      <c r="CT390">
        <v>26</v>
      </c>
      <c r="CU390">
        <v>255</v>
      </c>
      <c r="CV390">
        <v>26</v>
      </c>
      <c r="CW390">
        <v>255</v>
      </c>
      <c r="CX390">
        <v>26</v>
      </c>
      <c r="CY390">
        <v>255</v>
      </c>
      <c r="CZ390">
        <v>26</v>
      </c>
      <c r="DA390">
        <v>255</v>
      </c>
      <c r="DB390">
        <v>26</v>
      </c>
      <c r="DC390">
        <v>255</v>
      </c>
      <c r="DD390">
        <v>26</v>
      </c>
      <c r="DE390">
        <v>255</v>
      </c>
      <c r="DF390">
        <v>26</v>
      </c>
      <c r="DG390">
        <v>255</v>
      </c>
      <c r="DH390">
        <v>26</v>
      </c>
      <c r="DI390">
        <v>255</v>
      </c>
      <c r="DJ390">
        <v>26</v>
      </c>
      <c r="DK390">
        <v>255</v>
      </c>
      <c r="DL390">
        <v>26</v>
      </c>
      <c r="DM390">
        <v>255</v>
      </c>
      <c r="DN390">
        <v>26</v>
      </c>
      <c r="DO390">
        <v>69</v>
      </c>
      <c r="DR390">
        <v>166</v>
      </c>
      <c r="DS390">
        <v>166</v>
      </c>
      <c r="DT390">
        <v>166</v>
      </c>
      <c r="DU390">
        <v>166</v>
      </c>
      <c r="DV390">
        <v>124</v>
      </c>
      <c r="DW390">
        <v>124</v>
      </c>
      <c r="DX390">
        <v>124</v>
      </c>
      <c r="DY390">
        <v>124</v>
      </c>
      <c r="DZ390">
        <v>166</v>
      </c>
      <c r="EA390">
        <v>166</v>
      </c>
      <c r="EB390">
        <v>166</v>
      </c>
      <c r="EC390">
        <v>116</v>
      </c>
      <c r="ED390">
        <v>116</v>
      </c>
    </row>
    <row r="391" spans="3:134" x14ac:dyDescent="0.2">
      <c r="C391">
        <v>388</v>
      </c>
      <c r="D391">
        <v>19</v>
      </c>
      <c r="E391">
        <v>165.866669</v>
      </c>
      <c r="F391">
        <v>20</v>
      </c>
      <c r="G391">
        <v>156.79998800000001</v>
      </c>
      <c r="H391">
        <v>19</v>
      </c>
      <c r="I391">
        <v>124.399979</v>
      </c>
      <c r="J391">
        <v>19</v>
      </c>
      <c r="K391">
        <v>116.300034</v>
      </c>
      <c r="L391">
        <v>45</v>
      </c>
      <c r="M391">
        <v>148</v>
      </c>
      <c r="N391">
        <v>35</v>
      </c>
      <c r="O391">
        <v>106</v>
      </c>
      <c r="P391">
        <v>36</v>
      </c>
      <c r="Q391">
        <v>88.900008999999997</v>
      </c>
      <c r="R391">
        <v>46</v>
      </c>
      <c r="S391">
        <v>124</v>
      </c>
      <c r="T391">
        <v>0</v>
      </c>
      <c r="U391">
        <v>150</v>
      </c>
      <c r="V391">
        <v>0</v>
      </c>
      <c r="W391">
        <v>150</v>
      </c>
      <c r="X391">
        <v>0</v>
      </c>
      <c r="Y391">
        <v>146</v>
      </c>
      <c r="Z391">
        <v>0</v>
      </c>
      <c r="AA391">
        <v>146</v>
      </c>
      <c r="AB391">
        <v>66</v>
      </c>
      <c r="AC391">
        <v>144.39999399999999</v>
      </c>
      <c r="AD391">
        <v>62</v>
      </c>
      <c r="AE391">
        <v>166</v>
      </c>
      <c r="AF391">
        <v>63</v>
      </c>
      <c r="AG391">
        <v>124</v>
      </c>
      <c r="AH391">
        <v>65</v>
      </c>
      <c r="AI391">
        <v>78.899994000000007</v>
      </c>
      <c r="AJ391">
        <v>50</v>
      </c>
      <c r="AK391">
        <v>61.499991999999999</v>
      </c>
      <c r="AL391">
        <v>0</v>
      </c>
      <c r="AM391">
        <v>146</v>
      </c>
      <c r="AN391">
        <v>0</v>
      </c>
      <c r="AO391">
        <v>146</v>
      </c>
      <c r="AP391">
        <v>0</v>
      </c>
      <c r="AQ391">
        <v>150</v>
      </c>
      <c r="AR391">
        <v>0</v>
      </c>
      <c r="AS391">
        <v>150</v>
      </c>
      <c r="AT391">
        <v>0</v>
      </c>
      <c r="AU391">
        <v>146</v>
      </c>
      <c r="AV391">
        <v>53</v>
      </c>
      <c r="AW391">
        <v>85.600005999999993</v>
      </c>
      <c r="AX391">
        <v>0</v>
      </c>
      <c r="AY391">
        <v>150</v>
      </c>
      <c r="AZ391">
        <v>0</v>
      </c>
      <c r="BA391">
        <v>150</v>
      </c>
      <c r="BB391">
        <v>0</v>
      </c>
      <c r="BC391">
        <v>146</v>
      </c>
      <c r="BD391">
        <v>52</v>
      </c>
      <c r="BE391">
        <v>100.599991</v>
      </c>
      <c r="BF391">
        <v>0</v>
      </c>
      <c r="BG391">
        <v>146</v>
      </c>
      <c r="BH391">
        <v>0</v>
      </c>
      <c r="BI391">
        <v>146</v>
      </c>
      <c r="BJ391">
        <v>0</v>
      </c>
      <c r="BK391">
        <v>146</v>
      </c>
      <c r="BL391">
        <v>0</v>
      </c>
      <c r="BM391">
        <v>146</v>
      </c>
      <c r="CP391">
        <v>26</v>
      </c>
      <c r="CQ391">
        <v>255</v>
      </c>
      <c r="CR391">
        <v>26</v>
      </c>
      <c r="CS391">
        <v>255</v>
      </c>
      <c r="CT391">
        <v>26</v>
      </c>
      <c r="CU391">
        <v>255</v>
      </c>
      <c r="CV391">
        <v>26</v>
      </c>
      <c r="CW391">
        <v>255</v>
      </c>
      <c r="CX391">
        <v>26</v>
      </c>
      <c r="CY391">
        <v>255</v>
      </c>
      <c r="CZ391">
        <v>26</v>
      </c>
      <c r="DA391">
        <v>255</v>
      </c>
      <c r="DB391">
        <v>26</v>
      </c>
      <c r="DC391">
        <v>255</v>
      </c>
      <c r="DD391">
        <v>26</v>
      </c>
      <c r="DE391">
        <v>255</v>
      </c>
      <c r="DF391">
        <v>26</v>
      </c>
      <c r="DG391">
        <v>255</v>
      </c>
      <c r="DH391">
        <v>26</v>
      </c>
      <c r="DI391">
        <v>255</v>
      </c>
      <c r="DJ391">
        <v>26</v>
      </c>
      <c r="DK391">
        <v>255</v>
      </c>
      <c r="DL391">
        <v>26</v>
      </c>
      <c r="DM391">
        <v>255</v>
      </c>
      <c r="DN391">
        <v>26</v>
      </c>
      <c r="DO391">
        <v>69</v>
      </c>
      <c r="DR391">
        <v>166</v>
      </c>
      <c r="DS391">
        <v>166</v>
      </c>
      <c r="DT391">
        <v>166</v>
      </c>
      <c r="DU391">
        <v>166</v>
      </c>
      <c r="DV391">
        <v>124</v>
      </c>
      <c r="DW391">
        <v>124</v>
      </c>
      <c r="DX391">
        <v>124</v>
      </c>
      <c r="DY391">
        <v>124</v>
      </c>
      <c r="DZ391">
        <v>166</v>
      </c>
      <c r="EA391">
        <v>166</v>
      </c>
      <c r="EB391">
        <v>166</v>
      </c>
      <c r="EC391">
        <v>116</v>
      </c>
      <c r="ED391">
        <v>116</v>
      </c>
    </row>
    <row r="392" spans="3:134" x14ac:dyDescent="0.2">
      <c r="C392">
        <v>389</v>
      </c>
      <c r="D392">
        <v>19</v>
      </c>
      <c r="E392">
        <v>165.866669</v>
      </c>
      <c r="F392">
        <v>20</v>
      </c>
      <c r="G392">
        <v>156.79998800000001</v>
      </c>
      <c r="H392">
        <v>19</v>
      </c>
      <c r="I392">
        <v>124.399979</v>
      </c>
      <c r="J392">
        <v>19</v>
      </c>
      <c r="K392">
        <v>116.300034</v>
      </c>
      <c r="L392">
        <v>45</v>
      </c>
      <c r="M392">
        <v>139</v>
      </c>
      <c r="N392">
        <v>35</v>
      </c>
      <c r="O392">
        <v>166</v>
      </c>
      <c r="P392">
        <v>36</v>
      </c>
      <c r="Q392">
        <v>77.200012000000001</v>
      </c>
      <c r="R392">
        <v>46</v>
      </c>
      <c r="S392">
        <v>115.300003</v>
      </c>
      <c r="T392">
        <v>0</v>
      </c>
      <c r="U392">
        <v>150</v>
      </c>
      <c r="V392">
        <v>0</v>
      </c>
      <c r="W392">
        <v>150</v>
      </c>
      <c r="X392">
        <v>0</v>
      </c>
      <c r="Y392">
        <v>146</v>
      </c>
      <c r="Z392">
        <v>0</v>
      </c>
      <c r="AA392">
        <v>146</v>
      </c>
      <c r="AB392">
        <v>66</v>
      </c>
      <c r="AC392">
        <v>122.799995</v>
      </c>
      <c r="AD392">
        <v>62</v>
      </c>
      <c r="AE392">
        <v>143.89999399999999</v>
      </c>
      <c r="AF392">
        <v>63</v>
      </c>
      <c r="AG392">
        <v>99.699996999999996</v>
      </c>
      <c r="AH392">
        <v>65</v>
      </c>
      <c r="AI392">
        <v>124</v>
      </c>
      <c r="AJ392">
        <v>50</v>
      </c>
      <c r="AK392">
        <v>124</v>
      </c>
      <c r="AL392">
        <v>0</v>
      </c>
      <c r="AM392">
        <v>146</v>
      </c>
      <c r="AN392">
        <v>0</v>
      </c>
      <c r="AO392">
        <v>146</v>
      </c>
      <c r="AP392">
        <v>0</v>
      </c>
      <c r="AQ392">
        <v>150</v>
      </c>
      <c r="AR392">
        <v>0</v>
      </c>
      <c r="AS392">
        <v>150</v>
      </c>
      <c r="AT392">
        <v>0</v>
      </c>
      <c r="AU392">
        <v>146</v>
      </c>
      <c r="AV392">
        <v>53</v>
      </c>
      <c r="AW392">
        <v>66.400008999999997</v>
      </c>
      <c r="AX392">
        <v>0</v>
      </c>
      <c r="AY392">
        <v>150</v>
      </c>
      <c r="AZ392">
        <v>0</v>
      </c>
      <c r="BA392">
        <v>150</v>
      </c>
      <c r="BB392">
        <v>0</v>
      </c>
      <c r="BC392">
        <v>146</v>
      </c>
      <c r="BD392">
        <v>52</v>
      </c>
      <c r="BE392">
        <v>96.699989000000002</v>
      </c>
      <c r="BF392">
        <v>0</v>
      </c>
      <c r="BG392">
        <v>146</v>
      </c>
      <c r="BH392">
        <v>0</v>
      </c>
      <c r="BI392">
        <v>146</v>
      </c>
      <c r="BJ392">
        <v>0</v>
      </c>
      <c r="BK392">
        <v>146</v>
      </c>
      <c r="BL392">
        <v>0</v>
      </c>
      <c r="BM392">
        <v>146</v>
      </c>
      <c r="CP392">
        <v>26</v>
      </c>
      <c r="CQ392">
        <v>255</v>
      </c>
      <c r="CR392">
        <v>26</v>
      </c>
      <c r="CS392">
        <v>255</v>
      </c>
      <c r="CT392">
        <v>26</v>
      </c>
      <c r="CU392">
        <v>255</v>
      </c>
      <c r="CV392">
        <v>26</v>
      </c>
      <c r="CW392">
        <v>255</v>
      </c>
      <c r="CX392">
        <v>26</v>
      </c>
      <c r="CY392">
        <v>255</v>
      </c>
      <c r="CZ392">
        <v>26</v>
      </c>
      <c r="DA392">
        <v>255</v>
      </c>
      <c r="DB392">
        <v>26</v>
      </c>
      <c r="DC392">
        <v>255</v>
      </c>
      <c r="DD392">
        <v>26</v>
      </c>
      <c r="DE392">
        <v>255</v>
      </c>
      <c r="DF392">
        <v>26</v>
      </c>
      <c r="DG392">
        <v>255</v>
      </c>
      <c r="DH392">
        <v>26</v>
      </c>
      <c r="DI392">
        <v>255</v>
      </c>
      <c r="DJ392">
        <v>26</v>
      </c>
      <c r="DK392">
        <v>255</v>
      </c>
      <c r="DL392">
        <v>26</v>
      </c>
      <c r="DM392">
        <v>255</v>
      </c>
      <c r="DN392">
        <v>26</v>
      </c>
      <c r="DO392">
        <v>69</v>
      </c>
      <c r="DR392">
        <v>166</v>
      </c>
      <c r="DS392">
        <v>166</v>
      </c>
      <c r="DT392">
        <v>166</v>
      </c>
      <c r="DU392">
        <v>166</v>
      </c>
      <c r="DV392">
        <v>124</v>
      </c>
      <c r="DW392">
        <v>124</v>
      </c>
      <c r="DX392">
        <v>124</v>
      </c>
      <c r="DY392">
        <v>124</v>
      </c>
      <c r="DZ392">
        <v>166</v>
      </c>
      <c r="EA392">
        <v>166</v>
      </c>
      <c r="EB392">
        <v>166</v>
      </c>
      <c r="EC392">
        <v>116</v>
      </c>
      <c r="ED392">
        <v>116</v>
      </c>
    </row>
    <row r="393" spans="3:134" x14ac:dyDescent="0.2">
      <c r="C393">
        <v>390</v>
      </c>
      <c r="D393">
        <v>19</v>
      </c>
      <c r="E393">
        <v>165.866669</v>
      </c>
      <c r="F393">
        <v>20</v>
      </c>
      <c r="G393">
        <v>156.79998800000001</v>
      </c>
      <c r="H393">
        <v>19</v>
      </c>
      <c r="I393">
        <v>124.399979</v>
      </c>
      <c r="J393">
        <v>19</v>
      </c>
      <c r="K393">
        <v>116.300034</v>
      </c>
      <c r="L393">
        <v>45</v>
      </c>
      <c r="M393">
        <v>139</v>
      </c>
      <c r="N393">
        <v>35</v>
      </c>
      <c r="O393">
        <v>166</v>
      </c>
      <c r="P393">
        <v>36</v>
      </c>
      <c r="Q393">
        <v>77.200012000000001</v>
      </c>
      <c r="R393">
        <v>46</v>
      </c>
      <c r="S393">
        <v>115.300003</v>
      </c>
      <c r="T393">
        <v>0</v>
      </c>
      <c r="U393">
        <v>150</v>
      </c>
      <c r="V393">
        <v>0</v>
      </c>
      <c r="W393">
        <v>150</v>
      </c>
      <c r="X393">
        <v>0</v>
      </c>
      <c r="Y393">
        <v>146</v>
      </c>
      <c r="Z393">
        <v>0</v>
      </c>
      <c r="AA393">
        <v>146</v>
      </c>
      <c r="AB393">
        <v>66</v>
      </c>
      <c r="AC393">
        <v>122.799995</v>
      </c>
      <c r="AD393">
        <v>62</v>
      </c>
      <c r="AE393">
        <v>143.89999399999999</v>
      </c>
      <c r="AF393">
        <v>63</v>
      </c>
      <c r="AG393">
        <v>99.699996999999996</v>
      </c>
      <c r="AH393">
        <v>65</v>
      </c>
      <c r="AI393">
        <v>124</v>
      </c>
      <c r="AJ393">
        <v>50</v>
      </c>
      <c r="AK393">
        <v>124</v>
      </c>
      <c r="AL393">
        <v>0</v>
      </c>
      <c r="AM393">
        <v>146</v>
      </c>
      <c r="AN393">
        <v>0</v>
      </c>
      <c r="AO393">
        <v>146</v>
      </c>
      <c r="AP393">
        <v>0</v>
      </c>
      <c r="AQ393">
        <v>150</v>
      </c>
      <c r="AR393">
        <v>0</v>
      </c>
      <c r="AS393">
        <v>150</v>
      </c>
      <c r="AT393">
        <v>0</v>
      </c>
      <c r="AU393">
        <v>146</v>
      </c>
      <c r="AV393">
        <v>53</v>
      </c>
      <c r="AW393">
        <v>66.400008999999997</v>
      </c>
      <c r="AX393">
        <v>0</v>
      </c>
      <c r="AY393">
        <v>150</v>
      </c>
      <c r="AZ393">
        <v>0</v>
      </c>
      <c r="BA393">
        <v>150</v>
      </c>
      <c r="BB393">
        <v>0</v>
      </c>
      <c r="BC393">
        <v>146</v>
      </c>
      <c r="BD393">
        <v>52</v>
      </c>
      <c r="BE393">
        <v>96.699989000000002</v>
      </c>
      <c r="BF393">
        <v>0</v>
      </c>
      <c r="BG393">
        <v>146</v>
      </c>
      <c r="BH393">
        <v>0</v>
      </c>
      <c r="BI393">
        <v>146</v>
      </c>
      <c r="BJ393">
        <v>0</v>
      </c>
      <c r="BK393">
        <v>146</v>
      </c>
      <c r="BL393">
        <v>0</v>
      </c>
      <c r="BM393">
        <v>146</v>
      </c>
      <c r="CP393">
        <v>26</v>
      </c>
      <c r="CQ393">
        <v>255</v>
      </c>
      <c r="CR393">
        <v>26</v>
      </c>
      <c r="CS393">
        <v>255</v>
      </c>
      <c r="CT393">
        <v>26</v>
      </c>
      <c r="CU393">
        <v>255</v>
      </c>
      <c r="CV393">
        <v>26</v>
      </c>
      <c r="CW393">
        <v>255</v>
      </c>
      <c r="CX393">
        <v>26</v>
      </c>
      <c r="CY393">
        <v>255</v>
      </c>
      <c r="CZ393">
        <v>26</v>
      </c>
      <c r="DA393">
        <v>255</v>
      </c>
      <c r="DB393">
        <v>26</v>
      </c>
      <c r="DC393">
        <v>255</v>
      </c>
      <c r="DD393">
        <v>26</v>
      </c>
      <c r="DE393">
        <v>255</v>
      </c>
      <c r="DF393">
        <v>26</v>
      </c>
      <c r="DG393">
        <v>255</v>
      </c>
      <c r="DH393">
        <v>26</v>
      </c>
      <c r="DI393">
        <v>255</v>
      </c>
      <c r="DJ393">
        <v>26</v>
      </c>
      <c r="DK393">
        <v>255</v>
      </c>
      <c r="DL393">
        <v>26</v>
      </c>
      <c r="DM393">
        <v>255</v>
      </c>
      <c r="DN393">
        <v>26</v>
      </c>
      <c r="DO393">
        <v>69</v>
      </c>
      <c r="DR393">
        <v>166</v>
      </c>
      <c r="DS393">
        <v>166</v>
      </c>
      <c r="DT393">
        <v>166</v>
      </c>
      <c r="DU393">
        <v>166</v>
      </c>
      <c r="DV393">
        <v>124</v>
      </c>
      <c r="DW393">
        <v>124</v>
      </c>
      <c r="DX393">
        <v>124</v>
      </c>
      <c r="DY393">
        <v>124</v>
      </c>
      <c r="DZ393">
        <v>166</v>
      </c>
      <c r="EA393">
        <v>166</v>
      </c>
      <c r="EB393">
        <v>166</v>
      </c>
      <c r="EC393">
        <v>116</v>
      </c>
      <c r="ED393">
        <v>116</v>
      </c>
    </row>
    <row r="394" spans="3:134" x14ac:dyDescent="0.2">
      <c r="C394">
        <v>391</v>
      </c>
      <c r="D394">
        <v>19</v>
      </c>
      <c r="E394">
        <v>165.866669</v>
      </c>
      <c r="F394">
        <v>20</v>
      </c>
      <c r="G394">
        <v>156.79998800000001</v>
      </c>
      <c r="H394">
        <v>19</v>
      </c>
      <c r="I394">
        <v>124.399979</v>
      </c>
      <c r="J394">
        <v>19</v>
      </c>
      <c r="K394">
        <v>116.300034</v>
      </c>
      <c r="L394">
        <v>45</v>
      </c>
      <c r="M394">
        <v>130</v>
      </c>
      <c r="N394">
        <v>35</v>
      </c>
      <c r="O394">
        <v>154</v>
      </c>
      <c r="P394">
        <v>36</v>
      </c>
      <c r="Q394">
        <v>65.500015000000005</v>
      </c>
      <c r="R394">
        <v>46</v>
      </c>
      <c r="S394">
        <v>106.60000599999999</v>
      </c>
      <c r="T394">
        <v>0</v>
      </c>
      <c r="U394">
        <v>150</v>
      </c>
      <c r="V394">
        <v>0</v>
      </c>
      <c r="W394">
        <v>150</v>
      </c>
      <c r="X394">
        <v>0</v>
      </c>
      <c r="Y394">
        <v>146</v>
      </c>
      <c r="Z394">
        <v>0</v>
      </c>
      <c r="AA394">
        <v>146</v>
      </c>
      <c r="AB394">
        <v>66</v>
      </c>
      <c r="AC394">
        <v>166</v>
      </c>
      <c r="AD394">
        <v>62</v>
      </c>
      <c r="AE394">
        <v>118.599991</v>
      </c>
      <c r="AF394">
        <v>63</v>
      </c>
      <c r="AG394">
        <v>75.399994000000007</v>
      </c>
      <c r="AH394">
        <v>65</v>
      </c>
      <c r="AI394">
        <v>101.5</v>
      </c>
      <c r="AJ394">
        <v>50</v>
      </c>
      <c r="AK394">
        <v>105.599998</v>
      </c>
      <c r="AL394">
        <v>0</v>
      </c>
      <c r="AM394">
        <v>146</v>
      </c>
      <c r="AN394">
        <v>0</v>
      </c>
      <c r="AO394">
        <v>146</v>
      </c>
      <c r="AP394">
        <v>0</v>
      </c>
      <c r="AQ394">
        <v>150</v>
      </c>
      <c r="AR394">
        <v>0</v>
      </c>
      <c r="AS394">
        <v>150</v>
      </c>
      <c r="AT394">
        <v>0</v>
      </c>
      <c r="AU394">
        <v>146</v>
      </c>
      <c r="AV394">
        <v>53</v>
      </c>
      <c r="AW394">
        <v>124</v>
      </c>
      <c r="AX394">
        <v>0</v>
      </c>
      <c r="AY394">
        <v>150</v>
      </c>
      <c r="AZ394">
        <v>0</v>
      </c>
      <c r="BA394">
        <v>150</v>
      </c>
      <c r="BB394">
        <v>0</v>
      </c>
      <c r="BC394">
        <v>146</v>
      </c>
      <c r="BD394">
        <v>52</v>
      </c>
      <c r="BE394">
        <v>92.799987999999999</v>
      </c>
      <c r="BF394">
        <v>0</v>
      </c>
      <c r="BG394">
        <v>146</v>
      </c>
      <c r="BH394">
        <v>0</v>
      </c>
      <c r="BI394">
        <v>146</v>
      </c>
      <c r="BJ394">
        <v>0</v>
      </c>
      <c r="BK394">
        <v>146</v>
      </c>
      <c r="BL394">
        <v>0</v>
      </c>
      <c r="BM394">
        <v>146</v>
      </c>
      <c r="CP394">
        <v>26</v>
      </c>
      <c r="CQ394">
        <v>255</v>
      </c>
      <c r="CR394">
        <v>26</v>
      </c>
      <c r="CS394">
        <v>255</v>
      </c>
      <c r="CT394">
        <v>26</v>
      </c>
      <c r="CU394">
        <v>255</v>
      </c>
      <c r="CV394">
        <v>26</v>
      </c>
      <c r="CW394">
        <v>255</v>
      </c>
      <c r="CX394">
        <v>26</v>
      </c>
      <c r="CY394">
        <v>255</v>
      </c>
      <c r="CZ394">
        <v>26</v>
      </c>
      <c r="DA394">
        <v>255</v>
      </c>
      <c r="DB394">
        <v>26</v>
      </c>
      <c r="DC394">
        <v>255</v>
      </c>
      <c r="DD394">
        <v>26</v>
      </c>
      <c r="DE394">
        <v>255</v>
      </c>
      <c r="DF394">
        <v>26</v>
      </c>
      <c r="DG394">
        <v>255</v>
      </c>
      <c r="DH394">
        <v>26</v>
      </c>
      <c r="DI394">
        <v>255</v>
      </c>
      <c r="DJ394">
        <v>26</v>
      </c>
      <c r="DK394">
        <v>255</v>
      </c>
      <c r="DL394">
        <v>26</v>
      </c>
      <c r="DM394">
        <v>255</v>
      </c>
      <c r="DN394">
        <v>26</v>
      </c>
      <c r="DO394">
        <v>69</v>
      </c>
      <c r="DR394">
        <v>166</v>
      </c>
      <c r="DS394">
        <v>166</v>
      </c>
      <c r="DT394">
        <v>166</v>
      </c>
      <c r="DU394">
        <v>166</v>
      </c>
      <c r="DV394">
        <v>124</v>
      </c>
      <c r="DW394">
        <v>124</v>
      </c>
      <c r="DX394">
        <v>124</v>
      </c>
      <c r="DY394">
        <v>124</v>
      </c>
      <c r="DZ394">
        <v>166</v>
      </c>
      <c r="EA394">
        <v>166</v>
      </c>
      <c r="EB394">
        <v>166</v>
      </c>
      <c r="EC394">
        <v>116</v>
      </c>
      <c r="ED394">
        <v>116</v>
      </c>
    </row>
    <row r="395" spans="3:134" x14ac:dyDescent="0.2">
      <c r="C395">
        <v>392</v>
      </c>
      <c r="D395">
        <v>19</v>
      </c>
      <c r="E395">
        <v>165.866669</v>
      </c>
      <c r="F395">
        <v>20</v>
      </c>
      <c r="G395">
        <v>156.79998800000001</v>
      </c>
      <c r="H395">
        <v>19</v>
      </c>
      <c r="I395">
        <v>124.399979</v>
      </c>
      <c r="J395">
        <v>19</v>
      </c>
      <c r="K395">
        <v>116.300034</v>
      </c>
      <c r="L395">
        <v>45</v>
      </c>
      <c r="M395">
        <v>130</v>
      </c>
      <c r="N395">
        <v>35</v>
      </c>
      <c r="O395">
        <v>154</v>
      </c>
      <c r="P395">
        <v>36</v>
      </c>
      <c r="Q395">
        <v>65.500015000000005</v>
      </c>
      <c r="R395">
        <v>46</v>
      </c>
      <c r="S395">
        <v>106.60000599999999</v>
      </c>
      <c r="T395">
        <v>0</v>
      </c>
      <c r="U395">
        <v>150</v>
      </c>
      <c r="V395">
        <v>0</v>
      </c>
      <c r="W395">
        <v>150</v>
      </c>
      <c r="X395">
        <v>0</v>
      </c>
      <c r="Y395">
        <v>146</v>
      </c>
      <c r="Z395">
        <v>0</v>
      </c>
      <c r="AA395">
        <v>146</v>
      </c>
      <c r="AB395">
        <v>66</v>
      </c>
      <c r="AC395">
        <v>166</v>
      </c>
      <c r="AD395">
        <v>62</v>
      </c>
      <c r="AE395">
        <v>118.599991</v>
      </c>
      <c r="AF395">
        <v>63</v>
      </c>
      <c r="AG395">
        <v>75.399994000000007</v>
      </c>
      <c r="AH395">
        <v>65</v>
      </c>
      <c r="AI395">
        <v>101.5</v>
      </c>
      <c r="AJ395">
        <v>50</v>
      </c>
      <c r="AK395">
        <v>105.599998</v>
      </c>
      <c r="AL395">
        <v>0</v>
      </c>
      <c r="AM395">
        <v>146</v>
      </c>
      <c r="AN395">
        <v>0</v>
      </c>
      <c r="AO395">
        <v>146</v>
      </c>
      <c r="AP395">
        <v>0</v>
      </c>
      <c r="AQ395">
        <v>150</v>
      </c>
      <c r="AR395">
        <v>0</v>
      </c>
      <c r="AS395">
        <v>150</v>
      </c>
      <c r="AT395">
        <v>0</v>
      </c>
      <c r="AU395">
        <v>146</v>
      </c>
      <c r="AV395">
        <v>53</v>
      </c>
      <c r="AW395">
        <v>124</v>
      </c>
      <c r="AX395">
        <v>0</v>
      </c>
      <c r="AY395">
        <v>150</v>
      </c>
      <c r="AZ395">
        <v>0</v>
      </c>
      <c r="BA395">
        <v>150</v>
      </c>
      <c r="BB395">
        <v>0</v>
      </c>
      <c r="BC395">
        <v>146</v>
      </c>
      <c r="BD395">
        <v>52</v>
      </c>
      <c r="BE395">
        <v>92.799987999999999</v>
      </c>
      <c r="BF395">
        <v>0</v>
      </c>
      <c r="BG395">
        <v>146</v>
      </c>
      <c r="BH395">
        <v>0</v>
      </c>
      <c r="BI395">
        <v>146</v>
      </c>
      <c r="BJ395">
        <v>0</v>
      </c>
      <c r="BK395">
        <v>146</v>
      </c>
      <c r="BL395">
        <v>0</v>
      </c>
      <c r="BM395">
        <v>146</v>
      </c>
      <c r="CP395">
        <v>26</v>
      </c>
      <c r="CQ395">
        <v>255</v>
      </c>
      <c r="CR395">
        <v>26</v>
      </c>
      <c r="CS395">
        <v>255</v>
      </c>
      <c r="CT395">
        <v>26</v>
      </c>
      <c r="CU395">
        <v>255</v>
      </c>
      <c r="CV395">
        <v>26</v>
      </c>
      <c r="CW395">
        <v>255</v>
      </c>
      <c r="CX395">
        <v>26</v>
      </c>
      <c r="CY395">
        <v>255</v>
      </c>
      <c r="CZ395">
        <v>26</v>
      </c>
      <c r="DA395">
        <v>255</v>
      </c>
      <c r="DB395">
        <v>26</v>
      </c>
      <c r="DC395">
        <v>255</v>
      </c>
      <c r="DD395">
        <v>26</v>
      </c>
      <c r="DE395">
        <v>255</v>
      </c>
      <c r="DF395">
        <v>26</v>
      </c>
      <c r="DG395">
        <v>255</v>
      </c>
      <c r="DH395">
        <v>26</v>
      </c>
      <c r="DI395">
        <v>255</v>
      </c>
      <c r="DJ395">
        <v>26</v>
      </c>
      <c r="DK395">
        <v>255</v>
      </c>
      <c r="DL395">
        <v>26</v>
      </c>
      <c r="DM395">
        <v>255</v>
      </c>
      <c r="DN395">
        <v>26</v>
      </c>
      <c r="DO395">
        <v>69</v>
      </c>
      <c r="DR395">
        <v>166</v>
      </c>
      <c r="DS395">
        <v>166</v>
      </c>
      <c r="DT395">
        <v>166</v>
      </c>
      <c r="DU395">
        <v>166</v>
      </c>
      <c r="DV395">
        <v>124</v>
      </c>
      <c r="DW395">
        <v>124</v>
      </c>
      <c r="DX395">
        <v>124</v>
      </c>
      <c r="DY395">
        <v>124</v>
      </c>
      <c r="DZ395">
        <v>166</v>
      </c>
      <c r="EA395">
        <v>166</v>
      </c>
      <c r="EB395">
        <v>166</v>
      </c>
      <c r="EC395">
        <v>116</v>
      </c>
      <c r="ED395">
        <v>116</v>
      </c>
    </row>
    <row r="396" spans="3:134" x14ac:dyDescent="0.2">
      <c r="C396">
        <v>393</v>
      </c>
      <c r="D396">
        <v>19</v>
      </c>
      <c r="E396">
        <v>165.866669</v>
      </c>
      <c r="F396">
        <v>20</v>
      </c>
      <c r="G396">
        <v>156.79998800000001</v>
      </c>
      <c r="H396">
        <v>19</v>
      </c>
      <c r="I396">
        <v>124.399979</v>
      </c>
      <c r="J396">
        <v>19</v>
      </c>
      <c r="K396">
        <v>116.300034</v>
      </c>
      <c r="L396">
        <v>45</v>
      </c>
      <c r="M396">
        <v>121</v>
      </c>
      <c r="N396">
        <v>35</v>
      </c>
      <c r="O396">
        <v>142</v>
      </c>
      <c r="P396">
        <v>36</v>
      </c>
      <c r="Q396">
        <v>53.800013999999997</v>
      </c>
      <c r="R396">
        <v>46</v>
      </c>
      <c r="S396">
        <v>97.900008999999997</v>
      </c>
      <c r="T396">
        <v>0</v>
      </c>
      <c r="U396">
        <v>150</v>
      </c>
      <c r="V396">
        <v>0</v>
      </c>
      <c r="W396">
        <v>150</v>
      </c>
      <c r="X396">
        <v>0</v>
      </c>
      <c r="Y396">
        <v>146</v>
      </c>
      <c r="Z396">
        <v>0</v>
      </c>
      <c r="AA396">
        <v>146</v>
      </c>
      <c r="AB396">
        <v>66</v>
      </c>
      <c r="AC396">
        <v>144.39999399999999</v>
      </c>
      <c r="AD396">
        <v>62</v>
      </c>
      <c r="AE396">
        <v>93.399994000000007</v>
      </c>
      <c r="AF396">
        <v>63</v>
      </c>
      <c r="AG396">
        <v>51.099991000000003</v>
      </c>
      <c r="AH396">
        <v>65</v>
      </c>
      <c r="AI396">
        <v>79</v>
      </c>
      <c r="AJ396">
        <v>50</v>
      </c>
      <c r="AK396">
        <v>79.899994000000007</v>
      </c>
      <c r="AL396">
        <v>0</v>
      </c>
      <c r="AM396">
        <v>146</v>
      </c>
      <c r="AN396">
        <v>0</v>
      </c>
      <c r="AO396">
        <v>146</v>
      </c>
      <c r="AP396">
        <v>0</v>
      </c>
      <c r="AQ396">
        <v>150</v>
      </c>
      <c r="AR396">
        <v>0</v>
      </c>
      <c r="AS396">
        <v>150</v>
      </c>
      <c r="AT396">
        <v>0</v>
      </c>
      <c r="AU396">
        <v>146</v>
      </c>
      <c r="AV396">
        <v>53</v>
      </c>
      <c r="AW396">
        <v>104.800003</v>
      </c>
      <c r="AX396">
        <v>0</v>
      </c>
      <c r="AY396">
        <v>150</v>
      </c>
      <c r="AZ396">
        <v>0</v>
      </c>
      <c r="BA396">
        <v>150</v>
      </c>
      <c r="BB396">
        <v>0</v>
      </c>
      <c r="BC396">
        <v>146</v>
      </c>
      <c r="BD396">
        <v>52</v>
      </c>
      <c r="BE396">
        <v>88.899985999999998</v>
      </c>
      <c r="BF396">
        <v>0</v>
      </c>
      <c r="BG396">
        <v>146</v>
      </c>
      <c r="BH396">
        <v>0</v>
      </c>
      <c r="BI396">
        <v>146</v>
      </c>
      <c r="BJ396">
        <v>0</v>
      </c>
      <c r="BK396">
        <v>146</v>
      </c>
      <c r="BL396">
        <v>0</v>
      </c>
      <c r="BM396">
        <v>146</v>
      </c>
      <c r="CP396">
        <v>26</v>
      </c>
      <c r="CQ396">
        <v>255</v>
      </c>
      <c r="CR396">
        <v>26</v>
      </c>
      <c r="CS396">
        <v>255</v>
      </c>
      <c r="CT396">
        <v>26</v>
      </c>
      <c r="CU396">
        <v>255</v>
      </c>
      <c r="CV396">
        <v>26</v>
      </c>
      <c r="CW396">
        <v>255</v>
      </c>
      <c r="CX396">
        <v>26</v>
      </c>
      <c r="CY396">
        <v>255</v>
      </c>
      <c r="CZ396">
        <v>26</v>
      </c>
      <c r="DA396">
        <v>255</v>
      </c>
      <c r="DB396">
        <v>26</v>
      </c>
      <c r="DC396">
        <v>255</v>
      </c>
      <c r="DD396">
        <v>26</v>
      </c>
      <c r="DE396">
        <v>255</v>
      </c>
      <c r="DF396">
        <v>26</v>
      </c>
      <c r="DG396">
        <v>255</v>
      </c>
      <c r="DH396">
        <v>26</v>
      </c>
      <c r="DI396">
        <v>255</v>
      </c>
      <c r="DJ396">
        <v>26</v>
      </c>
      <c r="DK396">
        <v>255</v>
      </c>
      <c r="DL396">
        <v>26</v>
      </c>
      <c r="DM396">
        <v>255</v>
      </c>
      <c r="DN396">
        <v>26</v>
      </c>
      <c r="DO396">
        <v>69</v>
      </c>
      <c r="DR396">
        <v>166</v>
      </c>
      <c r="DS396">
        <v>166</v>
      </c>
      <c r="DT396">
        <v>166</v>
      </c>
      <c r="DU396">
        <v>166</v>
      </c>
      <c r="DV396">
        <v>124</v>
      </c>
      <c r="DW396">
        <v>124</v>
      </c>
      <c r="DX396">
        <v>124</v>
      </c>
      <c r="DY396">
        <v>124</v>
      </c>
      <c r="DZ396">
        <v>166</v>
      </c>
      <c r="EA396">
        <v>166</v>
      </c>
      <c r="EB396">
        <v>166</v>
      </c>
      <c r="EC396">
        <v>116</v>
      </c>
      <c r="ED396">
        <v>116</v>
      </c>
    </row>
    <row r="397" spans="3:134" x14ac:dyDescent="0.2">
      <c r="C397">
        <v>394</v>
      </c>
      <c r="D397">
        <v>19</v>
      </c>
      <c r="E397">
        <v>165.866669</v>
      </c>
      <c r="F397">
        <v>20</v>
      </c>
      <c r="G397">
        <v>156.79998800000001</v>
      </c>
      <c r="H397">
        <v>19</v>
      </c>
      <c r="I397">
        <v>124.399979</v>
      </c>
      <c r="J397">
        <v>19</v>
      </c>
      <c r="K397">
        <v>116.300034</v>
      </c>
      <c r="L397">
        <v>45</v>
      </c>
      <c r="M397">
        <v>121</v>
      </c>
      <c r="N397">
        <v>35</v>
      </c>
      <c r="O397">
        <v>142</v>
      </c>
      <c r="P397">
        <v>36</v>
      </c>
      <c r="Q397">
        <v>124</v>
      </c>
      <c r="R397">
        <v>46</v>
      </c>
      <c r="S397">
        <v>97.900008999999997</v>
      </c>
      <c r="T397">
        <v>0</v>
      </c>
      <c r="U397">
        <v>150</v>
      </c>
      <c r="V397">
        <v>0</v>
      </c>
      <c r="W397">
        <v>150</v>
      </c>
      <c r="X397">
        <v>0</v>
      </c>
      <c r="Y397">
        <v>146</v>
      </c>
      <c r="Z397">
        <v>0</v>
      </c>
      <c r="AA397">
        <v>146</v>
      </c>
      <c r="AB397">
        <v>66</v>
      </c>
      <c r="AC397">
        <v>144.39999399999999</v>
      </c>
      <c r="AD397">
        <v>62</v>
      </c>
      <c r="AE397">
        <v>166</v>
      </c>
      <c r="AF397">
        <v>63</v>
      </c>
      <c r="AG397">
        <v>124</v>
      </c>
      <c r="AH397">
        <v>65</v>
      </c>
      <c r="AI397">
        <v>79</v>
      </c>
      <c r="AJ397">
        <v>49</v>
      </c>
      <c r="AK397">
        <v>79.899994000000007</v>
      </c>
      <c r="AL397">
        <v>0</v>
      </c>
      <c r="AM397">
        <v>146</v>
      </c>
      <c r="AN397">
        <v>0</v>
      </c>
      <c r="AO397">
        <v>146</v>
      </c>
      <c r="AP397">
        <v>0</v>
      </c>
      <c r="AQ397">
        <v>150</v>
      </c>
      <c r="AR397">
        <v>0</v>
      </c>
      <c r="AS397">
        <v>150</v>
      </c>
      <c r="AT397">
        <v>0</v>
      </c>
      <c r="AU397">
        <v>146</v>
      </c>
      <c r="AV397">
        <v>53</v>
      </c>
      <c r="AW397">
        <v>104.800003</v>
      </c>
      <c r="AX397">
        <v>0</v>
      </c>
      <c r="AY397">
        <v>150</v>
      </c>
      <c r="AZ397">
        <v>0</v>
      </c>
      <c r="BA397">
        <v>150</v>
      </c>
      <c r="BB397">
        <v>0</v>
      </c>
      <c r="BC397">
        <v>146</v>
      </c>
      <c r="BD397">
        <v>52</v>
      </c>
      <c r="BE397">
        <v>88.899985999999998</v>
      </c>
      <c r="BF397">
        <v>0</v>
      </c>
      <c r="BG397">
        <v>146</v>
      </c>
      <c r="BH397">
        <v>0</v>
      </c>
      <c r="BI397">
        <v>146</v>
      </c>
      <c r="BJ397">
        <v>0</v>
      </c>
      <c r="BK397">
        <v>146</v>
      </c>
      <c r="BL397">
        <v>0</v>
      </c>
      <c r="BM397">
        <v>146</v>
      </c>
      <c r="CP397">
        <v>26</v>
      </c>
      <c r="CQ397">
        <v>255</v>
      </c>
      <c r="CR397">
        <v>26</v>
      </c>
      <c r="CS397">
        <v>255</v>
      </c>
      <c r="CT397">
        <v>26</v>
      </c>
      <c r="CU397">
        <v>255</v>
      </c>
      <c r="CV397">
        <v>26</v>
      </c>
      <c r="CW397">
        <v>255</v>
      </c>
      <c r="CX397">
        <v>26</v>
      </c>
      <c r="CY397">
        <v>255</v>
      </c>
      <c r="CZ397">
        <v>26</v>
      </c>
      <c r="DA397">
        <v>255</v>
      </c>
      <c r="DB397">
        <v>26</v>
      </c>
      <c r="DC397">
        <v>255</v>
      </c>
      <c r="DD397">
        <v>26</v>
      </c>
      <c r="DE397">
        <v>255</v>
      </c>
      <c r="DF397">
        <v>26</v>
      </c>
      <c r="DG397">
        <v>255</v>
      </c>
      <c r="DH397">
        <v>26</v>
      </c>
      <c r="DI397">
        <v>255</v>
      </c>
      <c r="DJ397">
        <v>26</v>
      </c>
      <c r="DK397">
        <v>255</v>
      </c>
      <c r="DL397">
        <v>26</v>
      </c>
      <c r="DM397">
        <v>255</v>
      </c>
      <c r="DN397">
        <v>26</v>
      </c>
      <c r="DO397">
        <v>69</v>
      </c>
      <c r="DR397">
        <v>166</v>
      </c>
      <c r="DS397">
        <v>166</v>
      </c>
      <c r="DT397">
        <v>166</v>
      </c>
      <c r="DU397">
        <v>166</v>
      </c>
      <c r="DV397">
        <v>124</v>
      </c>
      <c r="DW397">
        <v>124</v>
      </c>
      <c r="DX397">
        <v>124</v>
      </c>
      <c r="DY397">
        <v>124</v>
      </c>
      <c r="DZ397">
        <v>166</v>
      </c>
      <c r="EA397">
        <v>166</v>
      </c>
      <c r="EB397">
        <v>166</v>
      </c>
      <c r="EC397">
        <v>116</v>
      </c>
      <c r="ED397">
        <v>116</v>
      </c>
    </row>
    <row r="398" spans="3:134" x14ac:dyDescent="0.2">
      <c r="C398">
        <v>395</v>
      </c>
      <c r="D398">
        <v>19</v>
      </c>
      <c r="E398">
        <v>165.866669</v>
      </c>
      <c r="F398">
        <v>20</v>
      </c>
      <c r="G398">
        <v>156.79998800000001</v>
      </c>
      <c r="H398">
        <v>19</v>
      </c>
      <c r="I398">
        <v>124.399979</v>
      </c>
      <c r="J398">
        <v>19</v>
      </c>
      <c r="K398">
        <v>116.300034</v>
      </c>
      <c r="L398">
        <v>45</v>
      </c>
      <c r="M398">
        <v>112</v>
      </c>
      <c r="N398">
        <v>35</v>
      </c>
      <c r="O398">
        <v>130</v>
      </c>
      <c r="P398">
        <v>36</v>
      </c>
      <c r="Q398">
        <v>112.300003</v>
      </c>
      <c r="R398">
        <v>46</v>
      </c>
      <c r="S398">
        <v>89.200012000000001</v>
      </c>
      <c r="T398">
        <v>0</v>
      </c>
      <c r="U398">
        <v>150</v>
      </c>
      <c r="V398">
        <v>0</v>
      </c>
      <c r="W398">
        <v>150</v>
      </c>
      <c r="X398">
        <v>0</v>
      </c>
      <c r="Y398">
        <v>146</v>
      </c>
      <c r="Z398">
        <v>0</v>
      </c>
      <c r="AA398">
        <v>146</v>
      </c>
      <c r="AB398">
        <v>66</v>
      </c>
      <c r="AC398">
        <v>122.799995</v>
      </c>
      <c r="AD398">
        <v>62</v>
      </c>
      <c r="AE398">
        <v>140.800003</v>
      </c>
      <c r="AF398">
        <v>63</v>
      </c>
      <c r="AG398">
        <v>99.699996999999996</v>
      </c>
      <c r="AH398">
        <v>65</v>
      </c>
      <c r="AI398">
        <v>56.5</v>
      </c>
      <c r="AJ398">
        <v>49</v>
      </c>
      <c r="AK398">
        <v>53.499991999999999</v>
      </c>
      <c r="AL398">
        <v>0</v>
      </c>
      <c r="AM398">
        <v>146</v>
      </c>
      <c r="AN398">
        <v>0</v>
      </c>
      <c r="AO398">
        <v>146</v>
      </c>
      <c r="AP398">
        <v>0</v>
      </c>
      <c r="AQ398">
        <v>150</v>
      </c>
      <c r="AR398">
        <v>0</v>
      </c>
      <c r="AS398">
        <v>150</v>
      </c>
      <c r="AT398">
        <v>0</v>
      </c>
      <c r="AU398">
        <v>146</v>
      </c>
      <c r="AV398">
        <v>53</v>
      </c>
      <c r="AW398">
        <v>85.600005999999993</v>
      </c>
      <c r="AX398">
        <v>0</v>
      </c>
      <c r="AY398">
        <v>150</v>
      </c>
      <c r="AZ398">
        <v>0</v>
      </c>
      <c r="BA398">
        <v>150</v>
      </c>
      <c r="BB398">
        <v>0</v>
      </c>
      <c r="BC398">
        <v>146</v>
      </c>
      <c r="BD398">
        <v>52</v>
      </c>
      <c r="BE398">
        <v>84.999984999999995</v>
      </c>
      <c r="BF398">
        <v>0</v>
      </c>
      <c r="BG398">
        <v>146</v>
      </c>
      <c r="BH398">
        <v>0</v>
      </c>
      <c r="BI398">
        <v>146</v>
      </c>
      <c r="BJ398">
        <v>0</v>
      </c>
      <c r="BK398">
        <v>146</v>
      </c>
      <c r="BL398">
        <v>0</v>
      </c>
      <c r="BM398">
        <v>146</v>
      </c>
      <c r="CP398">
        <v>26</v>
      </c>
      <c r="CQ398">
        <v>255</v>
      </c>
      <c r="CR398">
        <v>26</v>
      </c>
      <c r="CS398">
        <v>255</v>
      </c>
      <c r="CT398">
        <v>26</v>
      </c>
      <c r="CU398">
        <v>255</v>
      </c>
      <c r="CV398">
        <v>26</v>
      </c>
      <c r="CW398">
        <v>255</v>
      </c>
      <c r="CX398">
        <v>26</v>
      </c>
      <c r="CY398">
        <v>255</v>
      </c>
      <c r="CZ398">
        <v>26</v>
      </c>
      <c r="DA398">
        <v>255</v>
      </c>
      <c r="DB398">
        <v>26</v>
      </c>
      <c r="DC398">
        <v>255</v>
      </c>
      <c r="DD398">
        <v>26</v>
      </c>
      <c r="DE398">
        <v>255</v>
      </c>
      <c r="DF398">
        <v>26</v>
      </c>
      <c r="DG398">
        <v>255</v>
      </c>
      <c r="DH398">
        <v>26</v>
      </c>
      <c r="DI398">
        <v>255</v>
      </c>
      <c r="DJ398">
        <v>26</v>
      </c>
      <c r="DK398">
        <v>255</v>
      </c>
      <c r="DL398">
        <v>26</v>
      </c>
      <c r="DM398">
        <v>255</v>
      </c>
      <c r="DN398">
        <v>26</v>
      </c>
      <c r="DO398">
        <v>69</v>
      </c>
      <c r="DR398">
        <v>166</v>
      </c>
      <c r="DS398">
        <v>166</v>
      </c>
      <c r="DT398">
        <v>166</v>
      </c>
      <c r="DU398">
        <v>166</v>
      </c>
      <c r="DV398">
        <v>124</v>
      </c>
      <c r="DW398">
        <v>124</v>
      </c>
      <c r="DX398">
        <v>124</v>
      </c>
      <c r="DY398">
        <v>124</v>
      </c>
      <c r="DZ398">
        <v>166</v>
      </c>
      <c r="EA398">
        <v>166</v>
      </c>
      <c r="EB398">
        <v>166</v>
      </c>
      <c r="EC398">
        <v>116</v>
      </c>
      <c r="ED398">
        <v>116</v>
      </c>
    </row>
    <row r="399" spans="3:134" x14ac:dyDescent="0.2">
      <c r="C399">
        <v>396</v>
      </c>
      <c r="D399">
        <v>19</v>
      </c>
      <c r="E399">
        <v>165.866669</v>
      </c>
      <c r="F399">
        <v>20</v>
      </c>
      <c r="G399">
        <v>156.79998800000001</v>
      </c>
      <c r="H399">
        <v>19</v>
      </c>
      <c r="I399">
        <v>124.399979</v>
      </c>
      <c r="J399">
        <v>19</v>
      </c>
      <c r="K399">
        <v>116.300034</v>
      </c>
      <c r="L399">
        <v>45</v>
      </c>
      <c r="M399">
        <v>112</v>
      </c>
      <c r="N399">
        <v>35</v>
      </c>
      <c r="O399">
        <v>130</v>
      </c>
      <c r="P399">
        <v>36</v>
      </c>
      <c r="Q399">
        <v>112.300003</v>
      </c>
      <c r="R399">
        <v>46</v>
      </c>
      <c r="S399">
        <v>89.200012000000001</v>
      </c>
      <c r="T399">
        <v>0</v>
      </c>
      <c r="U399">
        <v>150</v>
      </c>
      <c r="V399">
        <v>0</v>
      </c>
      <c r="W399">
        <v>150</v>
      </c>
      <c r="X399">
        <v>0</v>
      </c>
      <c r="Y399">
        <v>146</v>
      </c>
      <c r="Z399">
        <v>0</v>
      </c>
      <c r="AA399">
        <v>146</v>
      </c>
      <c r="AB399">
        <v>66</v>
      </c>
      <c r="AC399">
        <v>122.799995</v>
      </c>
      <c r="AD399">
        <v>62</v>
      </c>
      <c r="AE399">
        <v>140.800003</v>
      </c>
      <c r="AF399">
        <v>63</v>
      </c>
      <c r="AG399">
        <v>99.699996999999996</v>
      </c>
      <c r="AH399">
        <v>65</v>
      </c>
      <c r="AI399">
        <v>124</v>
      </c>
      <c r="AJ399">
        <v>50</v>
      </c>
      <c r="AK399">
        <v>124</v>
      </c>
      <c r="AL399">
        <v>0</v>
      </c>
      <c r="AM399">
        <v>146</v>
      </c>
      <c r="AN399">
        <v>0</v>
      </c>
      <c r="AO399">
        <v>146</v>
      </c>
      <c r="AP399">
        <v>0</v>
      </c>
      <c r="AQ399">
        <v>150</v>
      </c>
      <c r="AR399">
        <v>0</v>
      </c>
      <c r="AS399">
        <v>150</v>
      </c>
      <c r="AT399">
        <v>0</v>
      </c>
      <c r="AU399">
        <v>146</v>
      </c>
      <c r="AV399">
        <v>53</v>
      </c>
      <c r="AW399">
        <v>85.600005999999993</v>
      </c>
      <c r="AX399">
        <v>0</v>
      </c>
      <c r="AY399">
        <v>150</v>
      </c>
      <c r="AZ399">
        <v>0</v>
      </c>
      <c r="BA399">
        <v>150</v>
      </c>
      <c r="BB399">
        <v>0</v>
      </c>
      <c r="BC399">
        <v>146</v>
      </c>
      <c r="BD399">
        <v>52</v>
      </c>
      <c r="BE399">
        <v>84.999984999999995</v>
      </c>
      <c r="BF399">
        <v>0</v>
      </c>
      <c r="BG399">
        <v>146</v>
      </c>
      <c r="BH399">
        <v>0</v>
      </c>
      <c r="BI399">
        <v>146</v>
      </c>
      <c r="BJ399">
        <v>0</v>
      </c>
      <c r="BK399">
        <v>146</v>
      </c>
      <c r="BL399">
        <v>0</v>
      </c>
      <c r="BM399">
        <v>146</v>
      </c>
      <c r="CP399">
        <v>26</v>
      </c>
      <c r="CQ399">
        <v>255</v>
      </c>
      <c r="CR399">
        <v>26</v>
      </c>
      <c r="CS399">
        <v>255</v>
      </c>
      <c r="CT399">
        <v>26</v>
      </c>
      <c r="CU399">
        <v>255</v>
      </c>
      <c r="CV399">
        <v>26</v>
      </c>
      <c r="CW399">
        <v>255</v>
      </c>
      <c r="CX399">
        <v>26</v>
      </c>
      <c r="CY399">
        <v>255</v>
      </c>
      <c r="CZ399">
        <v>26</v>
      </c>
      <c r="DA399">
        <v>255</v>
      </c>
      <c r="DB399">
        <v>26</v>
      </c>
      <c r="DC399">
        <v>255</v>
      </c>
      <c r="DD399">
        <v>26</v>
      </c>
      <c r="DE399">
        <v>255</v>
      </c>
      <c r="DF399">
        <v>26</v>
      </c>
      <c r="DG399">
        <v>255</v>
      </c>
      <c r="DH399">
        <v>26</v>
      </c>
      <c r="DI399">
        <v>255</v>
      </c>
      <c r="DJ399">
        <v>26</v>
      </c>
      <c r="DK399">
        <v>255</v>
      </c>
      <c r="DL399">
        <v>26</v>
      </c>
      <c r="DM399">
        <v>255</v>
      </c>
      <c r="DN399">
        <v>26</v>
      </c>
      <c r="DO399">
        <v>69</v>
      </c>
      <c r="DR399">
        <v>166</v>
      </c>
      <c r="DS399">
        <v>166</v>
      </c>
      <c r="DT399">
        <v>166</v>
      </c>
      <c r="DU399">
        <v>166</v>
      </c>
      <c r="DV399">
        <v>124</v>
      </c>
      <c r="DW399">
        <v>124</v>
      </c>
      <c r="DX399">
        <v>124</v>
      </c>
      <c r="DY399">
        <v>124</v>
      </c>
      <c r="DZ399">
        <v>166</v>
      </c>
      <c r="EA399">
        <v>166</v>
      </c>
      <c r="EB399">
        <v>166</v>
      </c>
      <c r="EC399">
        <v>116</v>
      </c>
      <c r="ED399">
        <v>116</v>
      </c>
    </row>
    <row r="400" spans="3:134" x14ac:dyDescent="0.2">
      <c r="C400">
        <v>397</v>
      </c>
      <c r="D400">
        <v>19</v>
      </c>
      <c r="E400">
        <v>165.866669</v>
      </c>
      <c r="F400">
        <v>20</v>
      </c>
      <c r="G400">
        <v>156.79998800000001</v>
      </c>
      <c r="H400">
        <v>19</v>
      </c>
      <c r="I400">
        <v>124.399979</v>
      </c>
      <c r="J400">
        <v>19</v>
      </c>
      <c r="K400">
        <v>116.300034</v>
      </c>
      <c r="L400">
        <v>45</v>
      </c>
      <c r="M400">
        <v>103</v>
      </c>
      <c r="N400">
        <v>35</v>
      </c>
      <c r="O400">
        <v>118</v>
      </c>
      <c r="P400">
        <v>36</v>
      </c>
      <c r="Q400">
        <v>100.60000599999999</v>
      </c>
      <c r="R400">
        <v>46</v>
      </c>
      <c r="S400">
        <v>80.500015000000005</v>
      </c>
      <c r="T400">
        <v>0</v>
      </c>
      <c r="U400">
        <v>150</v>
      </c>
      <c r="V400">
        <v>0</v>
      </c>
      <c r="W400">
        <v>150</v>
      </c>
      <c r="X400">
        <v>0</v>
      </c>
      <c r="Y400">
        <v>146</v>
      </c>
      <c r="Z400">
        <v>0</v>
      </c>
      <c r="AA400">
        <v>146</v>
      </c>
      <c r="AB400">
        <v>66</v>
      </c>
      <c r="AC400">
        <v>166</v>
      </c>
      <c r="AD400">
        <v>62</v>
      </c>
      <c r="AE400">
        <v>115.60000599999999</v>
      </c>
      <c r="AF400">
        <v>63</v>
      </c>
      <c r="AG400">
        <v>75.399994000000007</v>
      </c>
      <c r="AH400">
        <v>65</v>
      </c>
      <c r="AI400">
        <v>101.5</v>
      </c>
      <c r="AJ400">
        <v>51</v>
      </c>
      <c r="AK400">
        <v>108.699997</v>
      </c>
      <c r="AL400">
        <v>0</v>
      </c>
      <c r="AM400">
        <v>146</v>
      </c>
      <c r="AN400">
        <v>0</v>
      </c>
      <c r="AO400">
        <v>146</v>
      </c>
      <c r="AP400">
        <v>0</v>
      </c>
      <c r="AQ400">
        <v>150</v>
      </c>
      <c r="AR400">
        <v>0</v>
      </c>
      <c r="AS400">
        <v>150</v>
      </c>
      <c r="AT400">
        <v>0</v>
      </c>
      <c r="AU400">
        <v>146</v>
      </c>
      <c r="AV400">
        <v>53</v>
      </c>
      <c r="AW400">
        <v>66.400008999999997</v>
      </c>
      <c r="AX400">
        <v>0</v>
      </c>
      <c r="AY400">
        <v>150</v>
      </c>
      <c r="AZ400">
        <v>0</v>
      </c>
      <c r="BA400">
        <v>150</v>
      </c>
      <c r="BB400">
        <v>0</v>
      </c>
      <c r="BC400">
        <v>146</v>
      </c>
      <c r="BD400">
        <v>52</v>
      </c>
      <c r="BE400">
        <v>81.099982999999995</v>
      </c>
      <c r="BF400">
        <v>0</v>
      </c>
      <c r="BG400">
        <v>146</v>
      </c>
      <c r="BH400">
        <v>0</v>
      </c>
      <c r="BI400">
        <v>146</v>
      </c>
      <c r="BJ400">
        <v>0</v>
      </c>
      <c r="BK400">
        <v>146</v>
      </c>
      <c r="BL400">
        <v>0</v>
      </c>
      <c r="BM400">
        <v>146</v>
      </c>
      <c r="CP400">
        <v>26</v>
      </c>
      <c r="CQ400">
        <v>255</v>
      </c>
      <c r="CR400">
        <v>26</v>
      </c>
      <c r="CS400">
        <v>255</v>
      </c>
      <c r="CT400">
        <v>26</v>
      </c>
      <c r="CU400">
        <v>255</v>
      </c>
      <c r="CV400">
        <v>26</v>
      </c>
      <c r="CW400">
        <v>255</v>
      </c>
      <c r="CX400">
        <v>26</v>
      </c>
      <c r="CY400">
        <v>255</v>
      </c>
      <c r="CZ400">
        <v>26</v>
      </c>
      <c r="DA400">
        <v>255</v>
      </c>
      <c r="DB400">
        <v>26</v>
      </c>
      <c r="DC400">
        <v>255</v>
      </c>
      <c r="DD400">
        <v>26</v>
      </c>
      <c r="DE400">
        <v>255</v>
      </c>
      <c r="DF400">
        <v>26</v>
      </c>
      <c r="DG400">
        <v>255</v>
      </c>
      <c r="DH400">
        <v>26</v>
      </c>
      <c r="DI400">
        <v>255</v>
      </c>
      <c r="DJ400">
        <v>26</v>
      </c>
      <c r="DK400">
        <v>255</v>
      </c>
      <c r="DL400">
        <v>26</v>
      </c>
      <c r="DM400">
        <v>255</v>
      </c>
      <c r="DN400">
        <v>26</v>
      </c>
      <c r="DO400">
        <v>69</v>
      </c>
      <c r="DR400">
        <v>166</v>
      </c>
      <c r="DS400">
        <v>166</v>
      </c>
      <c r="DT400">
        <v>166</v>
      </c>
      <c r="DU400">
        <v>166</v>
      </c>
      <c r="DV400">
        <v>124</v>
      </c>
      <c r="DW400">
        <v>124</v>
      </c>
      <c r="DX400">
        <v>124</v>
      </c>
      <c r="DY400">
        <v>124</v>
      </c>
      <c r="DZ400">
        <v>166</v>
      </c>
      <c r="EA400">
        <v>166</v>
      </c>
      <c r="EB400">
        <v>166</v>
      </c>
      <c r="EC400">
        <v>116</v>
      </c>
      <c r="ED400">
        <v>116</v>
      </c>
    </row>
    <row r="401" spans="3:134" x14ac:dyDescent="0.2">
      <c r="C401">
        <v>398</v>
      </c>
      <c r="D401">
        <v>19</v>
      </c>
      <c r="E401">
        <v>165.866669</v>
      </c>
      <c r="F401">
        <v>20</v>
      </c>
      <c r="G401">
        <v>156.79998800000001</v>
      </c>
      <c r="H401">
        <v>19</v>
      </c>
      <c r="I401">
        <v>124.399979</v>
      </c>
      <c r="J401">
        <v>19</v>
      </c>
      <c r="K401">
        <v>116.300034</v>
      </c>
      <c r="L401">
        <v>45</v>
      </c>
      <c r="M401">
        <v>166</v>
      </c>
      <c r="N401">
        <v>35</v>
      </c>
      <c r="O401">
        <v>106</v>
      </c>
      <c r="P401">
        <v>36</v>
      </c>
      <c r="Q401">
        <v>88.900008999999997</v>
      </c>
      <c r="R401">
        <v>46</v>
      </c>
      <c r="S401">
        <v>71.800017999999994</v>
      </c>
      <c r="T401">
        <v>0</v>
      </c>
      <c r="U401">
        <v>150</v>
      </c>
      <c r="V401">
        <v>0</v>
      </c>
      <c r="W401">
        <v>150</v>
      </c>
      <c r="X401">
        <v>0</v>
      </c>
      <c r="Y401">
        <v>146</v>
      </c>
      <c r="Z401">
        <v>0</v>
      </c>
      <c r="AA401">
        <v>146</v>
      </c>
      <c r="AB401">
        <v>66</v>
      </c>
      <c r="AC401">
        <v>144.39999399999999</v>
      </c>
      <c r="AD401">
        <v>62</v>
      </c>
      <c r="AE401">
        <v>166</v>
      </c>
      <c r="AF401">
        <v>63</v>
      </c>
      <c r="AG401">
        <v>124</v>
      </c>
      <c r="AH401">
        <v>64</v>
      </c>
      <c r="AI401">
        <v>79</v>
      </c>
      <c r="AJ401">
        <v>50</v>
      </c>
      <c r="AK401">
        <v>82.899994000000007</v>
      </c>
      <c r="AL401">
        <v>0</v>
      </c>
      <c r="AM401">
        <v>146</v>
      </c>
      <c r="AN401">
        <v>0</v>
      </c>
      <c r="AO401">
        <v>146</v>
      </c>
      <c r="AP401">
        <v>0</v>
      </c>
      <c r="AQ401">
        <v>150</v>
      </c>
      <c r="AR401">
        <v>0</v>
      </c>
      <c r="AS401">
        <v>150</v>
      </c>
      <c r="AT401">
        <v>0</v>
      </c>
      <c r="AU401">
        <v>146</v>
      </c>
      <c r="AV401">
        <v>53</v>
      </c>
      <c r="AW401">
        <v>124</v>
      </c>
      <c r="AX401">
        <v>0</v>
      </c>
      <c r="AY401">
        <v>150</v>
      </c>
      <c r="AZ401">
        <v>0</v>
      </c>
      <c r="BA401">
        <v>150</v>
      </c>
      <c r="BB401">
        <v>0</v>
      </c>
      <c r="BC401">
        <v>146</v>
      </c>
      <c r="BD401">
        <v>52</v>
      </c>
      <c r="BE401">
        <v>77.199982000000006</v>
      </c>
      <c r="BF401">
        <v>0</v>
      </c>
      <c r="BG401">
        <v>146</v>
      </c>
      <c r="BH401">
        <v>0</v>
      </c>
      <c r="BI401">
        <v>146</v>
      </c>
      <c r="BJ401">
        <v>0</v>
      </c>
      <c r="BK401">
        <v>146</v>
      </c>
      <c r="BL401">
        <v>0</v>
      </c>
      <c r="BM401">
        <v>146</v>
      </c>
      <c r="CP401">
        <v>26</v>
      </c>
      <c r="CQ401">
        <v>255</v>
      </c>
      <c r="CR401">
        <v>26</v>
      </c>
      <c r="CS401">
        <v>255</v>
      </c>
      <c r="CT401">
        <v>26</v>
      </c>
      <c r="CU401">
        <v>255</v>
      </c>
      <c r="CV401">
        <v>26</v>
      </c>
      <c r="CW401">
        <v>255</v>
      </c>
      <c r="CX401">
        <v>26</v>
      </c>
      <c r="CY401">
        <v>255</v>
      </c>
      <c r="CZ401">
        <v>26</v>
      </c>
      <c r="DA401">
        <v>255</v>
      </c>
      <c r="DB401">
        <v>26</v>
      </c>
      <c r="DC401">
        <v>255</v>
      </c>
      <c r="DD401">
        <v>26</v>
      </c>
      <c r="DE401">
        <v>255</v>
      </c>
      <c r="DF401">
        <v>26</v>
      </c>
      <c r="DG401">
        <v>255</v>
      </c>
      <c r="DH401">
        <v>26</v>
      </c>
      <c r="DI401">
        <v>255</v>
      </c>
      <c r="DJ401">
        <v>26</v>
      </c>
      <c r="DK401">
        <v>255</v>
      </c>
      <c r="DL401">
        <v>26</v>
      </c>
      <c r="DM401">
        <v>255</v>
      </c>
      <c r="DN401">
        <v>26</v>
      </c>
      <c r="DO401">
        <v>69</v>
      </c>
      <c r="DR401">
        <v>166</v>
      </c>
      <c r="DS401">
        <v>166</v>
      </c>
      <c r="DT401">
        <v>166</v>
      </c>
      <c r="DU401">
        <v>166</v>
      </c>
      <c r="DV401">
        <v>124</v>
      </c>
      <c r="DW401">
        <v>124</v>
      </c>
      <c r="DX401">
        <v>124</v>
      </c>
      <c r="DY401">
        <v>124</v>
      </c>
      <c r="DZ401">
        <v>166</v>
      </c>
      <c r="EA401">
        <v>166</v>
      </c>
      <c r="EB401">
        <v>166</v>
      </c>
      <c r="EC401">
        <v>116</v>
      </c>
      <c r="ED401">
        <v>116</v>
      </c>
    </row>
    <row r="402" spans="3:134" x14ac:dyDescent="0.2">
      <c r="C402">
        <v>399</v>
      </c>
      <c r="D402">
        <v>19</v>
      </c>
      <c r="E402">
        <v>165.866669</v>
      </c>
      <c r="F402">
        <v>20</v>
      </c>
      <c r="G402">
        <v>156.79998800000001</v>
      </c>
      <c r="H402">
        <v>19</v>
      </c>
      <c r="I402">
        <v>124.399979</v>
      </c>
      <c r="J402">
        <v>19</v>
      </c>
      <c r="K402">
        <v>116.300034</v>
      </c>
      <c r="L402">
        <v>45</v>
      </c>
      <c r="M402">
        <v>166</v>
      </c>
      <c r="N402">
        <v>35</v>
      </c>
      <c r="O402">
        <v>106</v>
      </c>
      <c r="P402">
        <v>36</v>
      </c>
      <c r="Q402">
        <v>88.900008999999997</v>
      </c>
      <c r="R402">
        <v>46</v>
      </c>
      <c r="S402">
        <v>71.800017999999994</v>
      </c>
      <c r="T402">
        <v>0</v>
      </c>
      <c r="U402">
        <v>150</v>
      </c>
      <c r="V402">
        <v>0</v>
      </c>
      <c r="W402">
        <v>150</v>
      </c>
      <c r="X402">
        <v>0</v>
      </c>
      <c r="Y402">
        <v>146</v>
      </c>
      <c r="Z402">
        <v>0</v>
      </c>
      <c r="AA402">
        <v>146</v>
      </c>
      <c r="AB402">
        <v>66</v>
      </c>
      <c r="AC402">
        <v>144.39999399999999</v>
      </c>
      <c r="AD402">
        <v>62</v>
      </c>
      <c r="AE402">
        <v>166</v>
      </c>
      <c r="AF402">
        <v>63</v>
      </c>
      <c r="AG402">
        <v>124</v>
      </c>
      <c r="AH402">
        <v>64</v>
      </c>
      <c r="AI402">
        <v>79</v>
      </c>
      <c r="AJ402">
        <v>51</v>
      </c>
      <c r="AK402">
        <v>82.899994000000007</v>
      </c>
      <c r="AL402">
        <v>0</v>
      </c>
      <c r="AM402">
        <v>146</v>
      </c>
      <c r="AN402">
        <v>0</v>
      </c>
      <c r="AO402">
        <v>146</v>
      </c>
      <c r="AP402">
        <v>0</v>
      </c>
      <c r="AQ402">
        <v>150</v>
      </c>
      <c r="AR402">
        <v>0</v>
      </c>
      <c r="AS402">
        <v>150</v>
      </c>
      <c r="AT402">
        <v>0</v>
      </c>
      <c r="AU402">
        <v>146</v>
      </c>
      <c r="AV402">
        <v>53</v>
      </c>
      <c r="AW402">
        <v>124</v>
      </c>
      <c r="AX402">
        <v>0</v>
      </c>
      <c r="AY402">
        <v>150</v>
      </c>
      <c r="AZ402">
        <v>0</v>
      </c>
      <c r="BA402">
        <v>150</v>
      </c>
      <c r="BB402">
        <v>0</v>
      </c>
      <c r="BC402">
        <v>146</v>
      </c>
      <c r="BD402">
        <v>52</v>
      </c>
      <c r="BE402">
        <v>77.199982000000006</v>
      </c>
      <c r="BF402">
        <v>0</v>
      </c>
      <c r="BG402">
        <v>146</v>
      </c>
      <c r="BH402">
        <v>0</v>
      </c>
      <c r="BI402">
        <v>146</v>
      </c>
      <c r="BJ402">
        <v>0</v>
      </c>
      <c r="BK402">
        <v>146</v>
      </c>
      <c r="BL402">
        <v>0</v>
      </c>
      <c r="BM402">
        <v>146</v>
      </c>
      <c r="CP402">
        <v>26</v>
      </c>
      <c r="CQ402">
        <v>255</v>
      </c>
      <c r="CR402">
        <v>26</v>
      </c>
      <c r="CS402">
        <v>255</v>
      </c>
      <c r="CT402">
        <v>26</v>
      </c>
      <c r="CU402">
        <v>255</v>
      </c>
      <c r="CV402">
        <v>26</v>
      </c>
      <c r="CW402">
        <v>255</v>
      </c>
      <c r="CX402">
        <v>26</v>
      </c>
      <c r="CY402">
        <v>255</v>
      </c>
      <c r="CZ402">
        <v>26</v>
      </c>
      <c r="DA402">
        <v>255</v>
      </c>
      <c r="DB402">
        <v>26</v>
      </c>
      <c r="DC402">
        <v>255</v>
      </c>
      <c r="DD402">
        <v>26</v>
      </c>
      <c r="DE402">
        <v>255</v>
      </c>
      <c r="DF402">
        <v>26</v>
      </c>
      <c r="DG402">
        <v>255</v>
      </c>
      <c r="DH402">
        <v>26</v>
      </c>
      <c r="DI402">
        <v>255</v>
      </c>
      <c r="DJ402">
        <v>26</v>
      </c>
      <c r="DK402">
        <v>255</v>
      </c>
      <c r="DL402">
        <v>26</v>
      </c>
      <c r="DM402">
        <v>255</v>
      </c>
      <c r="DN402">
        <v>26</v>
      </c>
      <c r="DO402">
        <v>69</v>
      </c>
      <c r="DR402">
        <v>166</v>
      </c>
      <c r="DS402">
        <v>166</v>
      </c>
      <c r="DT402">
        <v>166</v>
      </c>
      <c r="DU402">
        <v>166</v>
      </c>
      <c r="DV402">
        <v>124</v>
      </c>
      <c r="DW402">
        <v>124</v>
      </c>
      <c r="DX402">
        <v>124</v>
      </c>
      <c r="DY402">
        <v>124</v>
      </c>
      <c r="DZ402">
        <v>166</v>
      </c>
      <c r="EA402">
        <v>166</v>
      </c>
      <c r="EB402">
        <v>166</v>
      </c>
      <c r="EC402">
        <v>116</v>
      </c>
      <c r="ED402">
        <v>116</v>
      </c>
    </row>
    <row r="403" spans="3:134" x14ac:dyDescent="0.2">
      <c r="C403">
        <v>400</v>
      </c>
      <c r="D403">
        <v>19</v>
      </c>
      <c r="E403">
        <v>165.866669</v>
      </c>
      <c r="F403">
        <v>20</v>
      </c>
      <c r="G403">
        <v>156.79998800000001</v>
      </c>
      <c r="H403">
        <v>19</v>
      </c>
      <c r="I403">
        <v>124.399979</v>
      </c>
      <c r="J403">
        <v>19</v>
      </c>
      <c r="K403">
        <v>116.300034</v>
      </c>
      <c r="L403">
        <v>45</v>
      </c>
      <c r="M403">
        <v>166</v>
      </c>
      <c r="N403">
        <v>35</v>
      </c>
      <c r="O403">
        <v>106</v>
      </c>
      <c r="P403">
        <v>36</v>
      </c>
      <c r="Q403">
        <v>88.900008999999997</v>
      </c>
      <c r="R403">
        <v>46</v>
      </c>
      <c r="S403">
        <v>71.800017999999994</v>
      </c>
      <c r="T403">
        <v>0</v>
      </c>
      <c r="U403">
        <v>150</v>
      </c>
      <c r="V403">
        <v>0</v>
      </c>
      <c r="W403">
        <v>150</v>
      </c>
      <c r="X403">
        <v>0</v>
      </c>
      <c r="Y403">
        <v>146</v>
      </c>
      <c r="Z403">
        <v>0</v>
      </c>
      <c r="AA403">
        <v>146</v>
      </c>
      <c r="AB403">
        <v>66</v>
      </c>
      <c r="AC403">
        <v>144.39999399999999</v>
      </c>
      <c r="AD403">
        <v>62</v>
      </c>
      <c r="AE403">
        <v>166</v>
      </c>
      <c r="AF403">
        <v>63</v>
      </c>
      <c r="AG403">
        <v>124</v>
      </c>
      <c r="AH403">
        <v>64</v>
      </c>
      <c r="AI403">
        <v>79</v>
      </c>
      <c r="AJ403">
        <v>50</v>
      </c>
      <c r="AK403">
        <v>82.899994000000007</v>
      </c>
      <c r="AL403">
        <v>0</v>
      </c>
      <c r="AM403">
        <v>146</v>
      </c>
      <c r="AN403">
        <v>0</v>
      </c>
      <c r="AO403">
        <v>146</v>
      </c>
      <c r="AP403">
        <v>0</v>
      </c>
      <c r="AQ403">
        <v>150</v>
      </c>
      <c r="AR403">
        <v>0</v>
      </c>
      <c r="AS403">
        <v>150</v>
      </c>
      <c r="AT403">
        <v>0</v>
      </c>
      <c r="AU403">
        <v>146</v>
      </c>
      <c r="AV403">
        <v>53</v>
      </c>
      <c r="AW403">
        <v>124</v>
      </c>
      <c r="AX403">
        <v>0</v>
      </c>
      <c r="AY403">
        <v>150</v>
      </c>
      <c r="AZ403">
        <v>0</v>
      </c>
      <c r="BA403">
        <v>150</v>
      </c>
      <c r="BB403">
        <v>0</v>
      </c>
      <c r="BC403">
        <v>146</v>
      </c>
      <c r="BD403">
        <v>52</v>
      </c>
      <c r="BE403">
        <v>77.199982000000006</v>
      </c>
      <c r="BF403">
        <v>0</v>
      </c>
      <c r="BG403">
        <v>146</v>
      </c>
      <c r="BH403">
        <v>0</v>
      </c>
      <c r="BI403">
        <v>146</v>
      </c>
      <c r="BJ403">
        <v>0</v>
      </c>
      <c r="BK403">
        <v>146</v>
      </c>
      <c r="BL403">
        <v>0</v>
      </c>
      <c r="BM403">
        <v>146</v>
      </c>
      <c r="CP403">
        <v>26</v>
      </c>
      <c r="CQ403">
        <v>255</v>
      </c>
      <c r="CR403">
        <v>26</v>
      </c>
      <c r="CS403">
        <v>255</v>
      </c>
      <c r="CT403">
        <v>26</v>
      </c>
      <c r="CU403">
        <v>255</v>
      </c>
      <c r="CV403">
        <v>26</v>
      </c>
      <c r="CW403">
        <v>255</v>
      </c>
      <c r="CX403">
        <v>26</v>
      </c>
      <c r="CY403">
        <v>255</v>
      </c>
      <c r="CZ403">
        <v>26</v>
      </c>
      <c r="DA403">
        <v>255</v>
      </c>
      <c r="DB403">
        <v>26</v>
      </c>
      <c r="DC403">
        <v>255</v>
      </c>
      <c r="DD403">
        <v>26</v>
      </c>
      <c r="DE403">
        <v>255</v>
      </c>
      <c r="DF403">
        <v>26</v>
      </c>
      <c r="DG403">
        <v>255</v>
      </c>
      <c r="DH403">
        <v>26</v>
      </c>
      <c r="DI403">
        <v>255</v>
      </c>
      <c r="DJ403">
        <v>26</v>
      </c>
      <c r="DK403">
        <v>255</v>
      </c>
      <c r="DL403">
        <v>26</v>
      </c>
      <c r="DM403">
        <v>255</v>
      </c>
      <c r="DN403">
        <v>26</v>
      </c>
      <c r="DO403">
        <v>69</v>
      </c>
      <c r="DR403">
        <v>166</v>
      </c>
      <c r="DS403">
        <v>166</v>
      </c>
      <c r="DT403">
        <v>166</v>
      </c>
      <c r="DU403">
        <v>166</v>
      </c>
      <c r="DV403">
        <v>124</v>
      </c>
      <c r="DW403">
        <v>124</v>
      </c>
      <c r="DX403">
        <v>124</v>
      </c>
      <c r="DY403">
        <v>124</v>
      </c>
      <c r="DZ403">
        <v>166</v>
      </c>
      <c r="EA403">
        <v>166</v>
      </c>
      <c r="EB403">
        <v>166</v>
      </c>
      <c r="EC403">
        <v>116</v>
      </c>
      <c r="ED403">
        <v>116</v>
      </c>
    </row>
    <row r="404" spans="3:134" x14ac:dyDescent="0.2">
      <c r="C404">
        <v>401</v>
      </c>
      <c r="D404">
        <v>19</v>
      </c>
      <c r="E404">
        <v>165.866669</v>
      </c>
      <c r="F404">
        <v>20</v>
      </c>
      <c r="G404">
        <v>156.79998800000001</v>
      </c>
      <c r="H404">
        <v>19</v>
      </c>
      <c r="I404">
        <v>124.399979</v>
      </c>
      <c r="J404">
        <v>19</v>
      </c>
      <c r="K404">
        <v>116.300034</v>
      </c>
      <c r="L404">
        <v>45</v>
      </c>
      <c r="M404">
        <v>157</v>
      </c>
      <c r="N404">
        <v>35</v>
      </c>
      <c r="O404">
        <v>166</v>
      </c>
      <c r="P404">
        <v>36</v>
      </c>
      <c r="Q404">
        <v>77.200012000000001</v>
      </c>
      <c r="R404">
        <v>46</v>
      </c>
      <c r="S404">
        <v>63.100017999999999</v>
      </c>
      <c r="T404">
        <v>0</v>
      </c>
      <c r="U404">
        <v>150</v>
      </c>
      <c r="V404">
        <v>0</v>
      </c>
      <c r="W404">
        <v>150</v>
      </c>
      <c r="X404">
        <v>0</v>
      </c>
      <c r="Y404">
        <v>146</v>
      </c>
      <c r="Z404">
        <v>0</v>
      </c>
      <c r="AA404">
        <v>146</v>
      </c>
      <c r="AB404">
        <v>66</v>
      </c>
      <c r="AC404">
        <v>122.799995</v>
      </c>
      <c r="AD404">
        <v>62</v>
      </c>
      <c r="AE404">
        <v>140.800003</v>
      </c>
      <c r="AF404">
        <v>63</v>
      </c>
      <c r="AG404">
        <v>99.699996999999996</v>
      </c>
      <c r="AH404">
        <v>65</v>
      </c>
      <c r="AI404">
        <v>124</v>
      </c>
      <c r="AJ404">
        <v>51</v>
      </c>
      <c r="AK404">
        <v>60.499991999999999</v>
      </c>
      <c r="AL404">
        <v>0</v>
      </c>
      <c r="AM404">
        <v>146</v>
      </c>
      <c r="AN404">
        <v>0</v>
      </c>
      <c r="AO404">
        <v>146</v>
      </c>
      <c r="AP404">
        <v>0</v>
      </c>
      <c r="AQ404">
        <v>150</v>
      </c>
      <c r="AR404">
        <v>0</v>
      </c>
      <c r="AS404">
        <v>150</v>
      </c>
      <c r="AT404">
        <v>0</v>
      </c>
      <c r="AU404">
        <v>146</v>
      </c>
      <c r="AV404">
        <v>53</v>
      </c>
      <c r="AW404">
        <v>104.800003</v>
      </c>
      <c r="AX404">
        <v>0</v>
      </c>
      <c r="AY404">
        <v>150</v>
      </c>
      <c r="AZ404">
        <v>0</v>
      </c>
      <c r="BA404">
        <v>150</v>
      </c>
      <c r="BB404">
        <v>0</v>
      </c>
      <c r="BC404">
        <v>146</v>
      </c>
      <c r="BD404">
        <v>52</v>
      </c>
      <c r="BE404">
        <v>73.299980000000005</v>
      </c>
      <c r="BF404">
        <v>0</v>
      </c>
      <c r="BG404">
        <v>146</v>
      </c>
      <c r="BH404">
        <v>0</v>
      </c>
      <c r="BI404">
        <v>146</v>
      </c>
      <c r="BJ404">
        <v>0</v>
      </c>
      <c r="BK404">
        <v>146</v>
      </c>
      <c r="BL404">
        <v>0</v>
      </c>
      <c r="BM404">
        <v>146</v>
      </c>
      <c r="CP404">
        <v>26</v>
      </c>
      <c r="CQ404">
        <v>255</v>
      </c>
      <c r="CR404">
        <v>26</v>
      </c>
      <c r="CS404">
        <v>255</v>
      </c>
      <c r="CT404">
        <v>26</v>
      </c>
      <c r="CU404">
        <v>255</v>
      </c>
      <c r="CV404">
        <v>26</v>
      </c>
      <c r="CW404">
        <v>255</v>
      </c>
      <c r="CX404">
        <v>26</v>
      </c>
      <c r="CY404">
        <v>255</v>
      </c>
      <c r="CZ404">
        <v>26</v>
      </c>
      <c r="DA404">
        <v>255</v>
      </c>
      <c r="DB404">
        <v>26</v>
      </c>
      <c r="DC404">
        <v>255</v>
      </c>
      <c r="DD404">
        <v>26</v>
      </c>
      <c r="DE404">
        <v>255</v>
      </c>
      <c r="DF404">
        <v>26</v>
      </c>
      <c r="DG404">
        <v>255</v>
      </c>
      <c r="DH404">
        <v>26</v>
      </c>
      <c r="DI404">
        <v>255</v>
      </c>
      <c r="DJ404">
        <v>26</v>
      </c>
      <c r="DK404">
        <v>255</v>
      </c>
      <c r="DL404">
        <v>26</v>
      </c>
      <c r="DM404">
        <v>255</v>
      </c>
      <c r="DN404">
        <v>26</v>
      </c>
      <c r="DO404">
        <v>69</v>
      </c>
      <c r="DR404">
        <v>166</v>
      </c>
      <c r="DS404">
        <v>166</v>
      </c>
      <c r="DT404">
        <v>166</v>
      </c>
      <c r="DU404">
        <v>166</v>
      </c>
      <c r="DV404">
        <v>124</v>
      </c>
      <c r="DW404">
        <v>124</v>
      </c>
      <c r="DX404">
        <v>124</v>
      </c>
      <c r="DY404">
        <v>124</v>
      </c>
      <c r="DZ404">
        <v>166</v>
      </c>
      <c r="EA404">
        <v>166</v>
      </c>
      <c r="EB404">
        <v>166</v>
      </c>
      <c r="EC404">
        <v>116</v>
      </c>
      <c r="ED404">
        <v>116</v>
      </c>
    </row>
    <row r="405" spans="3:134" x14ac:dyDescent="0.2">
      <c r="C405">
        <v>402</v>
      </c>
      <c r="D405">
        <v>19</v>
      </c>
      <c r="E405">
        <v>165.866669</v>
      </c>
      <c r="F405">
        <v>20</v>
      </c>
      <c r="G405">
        <v>156.79998800000001</v>
      </c>
      <c r="H405">
        <v>19</v>
      </c>
      <c r="I405">
        <v>124.399979</v>
      </c>
      <c r="J405">
        <v>19</v>
      </c>
      <c r="K405">
        <v>116.300034</v>
      </c>
      <c r="L405">
        <v>45</v>
      </c>
      <c r="M405">
        <v>157</v>
      </c>
      <c r="N405">
        <v>35</v>
      </c>
      <c r="O405">
        <v>166</v>
      </c>
      <c r="P405">
        <v>36</v>
      </c>
      <c r="Q405">
        <v>77.200012000000001</v>
      </c>
      <c r="R405">
        <v>46</v>
      </c>
      <c r="S405">
        <v>63.100017999999999</v>
      </c>
      <c r="T405">
        <v>0</v>
      </c>
      <c r="U405">
        <v>150</v>
      </c>
      <c r="V405">
        <v>0</v>
      </c>
      <c r="W405">
        <v>150</v>
      </c>
      <c r="X405">
        <v>0</v>
      </c>
      <c r="Y405">
        <v>146</v>
      </c>
      <c r="Z405">
        <v>0</v>
      </c>
      <c r="AA405">
        <v>146</v>
      </c>
      <c r="AB405">
        <v>66</v>
      </c>
      <c r="AC405">
        <v>122.799995</v>
      </c>
      <c r="AD405">
        <v>62</v>
      </c>
      <c r="AE405">
        <v>140.800003</v>
      </c>
      <c r="AF405">
        <v>63</v>
      </c>
      <c r="AG405">
        <v>99.699996999999996</v>
      </c>
      <c r="AH405">
        <v>65</v>
      </c>
      <c r="AI405">
        <v>124</v>
      </c>
      <c r="AJ405">
        <v>51</v>
      </c>
      <c r="AK405">
        <v>60.499991999999999</v>
      </c>
      <c r="AL405">
        <v>0</v>
      </c>
      <c r="AM405">
        <v>146</v>
      </c>
      <c r="AN405">
        <v>0</v>
      </c>
      <c r="AO405">
        <v>146</v>
      </c>
      <c r="AP405">
        <v>0</v>
      </c>
      <c r="AQ405">
        <v>150</v>
      </c>
      <c r="AR405">
        <v>0</v>
      </c>
      <c r="AS405">
        <v>150</v>
      </c>
      <c r="AT405">
        <v>0</v>
      </c>
      <c r="AU405">
        <v>146</v>
      </c>
      <c r="AV405">
        <v>53</v>
      </c>
      <c r="AW405">
        <v>104.800003</v>
      </c>
      <c r="AX405">
        <v>0</v>
      </c>
      <c r="AY405">
        <v>150</v>
      </c>
      <c r="AZ405">
        <v>0</v>
      </c>
      <c r="BA405">
        <v>150</v>
      </c>
      <c r="BB405">
        <v>0</v>
      </c>
      <c r="BC405">
        <v>146</v>
      </c>
      <c r="BD405">
        <v>52</v>
      </c>
      <c r="BE405">
        <v>73.299980000000005</v>
      </c>
      <c r="BF405">
        <v>0</v>
      </c>
      <c r="BG405">
        <v>146</v>
      </c>
      <c r="BH405">
        <v>0</v>
      </c>
      <c r="BI405">
        <v>146</v>
      </c>
      <c r="BJ405">
        <v>0</v>
      </c>
      <c r="BK405">
        <v>146</v>
      </c>
      <c r="BL405">
        <v>0</v>
      </c>
      <c r="BM405">
        <v>146</v>
      </c>
      <c r="CP405">
        <v>26</v>
      </c>
      <c r="CQ405">
        <v>255</v>
      </c>
      <c r="CR405">
        <v>26</v>
      </c>
      <c r="CS405">
        <v>255</v>
      </c>
      <c r="CT405">
        <v>26</v>
      </c>
      <c r="CU405">
        <v>255</v>
      </c>
      <c r="CV405">
        <v>26</v>
      </c>
      <c r="CW405">
        <v>255</v>
      </c>
      <c r="CX405">
        <v>26</v>
      </c>
      <c r="CY405">
        <v>255</v>
      </c>
      <c r="CZ405">
        <v>26</v>
      </c>
      <c r="DA405">
        <v>255</v>
      </c>
      <c r="DB405">
        <v>26</v>
      </c>
      <c r="DC405">
        <v>255</v>
      </c>
      <c r="DD405">
        <v>26</v>
      </c>
      <c r="DE405">
        <v>255</v>
      </c>
      <c r="DF405">
        <v>26</v>
      </c>
      <c r="DG405">
        <v>255</v>
      </c>
      <c r="DH405">
        <v>26</v>
      </c>
      <c r="DI405">
        <v>255</v>
      </c>
      <c r="DJ405">
        <v>26</v>
      </c>
      <c r="DK405">
        <v>255</v>
      </c>
      <c r="DL405">
        <v>26</v>
      </c>
      <c r="DM405">
        <v>255</v>
      </c>
      <c r="DN405">
        <v>26</v>
      </c>
      <c r="DO405">
        <v>69</v>
      </c>
      <c r="DR405">
        <v>166</v>
      </c>
      <c r="DS405">
        <v>166</v>
      </c>
      <c r="DT405">
        <v>166</v>
      </c>
      <c r="DU405">
        <v>166</v>
      </c>
      <c r="DV405">
        <v>124</v>
      </c>
      <c r="DW405">
        <v>124</v>
      </c>
      <c r="DX405">
        <v>124</v>
      </c>
      <c r="DY405">
        <v>124</v>
      </c>
      <c r="DZ405">
        <v>166</v>
      </c>
      <c r="EA405">
        <v>166</v>
      </c>
      <c r="EB405">
        <v>166</v>
      </c>
      <c r="EC405">
        <v>116</v>
      </c>
      <c r="ED405">
        <v>116</v>
      </c>
    </row>
    <row r="406" spans="3:134" x14ac:dyDescent="0.2">
      <c r="C406">
        <v>403</v>
      </c>
      <c r="D406">
        <v>19</v>
      </c>
      <c r="E406">
        <v>165.866669</v>
      </c>
      <c r="F406">
        <v>20</v>
      </c>
      <c r="G406">
        <v>156.79998800000001</v>
      </c>
      <c r="H406">
        <v>19</v>
      </c>
      <c r="I406">
        <v>124.399979</v>
      </c>
      <c r="J406">
        <v>19</v>
      </c>
      <c r="K406">
        <v>116.300034</v>
      </c>
      <c r="L406">
        <v>45</v>
      </c>
      <c r="M406">
        <v>148</v>
      </c>
      <c r="N406">
        <v>35</v>
      </c>
      <c r="O406">
        <v>154</v>
      </c>
      <c r="P406">
        <v>36</v>
      </c>
      <c r="Q406">
        <v>65.500015000000005</v>
      </c>
      <c r="R406">
        <v>46</v>
      </c>
      <c r="S406">
        <v>124</v>
      </c>
      <c r="T406">
        <v>0</v>
      </c>
      <c r="U406">
        <v>150</v>
      </c>
      <c r="V406">
        <v>0</v>
      </c>
      <c r="W406">
        <v>150</v>
      </c>
      <c r="X406">
        <v>0</v>
      </c>
      <c r="Y406">
        <v>146</v>
      </c>
      <c r="Z406">
        <v>0</v>
      </c>
      <c r="AA406">
        <v>146</v>
      </c>
      <c r="AB406">
        <v>66</v>
      </c>
      <c r="AC406">
        <v>166</v>
      </c>
      <c r="AD406">
        <v>62</v>
      </c>
      <c r="AE406">
        <v>115.60000599999999</v>
      </c>
      <c r="AF406">
        <v>63</v>
      </c>
      <c r="AG406">
        <v>75.399994000000007</v>
      </c>
      <c r="AH406">
        <v>65</v>
      </c>
      <c r="AI406">
        <v>101.5</v>
      </c>
      <c r="AJ406">
        <v>50</v>
      </c>
      <c r="AK406">
        <v>124</v>
      </c>
      <c r="AL406">
        <v>0</v>
      </c>
      <c r="AM406">
        <v>146</v>
      </c>
      <c r="AN406">
        <v>0</v>
      </c>
      <c r="AO406">
        <v>146</v>
      </c>
      <c r="AP406">
        <v>0</v>
      </c>
      <c r="AQ406">
        <v>150</v>
      </c>
      <c r="AR406">
        <v>0</v>
      </c>
      <c r="AS406">
        <v>150</v>
      </c>
      <c r="AT406">
        <v>0</v>
      </c>
      <c r="AU406">
        <v>146</v>
      </c>
      <c r="AV406">
        <v>53</v>
      </c>
      <c r="AW406">
        <v>85.600005999999993</v>
      </c>
      <c r="AX406">
        <v>0</v>
      </c>
      <c r="AY406">
        <v>150</v>
      </c>
      <c r="AZ406">
        <v>0</v>
      </c>
      <c r="BA406">
        <v>150</v>
      </c>
      <c r="BB406">
        <v>0</v>
      </c>
      <c r="BC406">
        <v>146</v>
      </c>
      <c r="BD406">
        <v>52</v>
      </c>
      <c r="BE406">
        <v>69.399979000000002</v>
      </c>
      <c r="BF406">
        <v>0</v>
      </c>
      <c r="BG406">
        <v>146</v>
      </c>
      <c r="BH406">
        <v>0</v>
      </c>
      <c r="BI406">
        <v>146</v>
      </c>
      <c r="BJ406">
        <v>0</v>
      </c>
      <c r="BK406">
        <v>146</v>
      </c>
      <c r="BL406">
        <v>0</v>
      </c>
      <c r="BM406">
        <v>146</v>
      </c>
      <c r="CP406">
        <v>26</v>
      </c>
      <c r="CQ406">
        <v>255</v>
      </c>
      <c r="CR406">
        <v>26</v>
      </c>
      <c r="CS406">
        <v>255</v>
      </c>
      <c r="CT406">
        <v>26</v>
      </c>
      <c r="CU406">
        <v>255</v>
      </c>
      <c r="CV406">
        <v>26</v>
      </c>
      <c r="CW406">
        <v>255</v>
      </c>
      <c r="CX406">
        <v>26</v>
      </c>
      <c r="CY406">
        <v>255</v>
      </c>
      <c r="CZ406">
        <v>26</v>
      </c>
      <c r="DA406">
        <v>255</v>
      </c>
      <c r="DB406">
        <v>26</v>
      </c>
      <c r="DC406">
        <v>255</v>
      </c>
      <c r="DD406">
        <v>26</v>
      </c>
      <c r="DE406">
        <v>255</v>
      </c>
      <c r="DF406">
        <v>26</v>
      </c>
      <c r="DG406">
        <v>255</v>
      </c>
      <c r="DH406">
        <v>26</v>
      </c>
      <c r="DI406">
        <v>255</v>
      </c>
      <c r="DJ406">
        <v>26</v>
      </c>
      <c r="DK406">
        <v>255</v>
      </c>
      <c r="DL406">
        <v>26</v>
      </c>
      <c r="DM406">
        <v>255</v>
      </c>
      <c r="DN406">
        <v>26</v>
      </c>
      <c r="DO406">
        <v>69</v>
      </c>
      <c r="DR406">
        <v>166</v>
      </c>
      <c r="DS406">
        <v>166</v>
      </c>
      <c r="DT406">
        <v>166</v>
      </c>
      <c r="DU406">
        <v>166</v>
      </c>
      <c r="DV406">
        <v>124</v>
      </c>
      <c r="DW406">
        <v>124</v>
      </c>
      <c r="DX406">
        <v>124</v>
      </c>
      <c r="DY406">
        <v>124</v>
      </c>
      <c r="DZ406">
        <v>166</v>
      </c>
      <c r="EA406">
        <v>166</v>
      </c>
      <c r="EB406">
        <v>166</v>
      </c>
      <c r="EC406">
        <v>116</v>
      </c>
      <c r="ED406">
        <v>116</v>
      </c>
    </row>
    <row r="407" spans="3:134" x14ac:dyDescent="0.2">
      <c r="C407">
        <v>404</v>
      </c>
      <c r="D407">
        <v>19</v>
      </c>
      <c r="E407">
        <v>165.866669</v>
      </c>
      <c r="F407">
        <v>20</v>
      </c>
      <c r="G407">
        <v>156.79998800000001</v>
      </c>
      <c r="H407">
        <v>19</v>
      </c>
      <c r="I407">
        <v>124.399979</v>
      </c>
      <c r="J407">
        <v>19</v>
      </c>
      <c r="K407">
        <v>116.300034</v>
      </c>
      <c r="L407">
        <v>45</v>
      </c>
      <c r="M407">
        <v>148</v>
      </c>
      <c r="N407">
        <v>35</v>
      </c>
      <c r="O407">
        <v>154</v>
      </c>
      <c r="P407">
        <v>36</v>
      </c>
      <c r="Q407">
        <v>65.500015000000005</v>
      </c>
      <c r="R407">
        <v>46</v>
      </c>
      <c r="S407">
        <v>124</v>
      </c>
      <c r="T407">
        <v>0</v>
      </c>
      <c r="U407">
        <v>150</v>
      </c>
      <c r="V407">
        <v>0</v>
      </c>
      <c r="W407">
        <v>150</v>
      </c>
      <c r="X407">
        <v>0</v>
      </c>
      <c r="Y407">
        <v>146</v>
      </c>
      <c r="Z407">
        <v>0</v>
      </c>
      <c r="AA407">
        <v>146</v>
      </c>
      <c r="AB407">
        <v>66</v>
      </c>
      <c r="AC407">
        <v>166</v>
      </c>
      <c r="AD407">
        <v>62</v>
      </c>
      <c r="AE407">
        <v>115.60000599999999</v>
      </c>
      <c r="AF407">
        <v>63</v>
      </c>
      <c r="AG407">
        <v>75.399994000000007</v>
      </c>
      <c r="AH407">
        <v>65</v>
      </c>
      <c r="AI407">
        <v>101.5</v>
      </c>
      <c r="AJ407">
        <v>50</v>
      </c>
      <c r="AK407">
        <v>124</v>
      </c>
      <c r="AL407">
        <v>0</v>
      </c>
      <c r="AM407">
        <v>146</v>
      </c>
      <c r="AN407">
        <v>0</v>
      </c>
      <c r="AO407">
        <v>146</v>
      </c>
      <c r="AP407">
        <v>0</v>
      </c>
      <c r="AQ407">
        <v>150</v>
      </c>
      <c r="AR407">
        <v>0</v>
      </c>
      <c r="AS407">
        <v>150</v>
      </c>
      <c r="AT407">
        <v>0</v>
      </c>
      <c r="AU407">
        <v>146</v>
      </c>
      <c r="AV407">
        <v>53</v>
      </c>
      <c r="AW407">
        <v>85.600005999999993</v>
      </c>
      <c r="AX407">
        <v>0</v>
      </c>
      <c r="AY407">
        <v>150</v>
      </c>
      <c r="AZ407">
        <v>0</v>
      </c>
      <c r="BA407">
        <v>150</v>
      </c>
      <c r="BB407">
        <v>0</v>
      </c>
      <c r="BC407">
        <v>146</v>
      </c>
      <c r="BD407">
        <v>52</v>
      </c>
      <c r="BE407">
        <v>69.399979000000002</v>
      </c>
      <c r="BF407">
        <v>0</v>
      </c>
      <c r="BG407">
        <v>146</v>
      </c>
      <c r="BH407">
        <v>0</v>
      </c>
      <c r="BI407">
        <v>146</v>
      </c>
      <c r="BJ407">
        <v>0</v>
      </c>
      <c r="BK407">
        <v>146</v>
      </c>
      <c r="BL407">
        <v>0</v>
      </c>
      <c r="BM407">
        <v>146</v>
      </c>
      <c r="CP407">
        <v>26</v>
      </c>
      <c r="CQ407">
        <v>255</v>
      </c>
      <c r="CR407">
        <v>26</v>
      </c>
      <c r="CS407">
        <v>255</v>
      </c>
      <c r="CT407">
        <v>26</v>
      </c>
      <c r="CU407">
        <v>255</v>
      </c>
      <c r="CV407">
        <v>26</v>
      </c>
      <c r="CW407">
        <v>255</v>
      </c>
      <c r="CX407">
        <v>26</v>
      </c>
      <c r="CY407">
        <v>255</v>
      </c>
      <c r="CZ407">
        <v>26</v>
      </c>
      <c r="DA407">
        <v>255</v>
      </c>
      <c r="DB407">
        <v>26</v>
      </c>
      <c r="DC407">
        <v>255</v>
      </c>
      <c r="DD407">
        <v>26</v>
      </c>
      <c r="DE407">
        <v>255</v>
      </c>
      <c r="DF407">
        <v>26</v>
      </c>
      <c r="DG407">
        <v>255</v>
      </c>
      <c r="DH407">
        <v>26</v>
      </c>
      <c r="DI407">
        <v>255</v>
      </c>
      <c r="DJ407">
        <v>26</v>
      </c>
      <c r="DK407">
        <v>255</v>
      </c>
      <c r="DL407">
        <v>26</v>
      </c>
      <c r="DM407">
        <v>255</v>
      </c>
      <c r="DN407">
        <v>26</v>
      </c>
      <c r="DO407">
        <v>69</v>
      </c>
      <c r="DR407">
        <v>166</v>
      </c>
      <c r="DS407">
        <v>166</v>
      </c>
      <c r="DT407">
        <v>166</v>
      </c>
      <c r="DU407">
        <v>166</v>
      </c>
      <c r="DV407">
        <v>124</v>
      </c>
      <c r="DW407">
        <v>124</v>
      </c>
      <c r="DX407">
        <v>124</v>
      </c>
      <c r="DY407">
        <v>124</v>
      </c>
      <c r="DZ407">
        <v>166</v>
      </c>
      <c r="EA407">
        <v>166</v>
      </c>
      <c r="EB407">
        <v>166</v>
      </c>
      <c r="EC407">
        <v>116</v>
      </c>
      <c r="ED407">
        <v>116</v>
      </c>
    </row>
    <row r="408" spans="3:134" x14ac:dyDescent="0.2">
      <c r="C408">
        <v>405</v>
      </c>
      <c r="D408">
        <v>19</v>
      </c>
      <c r="E408">
        <v>165.866669</v>
      </c>
      <c r="F408">
        <v>20</v>
      </c>
      <c r="G408">
        <v>156.79998800000001</v>
      </c>
      <c r="H408">
        <v>19</v>
      </c>
      <c r="I408">
        <v>124.399979</v>
      </c>
      <c r="J408">
        <v>19</v>
      </c>
      <c r="K408">
        <v>116.300034</v>
      </c>
      <c r="L408">
        <v>45</v>
      </c>
      <c r="M408">
        <v>139</v>
      </c>
      <c r="N408">
        <v>35</v>
      </c>
      <c r="O408">
        <v>142</v>
      </c>
      <c r="P408">
        <v>36</v>
      </c>
      <c r="Q408">
        <v>53.800013999999997</v>
      </c>
      <c r="R408">
        <v>46</v>
      </c>
      <c r="S408">
        <v>115.300003</v>
      </c>
      <c r="T408">
        <v>0</v>
      </c>
      <c r="U408">
        <v>150</v>
      </c>
      <c r="V408">
        <v>0</v>
      </c>
      <c r="W408">
        <v>150</v>
      </c>
      <c r="X408">
        <v>0</v>
      </c>
      <c r="Y408">
        <v>146</v>
      </c>
      <c r="Z408">
        <v>0</v>
      </c>
      <c r="AA408">
        <v>146</v>
      </c>
      <c r="AB408">
        <v>66</v>
      </c>
      <c r="AC408">
        <v>144.39999399999999</v>
      </c>
      <c r="AD408">
        <v>61</v>
      </c>
      <c r="AE408">
        <v>86.400002000000001</v>
      </c>
      <c r="AF408">
        <v>63</v>
      </c>
      <c r="AG408">
        <v>51.099991000000003</v>
      </c>
      <c r="AH408">
        <v>65</v>
      </c>
      <c r="AI408">
        <v>79</v>
      </c>
      <c r="AJ408">
        <v>50</v>
      </c>
      <c r="AK408">
        <v>101.5</v>
      </c>
      <c r="AL408">
        <v>0</v>
      </c>
      <c r="AM408">
        <v>146</v>
      </c>
      <c r="AN408">
        <v>0</v>
      </c>
      <c r="AO408">
        <v>146</v>
      </c>
      <c r="AP408">
        <v>0</v>
      </c>
      <c r="AQ408">
        <v>150</v>
      </c>
      <c r="AR408">
        <v>0</v>
      </c>
      <c r="AS408">
        <v>150</v>
      </c>
      <c r="AT408">
        <v>0</v>
      </c>
      <c r="AU408">
        <v>146</v>
      </c>
      <c r="AV408">
        <v>53</v>
      </c>
      <c r="AW408">
        <v>66.400008999999997</v>
      </c>
      <c r="AX408">
        <v>0</v>
      </c>
      <c r="AY408">
        <v>150</v>
      </c>
      <c r="AZ408">
        <v>0</v>
      </c>
      <c r="BA408">
        <v>150</v>
      </c>
      <c r="BB408">
        <v>0</v>
      </c>
      <c r="BC408">
        <v>146</v>
      </c>
      <c r="BD408">
        <v>52</v>
      </c>
      <c r="BE408">
        <v>65.499977000000001</v>
      </c>
      <c r="BF408">
        <v>0</v>
      </c>
      <c r="BG408">
        <v>146</v>
      </c>
      <c r="BH408">
        <v>0</v>
      </c>
      <c r="BI408">
        <v>146</v>
      </c>
      <c r="BJ408">
        <v>0</v>
      </c>
      <c r="BK408">
        <v>146</v>
      </c>
      <c r="BL408">
        <v>0</v>
      </c>
      <c r="BM408">
        <v>146</v>
      </c>
      <c r="CP408">
        <v>26</v>
      </c>
      <c r="CQ408">
        <v>255</v>
      </c>
      <c r="CR408">
        <v>26</v>
      </c>
      <c r="CS408">
        <v>255</v>
      </c>
      <c r="CT408">
        <v>26</v>
      </c>
      <c r="CU408">
        <v>255</v>
      </c>
      <c r="CV408">
        <v>26</v>
      </c>
      <c r="CW408">
        <v>255</v>
      </c>
      <c r="CX408">
        <v>26</v>
      </c>
      <c r="CY408">
        <v>255</v>
      </c>
      <c r="CZ408">
        <v>26</v>
      </c>
      <c r="DA408">
        <v>255</v>
      </c>
      <c r="DB408">
        <v>26</v>
      </c>
      <c r="DC408">
        <v>255</v>
      </c>
      <c r="DD408">
        <v>26</v>
      </c>
      <c r="DE408">
        <v>255</v>
      </c>
      <c r="DF408">
        <v>26</v>
      </c>
      <c r="DG408">
        <v>255</v>
      </c>
      <c r="DH408">
        <v>26</v>
      </c>
      <c r="DI408">
        <v>255</v>
      </c>
      <c r="DJ408">
        <v>26</v>
      </c>
      <c r="DK408">
        <v>255</v>
      </c>
      <c r="DL408">
        <v>26</v>
      </c>
      <c r="DM408">
        <v>255</v>
      </c>
      <c r="DN408">
        <v>26</v>
      </c>
      <c r="DO408">
        <v>69</v>
      </c>
      <c r="DR408">
        <v>166</v>
      </c>
      <c r="DS408">
        <v>166</v>
      </c>
      <c r="DT408">
        <v>166</v>
      </c>
      <c r="DU408">
        <v>166</v>
      </c>
      <c r="DV408">
        <v>124</v>
      </c>
      <c r="DW408">
        <v>124</v>
      </c>
      <c r="DX408">
        <v>124</v>
      </c>
      <c r="DY408">
        <v>124</v>
      </c>
      <c r="DZ408">
        <v>166</v>
      </c>
      <c r="EA408">
        <v>166</v>
      </c>
      <c r="EB408">
        <v>166</v>
      </c>
      <c r="EC408">
        <v>116</v>
      </c>
      <c r="ED408">
        <v>116</v>
      </c>
    </row>
    <row r="409" spans="3:134" x14ac:dyDescent="0.2">
      <c r="C409">
        <v>406</v>
      </c>
      <c r="D409">
        <v>19</v>
      </c>
      <c r="E409">
        <v>165.866669</v>
      </c>
      <c r="F409">
        <v>20</v>
      </c>
      <c r="G409">
        <v>156.79998800000001</v>
      </c>
      <c r="H409">
        <v>19</v>
      </c>
      <c r="I409">
        <v>124.399979</v>
      </c>
      <c r="J409">
        <v>19</v>
      </c>
      <c r="K409">
        <v>116.300034</v>
      </c>
      <c r="L409">
        <v>45</v>
      </c>
      <c r="M409">
        <v>139</v>
      </c>
      <c r="N409">
        <v>35</v>
      </c>
      <c r="O409">
        <v>142</v>
      </c>
      <c r="P409">
        <v>36</v>
      </c>
      <c r="Q409">
        <v>124</v>
      </c>
      <c r="R409">
        <v>46</v>
      </c>
      <c r="S409">
        <v>115.300003</v>
      </c>
      <c r="T409">
        <v>0</v>
      </c>
      <c r="U409">
        <v>150</v>
      </c>
      <c r="V409">
        <v>0</v>
      </c>
      <c r="W409">
        <v>150</v>
      </c>
      <c r="X409">
        <v>0</v>
      </c>
      <c r="Y409">
        <v>146</v>
      </c>
      <c r="Z409">
        <v>0</v>
      </c>
      <c r="AA409">
        <v>146</v>
      </c>
      <c r="AB409">
        <v>66</v>
      </c>
      <c r="AC409">
        <v>144.39999399999999</v>
      </c>
      <c r="AD409">
        <v>62</v>
      </c>
      <c r="AE409">
        <v>166</v>
      </c>
      <c r="AF409">
        <v>63</v>
      </c>
      <c r="AG409">
        <v>124</v>
      </c>
      <c r="AH409">
        <v>65</v>
      </c>
      <c r="AI409">
        <v>79</v>
      </c>
      <c r="AJ409">
        <v>51</v>
      </c>
      <c r="AK409">
        <v>101.5</v>
      </c>
      <c r="AL409">
        <v>0</v>
      </c>
      <c r="AM409">
        <v>146</v>
      </c>
      <c r="AN409">
        <v>0</v>
      </c>
      <c r="AO409">
        <v>146</v>
      </c>
      <c r="AP409">
        <v>0</v>
      </c>
      <c r="AQ409">
        <v>150</v>
      </c>
      <c r="AR409">
        <v>0</v>
      </c>
      <c r="AS409">
        <v>150</v>
      </c>
      <c r="AT409">
        <v>0</v>
      </c>
      <c r="AU409">
        <v>146</v>
      </c>
      <c r="AV409">
        <v>53</v>
      </c>
      <c r="AW409">
        <v>66.400008999999997</v>
      </c>
      <c r="AX409">
        <v>0</v>
      </c>
      <c r="AY409">
        <v>150</v>
      </c>
      <c r="AZ409">
        <v>0</v>
      </c>
      <c r="BA409">
        <v>150</v>
      </c>
      <c r="BB409">
        <v>0</v>
      </c>
      <c r="BC409">
        <v>146</v>
      </c>
      <c r="BD409">
        <v>52</v>
      </c>
      <c r="BE409">
        <v>65.499977000000001</v>
      </c>
      <c r="BF409">
        <v>0</v>
      </c>
      <c r="BG409">
        <v>146</v>
      </c>
      <c r="BH409">
        <v>0</v>
      </c>
      <c r="BI409">
        <v>146</v>
      </c>
      <c r="BJ409">
        <v>0</v>
      </c>
      <c r="BK409">
        <v>146</v>
      </c>
      <c r="BL409">
        <v>0</v>
      </c>
      <c r="BM409">
        <v>146</v>
      </c>
      <c r="CP409">
        <v>26</v>
      </c>
      <c r="CQ409">
        <v>255</v>
      </c>
      <c r="CR409">
        <v>26</v>
      </c>
      <c r="CS409">
        <v>255</v>
      </c>
      <c r="CT409">
        <v>26</v>
      </c>
      <c r="CU409">
        <v>255</v>
      </c>
      <c r="CV409">
        <v>26</v>
      </c>
      <c r="CW409">
        <v>255</v>
      </c>
      <c r="CX409">
        <v>26</v>
      </c>
      <c r="CY409">
        <v>255</v>
      </c>
      <c r="CZ409">
        <v>26</v>
      </c>
      <c r="DA409">
        <v>255</v>
      </c>
      <c r="DB409">
        <v>26</v>
      </c>
      <c r="DC409">
        <v>255</v>
      </c>
      <c r="DD409">
        <v>26</v>
      </c>
      <c r="DE409">
        <v>255</v>
      </c>
      <c r="DF409">
        <v>26</v>
      </c>
      <c r="DG409">
        <v>255</v>
      </c>
      <c r="DH409">
        <v>26</v>
      </c>
      <c r="DI409">
        <v>255</v>
      </c>
      <c r="DJ409">
        <v>26</v>
      </c>
      <c r="DK409">
        <v>255</v>
      </c>
      <c r="DL409">
        <v>26</v>
      </c>
      <c r="DM409">
        <v>255</v>
      </c>
      <c r="DN409">
        <v>26</v>
      </c>
      <c r="DO409">
        <v>69</v>
      </c>
      <c r="DR409">
        <v>166</v>
      </c>
      <c r="DS409">
        <v>166</v>
      </c>
      <c r="DT409">
        <v>166</v>
      </c>
      <c r="DU409">
        <v>166</v>
      </c>
      <c r="DV409">
        <v>124</v>
      </c>
      <c r="DW409">
        <v>124</v>
      </c>
      <c r="DX409">
        <v>124</v>
      </c>
      <c r="DY409">
        <v>124</v>
      </c>
      <c r="DZ409">
        <v>166</v>
      </c>
      <c r="EA409">
        <v>166</v>
      </c>
      <c r="EB409">
        <v>166</v>
      </c>
      <c r="EC409">
        <v>116</v>
      </c>
      <c r="ED409">
        <v>116</v>
      </c>
    </row>
    <row r="410" spans="3:134" x14ac:dyDescent="0.2">
      <c r="C410">
        <v>407</v>
      </c>
      <c r="D410">
        <v>19</v>
      </c>
      <c r="E410">
        <v>165.866669</v>
      </c>
      <c r="F410">
        <v>20</v>
      </c>
      <c r="G410">
        <v>156.79998800000001</v>
      </c>
      <c r="H410">
        <v>19</v>
      </c>
      <c r="I410">
        <v>124.399979</v>
      </c>
      <c r="J410">
        <v>19</v>
      </c>
      <c r="K410">
        <v>116.300034</v>
      </c>
      <c r="L410">
        <v>45</v>
      </c>
      <c r="M410">
        <v>130</v>
      </c>
      <c r="N410">
        <v>35</v>
      </c>
      <c r="O410">
        <v>130</v>
      </c>
      <c r="P410">
        <v>36</v>
      </c>
      <c r="Q410">
        <v>112.300003</v>
      </c>
      <c r="R410">
        <v>46</v>
      </c>
      <c r="S410">
        <v>106.60000599999999</v>
      </c>
      <c r="T410">
        <v>0</v>
      </c>
      <c r="U410">
        <v>150</v>
      </c>
      <c r="V410">
        <v>0</v>
      </c>
      <c r="W410">
        <v>150</v>
      </c>
      <c r="X410">
        <v>0</v>
      </c>
      <c r="Y410">
        <v>146</v>
      </c>
      <c r="Z410">
        <v>0</v>
      </c>
      <c r="AA410">
        <v>146</v>
      </c>
      <c r="AB410">
        <v>66</v>
      </c>
      <c r="AC410">
        <v>122.799995</v>
      </c>
      <c r="AD410">
        <v>62</v>
      </c>
      <c r="AE410">
        <v>144</v>
      </c>
      <c r="AF410">
        <v>63</v>
      </c>
      <c r="AG410">
        <v>99.699996999999996</v>
      </c>
      <c r="AH410">
        <v>65</v>
      </c>
      <c r="AI410">
        <v>56.5</v>
      </c>
      <c r="AJ410">
        <v>50</v>
      </c>
      <c r="AK410">
        <v>79</v>
      </c>
      <c r="AL410">
        <v>0</v>
      </c>
      <c r="AM410">
        <v>146</v>
      </c>
      <c r="AN410">
        <v>0</v>
      </c>
      <c r="AO410">
        <v>146</v>
      </c>
      <c r="AP410">
        <v>0</v>
      </c>
      <c r="AQ410">
        <v>150</v>
      </c>
      <c r="AR410">
        <v>0</v>
      </c>
      <c r="AS410">
        <v>150</v>
      </c>
      <c r="AT410">
        <v>0</v>
      </c>
      <c r="AU410">
        <v>146</v>
      </c>
      <c r="AV410">
        <v>53</v>
      </c>
      <c r="AW410">
        <v>47.200007999999997</v>
      </c>
      <c r="AX410">
        <v>0</v>
      </c>
      <c r="AY410">
        <v>150</v>
      </c>
      <c r="AZ410">
        <v>0</v>
      </c>
      <c r="BA410">
        <v>150</v>
      </c>
      <c r="BB410">
        <v>0</v>
      </c>
      <c r="BC410">
        <v>146</v>
      </c>
      <c r="BD410">
        <v>52</v>
      </c>
      <c r="BE410">
        <v>61.599975999999998</v>
      </c>
      <c r="BF410">
        <v>0</v>
      </c>
      <c r="BG410">
        <v>146</v>
      </c>
      <c r="BH410">
        <v>0</v>
      </c>
      <c r="BI410">
        <v>146</v>
      </c>
      <c r="BJ410">
        <v>0</v>
      </c>
      <c r="BK410">
        <v>146</v>
      </c>
      <c r="BL410">
        <v>0</v>
      </c>
      <c r="BM410">
        <v>146</v>
      </c>
      <c r="CP410">
        <v>26</v>
      </c>
      <c r="CQ410">
        <v>255</v>
      </c>
      <c r="CR410">
        <v>26</v>
      </c>
      <c r="CS410">
        <v>255</v>
      </c>
      <c r="CT410">
        <v>26</v>
      </c>
      <c r="CU410">
        <v>255</v>
      </c>
      <c r="CV410">
        <v>26</v>
      </c>
      <c r="CW410">
        <v>255</v>
      </c>
      <c r="CX410">
        <v>26</v>
      </c>
      <c r="CY410">
        <v>255</v>
      </c>
      <c r="CZ410">
        <v>26</v>
      </c>
      <c r="DA410">
        <v>255</v>
      </c>
      <c r="DB410">
        <v>26</v>
      </c>
      <c r="DC410">
        <v>255</v>
      </c>
      <c r="DD410">
        <v>26</v>
      </c>
      <c r="DE410">
        <v>255</v>
      </c>
      <c r="DF410">
        <v>26</v>
      </c>
      <c r="DG410">
        <v>255</v>
      </c>
      <c r="DH410">
        <v>26</v>
      </c>
      <c r="DI410">
        <v>255</v>
      </c>
      <c r="DJ410">
        <v>26</v>
      </c>
      <c r="DK410">
        <v>255</v>
      </c>
      <c r="DL410">
        <v>26</v>
      </c>
      <c r="DM410">
        <v>255</v>
      </c>
      <c r="DN410">
        <v>26</v>
      </c>
      <c r="DO410">
        <v>69</v>
      </c>
      <c r="DR410">
        <v>166</v>
      </c>
      <c r="DS410">
        <v>166</v>
      </c>
      <c r="DT410">
        <v>166</v>
      </c>
      <c r="DU410">
        <v>166</v>
      </c>
      <c r="DV410">
        <v>124</v>
      </c>
      <c r="DW410">
        <v>124</v>
      </c>
      <c r="DX410">
        <v>124</v>
      </c>
      <c r="DY410">
        <v>124</v>
      </c>
      <c r="DZ410">
        <v>166</v>
      </c>
      <c r="EA410">
        <v>166</v>
      </c>
      <c r="EB410">
        <v>166</v>
      </c>
      <c r="EC410">
        <v>116</v>
      </c>
      <c r="ED410">
        <v>116</v>
      </c>
    </row>
    <row r="411" spans="3:134" x14ac:dyDescent="0.2">
      <c r="C411">
        <v>408</v>
      </c>
      <c r="D411">
        <v>19</v>
      </c>
      <c r="E411">
        <v>165.866669</v>
      </c>
      <c r="F411">
        <v>20</v>
      </c>
      <c r="G411">
        <v>156.79998800000001</v>
      </c>
      <c r="H411">
        <v>19</v>
      </c>
      <c r="I411">
        <v>124.399979</v>
      </c>
      <c r="J411">
        <v>19</v>
      </c>
      <c r="K411">
        <v>116.300034</v>
      </c>
      <c r="L411">
        <v>45</v>
      </c>
      <c r="M411">
        <v>130</v>
      </c>
      <c r="N411">
        <v>35</v>
      </c>
      <c r="O411">
        <v>130</v>
      </c>
      <c r="P411">
        <v>36</v>
      </c>
      <c r="Q411">
        <v>112.300003</v>
      </c>
      <c r="R411">
        <v>46</v>
      </c>
      <c r="S411">
        <v>106.60000599999999</v>
      </c>
      <c r="T411">
        <v>0</v>
      </c>
      <c r="U411">
        <v>150</v>
      </c>
      <c r="V411">
        <v>0</v>
      </c>
      <c r="W411">
        <v>150</v>
      </c>
      <c r="X411">
        <v>0</v>
      </c>
      <c r="Y411">
        <v>146</v>
      </c>
      <c r="Z411">
        <v>0</v>
      </c>
      <c r="AA411">
        <v>146</v>
      </c>
      <c r="AB411">
        <v>66</v>
      </c>
      <c r="AC411">
        <v>122.799995</v>
      </c>
      <c r="AD411">
        <v>62</v>
      </c>
      <c r="AE411">
        <v>144</v>
      </c>
      <c r="AF411">
        <v>63</v>
      </c>
      <c r="AG411">
        <v>99.699996999999996</v>
      </c>
      <c r="AH411">
        <v>65</v>
      </c>
      <c r="AI411">
        <v>124</v>
      </c>
      <c r="AJ411">
        <v>50</v>
      </c>
      <c r="AK411">
        <v>79</v>
      </c>
      <c r="AL411">
        <v>0</v>
      </c>
      <c r="AM411">
        <v>146</v>
      </c>
      <c r="AN411">
        <v>0</v>
      </c>
      <c r="AO411">
        <v>146</v>
      </c>
      <c r="AP411">
        <v>0</v>
      </c>
      <c r="AQ411">
        <v>150</v>
      </c>
      <c r="AR411">
        <v>0</v>
      </c>
      <c r="AS411">
        <v>150</v>
      </c>
      <c r="AT411">
        <v>0</v>
      </c>
      <c r="AU411">
        <v>146</v>
      </c>
      <c r="AV411">
        <v>53</v>
      </c>
      <c r="AW411">
        <v>124</v>
      </c>
      <c r="AX411">
        <v>0</v>
      </c>
      <c r="AY411">
        <v>150</v>
      </c>
      <c r="AZ411">
        <v>0</v>
      </c>
      <c r="BA411">
        <v>150</v>
      </c>
      <c r="BB411">
        <v>0</v>
      </c>
      <c r="BC411">
        <v>146</v>
      </c>
      <c r="BD411">
        <v>52</v>
      </c>
      <c r="BE411">
        <v>61.599975999999998</v>
      </c>
      <c r="BF411">
        <v>0</v>
      </c>
      <c r="BG411">
        <v>146</v>
      </c>
      <c r="BH411">
        <v>0</v>
      </c>
      <c r="BI411">
        <v>146</v>
      </c>
      <c r="BJ411">
        <v>0</v>
      </c>
      <c r="BK411">
        <v>146</v>
      </c>
      <c r="BL411">
        <v>0</v>
      </c>
      <c r="BM411">
        <v>146</v>
      </c>
      <c r="CP411">
        <v>26</v>
      </c>
      <c r="CQ411">
        <v>255</v>
      </c>
      <c r="CR411">
        <v>26</v>
      </c>
      <c r="CS411">
        <v>255</v>
      </c>
      <c r="CT411">
        <v>26</v>
      </c>
      <c r="CU411">
        <v>255</v>
      </c>
      <c r="CV411">
        <v>26</v>
      </c>
      <c r="CW411">
        <v>255</v>
      </c>
      <c r="CX411">
        <v>26</v>
      </c>
      <c r="CY411">
        <v>255</v>
      </c>
      <c r="CZ411">
        <v>26</v>
      </c>
      <c r="DA411">
        <v>255</v>
      </c>
      <c r="DB411">
        <v>26</v>
      </c>
      <c r="DC411">
        <v>255</v>
      </c>
      <c r="DD411">
        <v>26</v>
      </c>
      <c r="DE411">
        <v>255</v>
      </c>
      <c r="DF411">
        <v>26</v>
      </c>
      <c r="DG411">
        <v>255</v>
      </c>
      <c r="DH411">
        <v>26</v>
      </c>
      <c r="DI411">
        <v>255</v>
      </c>
      <c r="DJ411">
        <v>26</v>
      </c>
      <c r="DK411">
        <v>255</v>
      </c>
      <c r="DL411">
        <v>26</v>
      </c>
      <c r="DM411">
        <v>255</v>
      </c>
      <c r="DN411">
        <v>26</v>
      </c>
      <c r="DO411">
        <v>69</v>
      </c>
      <c r="DR411">
        <v>166</v>
      </c>
      <c r="DS411">
        <v>166</v>
      </c>
      <c r="DT411">
        <v>166</v>
      </c>
      <c r="DU411">
        <v>166</v>
      </c>
      <c r="DV411">
        <v>124</v>
      </c>
      <c r="DW411">
        <v>124</v>
      </c>
      <c r="DX411">
        <v>124</v>
      </c>
      <c r="DY411">
        <v>124</v>
      </c>
      <c r="DZ411">
        <v>166</v>
      </c>
      <c r="EA411">
        <v>166</v>
      </c>
      <c r="EB411">
        <v>166</v>
      </c>
      <c r="EC411">
        <v>116</v>
      </c>
      <c r="ED411">
        <v>116</v>
      </c>
    </row>
    <row r="412" spans="3:134" x14ac:dyDescent="0.2">
      <c r="C412">
        <v>409</v>
      </c>
      <c r="D412">
        <v>19</v>
      </c>
      <c r="E412">
        <v>165.866669</v>
      </c>
      <c r="F412">
        <v>20</v>
      </c>
      <c r="G412">
        <v>156.79998800000001</v>
      </c>
      <c r="H412">
        <v>19</v>
      </c>
      <c r="I412">
        <v>124.399979</v>
      </c>
      <c r="J412">
        <v>19</v>
      </c>
      <c r="K412">
        <v>116.300034</v>
      </c>
      <c r="L412">
        <v>45</v>
      </c>
      <c r="M412">
        <v>130</v>
      </c>
      <c r="N412">
        <v>35</v>
      </c>
      <c r="O412">
        <v>130</v>
      </c>
      <c r="P412">
        <v>36</v>
      </c>
      <c r="Q412">
        <v>112.300003</v>
      </c>
      <c r="R412">
        <v>46</v>
      </c>
      <c r="S412">
        <v>106.60000599999999</v>
      </c>
      <c r="T412">
        <v>0</v>
      </c>
      <c r="U412">
        <v>150</v>
      </c>
      <c r="V412">
        <v>0</v>
      </c>
      <c r="W412">
        <v>150</v>
      </c>
      <c r="X412">
        <v>0</v>
      </c>
      <c r="Y412">
        <v>146</v>
      </c>
      <c r="Z412">
        <v>0</v>
      </c>
      <c r="AA412">
        <v>146</v>
      </c>
      <c r="AB412">
        <v>66</v>
      </c>
      <c r="AC412">
        <v>122.799995</v>
      </c>
      <c r="AD412">
        <v>62</v>
      </c>
      <c r="AE412">
        <v>144</v>
      </c>
      <c r="AF412">
        <v>63</v>
      </c>
      <c r="AG412">
        <v>99.699996999999996</v>
      </c>
      <c r="AH412">
        <v>65</v>
      </c>
      <c r="AI412">
        <v>124</v>
      </c>
      <c r="AJ412">
        <v>50</v>
      </c>
      <c r="AK412">
        <v>79</v>
      </c>
      <c r="AL412">
        <v>0</v>
      </c>
      <c r="AM412">
        <v>146</v>
      </c>
      <c r="AN412">
        <v>0</v>
      </c>
      <c r="AO412">
        <v>146</v>
      </c>
      <c r="AP412">
        <v>0</v>
      </c>
      <c r="AQ412">
        <v>150</v>
      </c>
      <c r="AR412">
        <v>0</v>
      </c>
      <c r="AS412">
        <v>150</v>
      </c>
      <c r="AT412">
        <v>0</v>
      </c>
      <c r="AU412">
        <v>146</v>
      </c>
      <c r="AV412">
        <v>53</v>
      </c>
      <c r="AW412">
        <v>124</v>
      </c>
      <c r="AX412">
        <v>0</v>
      </c>
      <c r="AY412">
        <v>150</v>
      </c>
      <c r="AZ412">
        <v>0</v>
      </c>
      <c r="BA412">
        <v>150</v>
      </c>
      <c r="BB412">
        <v>0</v>
      </c>
      <c r="BC412">
        <v>146</v>
      </c>
      <c r="BD412">
        <v>52</v>
      </c>
      <c r="BE412">
        <v>61.599975999999998</v>
      </c>
      <c r="BF412">
        <v>0</v>
      </c>
      <c r="BG412">
        <v>146</v>
      </c>
      <c r="BH412">
        <v>0</v>
      </c>
      <c r="BI412">
        <v>146</v>
      </c>
      <c r="BJ412">
        <v>0</v>
      </c>
      <c r="BK412">
        <v>146</v>
      </c>
      <c r="BL412">
        <v>0</v>
      </c>
      <c r="BM412">
        <v>146</v>
      </c>
      <c r="CP412">
        <v>26</v>
      </c>
      <c r="CQ412">
        <v>255</v>
      </c>
      <c r="CR412">
        <v>26</v>
      </c>
      <c r="CS412">
        <v>255</v>
      </c>
      <c r="CT412">
        <v>26</v>
      </c>
      <c r="CU412">
        <v>255</v>
      </c>
      <c r="CV412">
        <v>26</v>
      </c>
      <c r="CW412">
        <v>255</v>
      </c>
      <c r="CX412">
        <v>26</v>
      </c>
      <c r="CY412">
        <v>255</v>
      </c>
      <c r="CZ412">
        <v>26</v>
      </c>
      <c r="DA412">
        <v>255</v>
      </c>
      <c r="DB412">
        <v>26</v>
      </c>
      <c r="DC412">
        <v>255</v>
      </c>
      <c r="DD412">
        <v>26</v>
      </c>
      <c r="DE412">
        <v>255</v>
      </c>
      <c r="DF412">
        <v>26</v>
      </c>
      <c r="DG412">
        <v>255</v>
      </c>
      <c r="DH412">
        <v>26</v>
      </c>
      <c r="DI412">
        <v>255</v>
      </c>
      <c r="DJ412">
        <v>26</v>
      </c>
      <c r="DK412">
        <v>255</v>
      </c>
      <c r="DL412">
        <v>26</v>
      </c>
      <c r="DM412">
        <v>255</v>
      </c>
      <c r="DN412">
        <v>26</v>
      </c>
      <c r="DO412">
        <v>69</v>
      </c>
      <c r="DR412">
        <v>166</v>
      </c>
      <c r="DS412">
        <v>166</v>
      </c>
      <c r="DT412">
        <v>166</v>
      </c>
      <c r="DU412">
        <v>166</v>
      </c>
      <c r="DV412">
        <v>124</v>
      </c>
      <c r="DW412">
        <v>124</v>
      </c>
      <c r="DX412">
        <v>124</v>
      </c>
      <c r="DY412">
        <v>124</v>
      </c>
      <c r="DZ412">
        <v>166</v>
      </c>
      <c r="EA412">
        <v>166</v>
      </c>
      <c r="EB412">
        <v>166</v>
      </c>
      <c r="EC412">
        <v>116</v>
      </c>
      <c r="ED412">
        <v>116</v>
      </c>
    </row>
    <row r="413" spans="3:134" x14ac:dyDescent="0.2">
      <c r="C413">
        <v>410</v>
      </c>
      <c r="D413">
        <v>19</v>
      </c>
      <c r="E413">
        <v>165.866669</v>
      </c>
      <c r="F413">
        <v>20</v>
      </c>
      <c r="G413">
        <v>156.79998800000001</v>
      </c>
      <c r="H413">
        <v>19</v>
      </c>
      <c r="I413">
        <v>124.399979</v>
      </c>
      <c r="J413">
        <v>19</v>
      </c>
      <c r="K413">
        <v>116.300034</v>
      </c>
      <c r="L413">
        <v>45</v>
      </c>
      <c r="M413">
        <v>130</v>
      </c>
      <c r="N413">
        <v>35</v>
      </c>
      <c r="O413">
        <v>130</v>
      </c>
      <c r="P413">
        <v>36</v>
      </c>
      <c r="Q413">
        <v>112.300003</v>
      </c>
      <c r="R413">
        <v>46</v>
      </c>
      <c r="S413">
        <v>106.60000599999999</v>
      </c>
      <c r="T413">
        <v>0</v>
      </c>
      <c r="U413">
        <v>150</v>
      </c>
      <c r="V413">
        <v>0</v>
      </c>
      <c r="W413">
        <v>150</v>
      </c>
      <c r="X413">
        <v>0</v>
      </c>
      <c r="Y413">
        <v>146</v>
      </c>
      <c r="Z413">
        <v>0</v>
      </c>
      <c r="AA413">
        <v>146</v>
      </c>
      <c r="AB413">
        <v>66</v>
      </c>
      <c r="AC413">
        <v>122.799995</v>
      </c>
      <c r="AD413">
        <v>62</v>
      </c>
      <c r="AE413">
        <v>144</v>
      </c>
      <c r="AF413">
        <v>63</v>
      </c>
      <c r="AG413">
        <v>99.699996999999996</v>
      </c>
      <c r="AH413">
        <v>65</v>
      </c>
      <c r="AI413">
        <v>124</v>
      </c>
      <c r="AJ413">
        <v>50</v>
      </c>
      <c r="AK413">
        <v>79</v>
      </c>
      <c r="AL413">
        <v>0</v>
      </c>
      <c r="AM413">
        <v>146</v>
      </c>
      <c r="AN413">
        <v>0</v>
      </c>
      <c r="AO413">
        <v>146</v>
      </c>
      <c r="AP413">
        <v>0</v>
      </c>
      <c r="AQ413">
        <v>150</v>
      </c>
      <c r="AR413">
        <v>0</v>
      </c>
      <c r="AS413">
        <v>150</v>
      </c>
      <c r="AT413">
        <v>0</v>
      </c>
      <c r="AU413">
        <v>146</v>
      </c>
      <c r="AV413">
        <v>53</v>
      </c>
      <c r="AW413">
        <v>124</v>
      </c>
      <c r="AX413">
        <v>0</v>
      </c>
      <c r="AY413">
        <v>150</v>
      </c>
      <c r="AZ413">
        <v>0</v>
      </c>
      <c r="BA413">
        <v>150</v>
      </c>
      <c r="BB413">
        <v>0</v>
      </c>
      <c r="BC413">
        <v>146</v>
      </c>
      <c r="BD413">
        <v>52</v>
      </c>
      <c r="BE413">
        <v>61.599975999999998</v>
      </c>
      <c r="BF413">
        <v>0</v>
      </c>
      <c r="BG413">
        <v>146</v>
      </c>
      <c r="BH413">
        <v>0</v>
      </c>
      <c r="BI413">
        <v>146</v>
      </c>
      <c r="BJ413">
        <v>0</v>
      </c>
      <c r="BK413">
        <v>146</v>
      </c>
      <c r="BL413">
        <v>0</v>
      </c>
      <c r="BM413">
        <v>146</v>
      </c>
      <c r="CP413">
        <v>26</v>
      </c>
      <c r="CQ413">
        <v>255</v>
      </c>
      <c r="CR413">
        <v>26</v>
      </c>
      <c r="CS413">
        <v>255</v>
      </c>
      <c r="CT413">
        <v>26</v>
      </c>
      <c r="CU413">
        <v>255</v>
      </c>
      <c r="CV413">
        <v>26</v>
      </c>
      <c r="CW413">
        <v>255</v>
      </c>
      <c r="CX413">
        <v>26</v>
      </c>
      <c r="CY413">
        <v>255</v>
      </c>
      <c r="CZ413">
        <v>26</v>
      </c>
      <c r="DA413">
        <v>255</v>
      </c>
      <c r="DB413">
        <v>26</v>
      </c>
      <c r="DC413">
        <v>255</v>
      </c>
      <c r="DD413">
        <v>26</v>
      </c>
      <c r="DE413">
        <v>255</v>
      </c>
      <c r="DF413">
        <v>26</v>
      </c>
      <c r="DG413">
        <v>255</v>
      </c>
      <c r="DH413">
        <v>26</v>
      </c>
      <c r="DI413">
        <v>255</v>
      </c>
      <c r="DJ413">
        <v>26</v>
      </c>
      <c r="DK413">
        <v>255</v>
      </c>
      <c r="DL413">
        <v>26</v>
      </c>
      <c r="DM413">
        <v>255</v>
      </c>
      <c r="DN413">
        <v>26</v>
      </c>
      <c r="DO413">
        <v>69</v>
      </c>
      <c r="DR413">
        <v>166</v>
      </c>
      <c r="DS413">
        <v>166</v>
      </c>
      <c r="DT413">
        <v>166</v>
      </c>
      <c r="DU413">
        <v>166</v>
      </c>
      <c r="DV413">
        <v>124</v>
      </c>
      <c r="DW413">
        <v>124</v>
      </c>
      <c r="DX413">
        <v>124</v>
      </c>
      <c r="DY413">
        <v>124</v>
      </c>
      <c r="DZ413">
        <v>166</v>
      </c>
      <c r="EA413">
        <v>166</v>
      </c>
      <c r="EB413">
        <v>166</v>
      </c>
      <c r="EC413">
        <v>116</v>
      </c>
      <c r="ED413">
        <v>116</v>
      </c>
    </row>
    <row r="414" spans="3:134" x14ac:dyDescent="0.2">
      <c r="C414">
        <v>411</v>
      </c>
      <c r="D414">
        <v>19</v>
      </c>
      <c r="E414">
        <v>165.866669</v>
      </c>
      <c r="F414">
        <v>20</v>
      </c>
      <c r="G414">
        <v>156.79998800000001</v>
      </c>
      <c r="H414">
        <v>19</v>
      </c>
      <c r="I414">
        <v>124.399979</v>
      </c>
      <c r="J414">
        <v>19</v>
      </c>
      <c r="K414">
        <v>116.300034</v>
      </c>
      <c r="L414">
        <v>45</v>
      </c>
      <c r="M414">
        <v>121</v>
      </c>
      <c r="N414">
        <v>35</v>
      </c>
      <c r="O414">
        <v>118</v>
      </c>
      <c r="P414">
        <v>36</v>
      </c>
      <c r="Q414">
        <v>100.60000599999999</v>
      </c>
      <c r="R414">
        <v>46</v>
      </c>
      <c r="S414">
        <v>97.900008999999997</v>
      </c>
      <c r="T414">
        <v>0</v>
      </c>
      <c r="U414">
        <v>150</v>
      </c>
      <c r="V414">
        <v>0</v>
      </c>
      <c r="W414">
        <v>150</v>
      </c>
      <c r="X414">
        <v>0</v>
      </c>
      <c r="Y414">
        <v>146</v>
      </c>
      <c r="Z414">
        <v>0</v>
      </c>
      <c r="AA414">
        <v>146</v>
      </c>
      <c r="AB414">
        <v>66</v>
      </c>
      <c r="AC414">
        <v>166</v>
      </c>
      <c r="AD414">
        <v>62</v>
      </c>
      <c r="AE414">
        <v>118.699997</v>
      </c>
      <c r="AF414">
        <v>63</v>
      </c>
      <c r="AG414">
        <v>75.399994000000007</v>
      </c>
      <c r="AH414">
        <v>65</v>
      </c>
      <c r="AI414">
        <v>101.5</v>
      </c>
      <c r="AJ414">
        <v>51</v>
      </c>
      <c r="AK414">
        <v>124</v>
      </c>
      <c r="AL414">
        <v>0</v>
      </c>
      <c r="AM414">
        <v>146</v>
      </c>
      <c r="AN414">
        <v>0</v>
      </c>
      <c r="AO414">
        <v>146</v>
      </c>
      <c r="AP414">
        <v>0</v>
      </c>
      <c r="AQ414">
        <v>150</v>
      </c>
      <c r="AR414">
        <v>0</v>
      </c>
      <c r="AS414">
        <v>150</v>
      </c>
      <c r="AT414">
        <v>0</v>
      </c>
      <c r="AU414">
        <v>146</v>
      </c>
      <c r="AV414">
        <v>53</v>
      </c>
      <c r="AW414">
        <v>104.800003</v>
      </c>
      <c r="AX414">
        <v>0</v>
      </c>
      <c r="AY414">
        <v>150</v>
      </c>
      <c r="AZ414">
        <v>0</v>
      </c>
      <c r="BA414">
        <v>150</v>
      </c>
      <c r="BB414">
        <v>0</v>
      </c>
      <c r="BC414">
        <v>146</v>
      </c>
      <c r="BD414">
        <v>52</v>
      </c>
      <c r="BE414">
        <v>124</v>
      </c>
      <c r="BF414">
        <v>0</v>
      </c>
      <c r="BG414">
        <v>146</v>
      </c>
      <c r="BH414">
        <v>0</v>
      </c>
      <c r="BI414">
        <v>146</v>
      </c>
      <c r="BJ414">
        <v>0</v>
      </c>
      <c r="BK414">
        <v>146</v>
      </c>
      <c r="BL414">
        <v>0</v>
      </c>
      <c r="BM414">
        <v>146</v>
      </c>
      <c r="CP414">
        <v>26</v>
      </c>
      <c r="CQ414">
        <v>255</v>
      </c>
      <c r="CR414">
        <v>26</v>
      </c>
      <c r="CS414">
        <v>255</v>
      </c>
      <c r="CT414">
        <v>26</v>
      </c>
      <c r="CU414">
        <v>255</v>
      </c>
      <c r="CV414">
        <v>26</v>
      </c>
      <c r="CW414">
        <v>255</v>
      </c>
      <c r="CX414">
        <v>26</v>
      </c>
      <c r="CY414">
        <v>255</v>
      </c>
      <c r="CZ414">
        <v>26</v>
      </c>
      <c r="DA414">
        <v>255</v>
      </c>
      <c r="DB414">
        <v>26</v>
      </c>
      <c r="DC414">
        <v>255</v>
      </c>
      <c r="DD414">
        <v>26</v>
      </c>
      <c r="DE414">
        <v>255</v>
      </c>
      <c r="DF414">
        <v>26</v>
      </c>
      <c r="DG414">
        <v>255</v>
      </c>
      <c r="DH414">
        <v>26</v>
      </c>
      <c r="DI414">
        <v>255</v>
      </c>
      <c r="DJ414">
        <v>26</v>
      </c>
      <c r="DK414">
        <v>255</v>
      </c>
      <c r="DL414">
        <v>26</v>
      </c>
      <c r="DM414">
        <v>255</v>
      </c>
      <c r="DN414">
        <v>26</v>
      </c>
      <c r="DO414">
        <v>69</v>
      </c>
      <c r="DR414">
        <v>166</v>
      </c>
      <c r="DS414">
        <v>166</v>
      </c>
      <c r="DT414">
        <v>166</v>
      </c>
      <c r="DU414">
        <v>166</v>
      </c>
      <c r="DV414">
        <v>124</v>
      </c>
      <c r="DW414">
        <v>124</v>
      </c>
      <c r="DX414">
        <v>124</v>
      </c>
      <c r="DY414">
        <v>124</v>
      </c>
      <c r="DZ414">
        <v>166</v>
      </c>
      <c r="EA414">
        <v>166</v>
      </c>
      <c r="EB414">
        <v>166</v>
      </c>
      <c r="EC414">
        <v>116</v>
      </c>
      <c r="ED414">
        <v>116</v>
      </c>
    </row>
    <row r="415" spans="3:134" x14ac:dyDescent="0.2">
      <c r="C415">
        <v>412</v>
      </c>
      <c r="D415">
        <v>19</v>
      </c>
      <c r="E415">
        <v>165.866669</v>
      </c>
      <c r="F415">
        <v>20</v>
      </c>
      <c r="G415">
        <v>156.79998800000001</v>
      </c>
      <c r="H415">
        <v>19</v>
      </c>
      <c r="I415">
        <v>124.399979</v>
      </c>
      <c r="J415">
        <v>19</v>
      </c>
      <c r="K415">
        <v>116.300034</v>
      </c>
      <c r="L415">
        <v>45</v>
      </c>
      <c r="M415">
        <v>121</v>
      </c>
      <c r="N415">
        <v>35</v>
      </c>
      <c r="O415">
        <v>118</v>
      </c>
      <c r="P415">
        <v>36</v>
      </c>
      <c r="Q415">
        <v>100.60000599999999</v>
      </c>
      <c r="R415">
        <v>46</v>
      </c>
      <c r="S415">
        <v>97.900008999999997</v>
      </c>
      <c r="T415">
        <v>0</v>
      </c>
      <c r="U415">
        <v>150</v>
      </c>
      <c r="V415">
        <v>0</v>
      </c>
      <c r="W415">
        <v>150</v>
      </c>
      <c r="X415">
        <v>0</v>
      </c>
      <c r="Y415">
        <v>146</v>
      </c>
      <c r="Z415">
        <v>0</v>
      </c>
      <c r="AA415">
        <v>146</v>
      </c>
      <c r="AB415">
        <v>66</v>
      </c>
      <c r="AC415">
        <v>166</v>
      </c>
      <c r="AD415">
        <v>62</v>
      </c>
      <c r="AE415">
        <v>118.699997</v>
      </c>
      <c r="AF415">
        <v>63</v>
      </c>
      <c r="AG415">
        <v>75.399994000000007</v>
      </c>
      <c r="AH415">
        <v>65</v>
      </c>
      <c r="AI415">
        <v>101.5</v>
      </c>
      <c r="AJ415">
        <v>50</v>
      </c>
      <c r="AK415">
        <v>124</v>
      </c>
      <c r="AL415">
        <v>0</v>
      </c>
      <c r="AM415">
        <v>146</v>
      </c>
      <c r="AN415">
        <v>0</v>
      </c>
      <c r="AO415">
        <v>146</v>
      </c>
      <c r="AP415">
        <v>0</v>
      </c>
      <c r="AQ415">
        <v>150</v>
      </c>
      <c r="AR415">
        <v>0</v>
      </c>
      <c r="AS415">
        <v>150</v>
      </c>
      <c r="AT415">
        <v>0</v>
      </c>
      <c r="AU415">
        <v>146</v>
      </c>
      <c r="AV415">
        <v>53</v>
      </c>
      <c r="AW415">
        <v>104.800003</v>
      </c>
      <c r="AX415">
        <v>0</v>
      </c>
      <c r="AY415">
        <v>150</v>
      </c>
      <c r="AZ415">
        <v>0</v>
      </c>
      <c r="BA415">
        <v>150</v>
      </c>
      <c r="BB415">
        <v>0</v>
      </c>
      <c r="BC415">
        <v>146</v>
      </c>
      <c r="BD415">
        <v>52</v>
      </c>
      <c r="BE415">
        <v>124</v>
      </c>
      <c r="BF415">
        <v>0</v>
      </c>
      <c r="BG415">
        <v>146</v>
      </c>
      <c r="BH415">
        <v>0</v>
      </c>
      <c r="BI415">
        <v>146</v>
      </c>
      <c r="BJ415">
        <v>0</v>
      </c>
      <c r="BK415">
        <v>146</v>
      </c>
      <c r="BL415">
        <v>0</v>
      </c>
      <c r="BM415">
        <v>146</v>
      </c>
      <c r="CP415">
        <v>26</v>
      </c>
      <c r="CQ415">
        <v>255</v>
      </c>
      <c r="CR415">
        <v>26</v>
      </c>
      <c r="CS415">
        <v>255</v>
      </c>
      <c r="CT415">
        <v>26</v>
      </c>
      <c r="CU415">
        <v>255</v>
      </c>
      <c r="CV415">
        <v>26</v>
      </c>
      <c r="CW415">
        <v>255</v>
      </c>
      <c r="CX415">
        <v>26</v>
      </c>
      <c r="CY415">
        <v>255</v>
      </c>
      <c r="CZ415">
        <v>26</v>
      </c>
      <c r="DA415">
        <v>255</v>
      </c>
      <c r="DB415">
        <v>26</v>
      </c>
      <c r="DC415">
        <v>255</v>
      </c>
      <c r="DD415">
        <v>26</v>
      </c>
      <c r="DE415">
        <v>255</v>
      </c>
      <c r="DF415">
        <v>26</v>
      </c>
      <c r="DG415">
        <v>255</v>
      </c>
      <c r="DH415">
        <v>26</v>
      </c>
      <c r="DI415">
        <v>255</v>
      </c>
      <c r="DJ415">
        <v>26</v>
      </c>
      <c r="DK415">
        <v>255</v>
      </c>
      <c r="DL415">
        <v>26</v>
      </c>
      <c r="DM415">
        <v>255</v>
      </c>
      <c r="DN415">
        <v>26</v>
      </c>
      <c r="DO415">
        <v>69</v>
      </c>
      <c r="DR415">
        <v>166</v>
      </c>
      <c r="DS415">
        <v>166</v>
      </c>
      <c r="DT415">
        <v>166</v>
      </c>
      <c r="DU415">
        <v>166</v>
      </c>
      <c r="DV415">
        <v>124</v>
      </c>
      <c r="DW415">
        <v>124</v>
      </c>
      <c r="DX415">
        <v>124</v>
      </c>
      <c r="DY415">
        <v>124</v>
      </c>
      <c r="DZ415">
        <v>166</v>
      </c>
      <c r="EA415">
        <v>166</v>
      </c>
      <c r="EB415">
        <v>166</v>
      </c>
      <c r="EC415">
        <v>116</v>
      </c>
      <c r="ED415">
        <v>116</v>
      </c>
    </row>
    <row r="416" spans="3:134" x14ac:dyDescent="0.2">
      <c r="C416">
        <v>413</v>
      </c>
      <c r="D416">
        <v>19</v>
      </c>
      <c r="E416">
        <v>165.866669</v>
      </c>
      <c r="F416">
        <v>20</v>
      </c>
      <c r="G416">
        <v>156.79998800000001</v>
      </c>
      <c r="H416">
        <v>19</v>
      </c>
      <c r="I416">
        <v>124.399979</v>
      </c>
      <c r="J416">
        <v>19</v>
      </c>
      <c r="K416">
        <v>116.300034</v>
      </c>
      <c r="L416">
        <v>45</v>
      </c>
      <c r="M416">
        <v>112</v>
      </c>
      <c r="N416">
        <v>35</v>
      </c>
      <c r="O416">
        <v>106</v>
      </c>
      <c r="P416">
        <v>36</v>
      </c>
      <c r="Q416">
        <v>88.900008999999997</v>
      </c>
      <c r="R416">
        <v>46</v>
      </c>
      <c r="S416">
        <v>89.200012000000001</v>
      </c>
      <c r="T416">
        <v>0</v>
      </c>
      <c r="U416">
        <v>150</v>
      </c>
      <c r="V416">
        <v>0</v>
      </c>
      <c r="W416">
        <v>150</v>
      </c>
      <c r="X416">
        <v>0</v>
      </c>
      <c r="Y416">
        <v>146</v>
      </c>
      <c r="Z416">
        <v>0</v>
      </c>
      <c r="AA416">
        <v>146</v>
      </c>
      <c r="AB416">
        <v>66</v>
      </c>
      <c r="AC416">
        <v>144.39999399999999</v>
      </c>
      <c r="AD416">
        <v>61</v>
      </c>
      <c r="AE416">
        <v>166</v>
      </c>
      <c r="AF416">
        <v>63</v>
      </c>
      <c r="AG416">
        <v>124</v>
      </c>
      <c r="AH416">
        <v>65</v>
      </c>
      <c r="AI416">
        <v>79</v>
      </c>
      <c r="AJ416">
        <v>50</v>
      </c>
      <c r="AK416">
        <v>105.5</v>
      </c>
      <c r="AL416">
        <v>0</v>
      </c>
      <c r="AM416">
        <v>146</v>
      </c>
      <c r="AN416">
        <v>0</v>
      </c>
      <c r="AO416">
        <v>146</v>
      </c>
      <c r="AP416">
        <v>0</v>
      </c>
      <c r="AQ416">
        <v>150</v>
      </c>
      <c r="AR416">
        <v>0</v>
      </c>
      <c r="AS416">
        <v>150</v>
      </c>
      <c r="AT416">
        <v>0</v>
      </c>
      <c r="AU416">
        <v>146</v>
      </c>
      <c r="AV416">
        <v>52</v>
      </c>
      <c r="AW416">
        <v>81.900002000000001</v>
      </c>
      <c r="AX416">
        <v>0</v>
      </c>
      <c r="AY416">
        <v>150</v>
      </c>
      <c r="AZ416">
        <v>0</v>
      </c>
      <c r="BA416">
        <v>150</v>
      </c>
      <c r="BB416">
        <v>0</v>
      </c>
      <c r="BC416">
        <v>146</v>
      </c>
      <c r="BD416">
        <v>52</v>
      </c>
      <c r="BE416">
        <v>120.099998</v>
      </c>
      <c r="BF416">
        <v>0</v>
      </c>
      <c r="BG416">
        <v>146</v>
      </c>
      <c r="BH416">
        <v>0</v>
      </c>
      <c r="BI416">
        <v>146</v>
      </c>
      <c r="BJ416">
        <v>0</v>
      </c>
      <c r="BK416">
        <v>146</v>
      </c>
      <c r="BL416">
        <v>0</v>
      </c>
      <c r="BM416">
        <v>146</v>
      </c>
      <c r="CP416">
        <v>26</v>
      </c>
      <c r="CQ416">
        <v>255</v>
      </c>
      <c r="CR416">
        <v>26</v>
      </c>
      <c r="CS416">
        <v>255</v>
      </c>
      <c r="CT416">
        <v>26</v>
      </c>
      <c r="CU416">
        <v>255</v>
      </c>
      <c r="CV416">
        <v>26</v>
      </c>
      <c r="CW416">
        <v>255</v>
      </c>
      <c r="CX416">
        <v>26</v>
      </c>
      <c r="CY416">
        <v>255</v>
      </c>
      <c r="CZ416">
        <v>26</v>
      </c>
      <c r="DA416">
        <v>255</v>
      </c>
      <c r="DB416">
        <v>26</v>
      </c>
      <c r="DC416">
        <v>255</v>
      </c>
      <c r="DD416">
        <v>26</v>
      </c>
      <c r="DE416">
        <v>255</v>
      </c>
      <c r="DF416">
        <v>26</v>
      </c>
      <c r="DG416">
        <v>255</v>
      </c>
      <c r="DH416">
        <v>26</v>
      </c>
      <c r="DI416">
        <v>255</v>
      </c>
      <c r="DJ416">
        <v>26</v>
      </c>
      <c r="DK416">
        <v>255</v>
      </c>
      <c r="DL416">
        <v>26</v>
      </c>
      <c r="DM416">
        <v>255</v>
      </c>
      <c r="DN416">
        <v>26</v>
      </c>
      <c r="DO416">
        <v>69</v>
      </c>
      <c r="DR416">
        <v>166</v>
      </c>
      <c r="DS416">
        <v>166</v>
      </c>
      <c r="DT416">
        <v>166</v>
      </c>
      <c r="DU416">
        <v>166</v>
      </c>
      <c r="DV416">
        <v>124</v>
      </c>
      <c r="DW416">
        <v>124</v>
      </c>
      <c r="DX416">
        <v>124</v>
      </c>
      <c r="DY416">
        <v>124</v>
      </c>
      <c r="DZ416">
        <v>166</v>
      </c>
      <c r="EA416">
        <v>166</v>
      </c>
      <c r="EB416">
        <v>166</v>
      </c>
      <c r="EC416">
        <v>120</v>
      </c>
      <c r="ED416">
        <v>120</v>
      </c>
    </row>
    <row r="417" spans="3:134" x14ac:dyDescent="0.2">
      <c r="C417">
        <v>414</v>
      </c>
      <c r="D417">
        <v>19</v>
      </c>
      <c r="E417">
        <v>165.866669</v>
      </c>
      <c r="F417">
        <v>20</v>
      </c>
      <c r="G417">
        <v>156.79998800000001</v>
      </c>
      <c r="H417">
        <v>19</v>
      </c>
      <c r="I417">
        <v>124.399979</v>
      </c>
      <c r="J417">
        <v>19</v>
      </c>
      <c r="K417">
        <v>116.300034</v>
      </c>
      <c r="L417">
        <v>45</v>
      </c>
      <c r="M417">
        <v>103</v>
      </c>
      <c r="N417">
        <v>35</v>
      </c>
      <c r="O417">
        <v>166</v>
      </c>
      <c r="P417">
        <v>36</v>
      </c>
      <c r="Q417">
        <v>77.200012000000001</v>
      </c>
      <c r="R417">
        <v>46</v>
      </c>
      <c r="S417">
        <v>80.500015000000005</v>
      </c>
      <c r="T417">
        <v>0</v>
      </c>
      <c r="U417">
        <v>150</v>
      </c>
      <c r="V417">
        <v>0</v>
      </c>
      <c r="W417">
        <v>150</v>
      </c>
      <c r="X417">
        <v>0</v>
      </c>
      <c r="Y417">
        <v>146</v>
      </c>
      <c r="Z417">
        <v>0</v>
      </c>
      <c r="AA417">
        <v>146</v>
      </c>
      <c r="AB417">
        <v>66</v>
      </c>
      <c r="AC417">
        <v>122.799995</v>
      </c>
      <c r="AD417">
        <v>62</v>
      </c>
      <c r="AE417">
        <v>136.800003</v>
      </c>
      <c r="AF417">
        <v>63</v>
      </c>
      <c r="AG417">
        <v>99.699996999999996</v>
      </c>
      <c r="AH417">
        <v>65</v>
      </c>
      <c r="AI417">
        <v>124</v>
      </c>
      <c r="AJ417">
        <v>50</v>
      </c>
      <c r="AK417">
        <v>79.799994999999996</v>
      </c>
      <c r="AL417">
        <v>0</v>
      </c>
      <c r="AM417">
        <v>146</v>
      </c>
      <c r="AN417">
        <v>0</v>
      </c>
      <c r="AO417">
        <v>146</v>
      </c>
      <c r="AP417">
        <v>0</v>
      </c>
      <c r="AQ417">
        <v>150</v>
      </c>
      <c r="AR417">
        <v>0</v>
      </c>
      <c r="AS417">
        <v>150</v>
      </c>
      <c r="AT417">
        <v>0</v>
      </c>
      <c r="AU417">
        <v>146</v>
      </c>
      <c r="AV417">
        <v>52</v>
      </c>
      <c r="AW417">
        <v>62.200004999999997</v>
      </c>
      <c r="AX417">
        <v>0</v>
      </c>
      <c r="AY417">
        <v>150</v>
      </c>
      <c r="AZ417">
        <v>0</v>
      </c>
      <c r="BA417">
        <v>150</v>
      </c>
      <c r="BB417">
        <v>0</v>
      </c>
      <c r="BC417">
        <v>146</v>
      </c>
      <c r="BD417">
        <v>52</v>
      </c>
      <c r="BE417">
        <v>116.199997</v>
      </c>
      <c r="BF417">
        <v>0</v>
      </c>
      <c r="BG417">
        <v>146</v>
      </c>
      <c r="BH417">
        <v>0</v>
      </c>
      <c r="BI417">
        <v>146</v>
      </c>
      <c r="BJ417">
        <v>0</v>
      </c>
      <c r="BK417">
        <v>146</v>
      </c>
      <c r="BL417">
        <v>0</v>
      </c>
      <c r="BM417">
        <v>146</v>
      </c>
      <c r="CP417">
        <v>26</v>
      </c>
      <c r="CQ417">
        <v>255</v>
      </c>
      <c r="CR417">
        <v>26</v>
      </c>
      <c r="CS417">
        <v>255</v>
      </c>
      <c r="CT417">
        <v>26</v>
      </c>
      <c r="CU417">
        <v>255</v>
      </c>
      <c r="CV417">
        <v>26</v>
      </c>
      <c r="CW417">
        <v>255</v>
      </c>
      <c r="CX417">
        <v>26</v>
      </c>
      <c r="CY417">
        <v>255</v>
      </c>
      <c r="CZ417">
        <v>26</v>
      </c>
      <c r="DA417">
        <v>255</v>
      </c>
      <c r="DB417">
        <v>26</v>
      </c>
      <c r="DC417">
        <v>255</v>
      </c>
      <c r="DD417">
        <v>26</v>
      </c>
      <c r="DE417">
        <v>255</v>
      </c>
      <c r="DF417">
        <v>26</v>
      </c>
      <c r="DG417">
        <v>255</v>
      </c>
      <c r="DH417">
        <v>26</v>
      </c>
      <c r="DI417">
        <v>255</v>
      </c>
      <c r="DJ417">
        <v>26</v>
      </c>
      <c r="DK417">
        <v>255</v>
      </c>
      <c r="DL417">
        <v>26</v>
      </c>
      <c r="DM417">
        <v>255</v>
      </c>
      <c r="DN417">
        <v>26</v>
      </c>
      <c r="DO417">
        <v>69</v>
      </c>
      <c r="DR417">
        <v>166</v>
      </c>
      <c r="DS417">
        <v>166</v>
      </c>
      <c r="DT417">
        <v>166</v>
      </c>
      <c r="DU417">
        <v>166</v>
      </c>
      <c r="DV417">
        <v>124</v>
      </c>
      <c r="DW417">
        <v>124</v>
      </c>
      <c r="DX417">
        <v>124</v>
      </c>
      <c r="DY417">
        <v>124</v>
      </c>
      <c r="DZ417">
        <v>166</v>
      </c>
      <c r="EA417">
        <v>166</v>
      </c>
      <c r="EB417">
        <v>166</v>
      </c>
      <c r="EC417">
        <v>116</v>
      </c>
      <c r="ED417">
        <v>116</v>
      </c>
    </row>
    <row r="418" spans="3:134" x14ac:dyDescent="0.2">
      <c r="C418">
        <v>415</v>
      </c>
      <c r="D418">
        <v>19</v>
      </c>
      <c r="E418">
        <v>165.866669</v>
      </c>
      <c r="F418">
        <v>20</v>
      </c>
      <c r="G418">
        <v>156.79998800000001</v>
      </c>
      <c r="H418">
        <v>19</v>
      </c>
      <c r="I418">
        <v>124.399979</v>
      </c>
      <c r="J418">
        <v>19</v>
      </c>
      <c r="K418">
        <v>116.300034</v>
      </c>
      <c r="L418">
        <v>45</v>
      </c>
      <c r="M418">
        <v>103</v>
      </c>
      <c r="N418">
        <v>35</v>
      </c>
      <c r="O418">
        <v>166</v>
      </c>
      <c r="P418">
        <v>36</v>
      </c>
      <c r="Q418">
        <v>77.200012000000001</v>
      </c>
      <c r="R418">
        <v>46</v>
      </c>
      <c r="S418">
        <v>80.500015000000005</v>
      </c>
      <c r="T418">
        <v>0</v>
      </c>
      <c r="U418">
        <v>150</v>
      </c>
      <c r="V418">
        <v>0</v>
      </c>
      <c r="W418">
        <v>150</v>
      </c>
      <c r="X418">
        <v>0</v>
      </c>
      <c r="Y418">
        <v>146</v>
      </c>
      <c r="Z418">
        <v>0</v>
      </c>
      <c r="AA418">
        <v>146</v>
      </c>
      <c r="AB418">
        <v>66</v>
      </c>
      <c r="AC418">
        <v>122.799995</v>
      </c>
      <c r="AD418">
        <v>62</v>
      </c>
      <c r="AE418">
        <v>136.800003</v>
      </c>
      <c r="AF418">
        <v>63</v>
      </c>
      <c r="AG418">
        <v>99.699996999999996</v>
      </c>
      <c r="AH418">
        <v>65</v>
      </c>
      <c r="AI418">
        <v>124</v>
      </c>
      <c r="AJ418">
        <v>50</v>
      </c>
      <c r="AK418">
        <v>79.799994999999996</v>
      </c>
      <c r="AL418">
        <v>0</v>
      </c>
      <c r="AM418">
        <v>146</v>
      </c>
      <c r="AN418">
        <v>0</v>
      </c>
      <c r="AO418">
        <v>146</v>
      </c>
      <c r="AP418">
        <v>0</v>
      </c>
      <c r="AQ418">
        <v>150</v>
      </c>
      <c r="AR418">
        <v>0</v>
      </c>
      <c r="AS418">
        <v>150</v>
      </c>
      <c r="AT418">
        <v>0</v>
      </c>
      <c r="AU418">
        <v>146</v>
      </c>
      <c r="AV418">
        <v>52</v>
      </c>
      <c r="AW418">
        <v>62.200004999999997</v>
      </c>
      <c r="AX418">
        <v>0</v>
      </c>
      <c r="AY418">
        <v>150</v>
      </c>
      <c r="AZ418">
        <v>0</v>
      </c>
      <c r="BA418">
        <v>150</v>
      </c>
      <c r="BB418">
        <v>0</v>
      </c>
      <c r="BC418">
        <v>146</v>
      </c>
      <c r="BD418">
        <v>52</v>
      </c>
      <c r="BE418">
        <v>116.199997</v>
      </c>
      <c r="BF418">
        <v>0</v>
      </c>
      <c r="BG418">
        <v>146</v>
      </c>
      <c r="BH418">
        <v>0</v>
      </c>
      <c r="BI418">
        <v>146</v>
      </c>
      <c r="BJ418">
        <v>0</v>
      </c>
      <c r="BK418">
        <v>146</v>
      </c>
      <c r="BL418">
        <v>0</v>
      </c>
      <c r="BM418">
        <v>146</v>
      </c>
      <c r="CP418">
        <v>26</v>
      </c>
      <c r="CQ418">
        <v>255</v>
      </c>
      <c r="CR418">
        <v>26</v>
      </c>
      <c r="CS418">
        <v>255</v>
      </c>
      <c r="CT418">
        <v>26</v>
      </c>
      <c r="CU418">
        <v>255</v>
      </c>
      <c r="CV418">
        <v>26</v>
      </c>
      <c r="CW418">
        <v>255</v>
      </c>
      <c r="CX418">
        <v>26</v>
      </c>
      <c r="CY418">
        <v>255</v>
      </c>
      <c r="CZ418">
        <v>26</v>
      </c>
      <c r="DA418">
        <v>255</v>
      </c>
      <c r="DB418">
        <v>26</v>
      </c>
      <c r="DC418">
        <v>255</v>
      </c>
      <c r="DD418">
        <v>26</v>
      </c>
      <c r="DE418">
        <v>255</v>
      </c>
      <c r="DF418">
        <v>26</v>
      </c>
      <c r="DG418">
        <v>255</v>
      </c>
      <c r="DH418">
        <v>26</v>
      </c>
      <c r="DI418">
        <v>255</v>
      </c>
      <c r="DJ418">
        <v>26</v>
      </c>
      <c r="DK418">
        <v>255</v>
      </c>
      <c r="DL418">
        <v>26</v>
      </c>
      <c r="DM418">
        <v>255</v>
      </c>
      <c r="DN418">
        <v>26</v>
      </c>
      <c r="DO418">
        <v>69</v>
      </c>
      <c r="DR418">
        <v>166</v>
      </c>
      <c r="DS418">
        <v>166</v>
      </c>
      <c r="DT418">
        <v>166</v>
      </c>
      <c r="DU418">
        <v>166</v>
      </c>
      <c r="DV418">
        <v>124</v>
      </c>
      <c r="DW418">
        <v>124</v>
      </c>
      <c r="DX418">
        <v>124</v>
      </c>
      <c r="DY418">
        <v>124</v>
      </c>
      <c r="DZ418">
        <v>166</v>
      </c>
      <c r="EA418">
        <v>166</v>
      </c>
      <c r="EB418">
        <v>166</v>
      </c>
      <c r="EC418">
        <v>116</v>
      </c>
      <c r="ED418">
        <v>116</v>
      </c>
    </row>
    <row r="419" spans="3:134" x14ac:dyDescent="0.2">
      <c r="C419">
        <v>416</v>
      </c>
      <c r="D419">
        <v>19</v>
      </c>
      <c r="E419">
        <v>165.866669</v>
      </c>
      <c r="F419">
        <v>20</v>
      </c>
      <c r="G419">
        <v>156.79998800000001</v>
      </c>
      <c r="H419">
        <v>19</v>
      </c>
      <c r="I419">
        <v>124.399979</v>
      </c>
      <c r="J419">
        <v>19</v>
      </c>
      <c r="K419">
        <v>116.300034</v>
      </c>
      <c r="L419">
        <v>45</v>
      </c>
      <c r="M419">
        <v>166</v>
      </c>
      <c r="N419">
        <v>35</v>
      </c>
      <c r="O419">
        <v>154</v>
      </c>
      <c r="P419">
        <v>36</v>
      </c>
      <c r="Q419">
        <v>65.500015000000005</v>
      </c>
      <c r="R419">
        <v>46</v>
      </c>
      <c r="S419">
        <v>71.800017999999994</v>
      </c>
      <c r="T419">
        <v>0</v>
      </c>
      <c r="U419">
        <v>150</v>
      </c>
      <c r="V419">
        <v>0</v>
      </c>
      <c r="W419">
        <v>150</v>
      </c>
      <c r="X419">
        <v>0</v>
      </c>
      <c r="Y419">
        <v>146</v>
      </c>
      <c r="Z419">
        <v>0</v>
      </c>
      <c r="AA419">
        <v>146</v>
      </c>
      <c r="AB419">
        <v>66</v>
      </c>
      <c r="AC419">
        <v>166</v>
      </c>
      <c r="AD419">
        <v>62</v>
      </c>
      <c r="AE419">
        <v>114.800003</v>
      </c>
      <c r="AF419">
        <v>63</v>
      </c>
      <c r="AG419">
        <v>75.399994000000007</v>
      </c>
      <c r="AH419">
        <v>65</v>
      </c>
      <c r="AI419">
        <v>101.5</v>
      </c>
      <c r="AJ419">
        <v>51</v>
      </c>
      <c r="AK419">
        <v>61.399994</v>
      </c>
      <c r="AL419">
        <v>0</v>
      </c>
      <c r="AM419">
        <v>146</v>
      </c>
      <c r="AN419">
        <v>0</v>
      </c>
      <c r="AO419">
        <v>146</v>
      </c>
      <c r="AP419">
        <v>0</v>
      </c>
      <c r="AQ419">
        <v>150</v>
      </c>
      <c r="AR419">
        <v>0</v>
      </c>
      <c r="AS419">
        <v>150</v>
      </c>
      <c r="AT419">
        <v>0</v>
      </c>
      <c r="AU419">
        <v>146</v>
      </c>
      <c r="AV419">
        <v>52</v>
      </c>
      <c r="AW419">
        <v>124</v>
      </c>
      <c r="AX419">
        <v>0</v>
      </c>
      <c r="AY419">
        <v>150</v>
      </c>
      <c r="AZ419">
        <v>0</v>
      </c>
      <c r="BA419">
        <v>150</v>
      </c>
      <c r="BB419">
        <v>0</v>
      </c>
      <c r="BC419">
        <v>146</v>
      </c>
      <c r="BD419">
        <v>52</v>
      </c>
      <c r="BE419">
        <v>112.299995</v>
      </c>
      <c r="BF419">
        <v>0</v>
      </c>
      <c r="BG419">
        <v>146</v>
      </c>
      <c r="BH419">
        <v>0</v>
      </c>
      <c r="BI419">
        <v>146</v>
      </c>
      <c r="BJ419">
        <v>0</v>
      </c>
      <c r="BK419">
        <v>146</v>
      </c>
      <c r="BL419">
        <v>0</v>
      </c>
      <c r="BM419">
        <v>146</v>
      </c>
      <c r="CP419">
        <v>26</v>
      </c>
      <c r="CQ419">
        <v>255</v>
      </c>
      <c r="CR419">
        <v>26</v>
      </c>
      <c r="CS419">
        <v>255</v>
      </c>
      <c r="CT419">
        <v>26</v>
      </c>
      <c r="CU419">
        <v>255</v>
      </c>
      <c r="CV419">
        <v>26</v>
      </c>
      <c r="CW419">
        <v>255</v>
      </c>
      <c r="CX419">
        <v>26</v>
      </c>
      <c r="CY419">
        <v>255</v>
      </c>
      <c r="CZ419">
        <v>26</v>
      </c>
      <c r="DA419">
        <v>255</v>
      </c>
      <c r="DB419">
        <v>26</v>
      </c>
      <c r="DC419">
        <v>255</v>
      </c>
      <c r="DD419">
        <v>26</v>
      </c>
      <c r="DE419">
        <v>255</v>
      </c>
      <c r="DF419">
        <v>26</v>
      </c>
      <c r="DG419">
        <v>255</v>
      </c>
      <c r="DH419">
        <v>26</v>
      </c>
      <c r="DI419">
        <v>255</v>
      </c>
      <c r="DJ419">
        <v>26</v>
      </c>
      <c r="DK419">
        <v>255</v>
      </c>
      <c r="DL419">
        <v>26</v>
      </c>
      <c r="DM419">
        <v>255</v>
      </c>
      <c r="DN419">
        <v>26</v>
      </c>
      <c r="DO419">
        <v>69</v>
      </c>
      <c r="DR419">
        <v>166</v>
      </c>
      <c r="DS419">
        <v>166</v>
      </c>
      <c r="DT419">
        <v>166</v>
      </c>
      <c r="DU419">
        <v>166</v>
      </c>
      <c r="DV419">
        <v>124</v>
      </c>
      <c r="DW419">
        <v>124</v>
      </c>
      <c r="DX419">
        <v>124</v>
      </c>
      <c r="DY419">
        <v>124</v>
      </c>
      <c r="DZ419">
        <v>166</v>
      </c>
      <c r="EA419">
        <v>166</v>
      </c>
      <c r="EB419">
        <v>166</v>
      </c>
      <c r="EC419">
        <v>116</v>
      </c>
      <c r="ED419">
        <v>116</v>
      </c>
    </row>
    <row r="420" spans="3:134" x14ac:dyDescent="0.2">
      <c r="C420">
        <v>417</v>
      </c>
      <c r="D420">
        <v>19</v>
      </c>
      <c r="E420">
        <v>165.866669</v>
      </c>
      <c r="F420">
        <v>20</v>
      </c>
      <c r="G420">
        <v>156.79998800000001</v>
      </c>
      <c r="H420">
        <v>19</v>
      </c>
      <c r="I420">
        <v>124.399979</v>
      </c>
      <c r="J420">
        <v>19</v>
      </c>
      <c r="K420">
        <v>116.300034</v>
      </c>
      <c r="L420">
        <v>45</v>
      </c>
      <c r="M420">
        <v>166</v>
      </c>
      <c r="N420">
        <v>35</v>
      </c>
      <c r="O420">
        <v>154</v>
      </c>
      <c r="P420">
        <v>36</v>
      </c>
      <c r="Q420">
        <v>65.500015000000005</v>
      </c>
      <c r="R420">
        <v>46</v>
      </c>
      <c r="S420">
        <v>71.800017999999994</v>
      </c>
      <c r="T420">
        <v>0</v>
      </c>
      <c r="U420">
        <v>150</v>
      </c>
      <c r="V420">
        <v>0</v>
      </c>
      <c r="W420">
        <v>150</v>
      </c>
      <c r="X420">
        <v>0</v>
      </c>
      <c r="Y420">
        <v>146</v>
      </c>
      <c r="Z420">
        <v>0</v>
      </c>
      <c r="AA420">
        <v>146</v>
      </c>
      <c r="AB420">
        <v>66</v>
      </c>
      <c r="AC420">
        <v>166</v>
      </c>
      <c r="AD420">
        <v>62</v>
      </c>
      <c r="AE420">
        <v>114.800003</v>
      </c>
      <c r="AF420">
        <v>63</v>
      </c>
      <c r="AG420">
        <v>75.399994000000007</v>
      </c>
      <c r="AH420">
        <v>65</v>
      </c>
      <c r="AI420">
        <v>101.5</v>
      </c>
      <c r="AJ420">
        <v>51</v>
      </c>
      <c r="AK420">
        <v>61.399994</v>
      </c>
      <c r="AL420">
        <v>0</v>
      </c>
      <c r="AM420">
        <v>146</v>
      </c>
      <c r="AN420">
        <v>0</v>
      </c>
      <c r="AO420">
        <v>146</v>
      </c>
      <c r="AP420">
        <v>0</v>
      </c>
      <c r="AQ420">
        <v>150</v>
      </c>
      <c r="AR420">
        <v>0</v>
      </c>
      <c r="AS420">
        <v>150</v>
      </c>
      <c r="AT420">
        <v>0</v>
      </c>
      <c r="AU420">
        <v>146</v>
      </c>
      <c r="AV420">
        <v>52</v>
      </c>
      <c r="AW420">
        <v>124</v>
      </c>
      <c r="AX420">
        <v>0</v>
      </c>
      <c r="AY420">
        <v>150</v>
      </c>
      <c r="AZ420">
        <v>0</v>
      </c>
      <c r="BA420">
        <v>150</v>
      </c>
      <c r="BB420">
        <v>0</v>
      </c>
      <c r="BC420">
        <v>146</v>
      </c>
      <c r="BD420">
        <v>52</v>
      </c>
      <c r="BE420">
        <v>112.299995</v>
      </c>
      <c r="BF420">
        <v>0</v>
      </c>
      <c r="BG420">
        <v>146</v>
      </c>
      <c r="BH420">
        <v>0</v>
      </c>
      <c r="BI420">
        <v>146</v>
      </c>
      <c r="BJ420">
        <v>0</v>
      </c>
      <c r="BK420">
        <v>146</v>
      </c>
      <c r="BL420">
        <v>0</v>
      </c>
      <c r="BM420">
        <v>146</v>
      </c>
      <c r="CP420">
        <v>26</v>
      </c>
      <c r="CQ420">
        <v>255</v>
      </c>
      <c r="CR420">
        <v>26</v>
      </c>
      <c r="CS420">
        <v>255</v>
      </c>
      <c r="CT420">
        <v>26</v>
      </c>
      <c r="CU420">
        <v>255</v>
      </c>
      <c r="CV420">
        <v>26</v>
      </c>
      <c r="CW420">
        <v>255</v>
      </c>
      <c r="CX420">
        <v>26</v>
      </c>
      <c r="CY420">
        <v>255</v>
      </c>
      <c r="CZ420">
        <v>26</v>
      </c>
      <c r="DA420">
        <v>255</v>
      </c>
      <c r="DB420">
        <v>26</v>
      </c>
      <c r="DC420">
        <v>255</v>
      </c>
      <c r="DD420">
        <v>26</v>
      </c>
      <c r="DE420">
        <v>255</v>
      </c>
      <c r="DF420">
        <v>26</v>
      </c>
      <c r="DG420">
        <v>255</v>
      </c>
      <c r="DH420">
        <v>26</v>
      </c>
      <c r="DI420">
        <v>255</v>
      </c>
      <c r="DJ420">
        <v>26</v>
      </c>
      <c r="DK420">
        <v>255</v>
      </c>
      <c r="DL420">
        <v>26</v>
      </c>
      <c r="DM420">
        <v>255</v>
      </c>
      <c r="DN420">
        <v>26</v>
      </c>
      <c r="DO420">
        <v>69</v>
      </c>
      <c r="DR420">
        <v>166</v>
      </c>
      <c r="DS420">
        <v>166</v>
      </c>
      <c r="DT420">
        <v>166</v>
      </c>
      <c r="DU420">
        <v>166</v>
      </c>
      <c r="DV420">
        <v>124</v>
      </c>
      <c r="DW420">
        <v>124</v>
      </c>
      <c r="DX420">
        <v>124</v>
      </c>
      <c r="DY420">
        <v>124</v>
      </c>
      <c r="DZ420">
        <v>166</v>
      </c>
      <c r="EA420">
        <v>166</v>
      </c>
      <c r="EB420">
        <v>166</v>
      </c>
      <c r="EC420">
        <v>116</v>
      </c>
      <c r="ED420">
        <v>116</v>
      </c>
    </row>
    <row r="421" spans="3:134" x14ac:dyDescent="0.2">
      <c r="C421">
        <v>418</v>
      </c>
      <c r="D421">
        <v>19</v>
      </c>
      <c r="E421">
        <v>165.866669</v>
      </c>
      <c r="F421">
        <v>20</v>
      </c>
      <c r="G421">
        <v>156.79998800000001</v>
      </c>
      <c r="H421">
        <v>19</v>
      </c>
      <c r="I421">
        <v>124.399979</v>
      </c>
      <c r="J421">
        <v>19</v>
      </c>
      <c r="K421">
        <v>116.300034</v>
      </c>
      <c r="L421">
        <v>45</v>
      </c>
      <c r="M421">
        <v>166</v>
      </c>
      <c r="N421">
        <v>35</v>
      </c>
      <c r="O421">
        <v>154</v>
      </c>
      <c r="P421">
        <v>36</v>
      </c>
      <c r="Q421">
        <v>65.500015000000005</v>
      </c>
      <c r="R421">
        <v>46</v>
      </c>
      <c r="S421">
        <v>71.800017999999994</v>
      </c>
      <c r="T421">
        <v>0</v>
      </c>
      <c r="U421">
        <v>150</v>
      </c>
      <c r="V421">
        <v>0</v>
      </c>
      <c r="W421">
        <v>150</v>
      </c>
      <c r="X421">
        <v>0</v>
      </c>
      <c r="Y421">
        <v>146</v>
      </c>
      <c r="Z421">
        <v>0</v>
      </c>
      <c r="AA421">
        <v>146</v>
      </c>
      <c r="AB421">
        <v>66</v>
      </c>
      <c r="AC421">
        <v>166</v>
      </c>
      <c r="AD421">
        <v>62</v>
      </c>
      <c r="AE421">
        <v>114.800003</v>
      </c>
      <c r="AF421">
        <v>63</v>
      </c>
      <c r="AG421">
        <v>75.399994000000007</v>
      </c>
      <c r="AH421">
        <v>65</v>
      </c>
      <c r="AI421">
        <v>101.5</v>
      </c>
      <c r="AJ421">
        <v>50</v>
      </c>
      <c r="AK421">
        <v>61.399994</v>
      </c>
      <c r="AL421">
        <v>0</v>
      </c>
      <c r="AM421">
        <v>146</v>
      </c>
      <c r="AN421">
        <v>0</v>
      </c>
      <c r="AO421">
        <v>146</v>
      </c>
      <c r="AP421">
        <v>0</v>
      </c>
      <c r="AQ421">
        <v>150</v>
      </c>
      <c r="AR421">
        <v>0</v>
      </c>
      <c r="AS421">
        <v>150</v>
      </c>
      <c r="AT421">
        <v>0</v>
      </c>
      <c r="AU421">
        <v>146</v>
      </c>
      <c r="AV421">
        <v>52</v>
      </c>
      <c r="AW421">
        <v>124</v>
      </c>
      <c r="AX421">
        <v>0</v>
      </c>
      <c r="AY421">
        <v>150</v>
      </c>
      <c r="AZ421">
        <v>0</v>
      </c>
      <c r="BA421">
        <v>150</v>
      </c>
      <c r="BB421">
        <v>0</v>
      </c>
      <c r="BC421">
        <v>146</v>
      </c>
      <c r="BD421">
        <v>52</v>
      </c>
      <c r="BE421">
        <v>112.299995</v>
      </c>
      <c r="BF421">
        <v>0</v>
      </c>
      <c r="BG421">
        <v>146</v>
      </c>
      <c r="BH421">
        <v>0</v>
      </c>
      <c r="BI421">
        <v>146</v>
      </c>
      <c r="BJ421">
        <v>0</v>
      </c>
      <c r="BK421">
        <v>146</v>
      </c>
      <c r="BL421">
        <v>0</v>
      </c>
      <c r="BM421">
        <v>146</v>
      </c>
      <c r="CP421">
        <v>26</v>
      </c>
      <c r="CQ421">
        <v>255</v>
      </c>
      <c r="CR421">
        <v>26</v>
      </c>
      <c r="CS421">
        <v>255</v>
      </c>
      <c r="CT421">
        <v>26</v>
      </c>
      <c r="CU421">
        <v>255</v>
      </c>
      <c r="CV421">
        <v>26</v>
      </c>
      <c r="CW421">
        <v>255</v>
      </c>
      <c r="CX421">
        <v>26</v>
      </c>
      <c r="CY421">
        <v>255</v>
      </c>
      <c r="CZ421">
        <v>26</v>
      </c>
      <c r="DA421">
        <v>255</v>
      </c>
      <c r="DB421">
        <v>26</v>
      </c>
      <c r="DC421">
        <v>255</v>
      </c>
      <c r="DD421">
        <v>26</v>
      </c>
      <c r="DE421">
        <v>255</v>
      </c>
      <c r="DF421">
        <v>26</v>
      </c>
      <c r="DG421">
        <v>255</v>
      </c>
      <c r="DH421">
        <v>26</v>
      </c>
      <c r="DI421">
        <v>255</v>
      </c>
      <c r="DJ421">
        <v>26</v>
      </c>
      <c r="DK421">
        <v>255</v>
      </c>
      <c r="DL421">
        <v>26</v>
      </c>
      <c r="DM421">
        <v>255</v>
      </c>
      <c r="DN421">
        <v>26</v>
      </c>
      <c r="DO421">
        <v>69</v>
      </c>
      <c r="DR421">
        <v>166</v>
      </c>
      <c r="DS421">
        <v>166</v>
      </c>
      <c r="DT421">
        <v>166</v>
      </c>
      <c r="DU421">
        <v>166</v>
      </c>
      <c r="DV421">
        <v>124</v>
      </c>
      <c r="DW421">
        <v>124</v>
      </c>
      <c r="DX421">
        <v>124</v>
      </c>
      <c r="DY421">
        <v>124</v>
      </c>
      <c r="DZ421">
        <v>166</v>
      </c>
      <c r="EA421">
        <v>166</v>
      </c>
      <c r="EB421">
        <v>166</v>
      </c>
      <c r="EC421">
        <v>116</v>
      </c>
      <c r="ED421">
        <v>116</v>
      </c>
    </row>
    <row r="422" spans="3:134" x14ac:dyDescent="0.2">
      <c r="C422">
        <v>419</v>
      </c>
      <c r="D422">
        <v>19</v>
      </c>
      <c r="E422">
        <v>165.866669</v>
      </c>
      <c r="F422">
        <v>20</v>
      </c>
      <c r="G422">
        <v>156.79998800000001</v>
      </c>
      <c r="H422">
        <v>19</v>
      </c>
      <c r="I422">
        <v>124.399979</v>
      </c>
      <c r="J422">
        <v>19</v>
      </c>
      <c r="K422">
        <v>116.300034</v>
      </c>
      <c r="L422">
        <v>45</v>
      </c>
      <c r="M422">
        <v>166</v>
      </c>
      <c r="N422">
        <v>35</v>
      </c>
      <c r="O422">
        <v>154</v>
      </c>
      <c r="P422">
        <v>36</v>
      </c>
      <c r="Q422">
        <v>65.500015000000005</v>
      </c>
      <c r="R422">
        <v>46</v>
      </c>
      <c r="S422">
        <v>71.800017999999994</v>
      </c>
      <c r="T422">
        <v>0</v>
      </c>
      <c r="U422">
        <v>150</v>
      </c>
      <c r="V422">
        <v>0</v>
      </c>
      <c r="W422">
        <v>150</v>
      </c>
      <c r="X422">
        <v>0</v>
      </c>
      <c r="Y422">
        <v>146</v>
      </c>
      <c r="Z422">
        <v>0</v>
      </c>
      <c r="AA422">
        <v>146</v>
      </c>
      <c r="AB422">
        <v>66</v>
      </c>
      <c r="AC422">
        <v>144.39999399999999</v>
      </c>
      <c r="AD422">
        <v>61</v>
      </c>
      <c r="AE422">
        <v>85.5</v>
      </c>
      <c r="AF422">
        <v>63</v>
      </c>
      <c r="AG422">
        <v>51.099991000000003</v>
      </c>
      <c r="AH422">
        <v>65</v>
      </c>
      <c r="AI422">
        <v>79</v>
      </c>
      <c r="AJ422">
        <v>50</v>
      </c>
      <c r="AK422">
        <v>35.699989000000002</v>
      </c>
      <c r="AL422">
        <v>0</v>
      </c>
      <c r="AM422">
        <v>146</v>
      </c>
      <c r="AN422">
        <v>0</v>
      </c>
      <c r="AO422">
        <v>146</v>
      </c>
      <c r="AP422">
        <v>0</v>
      </c>
      <c r="AQ422">
        <v>150</v>
      </c>
      <c r="AR422">
        <v>0</v>
      </c>
      <c r="AS422">
        <v>150</v>
      </c>
      <c r="AT422">
        <v>0</v>
      </c>
      <c r="AU422">
        <v>146</v>
      </c>
      <c r="AV422">
        <v>52</v>
      </c>
      <c r="AW422">
        <v>104.199997</v>
      </c>
      <c r="AX422">
        <v>0</v>
      </c>
      <c r="AY422">
        <v>150</v>
      </c>
      <c r="AZ422">
        <v>0</v>
      </c>
      <c r="BA422">
        <v>150</v>
      </c>
      <c r="BB422">
        <v>0</v>
      </c>
      <c r="BC422">
        <v>146</v>
      </c>
      <c r="BD422">
        <v>52</v>
      </c>
      <c r="BE422">
        <v>108.39999400000001</v>
      </c>
      <c r="BF422">
        <v>0</v>
      </c>
      <c r="BG422">
        <v>146</v>
      </c>
      <c r="BH422">
        <v>0</v>
      </c>
      <c r="BI422">
        <v>146</v>
      </c>
      <c r="BJ422">
        <v>0</v>
      </c>
      <c r="BK422">
        <v>146</v>
      </c>
      <c r="BL422">
        <v>0</v>
      </c>
      <c r="BM422">
        <v>146</v>
      </c>
      <c r="CP422">
        <v>26</v>
      </c>
      <c r="CQ422">
        <v>255</v>
      </c>
      <c r="CR422">
        <v>26</v>
      </c>
      <c r="CS422">
        <v>255</v>
      </c>
      <c r="CT422">
        <v>26</v>
      </c>
      <c r="CU422">
        <v>255</v>
      </c>
      <c r="CV422">
        <v>26</v>
      </c>
      <c r="CW422">
        <v>255</v>
      </c>
      <c r="CX422">
        <v>26</v>
      </c>
      <c r="CY422">
        <v>255</v>
      </c>
      <c r="CZ422">
        <v>26</v>
      </c>
      <c r="DA422">
        <v>255</v>
      </c>
      <c r="DB422">
        <v>26</v>
      </c>
      <c r="DC422">
        <v>255</v>
      </c>
      <c r="DD422">
        <v>26</v>
      </c>
      <c r="DE422">
        <v>255</v>
      </c>
      <c r="DF422">
        <v>26</v>
      </c>
      <c r="DG422">
        <v>255</v>
      </c>
      <c r="DH422">
        <v>26</v>
      </c>
      <c r="DI422">
        <v>255</v>
      </c>
      <c r="DJ422">
        <v>26</v>
      </c>
      <c r="DK422">
        <v>255</v>
      </c>
      <c r="DL422">
        <v>26</v>
      </c>
      <c r="DM422">
        <v>255</v>
      </c>
      <c r="DN422">
        <v>26</v>
      </c>
      <c r="DO422">
        <v>69</v>
      </c>
      <c r="DR422">
        <v>166</v>
      </c>
      <c r="DS422">
        <v>166</v>
      </c>
      <c r="DT422">
        <v>166</v>
      </c>
      <c r="DU422">
        <v>166</v>
      </c>
      <c r="DV422">
        <v>124</v>
      </c>
      <c r="DW422">
        <v>124</v>
      </c>
      <c r="DX422">
        <v>124</v>
      </c>
      <c r="DY422">
        <v>124</v>
      </c>
      <c r="DZ422">
        <v>166</v>
      </c>
      <c r="EA422">
        <v>166</v>
      </c>
      <c r="EB422">
        <v>166</v>
      </c>
      <c r="EC422">
        <v>116</v>
      </c>
      <c r="ED422">
        <v>116</v>
      </c>
    </row>
    <row r="423" spans="3:134" x14ac:dyDescent="0.2">
      <c r="C423">
        <v>420</v>
      </c>
      <c r="D423">
        <v>19</v>
      </c>
      <c r="E423">
        <v>165.866669</v>
      </c>
      <c r="F423">
        <v>20</v>
      </c>
      <c r="G423">
        <v>156.79998800000001</v>
      </c>
      <c r="H423">
        <v>19</v>
      </c>
      <c r="I423">
        <v>124.399979</v>
      </c>
      <c r="J423">
        <v>19</v>
      </c>
      <c r="K423">
        <v>116.300034</v>
      </c>
      <c r="L423">
        <v>45</v>
      </c>
      <c r="M423">
        <v>157</v>
      </c>
      <c r="N423">
        <v>35</v>
      </c>
      <c r="O423">
        <v>142</v>
      </c>
      <c r="P423">
        <v>36</v>
      </c>
      <c r="Q423">
        <v>124</v>
      </c>
      <c r="R423">
        <v>46</v>
      </c>
      <c r="S423">
        <v>63.100017999999999</v>
      </c>
      <c r="T423">
        <v>0</v>
      </c>
      <c r="U423">
        <v>150</v>
      </c>
      <c r="V423">
        <v>0</v>
      </c>
      <c r="W423">
        <v>150</v>
      </c>
      <c r="X423">
        <v>0</v>
      </c>
      <c r="Y423">
        <v>146</v>
      </c>
      <c r="Z423">
        <v>0</v>
      </c>
      <c r="AA423">
        <v>146</v>
      </c>
      <c r="AB423">
        <v>66</v>
      </c>
      <c r="AC423">
        <v>144.39999399999999</v>
      </c>
      <c r="AD423">
        <v>61</v>
      </c>
      <c r="AE423">
        <v>166</v>
      </c>
      <c r="AF423">
        <v>63</v>
      </c>
      <c r="AG423">
        <v>124</v>
      </c>
      <c r="AH423">
        <v>65</v>
      </c>
      <c r="AI423">
        <v>79</v>
      </c>
      <c r="AJ423">
        <v>51</v>
      </c>
      <c r="AK423">
        <v>124</v>
      </c>
      <c r="AL423">
        <v>0</v>
      </c>
      <c r="AM423">
        <v>146</v>
      </c>
      <c r="AN423">
        <v>0</v>
      </c>
      <c r="AO423">
        <v>146</v>
      </c>
      <c r="AP423">
        <v>0</v>
      </c>
      <c r="AQ423">
        <v>150</v>
      </c>
      <c r="AR423">
        <v>0</v>
      </c>
      <c r="AS423">
        <v>150</v>
      </c>
      <c r="AT423">
        <v>0</v>
      </c>
      <c r="AU423">
        <v>146</v>
      </c>
      <c r="AV423">
        <v>52</v>
      </c>
      <c r="AW423">
        <v>104.199997</v>
      </c>
      <c r="AX423">
        <v>0</v>
      </c>
      <c r="AY423">
        <v>150</v>
      </c>
      <c r="AZ423">
        <v>0</v>
      </c>
      <c r="BA423">
        <v>150</v>
      </c>
      <c r="BB423">
        <v>0</v>
      </c>
      <c r="BC423">
        <v>146</v>
      </c>
      <c r="BD423">
        <v>52</v>
      </c>
      <c r="BE423">
        <v>108.39999400000001</v>
      </c>
      <c r="BF423">
        <v>0</v>
      </c>
      <c r="BG423">
        <v>146</v>
      </c>
      <c r="BH423">
        <v>0</v>
      </c>
      <c r="BI423">
        <v>146</v>
      </c>
      <c r="BJ423">
        <v>0</v>
      </c>
      <c r="BK423">
        <v>146</v>
      </c>
      <c r="BL423">
        <v>0</v>
      </c>
      <c r="BM423">
        <v>146</v>
      </c>
      <c r="CP423">
        <v>26</v>
      </c>
      <c r="CQ423">
        <v>255</v>
      </c>
      <c r="CR423">
        <v>26</v>
      </c>
      <c r="CS423">
        <v>255</v>
      </c>
      <c r="CT423">
        <v>26</v>
      </c>
      <c r="CU423">
        <v>255</v>
      </c>
      <c r="CV423">
        <v>26</v>
      </c>
      <c r="CW423">
        <v>255</v>
      </c>
      <c r="CX423">
        <v>26</v>
      </c>
      <c r="CY423">
        <v>255</v>
      </c>
      <c r="CZ423">
        <v>26</v>
      </c>
      <c r="DA423">
        <v>255</v>
      </c>
      <c r="DB423">
        <v>26</v>
      </c>
      <c r="DC423">
        <v>255</v>
      </c>
      <c r="DD423">
        <v>26</v>
      </c>
      <c r="DE423">
        <v>255</v>
      </c>
      <c r="DF423">
        <v>26</v>
      </c>
      <c r="DG423">
        <v>255</v>
      </c>
      <c r="DH423">
        <v>26</v>
      </c>
      <c r="DI423">
        <v>255</v>
      </c>
      <c r="DJ423">
        <v>26</v>
      </c>
      <c r="DK423">
        <v>255</v>
      </c>
      <c r="DL423">
        <v>26</v>
      </c>
      <c r="DM423">
        <v>255</v>
      </c>
      <c r="DN423">
        <v>26</v>
      </c>
      <c r="DO423">
        <v>69</v>
      </c>
      <c r="DR423">
        <v>166</v>
      </c>
      <c r="DS423">
        <v>166</v>
      </c>
      <c r="DT423">
        <v>166</v>
      </c>
      <c r="DU423">
        <v>166</v>
      </c>
      <c r="DV423">
        <v>124</v>
      </c>
      <c r="DW423">
        <v>124</v>
      </c>
      <c r="DX423">
        <v>124</v>
      </c>
      <c r="DY423">
        <v>124</v>
      </c>
      <c r="DZ423">
        <v>166</v>
      </c>
      <c r="EA423">
        <v>166</v>
      </c>
      <c r="EB423">
        <v>166</v>
      </c>
      <c r="EC423">
        <v>116</v>
      </c>
      <c r="ED423">
        <v>116</v>
      </c>
    </row>
    <row r="424" spans="3:134" x14ac:dyDescent="0.2">
      <c r="C424">
        <v>421</v>
      </c>
      <c r="D424">
        <v>19</v>
      </c>
      <c r="E424">
        <v>165.866669</v>
      </c>
      <c r="F424">
        <v>20</v>
      </c>
      <c r="G424">
        <v>156.79998800000001</v>
      </c>
      <c r="H424">
        <v>19</v>
      </c>
      <c r="I424">
        <v>124.399979</v>
      </c>
      <c r="J424">
        <v>19</v>
      </c>
      <c r="K424">
        <v>116.300034</v>
      </c>
      <c r="L424">
        <v>45</v>
      </c>
      <c r="M424">
        <v>157</v>
      </c>
      <c r="N424">
        <v>35</v>
      </c>
      <c r="O424">
        <v>142</v>
      </c>
      <c r="P424">
        <v>36</v>
      </c>
      <c r="Q424">
        <v>124</v>
      </c>
      <c r="R424">
        <v>46</v>
      </c>
      <c r="S424">
        <v>63.100017999999999</v>
      </c>
      <c r="T424">
        <v>0</v>
      </c>
      <c r="U424">
        <v>150</v>
      </c>
      <c r="V424">
        <v>0</v>
      </c>
      <c r="W424">
        <v>150</v>
      </c>
      <c r="X424">
        <v>0</v>
      </c>
      <c r="Y424">
        <v>146</v>
      </c>
      <c r="Z424">
        <v>0</v>
      </c>
      <c r="AA424">
        <v>146</v>
      </c>
      <c r="AB424">
        <v>66</v>
      </c>
      <c r="AC424">
        <v>144.39999399999999</v>
      </c>
      <c r="AD424">
        <v>62</v>
      </c>
      <c r="AE424">
        <v>166</v>
      </c>
      <c r="AF424">
        <v>63</v>
      </c>
      <c r="AG424">
        <v>124</v>
      </c>
      <c r="AH424">
        <v>65</v>
      </c>
      <c r="AI424">
        <v>79</v>
      </c>
      <c r="AJ424">
        <v>51</v>
      </c>
      <c r="AK424">
        <v>124</v>
      </c>
      <c r="AL424">
        <v>0</v>
      </c>
      <c r="AM424">
        <v>146</v>
      </c>
      <c r="AN424">
        <v>0</v>
      </c>
      <c r="AO424">
        <v>146</v>
      </c>
      <c r="AP424">
        <v>0</v>
      </c>
      <c r="AQ424">
        <v>150</v>
      </c>
      <c r="AR424">
        <v>0</v>
      </c>
      <c r="AS424">
        <v>150</v>
      </c>
      <c r="AT424">
        <v>0</v>
      </c>
      <c r="AU424">
        <v>146</v>
      </c>
      <c r="AV424">
        <v>52</v>
      </c>
      <c r="AW424">
        <v>104.199997</v>
      </c>
      <c r="AX424">
        <v>0</v>
      </c>
      <c r="AY424">
        <v>150</v>
      </c>
      <c r="AZ424">
        <v>0</v>
      </c>
      <c r="BA424">
        <v>150</v>
      </c>
      <c r="BB424">
        <v>0</v>
      </c>
      <c r="BC424">
        <v>146</v>
      </c>
      <c r="BD424">
        <v>52</v>
      </c>
      <c r="BE424">
        <v>108.39999400000001</v>
      </c>
      <c r="BF424">
        <v>0</v>
      </c>
      <c r="BG424">
        <v>146</v>
      </c>
      <c r="BH424">
        <v>0</v>
      </c>
      <c r="BI424">
        <v>146</v>
      </c>
      <c r="BJ424">
        <v>0</v>
      </c>
      <c r="BK424">
        <v>146</v>
      </c>
      <c r="BL424">
        <v>0</v>
      </c>
      <c r="BM424">
        <v>146</v>
      </c>
      <c r="CP424">
        <v>26</v>
      </c>
      <c r="CQ424">
        <v>255</v>
      </c>
      <c r="CR424">
        <v>26</v>
      </c>
      <c r="CS424">
        <v>255</v>
      </c>
      <c r="CT424">
        <v>26</v>
      </c>
      <c r="CU424">
        <v>255</v>
      </c>
      <c r="CV424">
        <v>26</v>
      </c>
      <c r="CW424">
        <v>255</v>
      </c>
      <c r="CX424">
        <v>26</v>
      </c>
      <c r="CY424">
        <v>255</v>
      </c>
      <c r="CZ424">
        <v>26</v>
      </c>
      <c r="DA424">
        <v>255</v>
      </c>
      <c r="DB424">
        <v>26</v>
      </c>
      <c r="DC424">
        <v>255</v>
      </c>
      <c r="DD424">
        <v>26</v>
      </c>
      <c r="DE424">
        <v>255</v>
      </c>
      <c r="DF424">
        <v>26</v>
      </c>
      <c r="DG424">
        <v>255</v>
      </c>
      <c r="DH424">
        <v>26</v>
      </c>
      <c r="DI424">
        <v>255</v>
      </c>
      <c r="DJ424">
        <v>26</v>
      </c>
      <c r="DK424">
        <v>255</v>
      </c>
      <c r="DL424">
        <v>26</v>
      </c>
      <c r="DM424">
        <v>255</v>
      </c>
      <c r="DN424">
        <v>26</v>
      </c>
      <c r="DO424">
        <v>69</v>
      </c>
      <c r="DR424">
        <v>166</v>
      </c>
      <c r="DS424">
        <v>166</v>
      </c>
      <c r="DT424">
        <v>166</v>
      </c>
      <c r="DU424">
        <v>166</v>
      </c>
      <c r="DV424">
        <v>124</v>
      </c>
      <c r="DW424">
        <v>124</v>
      </c>
      <c r="DX424">
        <v>124</v>
      </c>
      <c r="DY424">
        <v>124</v>
      </c>
      <c r="DZ424">
        <v>166</v>
      </c>
      <c r="EA424">
        <v>166</v>
      </c>
      <c r="EB424">
        <v>166</v>
      </c>
      <c r="EC424">
        <v>116</v>
      </c>
      <c r="ED424">
        <v>116</v>
      </c>
    </row>
    <row r="425" spans="3:134" x14ac:dyDescent="0.2">
      <c r="C425">
        <v>422</v>
      </c>
      <c r="D425">
        <v>19</v>
      </c>
      <c r="E425">
        <v>165.866669</v>
      </c>
      <c r="F425">
        <v>20</v>
      </c>
      <c r="G425">
        <v>156.79998800000001</v>
      </c>
      <c r="H425">
        <v>19</v>
      </c>
      <c r="I425">
        <v>124.399979</v>
      </c>
      <c r="J425">
        <v>19</v>
      </c>
      <c r="K425">
        <v>116.300034</v>
      </c>
      <c r="L425">
        <v>45</v>
      </c>
      <c r="M425">
        <v>148</v>
      </c>
      <c r="N425">
        <v>35</v>
      </c>
      <c r="O425">
        <v>130</v>
      </c>
      <c r="P425">
        <v>36</v>
      </c>
      <c r="Q425">
        <v>112.300003</v>
      </c>
      <c r="R425">
        <v>46</v>
      </c>
      <c r="S425">
        <v>54.400016999999998</v>
      </c>
      <c r="T425">
        <v>0</v>
      </c>
      <c r="U425">
        <v>150</v>
      </c>
      <c r="V425">
        <v>0</v>
      </c>
      <c r="W425">
        <v>150</v>
      </c>
      <c r="X425">
        <v>0</v>
      </c>
      <c r="Y425">
        <v>146</v>
      </c>
      <c r="Z425">
        <v>0</v>
      </c>
      <c r="AA425">
        <v>146</v>
      </c>
      <c r="AB425">
        <v>66</v>
      </c>
      <c r="AC425">
        <v>122.799995</v>
      </c>
      <c r="AD425">
        <v>62</v>
      </c>
      <c r="AE425">
        <v>144</v>
      </c>
      <c r="AF425">
        <v>63</v>
      </c>
      <c r="AG425">
        <v>99.699996999999996</v>
      </c>
      <c r="AH425">
        <v>65</v>
      </c>
      <c r="AI425">
        <v>56.5</v>
      </c>
      <c r="AJ425">
        <v>50</v>
      </c>
      <c r="AK425">
        <v>101.599998</v>
      </c>
      <c r="AL425">
        <v>0</v>
      </c>
      <c r="AM425">
        <v>146</v>
      </c>
      <c r="AN425">
        <v>0</v>
      </c>
      <c r="AO425">
        <v>146</v>
      </c>
      <c r="AP425">
        <v>0</v>
      </c>
      <c r="AQ425">
        <v>150</v>
      </c>
      <c r="AR425">
        <v>0</v>
      </c>
      <c r="AS425">
        <v>150</v>
      </c>
      <c r="AT425">
        <v>0</v>
      </c>
      <c r="AU425">
        <v>146</v>
      </c>
      <c r="AV425">
        <v>52</v>
      </c>
      <c r="AW425">
        <v>84.399994000000007</v>
      </c>
      <c r="AX425">
        <v>0</v>
      </c>
      <c r="AY425">
        <v>150</v>
      </c>
      <c r="AZ425">
        <v>0</v>
      </c>
      <c r="BA425">
        <v>150</v>
      </c>
      <c r="BB425">
        <v>0</v>
      </c>
      <c r="BC425">
        <v>146</v>
      </c>
      <c r="BD425">
        <v>52</v>
      </c>
      <c r="BE425">
        <v>104.49999200000001</v>
      </c>
      <c r="BF425">
        <v>0</v>
      </c>
      <c r="BG425">
        <v>146</v>
      </c>
      <c r="BH425">
        <v>0</v>
      </c>
      <c r="BI425">
        <v>146</v>
      </c>
      <c r="BJ425">
        <v>0</v>
      </c>
      <c r="BK425">
        <v>146</v>
      </c>
      <c r="BL425">
        <v>0</v>
      </c>
      <c r="BM425">
        <v>146</v>
      </c>
      <c r="CP425">
        <v>26</v>
      </c>
      <c r="CQ425">
        <v>255</v>
      </c>
      <c r="CR425">
        <v>26</v>
      </c>
      <c r="CS425">
        <v>255</v>
      </c>
      <c r="CT425">
        <v>26</v>
      </c>
      <c r="CU425">
        <v>255</v>
      </c>
      <c r="CV425">
        <v>26</v>
      </c>
      <c r="CW425">
        <v>255</v>
      </c>
      <c r="CX425">
        <v>26</v>
      </c>
      <c r="CY425">
        <v>255</v>
      </c>
      <c r="CZ425">
        <v>26</v>
      </c>
      <c r="DA425">
        <v>255</v>
      </c>
      <c r="DB425">
        <v>26</v>
      </c>
      <c r="DC425">
        <v>255</v>
      </c>
      <c r="DD425">
        <v>26</v>
      </c>
      <c r="DE425">
        <v>255</v>
      </c>
      <c r="DF425">
        <v>26</v>
      </c>
      <c r="DG425">
        <v>255</v>
      </c>
      <c r="DH425">
        <v>26</v>
      </c>
      <c r="DI425">
        <v>255</v>
      </c>
      <c r="DJ425">
        <v>26</v>
      </c>
      <c r="DK425">
        <v>255</v>
      </c>
      <c r="DL425">
        <v>26</v>
      </c>
      <c r="DM425">
        <v>255</v>
      </c>
      <c r="DN425">
        <v>26</v>
      </c>
      <c r="DO425">
        <v>69</v>
      </c>
      <c r="DR425">
        <v>166</v>
      </c>
      <c r="DS425">
        <v>166</v>
      </c>
      <c r="DT425">
        <v>166</v>
      </c>
      <c r="DU425">
        <v>166</v>
      </c>
      <c r="DV425">
        <v>124</v>
      </c>
      <c r="DW425">
        <v>124</v>
      </c>
      <c r="DX425">
        <v>124</v>
      </c>
      <c r="DY425">
        <v>124</v>
      </c>
      <c r="DZ425">
        <v>166</v>
      </c>
      <c r="EA425">
        <v>166</v>
      </c>
      <c r="EB425">
        <v>166</v>
      </c>
      <c r="EC425">
        <v>116</v>
      </c>
      <c r="ED425">
        <v>116</v>
      </c>
    </row>
    <row r="426" spans="3:134" x14ac:dyDescent="0.2">
      <c r="C426">
        <v>423</v>
      </c>
      <c r="D426">
        <v>19</v>
      </c>
      <c r="E426">
        <v>165.866669</v>
      </c>
      <c r="F426">
        <v>20</v>
      </c>
      <c r="G426">
        <v>156.79998800000001</v>
      </c>
      <c r="H426">
        <v>19</v>
      </c>
      <c r="I426">
        <v>124.399979</v>
      </c>
      <c r="J426">
        <v>19</v>
      </c>
      <c r="K426">
        <v>116.300034</v>
      </c>
      <c r="L426">
        <v>45</v>
      </c>
      <c r="M426">
        <v>148</v>
      </c>
      <c r="N426">
        <v>35</v>
      </c>
      <c r="O426">
        <v>130</v>
      </c>
      <c r="P426">
        <v>36</v>
      </c>
      <c r="Q426">
        <v>112.300003</v>
      </c>
      <c r="R426">
        <v>46</v>
      </c>
      <c r="S426">
        <v>124</v>
      </c>
      <c r="T426">
        <v>0</v>
      </c>
      <c r="U426">
        <v>150</v>
      </c>
      <c r="V426">
        <v>0</v>
      </c>
      <c r="W426">
        <v>150</v>
      </c>
      <c r="X426">
        <v>0</v>
      </c>
      <c r="Y426">
        <v>146</v>
      </c>
      <c r="Z426">
        <v>0</v>
      </c>
      <c r="AA426">
        <v>146</v>
      </c>
      <c r="AB426">
        <v>66</v>
      </c>
      <c r="AC426">
        <v>122.799995</v>
      </c>
      <c r="AD426">
        <v>62</v>
      </c>
      <c r="AE426">
        <v>144</v>
      </c>
      <c r="AF426">
        <v>63</v>
      </c>
      <c r="AG426">
        <v>99.699996999999996</v>
      </c>
      <c r="AH426">
        <v>65</v>
      </c>
      <c r="AI426">
        <v>124</v>
      </c>
      <c r="AJ426">
        <v>50</v>
      </c>
      <c r="AK426">
        <v>101.599998</v>
      </c>
      <c r="AL426">
        <v>0</v>
      </c>
      <c r="AM426">
        <v>146</v>
      </c>
      <c r="AN426">
        <v>0</v>
      </c>
      <c r="AO426">
        <v>146</v>
      </c>
      <c r="AP426">
        <v>0</v>
      </c>
      <c r="AQ426">
        <v>150</v>
      </c>
      <c r="AR426">
        <v>0</v>
      </c>
      <c r="AS426">
        <v>150</v>
      </c>
      <c r="AT426">
        <v>0</v>
      </c>
      <c r="AU426">
        <v>146</v>
      </c>
      <c r="AV426">
        <v>52</v>
      </c>
      <c r="AW426">
        <v>84.399994000000007</v>
      </c>
      <c r="AX426">
        <v>0</v>
      </c>
      <c r="AY426">
        <v>150</v>
      </c>
      <c r="AZ426">
        <v>0</v>
      </c>
      <c r="BA426">
        <v>150</v>
      </c>
      <c r="BB426">
        <v>0</v>
      </c>
      <c r="BC426">
        <v>146</v>
      </c>
      <c r="BD426">
        <v>52</v>
      </c>
      <c r="BE426">
        <v>104.49999200000001</v>
      </c>
      <c r="BF426">
        <v>0</v>
      </c>
      <c r="BG426">
        <v>146</v>
      </c>
      <c r="BH426">
        <v>0</v>
      </c>
      <c r="BI426">
        <v>146</v>
      </c>
      <c r="BJ426">
        <v>0</v>
      </c>
      <c r="BK426">
        <v>146</v>
      </c>
      <c r="BL426">
        <v>0</v>
      </c>
      <c r="BM426">
        <v>146</v>
      </c>
      <c r="CP426">
        <v>26</v>
      </c>
      <c r="CQ426">
        <v>255</v>
      </c>
      <c r="CR426">
        <v>26</v>
      </c>
      <c r="CS426">
        <v>255</v>
      </c>
      <c r="CT426">
        <v>26</v>
      </c>
      <c r="CU426">
        <v>255</v>
      </c>
      <c r="CV426">
        <v>26</v>
      </c>
      <c r="CW426">
        <v>255</v>
      </c>
      <c r="CX426">
        <v>26</v>
      </c>
      <c r="CY426">
        <v>255</v>
      </c>
      <c r="CZ426">
        <v>26</v>
      </c>
      <c r="DA426">
        <v>255</v>
      </c>
      <c r="DB426">
        <v>26</v>
      </c>
      <c r="DC426">
        <v>255</v>
      </c>
      <c r="DD426">
        <v>26</v>
      </c>
      <c r="DE426">
        <v>255</v>
      </c>
      <c r="DF426">
        <v>26</v>
      </c>
      <c r="DG426">
        <v>255</v>
      </c>
      <c r="DH426">
        <v>26</v>
      </c>
      <c r="DI426">
        <v>255</v>
      </c>
      <c r="DJ426">
        <v>26</v>
      </c>
      <c r="DK426">
        <v>255</v>
      </c>
      <c r="DL426">
        <v>26</v>
      </c>
      <c r="DM426">
        <v>255</v>
      </c>
      <c r="DN426">
        <v>26</v>
      </c>
      <c r="DO426">
        <v>69</v>
      </c>
      <c r="DR426">
        <v>166</v>
      </c>
      <c r="DS426">
        <v>166</v>
      </c>
      <c r="DT426">
        <v>166</v>
      </c>
      <c r="DU426">
        <v>166</v>
      </c>
      <c r="DV426">
        <v>124</v>
      </c>
      <c r="DW426">
        <v>124</v>
      </c>
      <c r="DX426">
        <v>124</v>
      </c>
      <c r="DY426">
        <v>124</v>
      </c>
      <c r="DZ426">
        <v>166</v>
      </c>
      <c r="EA426">
        <v>166</v>
      </c>
      <c r="EB426">
        <v>166</v>
      </c>
      <c r="EC426">
        <v>116</v>
      </c>
      <c r="ED426">
        <v>116</v>
      </c>
    </row>
    <row r="427" spans="3:134" x14ac:dyDescent="0.2">
      <c r="C427">
        <v>424</v>
      </c>
      <c r="D427">
        <v>19</v>
      </c>
      <c r="E427">
        <v>165.866669</v>
      </c>
      <c r="F427">
        <v>20</v>
      </c>
      <c r="G427">
        <v>156.79998800000001</v>
      </c>
      <c r="H427">
        <v>19</v>
      </c>
      <c r="I427">
        <v>124.399979</v>
      </c>
      <c r="J427">
        <v>19</v>
      </c>
      <c r="K427">
        <v>116.300034</v>
      </c>
      <c r="L427">
        <v>45</v>
      </c>
      <c r="M427">
        <v>148</v>
      </c>
      <c r="N427">
        <v>35</v>
      </c>
      <c r="O427">
        <v>130</v>
      </c>
      <c r="P427">
        <v>36</v>
      </c>
      <c r="Q427">
        <v>112.300003</v>
      </c>
      <c r="R427">
        <v>46</v>
      </c>
      <c r="S427">
        <v>124</v>
      </c>
      <c r="T427">
        <v>0</v>
      </c>
      <c r="U427">
        <v>150</v>
      </c>
      <c r="V427">
        <v>0</v>
      </c>
      <c r="W427">
        <v>150</v>
      </c>
      <c r="X427">
        <v>0</v>
      </c>
      <c r="Y427">
        <v>146</v>
      </c>
      <c r="Z427">
        <v>0</v>
      </c>
      <c r="AA427">
        <v>146</v>
      </c>
      <c r="AB427">
        <v>66</v>
      </c>
      <c r="AC427">
        <v>122.799995</v>
      </c>
      <c r="AD427">
        <v>62</v>
      </c>
      <c r="AE427">
        <v>144</v>
      </c>
      <c r="AF427">
        <v>63</v>
      </c>
      <c r="AG427">
        <v>99.699996999999996</v>
      </c>
      <c r="AH427">
        <v>65</v>
      </c>
      <c r="AI427">
        <v>124</v>
      </c>
      <c r="AJ427">
        <v>50</v>
      </c>
      <c r="AK427">
        <v>101.599998</v>
      </c>
      <c r="AL427">
        <v>0</v>
      </c>
      <c r="AM427">
        <v>146</v>
      </c>
      <c r="AN427">
        <v>0</v>
      </c>
      <c r="AO427">
        <v>146</v>
      </c>
      <c r="AP427">
        <v>0</v>
      </c>
      <c r="AQ427">
        <v>150</v>
      </c>
      <c r="AR427">
        <v>0</v>
      </c>
      <c r="AS427">
        <v>150</v>
      </c>
      <c r="AT427">
        <v>0</v>
      </c>
      <c r="AU427">
        <v>146</v>
      </c>
      <c r="AV427">
        <v>52</v>
      </c>
      <c r="AW427">
        <v>84.399994000000007</v>
      </c>
      <c r="AX427">
        <v>0</v>
      </c>
      <c r="AY427">
        <v>150</v>
      </c>
      <c r="AZ427">
        <v>0</v>
      </c>
      <c r="BA427">
        <v>150</v>
      </c>
      <c r="BB427">
        <v>0</v>
      </c>
      <c r="BC427">
        <v>146</v>
      </c>
      <c r="BD427">
        <v>52</v>
      </c>
      <c r="BE427">
        <v>104.49999200000001</v>
      </c>
      <c r="BF427">
        <v>0</v>
      </c>
      <c r="BG427">
        <v>146</v>
      </c>
      <c r="BH427">
        <v>0</v>
      </c>
      <c r="BI427">
        <v>146</v>
      </c>
      <c r="BJ427">
        <v>0</v>
      </c>
      <c r="BK427">
        <v>146</v>
      </c>
      <c r="BL427">
        <v>0</v>
      </c>
      <c r="BM427">
        <v>146</v>
      </c>
      <c r="CP427">
        <v>26</v>
      </c>
      <c r="CQ427">
        <v>255</v>
      </c>
      <c r="CR427">
        <v>26</v>
      </c>
      <c r="CS427">
        <v>255</v>
      </c>
      <c r="CT427">
        <v>26</v>
      </c>
      <c r="CU427">
        <v>255</v>
      </c>
      <c r="CV427">
        <v>26</v>
      </c>
      <c r="CW427">
        <v>255</v>
      </c>
      <c r="CX427">
        <v>26</v>
      </c>
      <c r="CY427">
        <v>255</v>
      </c>
      <c r="CZ427">
        <v>26</v>
      </c>
      <c r="DA427">
        <v>255</v>
      </c>
      <c r="DB427">
        <v>26</v>
      </c>
      <c r="DC427">
        <v>255</v>
      </c>
      <c r="DD427">
        <v>26</v>
      </c>
      <c r="DE427">
        <v>255</v>
      </c>
      <c r="DF427">
        <v>26</v>
      </c>
      <c r="DG427">
        <v>255</v>
      </c>
      <c r="DH427">
        <v>26</v>
      </c>
      <c r="DI427">
        <v>255</v>
      </c>
      <c r="DJ427">
        <v>26</v>
      </c>
      <c r="DK427">
        <v>255</v>
      </c>
      <c r="DL427">
        <v>26</v>
      </c>
      <c r="DM427">
        <v>255</v>
      </c>
      <c r="DN427">
        <v>26</v>
      </c>
      <c r="DO427">
        <v>69</v>
      </c>
      <c r="DR427">
        <v>166</v>
      </c>
      <c r="DS427">
        <v>166</v>
      </c>
      <c r="DT427">
        <v>166</v>
      </c>
      <c r="DU427">
        <v>166</v>
      </c>
      <c r="DV427">
        <v>124</v>
      </c>
      <c r="DW427">
        <v>124</v>
      </c>
      <c r="DX427">
        <v>124</v>
      </c>
      <c r="DY427">
        <v>124</v>
      </c>
      <c r="DZ427">
        <v>166</v>
      </c>
      <c r="EA427">
        <v>166</v>
      </c>
      <c r="EB427">
        <v>166</v>
      </c>
      <c r="EC427">
        <v>116</v>
      </c>
      <c r="ED427">
        <v>116</v>
      </c>
    </row>
    <row r="428" spans="3:134" x14ac:dyDescent="0.2">
      <c r="C428">
        <v>425</v>
      </c>
      <c r="D428">
        <v>19</v>
      </c>
      <c r="E428">
        <v>165.866669</v>
      </c>
      <c r="F428">
        <v>20</v>
      </c>
      <c r="G428">
        <v>156.79998800000001</v>
      </c>
      <c r="H428">
        <v>19</v>
      </c>
      <c r="I428">
        <v>124.399979</v>
      </c>
      <c r="J428">
        <v>19</v>
      </c>
      <c r="K428">
        <v>116.300034</v>
      </c>
      <c r="L428">
        <v>45</v>
      </c>
      <c r="M428">
        <v>139</v>
      </c>
      <c r="N428">
        <v>35</v>
      </c>
      <c r="O428">
        <v>118</v>
      </c>
      <c r="P428">
        <v>36</v>
      </c>
      <c r="Q428">
        <v>100.60000599999999</v>
      </c>
      <c r="R428">
        <v>46</v>
      </c>
      <c r="S428">
        <v>115.300003</v>
      </c>
      <c r="T428">
        <v>0</v>
      </c>
      <c r="U428">
        <v>150</v>
      </c>
      <c r="V428">
        <v>0</v>
      </c>
      <c r="W428">
        <v>150</v>
      </c>
      <c r="X428">
        <v>0</v>
      </c>
      <c r="Y428">
        <v>146</v>
      </c>
      <c r="Z428">
        <v>0</v>
      </c>
      <c r="AA428">
        <v>146</v>
      </c>
      <c r="AB428">
        <v>66</v>
      </c>
      <c r="AC428">
        <v>166</v>
      </c>
      <c r="AD428">
        <v>62</v>
      </c>
      <c r="AE428">
        <v>118.699997</v>
      </c>
      <c r="AF428">
        <v>63</v>
      </c>
      <c r="AG428">
        <v>75.399994000000007</v>
      </c>
      <c r="AH428">
        <v>65</v>
      </c>
      <c r="AI428">
        <v>101.5</v>
      </c>
      <c r="AJ428">
        <v>51</v>
      </c>
      <c r="AK428">
        <v>79.099997999999999</v>
      </c>
      <c r="AL428">
        <v>0</v>
      </c>
      <c r="AM428">
        <v>146</v>
      </c>
      <c r="AN428">
        <v>0</v>
      </c>
      <c r="AO428">
        <v>146</v>
      </c>
      <c r="AP428">
        <v>0</v>
      </c>
      <c r="AQ428">
        <v>150</v>
      </c>
      <c r="AR428">
        <v>0</v>
      </c>
      <c r="AS428">
        <v>150</v>
      </c>
      <c r="AT428">
        <v>0</v>
      </c>
      <c r="AU428">
        <v>146</v>
      </c>
      <c r="AV428">
        <v>53</v>
      </c>
      <c r="AW428">
        <v>64.599991000000003</v>
      </c>
      <c r="AX428">
        <v>0</v>
      </c>
      <c r="AY428">
        <v>150</v>
      </c>
      <c r="AZ428">
        <v>0</v>
      </c>
      <c r="BA428">
        <v>150</v>
      </c>
      <c r="BB428">
        <v>0</v>
      </c>
      <c r="BC428">
        <v>146</v>
      </c>
      <c r="BD428">
        <v>52</v>
      </c>
      <c r="BE428">
        <v>100.599991</v>
      </c>
      <c r="BF428">
        <v>0</v>
      </c>
      <c r="BG428">
        <v>146</v>
      </c>
      <c r="BH428">
        <v>0</v>
      </c>
      <c r="BI428">
        <v>146</v>
      </c>
      <c r="BJ428">
        <v>0</v>
      </c>
      <c r="BK428">
        <v>146</v>
      </c>
      <c r="BL428">
        <v>0</v>
      </c>
      <c r="BM428">
        <v>146</v>
      </c>
      <c r="CP428">
        <v>26</v>
      </c>
      <c r="CQ428">
        <v>255</v>
      </c>
      <c r="CR428">
        <v>26</v>
      </c>
      <c r="CS428">
        <v>255</v>
      </c>
      <c r="CT428">
        <v>26</v>
      </c>
      <c r="CU428">
        <v>255</v>
      </c>
      <c r="CV428">
        <v>26</v>
      </c>
      <c r="CW428">
        <v>255</v>
      </c>
      <c r="CX428">
        <v>26</v>
      </c>
      <c r="CY428">
        <v>255</v>
      </c>
      <c r="CZ428">
        <v>26</v>
      </c>
      <c r="DA428">
        <v>255</v>
      </c>
      <c r="DB428">
        <v>26</v>
      </c>
      <c r="DC428">
        <v>255</v>
      </c>
      <c r="DD428">
        <v>26</v>
      </c>
      <c r="DE428">
        <v>255</v>
      </c>
      <c r="DF428">
        <v>26</v>
      </c>
      <c r="DG428">
        <v>255</v>
      </c>
      <c r="DH428">
        <v>26</v>
      </c>
      <c r="DI428">
        <v>255</v>
      </c>
      <c r="DJ428">
        <v>26</v>
      </c>
      <c r="DK428">
        <v>255</v>
      </c>
      <c r="DL428">
        <v>26</v>
      </c>
      <c r="DM428">
        <v>255</v>
      </c>
      <c r="DN428">
        <v>26</v>
      </c>
      <c r="DO428">
        <v>69</v>
      </c>
      <c r="DR428">
        <v>166</v>
      </c>
      <c r="DS428">
        <v>166</v>
      </c>
      <c r="DT428">
        <v>166</v>
      </c>
      <c r="DU428">
        <v>166</v>
      </c>
      <c r="DV428">
        <v>124</v>
      </c>
      <c r="DW428">
        <v>124</v>
      </c>
      <c r="DX428">
        <v>124</v>
      </c>
      <c r="DY428">
        <v>124</v>
      </c>
      <c r="DZ428">
        <v>166</v>
      </c>
      <c r="EA428">
        <v>166</v>
      </c>
      <c r="EB428">
        <v>166</v>
      </c>
      <c r="EC428">
        <v>116</v>
      </c>
      <c r="ED428">
        <v>116</v>
      </c>
    </row>
    <row r="429" spans="3:134" x14ac:dyDescent="0.2">
      <c r="C429">
        <v>426</v>
      </c>
      <c r="D429">
        <v>19</v>
      </c>
      <c r="E429">
        <v>165.866669</v>
      </c>
      <c r="F429">
        <v>20</v>
      </c>
      <c r="G429">
        <v>156.79998800000001</v>
      </c>
      <c r="H429">
        <v>19</v>
      </c>
      <c r="I429">
        <v>124.399979</v>
      </c>
      <c r="J429">
        <v>19</v>
      </c>
      <c r="K429">
        <v>116.300034</v>
      </c>
      <c r="L429">
        <v>45</v>
      </c>
      <c r="M429">
        <v>139</v>
      </c>
      <c r="N429">
        <v>35</v>
      </c>
      <c r="O429">
        <v>118</v>
      </c>
      <c r="P429">
        <v>36</v>
      </c>
      <c r="Q429">
        <v>100.60000599999999</v>
      </c>
      <c r="R429">
        <v>46</v>
      </c>
      <c r="S429">
        <v>115.300003</v>
      </c>
      <c r="T429">
        <v>0</v>
      </c>
      <c r="U429">
        <v>150</v>
      </c>
      <c r="V429">
        <v>0</v>
      </c>
      <c r="W429">
        <v>150</v>
      </c>
      <c r="X429">
        <v>0</v>
      </c>
      <c r="Y429">
        <v>146</v>
      </c>
      <c r="Z429">
        <v>0</v>
      </c>
      <c r="AA429">
        <v>146</v>
      </c>
      <c r="AB429">
        <v>66</v>
      </c>
      <c r="AC429">
        <v>166</v>
      </c>
      <c r="AD429">
        <v>62</v>
      </c>
      <c r="AE429">
        <v>118.699997</v>
      </c>
      <c r="AF429">
        <v>63</v>
      </c>
      <c r="AG429">
        <v>75.399994000000007</v>
      </c>
      <c r="AH429">
        <v>65</v>
      </c>
      <c r="AI429">
        <v>101.5</v>
      </c>
      <c r="AJ429">
        <v>51</v>
      </c>
      <c r="AK429">
        <v>79.099997999999999</v>
      </c>
      <c r="AL429">
        <v>0</v>
      </c>
      <c r="AM429">
        <v>146</v>
      </c>
      <c r="AN429">
        <v>0</v>
      </c>
      <c r="AO429">
        <v>146</v>
      </c>
      <c r="AP429">
        <v>0</v>
      </c>
      <c r="AQ429">
        <v>150</v>
      </c>
      <c r="AR429">
        <v>0</v>
      </c>
      <c r="AS429">
        <v>150</v>
      </c>
      <c r="AT429">
        <v>0</v>
      </c>
      <c r="AU429">
        <v>146</v>
      </c>
      <c r="AV429">
        <v>53</v>
      </c>
      <c r="AW429">
        <v>64.599991000000003</v>
      </c>
      <c r="AX429">
        <v>0</v>
      </c>
      <c r="AY429">
        <v>150</v>
      </c>
      <c r="AZ429">
        <v>0</v>
      </c>
      <c r="BA429">
        <v>150</v>
      </c>
      <c r="BB429">
        <v>0</v>
      </c>
      <c r="BC429">
        <v>146</v>
      </c>
      <c r="BD429">
        <v>52</v>
      </c>
      <c r="BE429">
        <v>100.599991</v>
      </c>
      <c r="BF429">
        <v>0</v>
      </c>
      <c r="BG429">
        <v>146</v>
      </c>
      <c r="BH429">
        <v>0</v>
      </c>
      <c r="BI429">
        <v>146</v>
      </c>
      <c r="BJ429">
        <v>0</v>
      </c>
      <c r="BK429">
        <v>146</v>
      </c>
      <c r="BL429">
        <v>0</v>
      </c>
      <c r="BM429">
        <v>146</v>
      </c>
      <c r="CP429">
        <v>26</v>
      </c>
      <c r="CQ429">
        <v>255</v>
      </c>
      <c r="CR429">
        <v>26</v>
      </c>
      <c r="CS429">
        <v>255</v>
      </c>
      <c r="CT429">
        <v>26</v>
      </c>
      <c r="CU429">
        <v>255</v>
      </c>
      <c r="CV429">
        <v>26</v>
      </c>
      <c r="CW429">
        <v>255</v>
      </c>
      <c r="CX429">
        <v>26</v>
      </c>
      <c r="CY429">
        <v>255</v>
      </c>
      <c r="CZ429">
        <v>26</v>
      </c>
      <c r="DA429">
        <v>255</v>
      </c>
      <c r="DB429">
        <v>26</v>
      </c>
      <c r="DC429">
        <v>255</v>
      </c>
      <c r="DD429">
        <v>26</v>
      </c>
      <c r="DE429">
        <v>255</v>
      </c>
      <c r="DF429">
        <v>26</v>
      </c>
      <c r="DG429">
        <v>255</v>
      </c>
      <c r="DH429">
        <v>26</v>
      </c>
      <c r="DI429">
        <v>255</v>
      </c>
      <c r="DJ429">
        <v>26</v>
      </c>
      <c r="DK429">
        <v>255</v>
      </c>
      <c r="DL429">
        <v>26</v>
      </c>
      <c r="DM429">
        <v>255</v>
      </c>
      <c r="DN429">
        <v>26</v>
      </c>
      <c r="DO429">
        <v>69</v>
      </c>
      <c r="DR429">
        <v>166</v>
      </c>
      <c r="DS429">
        <v>166</v>
      </c>
      <c r="DT429">
        <v>166</v>
      </c>
      <c r="DU429">
        <v>166</v>
      </c>
      <c r="DV429">
        <v>124</v>
      </c>
      <c r="DW429">
        <v>124</v>
      </c>
      <c r="DX429">
        <v>124</v>
      </c>
      <c r="DY429">
        <v>124</v>
      </c>
      <c r="DZ429">
        <v>166</v>
      </c>
      <c r="EA429">
        <v>166</v>
      </c>
      <c r="EB429">
        <v>166</v>
      </c>
      <c r="EC429">
        <v>116</v>
      </c>
      <c r="ED429">
        <v>116</v>
      </c>
    </row>
    <row r="430" spans="3:134" x14ac:dyDescent="0.2">
      <c r="C430">
        <v>427</v>
      </c>
      <c r="D430">
        <v>19</v>
      </c>
      <c r="E430">
        <v>165.866669</v>
      </c>
      <c r="F430">
        <v>20</v>
      </c>
      <c r="G430">
        <v>156.79998800000001</v>
      </c>
      <c r="H430">
        <v>19</v>
      </c>
      <c r="I430">
        <v>124.399979</v>
      </c>
      <c r="J430">
        <v>19</v>
      </c>
      <c r="K430">
        <v>116.300034</v>
      </c>
      <c r="L430">
        <v>45</v>
      </c>
      <c r="M430">
        <v>139</v>
      </c>
      <c r="N430">
        <v>35</v>
      </c>
      <c r="O430">
        <v>118</v>
      </c>
      <c r="P430">
        <v>36</v>
      </c>
      <c r="Q430">
        <v>100.60000599999999</v>
      </c>
      <c r="R430">
        <v>46</v>
      </c>
      <c r="S430">
        <v>115.300003</v>
      </c>
      <c r="T430">
        <v>0</v>
      </c>
      <c r="U430">
        <v>150</v>
      </c>
      <c r="V430">
        <v>0</v>
      </c>
      <c r="W430">
        <v>150</v>
      </c>
      <c r="X430">
        <v>0</v>
      </c>
      <c r="Y430">
        <v>146</v>
      </c>
      <c r="Z430">
        <v>0</v>
      </c>
      <c r="AA430">
        <v>146</v>
      </c>
      <c r="AB430">
        <v>66</v>
      </c>
      <c r="AC430">
        <v>166</v>
      </c>
      <c r="AD430">
        <v>62</v>
      </c>
      <c r="AE430">
        <v>118.699997</v>
      </c>
      <c r="AF430">
        <v>63</v>
      </c>
      <c r="AG430">
        <v>75.399994000000007</v>
      </c>
      <c r="AH430">
        <v>65</v>
      </c>
      <c r="AI430">
        <v>101.5</v>
      </c>
      <c r="AJ430">
        <v>50</v>
      </c>
      <c r="AK430">
        <v>79.099997999999999</v>
      </c>
      <c r="AL430">
        <v>0</v>
      </c>
      <c r="AM430">
        <v>146</v>
      </c>
      <c r="AN430">
        <v>0</v>
      </c>
      <c r="AO430">
        <v>146</v>
      </c>
      <c r="AP430">
        <v>0</v>
      </c>
      <c r="AQ430">
        <v>150</v>
      </c>
      <c r="AR430">
        <v>0</v>
      </c>
      <c r="AS430">
        <v>150</v>
      </c>
      <c r="AT430">
        <v>0</v>
      </c>
      <c r="AU430">
        <v>146</v>
      </c>
      <c r="AV430">
        <v>53</v>
      </c>
      <c r="AW430">
        <v>64.599991000000003</v>
      </c>
      <c r="AX430">
        <v>0</v>
      </c>
      <c r="AY430">
        <v>150</v>
      </c>
      <c r="AZ430">
        <v>0</v>
      </c>
      <c r="BA430">
        <v>150</v>
      </c>
      <c r="BB430">
        <v>0</v>
      </c>
      <c r="BC430">
        <v>146</v>
      </c>
      <c r="BD430">
        <v>52</v>
      </c>
      <c r="BE430">
        <v>100.599991</v>
      </c>
      <c r="BF430">
        <v>0</v>
      </c>
      <c r="BG430">
        <v>146</v>
      </c>
      <c r="BH430">
        <v>0</v>
      </c>
      <c r="BI430">
        <v>146</v>
      </c>
      <c r="BJ430">
        <v>0</v>
      </c>
      <c r="BK430">
        <v>146</v>
      </c>
      <c r="BL430">
        <v>0</v>
      </c>
      <c r="BM430">
        <v>146</v>
      </c>
      <c r="CP430">
        <v>26</v>
      </c>
      <c r="CQ430">
        <v>255</v>
      </c>
      <c r="CR430">
        <v>26</v>
      </c>
      <c r="CS430">
        <v>255</v>
      </c>
      <c r="CT430">
        <v>26</v>
      </c>
      <c r="CU430">
        <v>255</v>
      </c>
      <c r="CV430">
        <v>26</v>
      </c>
      <c r="CW430">
        <v>255</v>
      </c>
      <c r="CX430">
        <v>26</v>
      </c>
      <c r="CY430">
        <v>255</v>
      </c>
      <c r="CZ430">
        <v>26</v>
      </c>
      <c r="DA430">
        <v>255</v>
      </c>
      <c r="DB430">
        <v>26</v>
      </c>
      <c r="DC430">
        <v>255</v>
      </c>
      <c r="DD430">
        <v>26</v>
      </c>
      <c r="DE430">
        <v>255</v>
      </c>
      <c r="DF430">
        <v>26</v>
      </c>
      <c r="DG430">
        <v>255</v>
      </c>
      <c r="DH430">
        <v>26</v>
      </c>
      <c r="DI430">
        <v>255</v>
      </c>
      <c r="DJ430">
        <v>26</v>
      </c>
      <c r="DK430">
        <v>255</v>
      </c>
      <c r="DL430">
        <v>26</v>
      </c>
      <c r="DM430">
        <v>255</v>
      </c>
      <c r="DN430">
        <v>26</v>
      </c>
      <c r="DO430">
        <v>69</v>
      </c>
      <c r="DR430">
        <v>166</v>
      </c>
      <c r="DS430">
        <v>166</v>
      </c>
      <c r="DT430">
        <v>166</v>
      </c>
      <c r="DU430">
        <v>166</v>
      </c>
      <c r="DV430">
        <v>124</v>
      </c>
      <c r="DW430">
        <v>124</v>
      </c>
      <c r="DX430">
        <v>124</v>
      </c>
      <c r="DY430">
        <v>124</v>
      </c>
      <c r="DZ430">
        <v>166</v>
      </c>
      <c r="EA430">
        <v>166</v>
      </c>
      <c r="EB430">
        <v>166</v>
      </c>
      <c r="EC430">
        <v>116</v>
      </c>
      <c r="ED430">
        <v>116</v>
      </c>
    </row>
    <row r="431" spans="3:134" x14ac:dyDescent="0.2">
      <c r="C431">
        <v>428</v>
      </c>
      <c r="D431">
        <v>19</v>
      </c>
      <c r="E431">
        <v>165.866669</v>
      </c>
      <c r="F431">
        <v>20</v>
      </c>
      <c r="G431">
        <v>156.79998800000001</v>
      </c>
      <c r="H431">
        <v>19</v>
      </c>
      <c r="I431">
        <v>124.399979</v>
      </c>
      <c r="J431">
        <v>19</v>
      </c>
      <c r="K431">
        <v>116.300034</v>
      </c>
      <c r="L431">
        <v>45</v>
      </c>
      <c r="M431">
        <v>130</v>
      </c>
      <c r="N431">
        <v>35</v>
      </c>
      <c r="O431">
        <v>106</v>
      </c>
      <c r="P431">
        <v>36</v>
      </c>
      <c r="Q431">
        <v>88.900008999999997</v>
      </c>
      <c r="R431">
        <v>46</v>
      </c>
      <c r="S431">
        <v>106.60000599999999</v>
      </c>
      <c r="T431">
        <v>0</v>
      </c>
      <c r="U431">
        <v>150</v>
      </c>
      <c r="V431">
        <v>0</v>
      </c>
      <c r="W431">
        <v>150</v>
      </c>
      <c r="X431">
        <v>0</v>
      </c>
      <c r="Y431">
        <v>146</v>
      </c>
      <c r="Z431">
        <v>0</v>
      </c>
      <c r="AA431">
        <v>146</v>
      </c>
      <c r="AB431">
        <v>66</v>
      </c>
      <c r="AC431">
        <v>144.39999399999999</v>
      </c>
      <c r="AD431">
        <v>62</v>
      </c>
      <c r="AE431">
        <v>166</v>
      </c>
      <c r="AF431">
        <v>63</v>
      </c>
      <c r="AG431">
        <v>124</v>
      </c>
      <c r="AH431">
        <v>65</v>
      </c>
      <c r="AI431">
        <v>79</v>
      </c>
      <c r="AJ431">
        <v>50</v>
      </c>
      <c r="AK431">
        <v>124</v>
      </c>
      <c r="AL431">
        <v>0</v>
      </c>
      <c r="AM431">
        <v>146</v>
      </c>
      <c r="AN431">
        <v>0</v>
      </c>
      <c r="AO431">
        <v>146</v>
      </c>
      <c r="AP431">
        <v>0</v>
      </c>
      <c r="AQ431">
        <v>150</v>
      </c>
      <c r="AR431">
        <v>0</v>
      </c>
      <c r="AS431">
        <v>150</v>
      </c>
      <c r="AT431">
        <v>0</v>
      </c>
      <c r="AU431">
        <v>146</v>
      </c>
      <c r="AV431">
        <v>53</v>
      </c>
      <c r="AW431">
        <v>124</v>
      </c>
      <c r="AX431">
        <v>0</v>
      </c>
      <c r="AY431">
        <v>150</v>
      </c>
      <c r="AZ431">
        <v>0</v>
      </c>
      <c r="BA431">
        <v>150</v>
      </c>
      <c r="BB431">
        <v>0</v>
      </c>
      <c r="BC431">
        <v>146</v>
      </c>
      <c r="BD431">
        <v>52</v>
      </c>
      <c r="BE431">
        <v>96.699989000000002</v>
      </c>
      <c r="BF431">
        <v>0</v>
      </c>
      <c r="BG431">
        <v>146</v>
      </c>
      <c r="BH431">
        <v>0</v>
      </c>
      <c r="BI431">
        <v>146</v>
      </c>
      <c r="BJ431">
        <v>0</v>
      </c>
      <c r="BK431">
        <v>146</v>
      </c>
      <c r="BL431">
        <v>0</v>
      </c>
      <c r="BM431">
        <v>146</v>
      </c>
      <c r="CP431">
        <v>26</v>
      </c>
      <c r="CQ431">
        <v>255</v>
      </c>
      <c r="CR431">
        <v>26</v>
      </c>
      <c r="CS431">
        <v>255</v>
      </c>
      <c r="CT431">
        <v>26</v>
      </c>
      <c r="CU431">
        <v>255</v>
      </c>
      <c r="CV431">
        <v>26</v>
      </c>
      <c r="CW431">
        <v>255</v>
      </c>
      <c r="CX431">
        <v>26</v>
      </c>
      <c r="CY431">
        <v>255</v>
      </c>
      <c r="CZ431">
        <v>26</v>
      </c>
      <c r="DA431">
        <v>255</v>
      </c>
      <c r="DB431">
        <v>26</v>
      </c>
      <c r="DC431">
        <v>255</v>
      </c>
      <c r="DD431">
        <v>26</v>
      </c>
      <c r="DE431">
        <v>255</v>
      </c>
      <c r="DF431">
        <v>26</v>
      </c>
      <c r="DG431">
        <v>255</v>
      </c>
      <c r="DH431">
        <v>26</v>
      </c>
      <c r="DI431">
        <v>255</v>
      </c>
      <c r="DJ431">
        <v>26</v>
      </c>
      <c r="DK431">
        <v>255</v>
      </c>
      <c r="DL431">
        <v>26</v>
      </c>
      <c r="DM431">
        <v>255</v>
      </c>
      <c r="DN431">
        <v>26</v>
      </c>
      <c r="DO431">
        <v>69</v>
      </c>
      <c r="DR431">
        <v>166</v>
      </c>
      <c r="DS431">
        <v>166</v>
      </c>
      <c r="DT431">
        <v>166</v>
      </c>
      <c r="DU431">
        <v>166</v>
      </c>
      <c r="DV431">
        <v>124</v>
      </c>
      <c r="DW431">
        <v>124</v>
      </c>
      <c r="DX431">
        <v>124</v>
      </c>
      <c r="DY431">
        <v>124</v>
      </c>
      <c r="DZ431">
        <v>166</v>
      </c>
      <c r="EA431">
        <v>166</v>
      </c>
      <c r="EB431">
        <v>166</v>
      </c>
      <c r="EC431">
        <v>116</v>
      </c>
      <c r="ED431">
        <v>116</v>
      </c>
    </row>
    <row r="432" spans="3:134" x14ac:dyDescent="0.2">
      <c r="C432">
        <v>429</v>
      </c>
      <c r="D432">
        <v>19</v>
      </c>
      <c r="E432">
        <v>165.866669</v>
      </c>
      <c r="F432">
        <v>20</v>
      </c>
      <c r="G432">
        <v>156.79998800000001</v>
      </c>
      <c r="H432">
        <v>19</v>
      </c>
      <c r="I432">
        <v>124.399979</v>
      </c>
      <c r="J432">
        <v>19</v>
      </c>
      <c r="K432">
        <v>116.300034</v>
      </c>
      <c r="L432">
        <v>45</v>
      </c>
      <c r="M432">
        <v>130</v>
      </c>
      <c r="N432">
        <v>35</v>
      </c>
      <c r="O432">
        <v>106</v>
      </c>
      <c r="P432">
        <v>36</v>
      </c>
      <c r="Q432">
        <v>88.900008999999997</v>
      </c>
      <c r="R432">
        <v>46</v>
      </c>
      <c r="S432">
        <v>106.60000599999999</v>
      </c>
      <c r="T432">
        <v>0</v>
      </c>
      <c r="U432">
        <v>150</v>
      </c>
      <c r="V432">
        <v>0</v>
      </c>
      <c r="W432">
        <v>150</v>
      </c>
      <c r="X432">
        <v>0</v>
      </c>
      <c r="Y432">
        <v>146</v>
      </c>
      <c r="Z432">
        <v>0</v>
      </c>
      <c r="AA432">
        <v>146</v>
      </c>
      <c r="AB432">
        <v>66</v>
      </c>
      <c r="AC432">
        <v>144.39999399999999</v>
      </c>
      <c r="AD432">
        <v>62</v>
      </c>
      <c r="AE432">
        <v>166</v>
      </c>
      <c r="AF432">
        <v>63</v>
      </c>
      <c r="AG432">
        <v>124</v>
      </c>
      <c r="AH432">
        <v>65</v>
      </c>
      <c r="AI432">
        <v>79</v>
      </c>
      <c r="AJ432">
        <v>49</v>
      </c>
      <c r="AK432">
        <v>124</v>
      </c>
      <c r="AL432">
        <v>0</v>
      </c>
      <c r="AM432">
        <v>146</v>
      </c>
      <c r="AN432">
        <v>0</v>
      </c>
      <c r="AO432">
        <v>146</v>
      </c>
      <c r="AP432">
        <v>0</v>
      </c>
      <c r="AQ432">
        <v>150</v>
      </c>
      <c r="AR432">
        <v>0</v>
      </c>
      <c r="AS432">
        <v>150</v>
      </c>
      <c r="AT432">
        <v>0</v>
      </c>
      <c r="AU432">
        <v>146</v>
      </c>
      <c r="AV432">
        <v>53</v>
      </c>
      <c r="AW432">
        <v>124</v>
      </c>
      <c r="AX432">
        <v>0</v>
      </c>
      <c r="AY432">
        <v>150</v>
      </c>
      <c r="AZ432">
        <v>0</v>
      </c>
      <c r="BA432">
        <v>150</v>
      </c>
      <c r="BB432">
        <v>0</v>
      </c>
      <c r="BC432">
        <v>146</v>
      </c>
      <c r="BD432">
        <v>52</v>
      </c>
      <c r="BE432">
        <v>96.699989000000002</v>
      </c>
      <c r="BF432">
        <v>0</v>
      </c>
      <c r="BG432">
        <v>146</v>
      </c>
      <c r="BH432">
        <v>0</v>
      </c>
      <c r="BI432">
        <v>146</v>
      </c>
      <c r="BJ432">
        <v>0</v>
      </c>
      <c r="BK432">
        <v>146</v>
      </c>
      <c r="BL432">
        <v>0</v>
      </c>
      <c r="BM432">
        <v>146</v>
      </c>
      <c r="CP432">
        <v>26</v>
      </c>
      <c r="CQ432">
        <v>255</v>
      </c>
      <c r="CR432">
        <v>26</v>
      </c>
      <c r="CS432">
        <v>255</v>
      </c>
      <c r="CT432">
        <v>26</v>
      </c>
      <c r="CU432">
        <v>255</v>
      </c>
      <c r="CV432">
        <v>26</v>
      </c>
      <c r="CW432">
        <v>255</v>
      </c>
      <c r="CX432">
        <v>26</v>
      </c>
      <c r="CY432">
        <v>255</v>
      </c>
      <c r="CZ432">
        <v>26</v>
      </c>
      <c r="DA432">
        <v>255</v>
      </c>
      <c r="DB432">
        <v>26</v>
      </c>
      <c r="DC432">
        <v>255</v>
      </c>
      <c r="DD432">
        <v>26</v>
      </c>
      <c r="DE432">
        <v>255</v>
      </c>
      <c r="DF432">
        <v>26</v>
      </c>
      <c r="DG432">
        <v>255</v>
      </c>
      <c r="DH432">
        <v>26</v>
      </c>
      <c r="DI432">
        <v>255</v>
      </c>
      <c r="DJ432">
        <v>26</v>
      </c>
      <c r="DK432">
        <v>255</v>
      </c>
      <c r="DL432">
        <v>26</v>
      </c>
      <c r="DM432">
        <v>255</v>
      </c>
      <c r="DN432">
        <v>26</v>
      </c>
      <c r="DO432">
        <v>69</v>
      </c>
      <c r="DR432">
        <v>166</v>
      </c>
      <c r="DS432">
        <v>166</v>
      </c>
      <c r="DT432">
        <v>166</v>
      </c>
      <c r="DU432">
        <v>166</v>
      </c>
      <c r="DV432">
        <v>124</v>
      </c>
      <c r="DW432">
        <v>124</v>
      </c>
      <c r="DX432">
        <v>124</v>
      </c>
      <c r="DY432">
        <v>124</v>
      </c>
      <c r="DZ432">
        <v>166</v>
      </c>
      <c r="EA432">
        <v>166</v>
      </c>
      <c r="EB432">
        <v>166</v>
      </c>
      <c r="EC432">
        <v>116</v>
      </c>
      <c r="ED432">
        <v>116</v>
      </c>
    </row>
    <row r="433" spans="3:134" x14ac:dyDescent="0.2">
      <c r="C433">
        <v>430</v>
      </c>
      <c r="D433">
        <v>19</v>
      </c>
      <c r="E433">
        <v>165.866669</v>
      </c>
      <c r="F433">
        <v>20</v>
      </c>
      <c r="G433">
        <v>156.79998800000001</v>
      </c>
      <c r="H433">
        <v>19</v>
      </c>
      <c r="I433">
        <v>124.399979</v>
      </c>
      <c r="J433">
        <v>19</v>
      </c>
      <c r="K433">
        <v>116.300034</v>
      </c>
      <c r="L433">
        <v>45</v>
      </c>
      <c r="M433">
        <v>121</v>
      </c>
      <c r="N433">
        <v>35</v>
      </c>
      <c r="O433">
        <v>166</v>
      </c>
      <c r="P433">
        <v>36</v>
      </c>
      <c r="Q433">
        <v>77.200012000000001</v>
      </c>
      <c r="R433">
        <v>46</v>
      </c>
      <c r="S433">
        <v>97.900008999999997</v>
      </c>
      <c r="T433">
        <v>0</v>
      </c>
      <c r="U433">
        <v>150</v>
      </c>
      <c r="V433">
        <v>0</v>
      </c>
      <c r="W433">
        <v>150</v>
      </c>
      <c r="X433">
        <v>0</v>
      </c>
      <c r="Y433">
        <v>146</v>
      </c>
      <c r="Z433">
        <v>0</v>
      </c>
      <c r="AA433">
        <v>146</v>
      </c>
      <c r="AB433">
        <v>66</v>
      </c>
      <c r="AC433">
        <v>122.799995</v>
      </c>
      <c r="AD433">
        <v>61</v>
      </c>
      <c r="AE433">
        <v>140.800003</v>
      </c>
      <c r="AF433">
        <v>63</v>
      </c>
      <c r="AG433">
        <v>99.699996999999996</v>
      </c>
      <c r="AH433">
        <v>65</v>
      </c>
      <c r="AI433">
        <v>124</v>
      </c>
      <c r="AJ433">
        <v>49</v>
      </c>
      <c r="AK433">
        <v>97.5</v>
      </c>
      <c r="AL433">
        <v>0</v>
      </c>
      <c r="AM433">
        <v>146</v>
      </c>
      <c r="AN433">
        <v>0</v>
      </c>
      <c r="AO433">
        <v>146</v>
      </c>
      <c r="AP433">
        <v>0</v>
      </c>
      <c r="AQ433">
        <v>150</v>
      </c>
      <c r="AR433">
        <v>0</v>
      </c>
      <c r="AS433">
        <v>150</v>
      </c>
      <c r="AT433">
        <v>0</v>
      </c>
      <c r="AU433">
        <v>146</v>
      </c>
      <c r="AV433">
        <v>53</v>
      </c>
      <c r="AW433">
        <v>104.699997</v>
      </c>
      <c r="AX433">
        <v>0</v>
      </c>
      <c r="AY433">
        <v>150</v>
      </c>
      <c r="AZ433">
        <v>0</v>
      </c>
      <c r="BA433">
        <v>150</v>
      </c>
      <c r="BB433">
        <v>0</v>
      </c>
      <c r="BC433">
        <v>146</v>
      </c>
      <c r="BD433">
        <v>52</v>
      </c>
      <c r="BE433">
        <v>92.799987999999999</v>
      </c>
      <c r="BF433">
        <v>0</v>
      </c>
      <c r="BG433">
        <v>146</v>
      </c>
      <c r="BH433">
        <v>0</v>
      </c>
      <c r="BI433">
        <v>146</v>
      </c>
      <c r="BJ433">
        <v>0</v>
      </c>
      <c r="BK433">
        <v>146</v>
      </c>
      <c r="BL433">
        <v>0</v>
      </c>
      <c r="BM433">
        <v>146</v>
      </c>
      <c r="CP433">
        <v>26</v>
      </c>
      <c r="CQ433">
        <v>255</v>
      </c>
      <c r="CR433">
        <v>26</v>
      </c>
      <c r="CS433">
        <v>255</v>
      </c>
      <c r="CT433">
        <v>26</v>
      </c>
      <c r="CU433">
        <v>255</v>
      </c>
      <c r="CV433">
        <v>26</v>
      </c>
      <c r="CW433">
        <v>255</v>
      </c>
      <c r="CX433">
        <v>26</v>
      </c>
      <c r="CY433">
        <v>255</v>
      </c>
      <c r="CZ433">
        <v>26</v>
      </c>
      <c r="DA433">
        <v>255</v>
      </c>
      <c r="DB433">
        <v>26</v>
      </c>
      <c r="DC433">
        <v>255</v>
      </c>
      <c r="DD433">
        <v>26</v>
      </c>
      <c r="DE433">
        <v>255</v>
      </c>
      <c r="DF433">
        <v>26</v>
      </c>
      <c r="DG433">
        <v>255</v>
      </c>
      <c r="DH433">
        <v>26</v>
      </c>
      <c r="DI433">
        <v>255</v>
      </c>
      <c r="DJ433">
        <v>26</v>
      </c>
      <c r="DK433">
        <v>255</v>
      </c>
      <c r="DL433">
        <v>26</v>
      </c>
      <c r="DM433">
        <v>255</v>
      </c>
      <c r="DN433">
        <v>26</v>
      </c>
      <c r="DO433">
        <v>69</v>
      </c>
      <c r="DR433">
        <v>166</v>
      </c>
      <c r="DS433">
        <v>166</v>
      </c>
      <c r="DT433">
        <v>166</v>
      </c>
      <c r="DU433">
        <v>166</v>
      </c>
      <c r="DV433">
        <v>124</v>
      </c>
      <c r="DW433">
        <v>124</v>
      </c>
      <c r="DX433">
        <v>124</v>
      </c>
      <c r="DY433">
        <v>124</v>
      </c>
      <c r="DZ433">
        <v>166</v>
      </c>
      <c r="EA433">
        <v>166</v>
      </c>
      <c r="EB433">
        <v>166</v>
      </c>
      <c r="EC433">
        <v>116</v>
      </c>
      <c r="ED433">
        <v>116</v>
      </c>
    </row>
    <row r="434" spans="3:134" x14ac:dyDescent="0.2">
      <c r="C434">
        <v>431</v>
      </c>
      <c r="D434">
        <v>19</v>
      </c>
      <c r="E434">
        <v>165.866669</v>
      </c>
      <c r="F434">
        <v>20</v>
      </c>
      <c r="G434">
        <v>156.79998800000001</v>
      </c>
      <c r="H434">
        <v>19</v>
      </c>
      <c r="I434">
        <v>124.399979</v>
      </c>
      <c r="J434">
        <v>19</v>
      </c>
      <c r="K434">
        <v>116.300034</v>
      </c>
      <c r="L434">
        <v>45</v>
      </c>
      <c r="M434">
        <v>121</v>
      </c>
      <c r="N434">
        <v>35</v>
      </c>
      <c r="O434">
        <v>166</v>
      </c>
      <c r="P434">
        <v>36</v>
      </c>
      <c r="Q434">
        <v>77.200012000000001</v>
      </c>
      <c r="R434">
        <v>46</v>
      </c>
      <c r="S434">
        <v>97.900008999999997</v>
      </c>
      <c r="T434">
        <v>0</v>
      </c>
      <c r="U434">
        <v>150</v>
      </c>
      <c r="V434">
        <v>0</v>
      </c>
      <c r="W434">
        <v>150</v>
      </c>
      <c r="X434">
        <v>0</v>
      </c>
      <c r="Y434">
        <v>146</v>
      </c>
      <c r="Z434">
        <v>0</v>
      </c>
      <c r="AA434">
        <v>146</v>
      </c>
      <c r="AB434">
        <v>66</v>
      </c>
      <c r="AC434">
        <v>122.799995</v>
      </c>
      <c r="AD434">
        <v>61</v>
      </c>
      <c r="AE434">
        <v>140.800003</v>
      </c>
      <c r="AF434">
        <v>63</v>
      </c>
      <c r="AG434">
        <v>99.699996999999996</v>
      </c>
      <c r="AH434">
        <v>65</v>
      </c>
      <c r="AI434">
        <v>124</v>
      </c>
      <c r="AJ434">
        <v>50</v>
      </c>
      <c r="AK434">
        <v>97.5</v>
      </c>
      <c r="AL434">
        <v>0</v>
      </c>
      <c r="AM434">
        <v>146</v>
      </c>
      <c r="AN434">
        <v>0</v>
      </c>
      <c r="AO434">
        <v>146</v>
      </c>
      <c r="AP434">
        <v>0</v>
      </c>
      <c r="AQ434">
        <v>150</v>
      </c>
      <c r="AR434">
        <v>0</v>
      </c>
      <c r="AS434">
        <v>150</v>
      </c>
      <c r="AT434">
        <v>0</v>
      </c>
      <c r="AU434">
        <v>146</v>
      </c>
      <c r="AV434">
        <v>53</v>
      </c>
      <c r="AW434">
        <v>104.699997</v>
      </c>
      <c r="AX434">
        <v>0</v>
      </c>
      <c r="AY434">
        <v>150</v>
      </c>
      <c r="AZ434">
        <v>0</v>
      </c>
      <c r="BA434">
        <v>150</v>
      </c>
      <c r="BB434">
        <v>0</v>
      </c>
      <c r="BC434">
        <v>146</v>
      </c>
      <c r="BD434">
        <v>52</v>
      </c>
      <c r="BE434">
        <v>92.799987999999999</v>
      </c>
      <c r="BF434">
        <v>0</v>
      </c>
      <c r="BG434">
        <v>146</v>
      </c>
      <c r="BH434">
        <v>0</v>
      </c>
      <c r="BI434">
        <v>146</v>
      </c>
      <c r="BJ434">
        <v>0</v>
      </c>
      <c r="BK434">
        <v>146</v>
      </c>
      <c r="BL434">
        <v>0</v>
      </c>
      <c r="BM434">
        <v>146</v>
      </c>
      <c r="CP434">
        <v>26</v>
      </c>
      <c r="CQ434">
        <v>255</v>
      </c>
      <c r="CR434">
        <v>26</v>
      </c>
      <c r="CS434">
        <v>255</v>
      </c>
      <c r="CT434">
        <v>26</v>
      </c>
      <c r="CU434">
        <v>255</v>
      </c>
      <c r="CV434">
        <v>26</v>
      </c>
      <c r="CW434">
        <v>255</v>
      </c>
      <c r="CX434">
        <v>26</v>
      </c>
      <c r="CY434">
        <v>255</v>
      </c>
      <c r="CZ434">
        <v>26</v>
      </c>
      <c r="DA434">
        <v>255</v>
      </c>
      <c r="DB434">
        <v>26</v>
      </c>
      <c r="DC434">
        <v>255</v>
      </c>
      <c r="DD434">
        <v>26</v>
      </c>
      <c r="DE434">
        <v>255</v>
      </c>
      <c r="DF434">
        <v>26</v>
      </c>
      <c r="DG434">
        <v>255</v>
      </c>
      <c r="DH434">
        <v>26</v>
      </c>
      <c r="DI434">
        <v>255</v>
      </c>
      <c r="DJ434">
        <v>26</v>
      </c>
      <c r="DK434">
        <v>255</v>
      </c>
      <c r="DL434">
        <v>26</v>
      </c>
      <c r="DM434">
        <v>255</v>
      </c>
      <c r="DN434">
        <v>26</v>
      </c>
      <c r="DO434">
        <v>69</v>
      </c>
      <c r="DR434">
        <v>166</v>
      </c>
      <c r="DS434">
        <v>166</v>
      </c>
      <c r="DT434">
        <v>166</v>
      </c>
      <c r="DU434">
        <v>166</v>
      </c>
      <c r="DV434">
        <v>124</v>
      </c>
      <c r="DW434">
        <v>124</v>
      </c>
      <c r="DX434">
        <v>124</v>
      </c>
      <c r="DY434">
        <v>124</v>
      </c>
      <c r="DZ434">
        <v>166</v>
      </c>
      <c r="EA434">
        <v>166</v>
      </c>
      <c r="EB434">
        <v>166</v>
      </c>
      <c r="EC434">
        <v>116</v>
      </c>
      <c r="ED434">
        <v>116</v>
      </c>
    </row>
    <row r="435" spans="3:134" x14ac:dyDescent="0.2">
      <c r="C435">
        <v>432</v>
      </c>
      <c r="D435">
        <v>19</v>
      </c>
      <c r="E435">
        <v>165.866669</v>
      </c>
      <c r="F435">
        <v>20</v>
      </c>
      <c r="G435">
        <v>156.79998800000001</v>
      </c>
      <c r="H435">
        <v>19</v>
      </c>
      <c r="I435">
        <v>124.399979</v>
      </c>
      <c r="J435">
        <v>19</v>
      </c>
      <c r="K435">
        <v>116.300034</v>
      </c>
      <c r="L435">
        <v>45</v>
      </c>
      <c r="M435">
        <v>112</v>
      </c>
      <c r="N435">
        <v>35</v>
      </c>
      <c r="O435">
        <v>154</v>
      </c>
      <c r="P435">
        <v>36</v>
      </c>
      <c r="Q435">
        <v>65.500015000000005</v>
      </c>
      <c r="R435">
        <v>46</v>
      </c>
      <c r="S435">
        <v>89.200012000000001</v>
      </c>
      <c r="T435">
        <v>0</v>
      </c>
      <c r="U435">
        <v>150</v>
      </c>
      <c r="V435">
        <v>0</v>
      </c>
      <c r="W435">
        <v>150</v>
      </c>
      <c r="X435">
        <v>0</v>
      </c>
      <c r="Y435">
        <v>146</v>
      </c>
      <c r="Z435">
        <v>0</v>
      </c>
      <c r="AA435">
        <v>146</v>
      </c>
      <c r="AB435">
        <v>66</v>
      </c>
      <c r="AC435">
        <v>166</v>
      </c>
      <c r="AD435">
        <v>62</v>
      </c>
      <c r="AE435">
        <v>111.599998</v>
      </c>
      <c r="AF435">
        <v>63</v>
      </c>
      <c r="AG435">
        <v>75.399994000000007</v>
      </c>
      <c r="AH435">
        <v>65</v>
      </c>
      <c r="AI435">
        <v>101.5</v>
      </c>
      <c r="AJ435">
        <v>51</v>
      </c>
      <c r="AK435">
        <v>78.199996999999996</v>
      </c>
      <c r="AL435">
        <v>0</v>
      </c>
      <c r="AM435">
        <v>146</v>
      </c>
      <c r="AN435">
        <v>0</v>
      </c>
      <c r="AO435">
        <v>146</v>
      </c>
      <c r="AP435">
        <v>0</v>
      </c>
      <c r="AQ435">
        <v>150</v>
      </c>
      <c r="AR435">
        <v>0</v>
      </c>
      <c r="AS435">
        <v>150</v>
      </c>
      <c r="AT435">
        <v>0</v>
      </c>
      <c r="AU435">
        <v>146</v>
      </c>
      <c r="AV435">
        <v>53</v>
      </c>
      <c r="AW435">
        <v>85.5</v>
      </c>
      <c r="AX435">
        <v>0</v>
      </c>
      <c r="AY435">
        <v>150</v>
      </c>
      <c r="AZ435">
        <v>0</v>
      </c>
      <c r="BA435">
        <v>150</v>
      </c>
      <c r="BB435">
        <v>0</v>
      </c>
      <c r="BC435">
        <v>146</v>
      </c>
      <c r="BD435">
        <v>52</v>
      </c>
      <c r="BE435">
        <v>88.899985999999998</v>
      </c>
      <c r="BF435">
        <v>0</v>
      </c>
      <c r="BG435">
        <v>146</v>
      </c>
      <c r="BH435">
        <v>0</v>
      </c>
      <c r="BI435">
        <v>146</v>
      </c>
      <c r="BJ435">
        <v>0</v>
      </c>
      <c r="BK435">
        <v>146</v>
      </c>
      <c r="BL435">
        <v>0</v>
      </c>
      <c r="BM435">
        <v>146</v>
      </c>
      <c r="CP435">
        <v>26</v>
      </c>
      <c r="CQ435">
        <v>255</v>
      </c>
      <c r="CR435">
        <v>26</v>
      </c>
      <c r="CS435">
        <v>255</v>
      </c>
      <c r="CT435">
        <v>26</v>
      </c>
      <c r="CU435">
        <v>255</v>
      </c>
      <c r="CV435">
        <v>26</v>
      </c>
      <c r="CW435">
        <v>255</v>
      </c>
      <c r="CX435">
        <v>26</v>
      </c>
      <c r="CY435">
        <v>255</v>
      </c>
      <c r="CZ435">
        <v>26</v>
      </c>
      <c r="DA435">
        <v>255</v>
      </c>
      <c r="DB435">
        <v>26</v>
      </c>
      <c r="DC435">
        <v>255</v>
      </c>
      <c r="DD435">
        <v>26</v>
      </c>
      <c r="DE435">
        <v>255</v>
      </c>
      <c r="DF435">
        <v>26</v>
      </c>
      <c r="DG435">
        <v>255</v>
      </c>
      <c r="DH435">
        <v>26</v>
      </c>
      <c r="DI435">
        <v>255</v>
      </c>
      <c r="DJ435">
        <v>26</v>
      </c>
      <c r="DK435">
        <v>255</v>
      </c>
      <c r="DL435">
        <v>26</v>
      </c>
      <c r="DM435">
        <v>255</v>
      </c>
      <c r="DN435">
        <v>26</v>
      </c>
      <c r="DO435">
        <v>69</v>
      </c>
      <c r="DR435">
        <v>166</v>
      </c>
      <c r="DS435">
        <v>166</v>
      </c>
      <c r="DT435">
        <v>166</v>
      </c>
      <c r="DU435">
        <v>166</v>
      </c>
      <c r="DV435">
        <v>124</v>
      </c>
      <c r="DW435">
        <v>124</v>
      </c>
      <c r="DX435">
        <v>124</v>
      </c>
      <c r="DY435">
        <v>124</v>
      </c>
      <c r="DZ435">
        <v>166</v>
      </c>
      <c r="EA435">
        <v>166</v>
      </c>
      <c r="EB435">
        <v>166</v>
      </c>
      <c r="EC435">
        <v>116</v>
      </c>
      <c r="ED435">
        <v>116</v>
      </c>
    </row>
    <row r="436" spans="3:134" x14ac:dyDescent="0.2">
      <c r="C436">
        <v>433</v>
      </c>
      <c r="D436">
        <v>19</v>
      </c>
      <c r="E436">
        <v>165.866669</v>
      </c>
      <c r="F436">
        <v>20</v>
      </c>
      <c r="G436">
        <v>156.79998800000001</v>
      </c>
      <c r="H436">
        <v>19</v>
      </c>
      <c r="I436">
        <v>124.399979</v>
      </c>
      <c r="J436">
        <v>19</v>
      </c>
      <c r="K436">
        <v>116.300034</v>
      </c>
      <c r="L436">
        <v>45</v>
      </c>
      <c r="M436">
        <v>103</v>
      </c>
      <c r="N436">
        <v>35</v>
      </c>
      <c r="O436">
        <v>142</v>
      </c>
      <c r="P436">
        <v>36</v>
      </c>
      <c r="Q436">
        <v>124</v>
      </c>
      <c r="R436">
        <v>46</v>
      </c>
      <c r="S436">
        <v>80.500015000000005</v>
      </c>
      <c r="T436">
        <v>0</v>
      </c>
      <c r="U436">
        <v>150</v>
      </c>
      <c r="V436">
        <v>0</v>
      </c>
      <c r="W436">
        <v>150</v>
      </c>
      <c r="X436">
        <v>0</v>
      </c>
      <c r="Y436">
        <v>146</v>
      </c>
      <c r="Z436">
        <v>0</v>
      </c>
      <c r="AA436">
        <v>146</v>
      </c>
      <c r="AB436">
        <v>66</v>
      </c>
      <c r="AC436">
        <v>144.39999399999999</v>
      </c>
      <c r="AD436">
        <v>62</v>
      </c>
      <c r="AE436">
        <v>166</v>
      </c>
      <c r="AF436">
        <v>63</v>
      </c>
      <c r="AG436">
        <v>124</v>
      </c>
      <c r="AH436">
        <v>65</v>
      </c>
      <c r="AI436">
        <v>79</v>
      </c>
      <c r="AJ436">
        <v>50</v>
      </c>
      <c r="AK436">
        <v>124</v>
      </c>
      <c r="AL436">
        <v>0</v>
      </c>
      <c r="AM436">
        <v>146</v>
      </c>
      <c r="AN436">
        <v>0</v>
      </c>
      <c r="AO436">
        <v>146</v>
      </c>
      <c r="AP436">
        <v>0</v>
      </c>
      <c r="AQ436">
        <v>150</v>
      </c>
      <c r="AR436">
        <v>0</v>
      </c>
      <c r="AS436">
        <v>150</v>
      </c>
      <c r="AT436">
        <v>0</v>
      </c>
      <c r="AU436">
        <v>146</v>
      </c>
      <c r="AV436">
        <v>53</v>
      </c>
      <c r="AW436">
        <v>66.300003000000004</v>
      </c>
      <c r="AX436">
        <v>0</v>
      </c>
      <c r="AY436">
        <v>150</v>
      </c>
      <c r="AZ436">
        <v>0</v>
      </c>
      <c r="BA436">
        <v>150</v>
      </c>
      <c r="BB436">
        <v>0</v>
      </c>
      <c r="BC436">
        <v>146</v>
      </c>
      <c r="BD436">
        <v>52</v>
      </c>
      <c r="BE436">
        <v>84.999984999999995</v>
      </c>
      <c r="BF436">
        <v>0</v>
      </c>
      <c r="BG436">
        <v>146</v>
      </c>
      <c r="BH436">
        <v>0</v>
      </c>
      <c r="BI436">
        <v>146</v>
      </c>
      <c r="BJ436">
        <v>0</v>
      </c>
      <c r="BK436">
        <v>146</v>
      </c>
      <c r="BL436">
        <v>0</v>
      </c>
      <c r="BM436">
        <v>146</v>
      </c>
      <c r="CP436">
        <v>26</v>
      </c>
      <c r="CQ436">
        <v>255</v>
      </c>
      <c r="CR436">
        <v>26</v>
      </c>
      <c r="CS436">
        <v>255</v>
      </c>
      <c r="CT436">
        <v>26</v>
      </c>
      <c r="CU436">
        <v>255</v>
      </c>
      <c r="CV436">
        <v>26</v>
      </c>
      <c r="CW436">
        <v>255</v>
      </c>
      <c r="CX436">
        <v>26</v>
      </c>
      <c r="CY436">
        <v>255</v>
      </c>
      <c r="CZ436">
        <v>26</v>
      </c>
      <c r="DA436">
        <v>255</v>
      </c>
      <c r="DB436">
        <v>26</v>
      </c>
      <c r="DC436">
        <v>255</v>
      </c>
      <c r="DD436">
        <v>26</v>
      </c>
      <c r="DE436">
        <v>255</v>
      </c>
      <c r="DF436">
        <v>26</v>
      </c>
      <c r="DG436">
        <v>255</v>
      </c>
      <c r="DH436">
        <v>26</v>
      </c>
      <c r="DI436">
        <v>255</v>
      </c>
      <c r="DJ436">
        <v>26</v>
      </c>
      <c r="DK436">
        <v>255</v>
      </c>
      <c r="DL436">
        <v>26</v>
      </c>
      <c r="DM436">
        <v>255</v>
      </c>
      <c r="DN436">
        <v>26</v>
      </c>
      <c r="DO436">
        <v>69</v>
      </c>
      <c r="DR436">
        <v>166</v>
      </c>
      <c r="DS436">
        <v>166</v>
      </c>
      <c r="DT436">
        <v>166</v>
      </c>
      <c r="DU436">
        <v>166</v>
      </c>
      <c r="DV436">
        <v>124</v>
      </c>
      <c r="DW436">
        <v>124</v>
      </c>
      <c r="DX436">
        <v>124</v>
      </c>
      <c r="DY436">
        <v>124</v>
      </c>
      <c r="DZ436">
        <v>166</v>
      </c>
      <c r="EA436">
        <v>166</v>
      </c>
      <c r="EB436">
        <v>166</v>
      </c>
      <c r="EC436">
        <v>116</v>
      </c>
      <c r="ED436">
        <v>116</v>
      </c>
    </row>
    <row r="437" spans="3:134" x14ac:dyDescent="0.2">
      <c r="C437">
        <v>434</v>
      </c>
      <c r="D437">
        <v>19</v>
      </c>
      <c r="E437">
        <v>165.866669</v>
      </c>
      <c r="F437">
        <v>20</v>
      </c>
      <c r="G437">
        <v>156.79998800000001</v>
      </c>
      <c r="H437">
        <v>19</v>
      </c>
      <c r="I437">
        <v>124.399979</v>
      </c>
      <c r="J437">
        <v>19</v>
      </c>
      <c r="K437">
        <v>116.300034</v>
      </c>
      <c r="L437">
        <v>45</v>
      </c>
      <c r="M437">
        <v>94</v>
      </c>
      <c r="N437">
        <v>35</v>
      </c>
      <c r="O437">
        <v>130</v>
      </c>
      <c r="P437">
        <v>36</v>
      </c>
      <c r="Q437">
        <v>112.300003</v>
      </c>
      <c r="R437">
        <v>46</v>
      </c>
      <c r="S437">
        <v>71.800017999999994</v>
      </c>
      <c r="T437">
        <v>0</v>
      </c>
      <c r="U437">
        <v>150</v>
      </c>
      <c r="V437">
        <v>0</v>
      </c>
      <c r="W437">
        <v>150</v>
      </c>
      <c r="X437">
        <v>0</v>
      </c>
      <c r="Y437">
        <v>146</v>
      </c>
      <c r="Z437">
        <v>0</v>
      </c>
      <c r="AA437">
        <v>146</v>
      </c>
      <c r="AB437">
        <v>66</v>
      </c>
      <c r="AC437">
        <v>122.799995</v>
      </c>
      <c r="AD437">
        <v>62</v>
      </c>
      <c r="AE437">
        <v>140.699997</v>
      </c>
      <c r="AF437">
        <v>64</v>
      </c>
      <c r="AG437">
        <v>103.699997</v>
      </c>
      <c r="AH437">
        <v>65</v>
      </c>
      <c r="AI437">
        <v>56.5</v>
      </c>
      <c r="AJ437">
        <v>51</v>
      </c>
      <c r="AK437">
        <v>105.5</v>
      </c>
      <c r="AL437">
        <v>0</v>
      </c>
      <c r="AM437">
        <v>146</v>
      </c>
      <c r="AN437">
        <v>0</v>
      </c>
      <c r="AO437">
        <v>146</v>
      </c>
      <c r="AP437">
        <v>0</v>
      </c>
      <c r="AQ437">
        <v>150</v>
      </c>
      <c r="AR437">
        <v>0</v>
      </c>
      <c r="AS437">
        <v>150</v>
      </c>
      <c r="AT437">
        <v>0</v>
      </c>
      <c r="AU437">
        <v>146</v>
      </c>
      <c r="AV437">
        <v>53</v>
      </c>
      <c r="AW437">
        <v>47.100002000000003</v>
      </c>
      <c r="AX437">
        <v>0</v>
      </c>
      <c r="AY437">
        <v>150</v>
      </c>
      <c r="AZ437">
        <v>0</v>
      </c>
      <c r="BA437">
        <v>150</v>
      </c>
      <c r="BB437">
        <v>0</v>
      </c>
      <c r="BC437">
        <v>146</v>
      </c>
      <c r="BD437">
        <v>52</v>
      </c>
      <c r="BE437">
        <v>81.099982999999995</v>
      </c>
      <c r="BF437">
        <v>0</v>
      </c>
      <c r="BG437">
        <v>146</v>
      </c>
      <c r="BH437">
        <v>0</v>
      </c>
      <c r="BI437">
        <v>146</v>
      </c>
      <c r="BJ437">
        <v>0</v>
      </c>
      <c r="BK437">
        <v>146</v>
      </c>
      <c r="BL437">
        <v>0</v>
      </c>
      <c r="BM437">
        <v>146</v>
      </c>
      <c r="CP437">
        <v>26</v>
      </c>
      <c r="CQ437">
        <v>255</v>
      </c>
      <c r="CR437">
        <v>26</v>
      </c>
      <c r="CS437">
        <v>255</v>
      </c>
      <c r="CT437">
        <v>26</v>
      </c>
      <c r="CU437">
        <v>255</v>
      </c>
      <c r="CV437">
        <v>26</v>
      </c>
      <c r="CW437">
        <v>255</v>
      </c>
      <c r="CX437">
        <v>26</v>
      </c>
      <c r="CY437">
        <v>255</v>
      </c>
      <c r="CZ437">
        <v>26</v>
      </c>
      <c r="DA437">
        <v>255</v>
      </c>
      <c r="DB437">
        <v>26</v>
      </c>
      <c r="DC437">
        <v>255</v>
      </c>
      <c r="DD437">
        <v>26</v>
      </c>
      <c r="DE437">
        <v>255</v>
      </c>
      <c r="DF437">
        <v>26</v>
      </c>
      <c r="DG437">
        <v>255</v>
      </c>
      <c r="DH437">
        <v>26</v>
      </c>
      <c r="DI437">
        <v>255</v>
      </c>
      <c r="DJ437">
        <v>26</v>
      </c>
      <c r="DK437">
        <v>255</v>
      </c>
      <c r="DL437">
        <v>26</v>
      </c>
      <c r="DM437">
        <v>255</v>
      </c>
      <c r="DN437">
        <v>26</v>
      </c>
      <c r="DO437">
        <v>69</v>
      </c>
      <c r="DR437">
        <v>166</v>
      </c>
      <c r="DS437">
        <v>166</v>
      </c>
      <c r="DT437">
        <v>166</v>
      </c>
      <c r="DU437">
        <v>166</v>
      </c>
      <c r="DV437">
        <v>124</v>
      </c>
      <c r="DW437">
        <v>124</v>
      </c>
      <c r="DX437">
        <v>124</v>
      </c>
      <c r="DY437">
        <v>124</v>
      </c>
      <c r="DZ437">
        <v>166</v>
      </c>
      <c r="EA437">
        <v>166</v>
      </c>
      <c r="EB437">
        <v>166</v>
      </c>
      <c r="EC437">
        <v>116</v>
      </c>
      <c r="ED437">
        <v>116</v>
      </c>
    </row>
    <row r="438" spans="3:134" x14ac:dyDescent="0.2">
      <c r="C438">
        <v>435</v>
      </c>
      <c r="D438">
        <v>19</v>
      </c>
      <c r="E438">
        <v>165.866669</v>
      </c>
      <c r="F438">
        <v>20</v>
      </c>
      <c r="G438">
        <v>156.79998800000001</v>
      </c>
      <c r="H438">
        <v>19</v>
      </c>
      <c r="I438">
        <v>124.399979</v>
      </c>
      <c r="J438">
        <v>19</v>
      </c>
      <c r="K438">
        <v>116.300034</v>
      </c>
      <c r="L438">
        <v>45</v>
      </c>
      <c r="M438">
        <v>166</v>
      </c>
      <c r="N438">
        <v>35</v>
      </c>
      <c r="O438">
        <v>130</v>
      </c>
      <c r="P438">
        <v>36</v>
      </c>
      <c r="Q438">
        <v>112.300003</v>
      </c>
      <c r="R438">
        <v>46</v>
      </c>
      <c r="S438">
        <v>71.800017999999994</v>
      </c>
      <c r="T438">
        <v>0</v>
      </c>
      <c r="U438">
        <v>150</v>
      </c>
      <c r="V438">
        <v>0</v>
      </c>
      <c r="W438">
        <v>150</v>
      </c>
      <c r="X438">
        <v>0</v>
      </c>
      <c r="Y438">
        <v>146</v>
      </c>
      <c r="Z438">
        <v>0</v>
      </c>
      <c r="AA438">
        <v>146</v>
      </c>
      <c r="AB438">
        <v>66</v>
      </c>
      <c r="AC438">
        <v>122.799995</v>
      </c>
      <c r="AD438">
        <v>62</v>
      </c>
      <c r="AE438">
        <v>140.699997</v>
      </c>
      <c r="AF438">
        <v>64</v>
      </c>
      <c r="AG438">
        <v>103.699997</v>
      </c>
      <c r="AH438">
        <v>65</v>
      </c>
      <c r="AI438">
        <v>124</v>
      </c>
      <c r="AJ438">
        <v>50</v>
      </c>
      <c r="AK438">
        <v>105.5</v>
      </c>
      <c r="AL438">
        <v>0</v>
      </c>
      <c r="AM438">
        <v>146</v>
      </c>
      <c r="AN438">
        <v>0</v>
      </c>
      <c r="AO438">
        <v>146</v>
      </c>
      <c r="AP438">
        <v>0</v>
      </c>
      <c r="AQ438">
        <v>150</v>
      </c>
      <c r="AR438">
        <v>0</v>
      </c>
      <c r="AS438">
        <v>150</v>
      </c>
      <c r="AT438">
        <v>0</v>
      </c>
      <c r="AU438">
        <v>146</v>
      </c>
      <c r="AV438">
        <v>53</v>
      </c>
      <c r="AW438">
        <v>124</v>
      </c>
      <c r="AX438">
        <v>0</v>
      </c>
      <c r="AY438">
        <v>150</v>
      </c>
      <c r="AZ438">
        <v>0</v>
      </c>
      <c r="BA438">
        <v>150</v>
      </c>
      <c r="BB438">
        <v>0</v>
      </c>
      <c r="BC438">
        <v>146</v>
      </c>
      <c r="BD438">
        <v>52</v>
      </c>
      <c r="BE438">
        <v>81.099982999999995</v>
      </c>
      <c r="BF438">
        <v>0</v>
      </c>
      <c r="BG438">
        <v>146</v>
      </c>
      <c r="BH438">
        <v>0</v>
      </c>
      <c r="BI438">
        <v>146</v>
      </c>
      <c r="BJ438">
        <v>0</v>
      </c>
      <c r="BK438">
        <v>146</v>
      </c>
      <c r="BL438">
        <v>0</v>
      </c>
      <c r="BM438">
        <v>146</v>
      </c>
      <c r="CP438">
        <v>26</v>
      </c>
      <c r="CQ438">
        <v>255</v>
      </c>
      <c r="CR438">
        <v>26</v>
      </c>
      <c r="CS438">
        <v>255</v>
      </c>
      <c r="CT438">
        <v>26</v>
      </c>
      <c r="CU438">
        <v>255</v>
      </c>
      <c r="CV438">
        <v>26</v>
      </c>
      <c r="CW438">
        <v>255</v>
      </c>
      <c r="CX438">
        <v>26</v>
      </c>
      <c r="CY438">
        <v>255</v>
      </c>
      <c r="CZ438">
        <v>26</v>
      </c>
      <c r="DA438">
        <v>255</v>
      </c>
      <c r="DB438">
        <v>26</v>
      </c>
      <c r="DC438">
        <v>255</v>
      </c>
      <c r="DD438">
        <v>26</v>
      </c>
      <c r="DE438">
        <v>255</v>
      </c>
      <c r="DF438">
        <v>26</v>
      </c>
      <c r="DG438">
        <v>255</v>
      </c>
      <c r="DH438">
        <v>26</v>
      </c>
      <c r="DI438">
        <v>255</v>
      </c>
      <c r="DJ438">
        <v>26</v>
      </c>
      <c r="DK438">
        <v>255</v>
      </c>
      <c r="DL438">
        <v>26</v>
      </c>
      <c r="DM438">
        <v>255</v>
      </c>
      <c r="DN438">
        <v>26</v>
      </c>
      <c r="DO438">
        <v>69</v>
      </c>
      <c r="DR438">
        <v>166</v>
      </c>
      <c r="DS438">
        <v>166</v>
      </c>
      <c r="DT438">
        <v>166</v>
      </c>
      <c r="DU438">
        <v>166</v>
      </c>
      <c r="DV438">
        <v>124</v>
      </c>
      <c r="DW438">
        <v>124</v>
      </c>
      <c r="DX438">
        <v>124</v>
      </c>
      <c r="DY438">
        <v>124</v>
      </c>
      <c r="DZ438">
        <v>166</v>
      </c>
      <c r="EA438">
        <v>166</v>
      </c>
      <c r="EB438">
        <v>166</v>
      </c>
      <c r="EC438">
        <v>116</v>
      </c>
      <c r="ED438">
        <v>116</v>
      </c>
    </row>
    <row r="439" spans="3:134" x14ac:dyDescent="0.2">
      <c r="C439">
        <v>436</v>
      </c>
      <c r="D439">
        <v>19</v>
      </c>
      <c r="E439">
        <v>165.866669</v>
      </c>
      <c r="F439">
        <v>20</v>
      </c>
      <c r="G439">
        <v>156.79998800000001</v>
      </c>
      <c r="H439">
        <v>19</v>
      </c>
      <c r="I439">
        <v>124.399979</v>
      </c>
      <c r="J439">
        <v>19</v>
      </c>
      <c r="K439">
        <v>116.300034</v>
      </c>
      <c r="L439">
        <v>45</v>
      </c>
      <c r="M439">
        <v>166</v>
      </c>
      <c r="N439">
        <v>35</v>
      </c>
      <c r="O439">
        <v>130</v>
      </c>
      <c r="P439">
        <v>36</v>
      </c>
      <c r="Q439">
        <v>112.300003</v>
      </c>
      <c r="R439">
        <v>46</v>
      </c>
      <c r="S439">
        <v>71.800017999999994</v>
      </c>
      <c r="T439">
        <v>0</v>
      </c>
      <c r="U439">
        <v>150</v>
      </c>
      <c r="V439">
        <v>0</v>
      </c>
      <c r="W439">
        <v>150</v>
      </c>
      <c r="X439">
        <v>0</v>
      </c>
      <c r="Y439">
        <v>146</v>
      </c>
      <c r="Z439">
        <v>0</v>
      </c>
      <c r="AA439">
        <v>146</v>
      </c>
      <c r="AB439">
        <v>66</v>
      </c>
      <c r="AC439">
        <v>122.799995</v>
      </c>
      <c r="AD439">
        <v>62</v>
      </c>
      <c r="AE439">
        <v>140.699997</v>
      </c>
      <c r="AF439">
        <v>64</v>
      </c>
      <c r="AG439">
        <v>103.699997</v>
      </c>
      <c r="AH439">
        <v>65</v>
      </c>
      <c r="AI439">
        <v>124</v>
      </c>
      <c r="AJ439">
        <v>51</v>
      </c>
      <c r="AK439">
        <v>105.5</v>
      </c>
      <c r="AL439">
        <v>0</v>
      </c>
      <c r="AM439">
        <v>146</v>
      </c>
      <c r="AN439">
        <v>0</v>
      </c>
      <c r="AO439">
        <v>146</v>
      </c>
      <c r="AP439">
        <v>0</v>
      </c>
      <c r="AQ439">
        <v>150</v>
      </c>
      <c r="AR439">
        <v>0</v>
      </c>
      <c r="AS439">
        <v>150</v>
      </c>
      <c r="AT439">
        <v>0</v>
      </c>
      <c r="AU439">
        <v>146</v>
      </c>
      <c r="AV439">
        <v>53</v>
      </c>
      <c r="AW439">
        <v>124</v>
      </c>
      <c r="AX439">
        <v>0</v>
      </c>
      <c r="AY439">
        <v>150</v>
      </c>
      <c r="AZ439">
        <v>0</v>
      </c>
      <c r="BA439">
        <v>150</v>
      </c>
      <c r="BB439">
        <v>0</v>
      </c>
      <c r="BC439">
        <v>146</v>
      </c>
      <c r="BD439">
        <v>52</v>
      </c>
      <c r="BE439">
        <v>81.099982999999995</v>
      </c>
      <c r="BF439">
        <v>0</v>
      </c>
      <c r="BG439">
        <v>146</v>
      </c>
      <c r="BH439">
        <v>0</v>
      </c>
      <c r="BI439">
        <v>146</v>
      </c>
      <c r="BJ439">
        <v>0</v>
      </c>
      <c r="BK439">
        <v>146</v>
      </c>
      <c r="BL439">
        <v>0</v>
      </c>
      <c r="BM439">
        <v>146</v>
      </c>
      <c r="CP439">
        <v>26</v>
      </c>
      <c r="CQ439">
        <v>255</v>
      </c>
      <c r="CR439">
        <v>26</v>
      </c>
      <c r="CS439">
        <v>255</v>
      </c>
      <c r="CT439">
        <v>26</v>
      </c>
      <c r="CU439">
        <v>255</v>
      </c>
      <c r="CV439">
        <v>26</v>
      </c>
      <c r="CW439">
        <v>255</v>
      </c>
      <c r="CX439">
        <v>26</v>
      </c>
      <c r="CY439">
        <v>255</v>
      </c>
      <c r="CZ439">
        <v>26</v>
      </c>
      <c r="DA439">
        <v>255</v>
      </c>
      <c r="DB439">
        <v>26</v>
      </c>
      <c r="DC439">
        <v>255</v>
      </c>
      <c r="DD439">
        <v>26</v>
      </c>
      <c r="DE439">
        <v>255</v>
      </c>
      <c r="DF439">
        <v>26</v>
      </c>
      <c r="DG439">
        <v>255</v>
      </c>
      <c r="DH439">
        <v>26</v>
      </c>
      <c r="DI439">
        <v>255</v>
      </c>
      <c r="DJ439">
        <v>26</v>
      </c>
      <c r="DK439">
        <v>255</v>
      </c>
      <c r="DL439">
        <v>26</v>
      </c>
      <c r="DM439">
        <v>255</v>
      </c>
      <c r="DN439">
        <v>26</v>
      </c>
      <c r="DO439">
        <v>69</v>
      </c>
      <c r="DR439">
        <v>166</v>
      </c>
      <c r="DS439">
        <v>166</v>
      </c>
      <c r="DT439">
        <v>166</v>
      </c>
      <c r="DU439">
        <v>166</v>
      </c>
      <c r="DV439">
        <v>124</v>
      </c>
      <c r="DW439">
        <v>124</v>
      </c>
      <c r="DX439">
        <v>124</v>
      </c>
      <c r="DY439">
        <v>124</v>
      </c>
      <c r="DZ439">
        <v>166</v>
      </c>
      <c r="EA439">
        <v>166</v>
      </c>
      <c r="EB439">
        <v>166</v>
      </c>
      <c r="EC439">
        <v>116</v>
      </c>
      <c r="ED439">
        <v>116</v>
      </c>
    </row>
    <row r="440" spans="3:134" x14ac:dyDescent="0.2">
      <c r="C440">
        <v>437</v>
      </c>
      <c r="D440">
        <v>19</v>
      </c>
      <c r="E440">
        <v>165.866669</v>
      </c>
      <c r="F440">
        <v>20</v>
      </c>
      <c r="G440">
        <v>156.79998800000001</v>
      </c>
      <c r="H440">
        <v>19</v>
      </c>
      <c r="I440">
        <v>124.399979</v>
      </c>
      <c r="J440">
        <v>19</v>
      </c>
      <c r="K440">
        <v>116.300034</v>
      </c>
      <c r="L440">
        <v>45</v>
      </c>
      <c r="M440">
        <v>166</v>
      </c>
      <c r="N440">
        <v>35</v>
      </c>
      <c r="O440">
        <v>130</v>
      </c>
      <c r="P440">
        <v>36</v>
      </c>
      <c r="Q440">
        <v>112.300003</v>
      </c>
      <c r="R440">
        <v>46</v>
      </c>
      <c r="S440">
        <v>71.800017999999994</v>
      </c>
      <c r="T440">
        <v>0</v>
      </c>
      <c r="U440">
        <v>150</v>
      </c>
      <c r="V440">
        <v>0</v>
      </c>
      <c r="W440">
        <v>150</v>
      </c>
      <c r="X440">
        <v>0</v>
      </c>
      <c r="Y440">
        <v>146</v>
      </c>
      <c r="Z440">
        <v>0</v>
      </c>
      <c r="AA440">
        <v>146</v>
      </c>
      <c r="AB440">
        <v>66</v>
      </c>
      <c r="AC440">
        <v>122.799995</v>
      </c>
      <c r="AD440">
        <v>62</v>
      </c>
      <c r="AE440">
        <v>140.699997</v>
      </c>
      <c r="AF440">
        <v>64</v>
      </c>
      <c r="AG440">
        <v>103.699997</v>
      </c>
      <c r="AH440">
        <v>65</v>
      </c>
      <c r="AI440">
        <v>124</v>
      </c>
      <c r="AJ440">
        <v>51</v>
      </c>
      <c r="AK440">
        <v>105.5</v>
      </c>
      <c r="AL440">
        <v>0</v>
      </c>
      <c r="AM440">
        <v>146</v>
      </c>
      <c r="AN440">
        <v>0</v>
      </c>
      <c r="AO440">
        <v>146</v>
      </c>
      <c r="AP440">
        <v>0</v>
      </c>
      <c r="AQ440">
        <v>150</v>
      </c>
      <c r="AR440">
        <v>0</v>
      </c>
      <c r="AS440">
        <v>150</v>
      </c>
      <c r="AT440">
        <v>0</v>
      </c>
      <c r="AU440">
        <v>146</v>
      </c>
      <c r="AV440">
        <v>53</v>
      </c>
      <c r="AW440">
        <v>124</v>
      </c>
      <c r="AX440">
        <v>0</v>
      </c>
      <c r="AY440">
        <v>150</v>
      </c>
      <c r="AZ440">
        <v>0</v>
      </c>
      <c r="BA440">
        <v>150</v>
      </c>
      <c r="BB440">
        <v>0</v>
      </c>
      <c r="BC440">
        <v>146</v>
      </c>
      <c r="BD440">
        <v>52</v>
      </c>
      <c r="BE440">
        <v>81.099982999999995</v>
      </c>
      <c r="BF440">
        <v>0</v>
      </c>
      <c r="BG440">
        <v>146</v>
      </c>
      <c r="BH440">
        <v>0</v>
      </c>
      <c r="BI440">
        <v>146</v>
      </c>
      <c r="BJ440">
        <v>0</v>
      </c>
      <c r="BK440">
        <v>146</v>
      </c>
      <c r="BL440">
        <v>0</v>
      </c>
      <c r="BM440">
        <v>146</v>
      </c>
      <c r="CP440">
        <v>26</v>
      </c>
      <c r="CQ440">
        <v>255</v>
      </c>
      <c r="CR440">
        <v>26</v>
      </c>
      <c r="CS440">
        <v>255</v>
      </c>
      <c r="CT440">
        <v>26</v>
      </c>
      <c r="CU440">
        <v>255</v>
      </c>
      <c r="CV440">
        <v>26</v>
      </c>
      <c r="CW440">
        <v>255</v>
      </c>
      <c r="CX440">
        <v>26</v>
      </c>
      <c r="CY440">
        <v>255</v>
      </c>
      <c r="CZ440">
        <v>26</v>
      </c>
      <c r="DA440">
        <v>255</v>
      </c>
      <c r="DB440">
        <v>26</v>
      </c>
      <c r="DC440">
        <v>255</v>
      </c>
      <c r="DD440">
        <v>26</v>
      </c>
      <c r="DE440">
        <v>255</v>
      </c>
      <c r="DF440">
        <v>26</v>
      </c>
      <c r="DG440">
        <v>255</v>
      </c>
      <c r="DH440">
        <v>26</v>
      </c>
      <c r="DI440">
        <v>255</v>
      </c>
      <c r="DJ440">
        <v>26</v>
      </c>
      <c r="DK440">
        <v>255</v>
      </c>
      <c r="DL440">
        <v>26</v>
      </c>
      <c r="DM440">
        <v>255</v>
      </c>
      <c r="DN440">
        <v>26</v>
      </c>
      <c r="DO440">
        <v>69</v>
      </c>
      <c r="DR440">
        <v>166</v>
      </c>
      <c r="DS440">
        <v>166</v>
      </c>
      <c r="DT440">
        <v>166</v>
      </c>
      <c r="DU440">
        <v>166</v>
      </c>
      <c r="DV440">
        <v>124</v>
      </c>
      <c r="DW440">
        <v>124</v>
      </c>
      <c r="DX440">
        <v>124</v>
      </c>
      <c r="DY440">
        <v>124</v>
      </c>
      <c r="DZ440">
        <v>166</v>
      </c>
      <c r="EA440">
        <v>166</v>
      </c>
      <c r="EB440">
        <v>166</v>
      </c>
      <c r="EC440">
        <v>116</v>
      </c>
      <c r="ED440">
        <v>116</v>
      </c>
    </row>
    <row r="441" spans="3:134" x14ac:dyDescent="0.2">
      <c r="C441">
        <v>438</v>
      </c>
      <c r="D441">
        <v>19</v>
      </c>
      <c r="E441">
        <v>165.866669</v>
      </c>
      <c r="F441">
        <v>20</v>
      </c>
      <c r="G441">
        <v>156.79998800000001</v>
      </c>
      <c r="H441">
        <v>19</v>
      </c>
      <c r="I441">
        <v>124.399979</v>
      </c>
      <c r="J441">
        <v>19</v>
      </c>
      <c r="K441">
        <v>116.300034</v>
      </c>
      <c r="L441">
        <v>45</v>
      </c>
      <c r="M441">
        <v>157</v>
      </c>
      <c r="N441">
        <v>35</v>
      </c>
      <c r="O441">
        <v>118</v>
      </c>
      <c r="P441">
        <v>36</v>
      </c>
      <c r="Q441">
        <v>100.60000599999999</v>
      </c>
      <c r="R441">
        <v>46</v>
      </c>
      <c r="S441">
        <v>63.100017999999999</v>
      </c>
      <c r="T441">
        <v>0</v>
      </c>
      <c r="U441">
        <v>150</v>
      </c>
      <c r="V441">
        <v>0</v>
      </c>
      <c r="W441">
        <v>150</v>
      </c>
      <c r="X441">
        <v>0</v>
      </c>
      <c r="Y441">
        <v>146</v>
      </c>
      <c r="Z441">
        <v>0</v>
      </c>
      <c r="AA441">
        <v>146</v>
      </c>
      <c r="AB441">
        <v>66</v>
      </c>
      <c r="AC441">
        <v>101.199997</v>
      </c>
      <c r="AD441">
        <v>61</v>
      </c>
      <c r="AE441">
        <v>111.49999200000001</v>
      </c>
      <c r="AF441">
        <v>63</v>
      </c>
      <c r="AG441">
        <v>76.199996999999996</v>
      </c>
      <c r="AH441">
        <v>65</v>
      </c>
      <c r="AI441">
        <v>101.5</v>
      </c>
      <c r="AJ441">
        <v>51</v>
      </c>
      <c r="AK441">
        <v>83.800003000000004</v>
      </c>
      <c r="AL441">
        <v>0</v>
      </c>
      <c r="AM441">
        <v>146</v>
      </c>
      <c r="AN441">
        <v>0</v>
      </c>
      <c r="AO441">
        <v>146</v>
      </c>
      <c r="AP441">
        <v>0</v>
      </c>
      <c r="AQ441">
        <v>150</v>
      </c>
      <c r="AR441">
        <v>0</v>
      </c>
      <c r="AS441">
        <v>150</v>
      </c>
      <c r="AT441">
        <v>0</v>
      </c>
      <c r="AU441">
        <v>146</v>
      </c>
      <c r="AV441">
        <v>53</v>
      </c>
      <c r="AW441">
        <v>104.800003</v>
      </c>
      <c r="AX441">
        <v>0</v>
      </c>
      <c r="AY441">
        <v>150</v>
      </c>
      <c r="AZ441">
        <v>0</v>
      </c>
      <c r="BA441">
        <v>150</v>
      </c>
      <c r="BB441">
        <v>0</v>
      </c>
      <c r="BC441">
        <v>146</v>
      </c>
      <c r="BD441">
        <v>52</v>
      </c>
      <c r="BE441">
        <v>77.199982000000006</v>
      </c>
      <c r="BF441">
        <v>0</v>
      </c>
      <c r="BG441">
        <v>146</v>
      </c>
      <c r="BH441">
        <v>0</v>
      </c>
      <c r="BI441">
        <v>146</v>
      </c>
      <c r="BJ441">
        <v>0</v>
      </c>
      <c r="BK441">
        <v>146</v>
      </c>
      <c r="BL441">
        <v>0</v>
      </c>
      <c r="BM441">
        <v>146</v>
      </c>
      <c r="CP441">
        <v>26</v>
      </c>
      <c r="CQ441">
        <v>255</v>
      </c>
      <c r="CR441">
        <v>26</v>
      </c>
      <c r="CS441">
        <v>255</v>
      </c>
      <c r="CT441">
        <v>26</v>
      </c>
      <c r="CU441">
        <v>255</v>
      </c>
      <c r="CV441">
        <v>26</v>
      </c>
      <c r="CW441">
        <v>255</v>
      </c>
      <c r="CX441">
        <v>26</v>
      </c>
      <c r="CY441">
        <v>255</v>
      </c>
      <c r="CZ441">
        <v>26</v>
      </c>
      <c r="DA441">
        <v>255</v>
      </c>
      <c r="DB441">
        <v>26</v>
      </c>
      <c r="DC441">
        <v>255</v>
      </c>
      <c r="DD441">
        <v>26</v>
      </c>
      <c r="DE441">
        <v>255</v>
      </c>
      <c r="DF441">
        <v>26</v>
      </c>
      <c r="DG441">
        <v>255</v>
      </c>
      <c r="DH441">
        <v>26</v>
      </c>
      <c r="DI441">
        <v>255</v>
      </c>
      <c r="DJ441">
        <v>26</v>
      </c>
      <c r="DK441">
        <v>255</v>
      </c>
      <c r="DL441">
        <v>26</v>
      </c>
      <c r="DM441">
        <v>255</v>
      </c>
      <c r="DN441">
        <v>26</v>
      </c>
      <c r="DO441">
        <v>69</v>
      </c>
      <c r="DR441">
        <v>166</v>
      </c>
      <c r="DS441">
        <v>166</v>
      </c>
      <c r="DT441">
        <v>166</v>
      </c>
      <c r="DU441">
        <v>166</v>
      </c>
      <c r="DV441">
        <v>124</v>
      </c>
      <c r="DW441">
        <v>124</v>
      </c>
      <c r="DX441">
        <v>124</v>
      </c>
      <c r="DY441">
        <v>124</v>
      </c>
      <c r="DZ441">
        <v>166</v>
      </c>
      <c r="EA441">
        <v>166</v>
      </c>
      <c r="EB441">
        <v>166</v>
      </c>
      <c r="EC441">
        <v>116</v>
      </c>
      <c r="ED441">
        <v>116</v>
      </c>
    </row>
    <row r="442" spans="3:134" x14ac:dyDescent="0.2">
      <c r="C442">
        <v>439</v>
      </c>
      <c r="D442">
        <v>19</v>
      </c>
      <c r="E442">
        <v>165.866669</v>
      </c>
      <c r="F442">
        <v>20</v>
      </c>
      <c r="G442">
        <v>156.79998800000001</v>
      </c>
      <c r="H442">
        <v>19</v>
      </c>
      <c r="I442">
        <v>124.399979</v>
      </c>
      <c r="J442">
        <v>19</v>
      </c>
      <c r="K442">
        <v>116.300034</v>
      </c>
      <c r="L442">
        <v>45</v>
      </c>
      <c r="M442">
        <v>157</v>
      </c>
      <c r="N442">
        <v>35</v>
      </c>
      <c r="O442">
        <v>118</v>
      </c>
      <c r="P442">
        <v>36</v>
      </c>
      <c r="Q442">
        <v>100.60000599999999</v>
      </c>
      <c r="R442">
        <v>46</v>
      </c>
      <c r="S442">
        <v>63.100017999999999</v>
      </c>
      <c r="T442">
        <v>0</v>
      </c>
      <c r="U442">
        <v>150</v>
      </c>
      <c r="V442">
        <v>0</v>
      </c>
      <c r="W442">
        <v>150</v>
      </c>
      <c r="X442">
        <v>0</v>
      </c>
      <c r="Y442">
        <v>146</v>
      </c>
      <c r="Z442">
        <v>0</v>
      </c>
      <c r="AA442">
        <v>146</v>
      </c>
      <c r="AB442">
        <v>66</v>
      </c>
      <c r="AC442">
        <v>166</v>
      </c>
      <c r="AD442">
        <v>61</v>
      </c>
      <c r="AE442">
        <v>111.49999200000001</v>
      </c>
      <c r="AF442">
        <v>63</v>
      </c>
      <c r="AG442">
        <v>76.199996999999996</v>
      </c>
      <c r="AH442">
        <v>65</v>
      </c>
      <c r="AI442">
        <v>101.5</v>
      </c>
      <c r="AJ442">
        <v>50</v>
      </c>
      <c r="AK442">
        <v>83.800003000000004</v>
      </c>
      <c r="AL442">
        <v>0</v>
      </c>
      <c r="AM442">
        <v>146</v>
      </c>
      <c r="AN442">
        <v>0</v>
      </c>
      <c r="AO442">
        <v>146</v>
      </c>
      <c r="AP442">
        <v>0</v>
      </c>
      <c r="AQ442">
        <v>150</v>
      </c>
      <c r="AR442">
        <v>0</v>
      </c>
      <c r="AS442">
        <v>150</v>
      </c>
      <c r="AT442">
        <v>0</v>
      </c>
      <c r="AU442">
        <v>146</v>
      </c>
      <c r="AV442">
        <v>53</v>
      </c>
      <c r="AW442">
        <v>104.800003</v>
      </c>
      <c r="AX442">
        <v>0</v>
      </c>
      <c r="AY442">
        <v>150</v>
      </c>
      <c r="AZ442">
        <v>0</v>
      </c>
      <c r="BA442">
        <v>150</v>
      </c>
      <c r="BB442">
        <v>0</v>
      </c>
      <c r="BC442">
        <v>146</v>
      </c>
      <c r="BD442">
        <v>52</v>
      </c>
      <c r="BE442">
        <v>77.199982000000006</v>
      </c>
      <c r="BF442">
        <v>0</v>
      </c>
      <c r="BG442">
        <v>146</v>
      </c>
      <c r="BH442">
        <v>0</v>
      </c>
      <c r="BI442">
        <v>146</v>
      </c>
      <c r="BJ442">
        <v>0</v>
      </c>
      <c r="BK442">
        <v>146</v>
      </c>
      <c r="BL442">
        <v>0</v>
      </c>
      <c r="BM442">
        <v>146</v>
      </c>
      <c r="CP442">
        <v>26</v>
      </c>
      <c r="CQ442">
        <v>255</v>
      </c>
      <c r="CR442">
        <v>26</v>
      </c>
      <c r="CS442">
        <v>255</v>
      </c>
      <c r="CT442">
        <v>26</v>
      </c>
      <c r="CU442">
        <v>255</v>
      </c>
      <c r="CV442">
        <v>26</v>
      </c>
      <c r="CW442">
        <v>255</v>
      </c>
      <c r="CX442">
        <v>26</v>
      </c>
      <c r="CY442">
        <v>255</v>
      </c>
      <c r="CZ442">
        <v>26</v>
      </c>
      <c r="DA442">
        <v>255</v>
      </c>
      <c r="DB442">
        <v>26</v>
      </c>
      <c r="DC442">
        <v>255</v>
      </c>
      <c r="DD442">
        <v>26</v>
      </c>
      <c r="DE442">
        <v>255</v>
      </c>
      <c r="DF442">
        <v>26</v>
      </c>
      <c r="DG442">
        <v>255</v>
      </c>
      <c r="DH442">
        <v>26</v>
      </c>
      <c r="DI442">
        <v>255</v>
      </c>
      <c r="DJ442">
        <v>26</v>
      </c>
      <c r="DK442">
        <v>255</v>
      </c>
      <c r="DL442">
        <v>26</v>
      </c>
      <c r="DM442">
        <v>255</v>
      </c>
      <c r="DN442">
        <v>26</v>
      </c>
      <c r="DO442">
        <v>69</v>
      </c>
      <c r="DR442">
        <v>166</v>
      </c>
      <c r="DS442">
        <v>166</v>
      </c>
      <c r="DT442">
        <v>166</v>
      </c>
      <c r="DU442">
        <v>166</v>
      </c>
      <c r="DV442">
        <v>124</v>
      </c>
      <c r="DW442">
        <v>124</v>
      </c>
      <c r="DX442">
        <v>124</v>
      </c>
      <c r="DY442">
        <v>124</v>
      </c>
      <c r="DZ442">
        <v>166</v>
      </c>
      <c r="EA442">
        <v>166</v>
      </c>
      <c r="EB442">
        <v>166</v>
      </c>
      <c r="EC442">
        <v>116</v>
      </c>
      <c r="ED442">
        <v>116</v>
      </c>
    </row>
    <row r="443" spans="3:134" x14ac:dyDescent="0.2">
      <c r="C443">
        <v>440</v>
      </c>
      <c r="D443">
        <v>19</v>
      </c>
      <c r="E443">
        <v>165.866669</v>
      </c>
      <c r="F443">
        <v>20</v>
      </c>
      <c r="G443">
        <v>156.79998800000001</v>
      </c>
      <c r="H443">
        <v>19</v>
      </c>
      <c r="I443">
        <v>124.399979</v>
      </c>
      <c r="J443">
        <v>19</v>
      </c>
      <c r="K443">
        <v>116.300034</v>
      </c>
      <c r="L443">
        <v>45</v>
      </c>
      <c r="M443">
        <v>148</v>
      </c>
      <c r="N443">
        <v>35</v>
      </c>
      <c r="O443">
        <v>106</v>
      </c>
      <c r="P443">
        <v>36</v>
      </c>
      <c r="Q443">
        <v>88.900008999999997</v>
      </c>
      <c r="R443">
        <v>46</v>
      </c>
      <c r="S443">
        <v>124</v>
      </c>
      <c r="T443">
        <v>0</v>
      </c>
      <c r="U443">
        <v>150</v>
      </c>
      <c r="V443">
        <v>0</v>
      </c>
      <c r="W443">
        <v>150</v>
      </c>
      <c r="X443">
        <v>0</v>
      </c>
      <c r="Y443">
        <v>146</v>
      </c>
      <c r="Z443">
        <v>0</v>
      </c>
      <c r="AA443">
        <v>146</v>
      </c>
      <c r="AB443">
        <v>66</v>
      </c>
      <c r="AC443">
        <v>144.39999399999999</v>
      </c>
      <c r="AD443">
        <v>62</v>
      </c>
      <c r="AE443">
        <v>166</v>
      </c>
      <c r="AF443">
        <v>63</v>
      </c>
      <c r="AG443">
        <v>124</v>
      </c>
      <c r="AH443">
        <v>65</v>
      </c>
      <c r="AI443">
        <v>79</v>
      </c>
      <c r="AJ443">
        <v>51</v>
      </c>
      <c r="AK443">
        <v>62.200004999999997</v>
      </c>
      <c r="AL443">
        <v>0</v>
      </c>
      <c r="AM443">
        <v>146</v>
      </c>
      <c r="AN443">
        <v>0</v>
      </c>
      <c r="AO443">
        <v>146</v>
      </c>
      <c r="AP443">
        <v>0</v>
      </c>
      <c r="AQ443">
        <v>150</v>
      </c>
      <c r="AR443">
        <v>0</v>
      </c>
      <c r="AS443">
        <v>150</v>
      </c>
      <c r="AT443">
        <v>0</v>
      </c>
      <c r="AU443">
        <v>146</v>
      </c>
      <c r="AV443">
        <v>53</v>
      </c>
      <c r="AW443">
        <v>85.600005999999993</v>
      </c>
      <c r="AX443">
        <v>0</v>
      </c>
      <c r="AY443">
        <v>150</v>
      </c>
      <c r="AZ443">
        <v>0</v>
      </c>
      <c r="BA443">
        <v>150</v>
      </c>
      <c r="BB443">
        <v>0</v>
      </c>
      <c r="BC443">
        <v>146</v>
      </c>
      <c r="BD443">
        <v>52</v>
      </c>
      <c r="BE443">
        <v>73.299980000000005</v>
      </c>
      <c r="BF443">
        <v>0</v>
      </c>
      <c r="BG443">
        <v>146</v>
      </c>
      <c r="BH443">
        <v>0</v>
      </c>
      <c r="BI443">
        <v>146</v>
      </c>
      <c r="BJ443">
        <v>0</v>
      </c>
      <c r="BK443">
        <v>146</v>
      </c>
      <c r="BL443">
        <v>0</v>
      </c>
      <c r="BM443">
        <v>146</v>
      </c>
      <c r="CP443">
        <v>26</v>
      </c>
      <c r="CQ443">
        <v>255</v>
      </c>
      <c r="CR443">
        <v>26</v>
      </c>
      <c r="CS443">
        <v>255</v>
      </c>
      <c r="CT443">
        <v>26</v>
      </c>
      <c r="CU443">
        <v>255</v>
      </c>
      <c r="CV443">
        <v>26</v>
      </c>
      <c r="CW443">
        <v>255</v>
      </c>
      <c r="CX443">
        <v>26</v>
      </c>
      <c r="CY443">
        <v>255</v>
      </c>
      <c r="CZ443">
        <v>26</v>
      </c>
      <c r="DA443">
        <v>255</v>
      </c>
      <c r="DB443">
        <v>26</v>
      </c>
      <c r="DC443">
        <v>255</v>
      </c>
      <c r="DD443">
        <v>26</v>
      </c>
      <c r="DE443">
        <v>255</v>
      </c>
      <c r="DF443">
        <v>26</v>
      </c>
      <c r="DG443">
        <v>255</v>
      </c>
      <c r="DH443">
        <v>26</v>
      </c>
      <c r="DI443">
        <v>255</v>
      </c>
      <c r="DJ443">
        <v>26</v>
      </c>
      <c r="DK443">
        <v>255</v>
      </c>
      <c r="DL443">
        <v>26</v>
      </c>
      <c r="DM443">
        <v>255</v>
      </c>
      <c r="DN443">
        <v>26</v>
      </c>
      <c r="DO443">
        <v>69</v>
      </c>
      <c r="DR443">
        <v>166</v>
      </c>
      <c r="DS443">
        <v>166</v>
      </c>
      <c r="DT443">
        <v>166</v>
      </c>
      <c r="DU443">
        <v>166</v>
      </c>
      <c r="DV443">
        <v>124</v>
      </c>
      <c r="DW443">
        <v>124</v>
      </c>
      <c r="DX443">
        <v>124</v>
      </c>
      <c r="DY443">
        <v>124</v>
      </c>
      <c r="DZ443">
        <v>166</v>
      </c>
      <c r="EA443">
        <v>166</v>
      </c>
      <c r="EB443">
        <v>166</v>
      </c>
      <c r="EC443">
        <v>116</v>
      </c>
      <c r="ED443">
        <v>116</v>
      </c>
    </row>
    <row r="444" spans="3:134" x14ac:dyDescent="0.2">
      <c r="C444">
        <v>441</v>
      </c>
      <c r="D444">
        <v>19</v>
      </c>
      <c r="E444">
        <v>165.866669</v>
      </c>
      <c r="F444">
        <v>20</v>
      </c>
      <c r="G444">
        <v>156.79998800000001</v>
      </c>
      <c r="H444">
        <v>19</v>
      </c>
      <c r="I444">
        <v>124.399979</v>
      </c>
      <c r="J444">
        <v>19</v>
      </c>
      <c r="K444">
        <v>116.300034</v>
      </c>
      <c r="L444">
        <v>45</v>
      </c>
      <c r="M444">
        <v>148</v>
      </c>
      <c r="N444">
        <v>35</v>
      </c>
      <c r="O444">
        <v>106</v>
      </c>
      <c r="P444">
        <v>36</v>
      </c>
      <c r="Q444">
        <v>88.900008999999997</v>
      </c>
      <c r="R444">
        <v>46</v>
      </c>
      <c r="S444">
        <v>124</v>
      </c>
      <c r="T444">
        <v>0</v>
      </c>
      <c r="U444">
        <v>150</v>
      </c>
      <c r="V444">
        <v>0</v>
      </c>
      <c r="W444">
        <v>150</v>
      </c>
      <c r="X444">
        <v>0</v>
      </c>
      <c r="Y444">
        <v>146</v>
      </c>
      <c r="Z444">
        <v>0</v>
      </c>
      <c r="AA444">
        <v>146</v>
      </c>
      <c r="AB444">
        <v>66</v>
      </c>
      <c r="AC444">
        <v>144.39999399999999</v>
      </c>
      <c r="AD444">
        <v>62</v>
      </c>
      <c r="AE444">
        <v>166</v>
      </c>
      <c r="AF444">
        <v>63</v>
      </c>
      <c r="AG444">
        <v>124</v>
      </c>
      <c r="AH444">
        <v>65</v>
      </c>
      <c r="AI444">
        <v>79</v>
      </c>
      <c r="AJ444">
        <v>51</v>
      </c>
      <c r="AK444">
        <v>62.200004999999997</v>
      </c>
      <c r="AL444">
        <v>0</v>
      </c>
      <c r="AM444">
        <v>146</v>
      </c>
      <c r="AN444">
        <v>0</v>
      </c>
      <c r="AO444">
        <v>146</v>
      </c>
      <c r="AP444">
        <v>0</v>
      </c>
      <c r="AQ444">
        <v>150</v>
      </c>
      <c r="AR444">
        <v>0</v>
      </c>
      <c r="AS444">
        <v>150</v>
      </c>
      <c r="AT444">
        <v>0</v>
      </c>
      <c r="AU444">
        <v>146</v>
      </c>
      <c r="AV444">
        <v>53</v>
      </c>
      <c r="AW444">
        <v>85.600005999999993</v>
      </c>
      <c r="AX444">
        <v>0</v>
      </c>
      <c r="AY444">
        <v>150</v>
      </c>
      <c r="AZ444">
        <v>0</v>
      </c>
      <c r="BA444">
        <v>150</v>
      </c>
      <c r="BB444">
        <v>0</v>
      </c>
      <c r="BC444">
        <v>146</v>
      </c>
      <c r="BD444">
        <v>52</v>
      </c>
      <c r="BE444">
        <v>73.299980000000005</v>
      </c>
      <c r="BF444">
        <v>0</v>
      </c>
      <c r="BG444">
        <v>146</v>
      </c>
      <c r="BH444">
        <v>0</v>
      </c>
      <c r="BI444">
        <v>146</v>
      </c>
      <c r="BJ444">
        <v>0</v>
      </c>
      <c r="BK444">
        <v>146</v>
      </c>
      <c r="BL444">
        <v>0</v>
      </c>
      <c r="BM444">
        <v>146</v>
      </c>
      <c r="CP444">
        <v>26</v>
      </c>
      <c r="CQ444">
        <v>255</v>
      </c>
      <c r="CR444">
        <v>26</v>
      </c>
      <c r="CS444">
        <v>255</v>
      </c>
      <c r="CT444">
        <v>26</v>
      </c>
      <c r="CU444">
        <v>255</v>
      </c>
      <c r="CV444">
        <v>26</v>
      </c>
      <c r="CW444">
        <v>255</v>
      </c>
      <c r="CX444">
        <v>26</v>
      </c>
      <c r="CY444">
        <v>255</v>
      </c>
      <c r="CZ444">
        <v>26</v>
      </c>
      <c r="DA444">
        <v>255</v>
      </c>
      <c r="DB444">
        <v>26</v>
      </c>
      <c r="DC444">
        <v>255</v>
      </c>
      <c r="DD444">
        <v>26</v>
      </c>
      <c r="DE444">
        <v>255</v>
      </c>
      <c r="DF444">
        <v>26</v>
      </c>
      <c r="DG444">
        <v>255</v>
      </c>
      <c r="DH444">
        <v>26</v>
      </c>
      <c r="DI444">
        <v>255</v>
      </c>
      <c r="DJ444">
        <v>26</v>
      </c>
      <c r="DK444">
        <v>255</v>
      </c>
      <c r="DL444">
        <v>26</v>
      </c>
      <c r="DM444">
        <v>255</v>
      </c>
      <c r="DN444">
        <v>26</v>
      </c>
      <c r="DO444">
        <v>69</v>
      </c>
      <c r="DR444">
        <v>166</v>
      </c>
      <c r="DS444">
        <v>166</v>
      </c>
      <c r="DT444">
        <v>166</v>
      </c>
      <c r="DU444">
        <v>166</v>
      </c>
      <c r="DV444">
        <v>124</v>
      </c>
      <c r="DW444">
        <v>124</v>
      </c>
      <c r="DX444">
        <v>124</v>
      </c>
      <c r="DY444">
        <v>124</v>
      </c>
      <c r="DZ444">
        <v>166</v>
      </c>
      <c r="EA444">
        <v>166</v>
      </c>
      <c r="EB444">
        <v>166</v>
      </c>
      <c r="EC444">
        <v>116</v>
      </c>
      <c r="ED444">
        <v>116</v>
      </c>
    </row>
    <row r="445" spans="3:134" x14ac:dyDescent="0.2">
      <c r="C445">
        <v>442</v>
      </c>
      <c r="D445">
        <v>19</v>
      </c>
      <c r="E445">
        <v>165.866669</v>
      </c>
      <c r="F445">
        <v>20</v>
      </c>
      <c r="G445">
        <v>156.79998800000001</v>
      </c>
      <c r="H445">
        <v>19</v>
      </c>
      <c r="I445">
        <v>124.399979</v>
      </c>
      <c r="J445">
        <v>19</v>
      </c>
      <c r="K445">
        <v>116.300034</v>
      </c>
      <c r="L445">
        <v>45</v>
      </c>
      <c r="M445">
        <v>148</v>
      </c>
      <c r="N445">
        <v>35</v>
      </c>
      <c r="O445">
        <v>106</v>
      </c>
      <c r="P445">
        <v>36</v>
      </c>
      <c r="Q445">
        <v>88.900008999999997</v>
      </c>
      <c r="R445">
        <v>46</v>
      </c>
      <c r="S445">
        <v>124</v>
      </c>
      <c r="T445">
        <v>0</v>
      </c>
      <c r="U445">
        <v>150</v>
      </c>
      <c r="V445">
        <v>0</v>
      </c>
      <c r="W445">
        <v>150</v>
      </c>
      <c r="X445">
        <v>0</v>
      </c>
      <c r="Y445">
        <v>146</v>
      </c>
      <c r="Z445">
        <v>0</v>
      </c>
      <c r="AA445">
        <v>146</v>
      </c>
      <c r="AB445">
        <v>66</v>
      </c>
      <c r="AC445">
        <v>144.39999399999999</v>
      </c>
      <c r="AD445">
        <v>62</v>
      </c>
      <c r="AE445">
        <v>166</v>
      </c>
      <c r="AF445">
        <v>64</v>
      </c>
      <c r="AG445">
        <v>124</v>
      </c>
      <c r="AH445">
        <v>65</v>
      </c>
      <c r="AI445">
        <v>79</v>
      </c>
      <c r="AJ445">
        <v>51</v>
      </c>
      <c r="AK445">
        <v>62.200004999999997</v>
      </c>
      <c r="AL445">
        <v>0</v>
      </c>
      <c r="AM445">
        <v>146</v>
      </c>
      <c r="AN445">
        <v>0</v>
      </c>
      <c r="AO445">
        <v>146</v>
      </c>
      <c r="AP445">
        <v>0</v>
      </c>
      <c r="AQ445">
        <v>150</v>
      </c>
      <c r="AR445">
        <v>0</v>
      </c>
      <c r="AS445">
        <v>150</v>
      </c>
      <c r="AT445">
        <v>0</v>
      </c>
      <c r="AU445">
        <v>146</v>
      </c>
      <c r="AV445">
        <v>53</v>
      </c>
      <c r="AW445">
        <v>85.600005999999993</v>
      </c>
      <c r="AX445">
        <v>0</v>
      </c>
      <c r="AY445">
        <v>150</v>
      </c>
      <c r="AZ445">
        <v>0</v>
      </c>
      <c r="BA445">
        <v>150</v>
      </c>
      <c r="BB445">
        <v>0</v>
      </c>
      <c r="BC445">
        <v>146</v>
      </c>
      <c r="BD445">
        <v>52</v>
      </c>
      <c r="BE445">
        <v>73.299980000000005</v>
      </c>
      <c r="BF445">
        <v>0</v>
      </c>
      <c r="BG445">
        <v>146</v>
      </c>
      <c r="BH445">
        <v>0</v>
      </c>
      <c r="BI445">
        <v>146</v>
      </c>
      <c r="BJ445">
        <v>0</v>
      </c>
      <c r="BK445">
        <v>146</v>
      </c>
      <c r="BL445">
        <v>0</v>
      </c>
      <c r="BM445">
        <v>146</v>
      </c>
      <c r="CP445">
        <v>26</v>
      </c>
      <c r="CQ445">
        <v>255</v>
      </c>
      <c r="CR445">
        <v>26</v>
      </c>
      <c r="CS445">
        <v>255</v>
      </c>
      <c r="CT445">
        <v>26</v>
      </c>
      <c r="CU445">
        <v>255</v>
      </c>
      <c r="CV445">
        <v>26</v>
      </c>
      <c r="CW445">
        <v>255</v>
      </c>
      <c r="CX445">
        <v>26</v>
      </c>
      <c r="CY445">
        <v>255</v>
      </c>
      <c r="CZ445">
        <v>26</v>
      </c>
      <c r="DA445">
        <v>255</v>
      </c>
      <c r="DB445">
        <v>26</v>
      </c>
      <c r="DC445">
        <v>255</v>
      </c>
      <c r="DD445">
        <v>26</v>
      </c>
      <c r="DE445">
        <v>255</v>
      </c>
      <c r="DF445">
        <v>26</v>
      </c>
      <c r="DG445">
        <v>255</v>
      </c>
      <c r="DH445">
        <v>26</v>
      </c>
      <c r="DI445">
        <v>255</v>
      </c>
      <c r="DJ445">
        <v>26</v>
      </c>
      <c r="DK445">
        <v>255</v>
      </c>
      <c r="DL445">
        <v>26</v>
      </c>
      <c r="DM445">
        <v>255</v>
      </c>
      <c r="DN445">
        <v>26</v>
      </c>
      <c r="DO445">
        <v>69</v>
      </c>
      <c r="DR445">
        <v>166</v>
      </c>
      <c r="DS445">
        <v>166</v>
      </c>
      <c r="DT445">
        <v>166</v>
      </c>
      <c r="DU445">
        <v>166</v>
      </c>
      <c r="DV445">
        <v>124</v>
      </c>
      <c r="DW445">
        <v>124</v>
      </c>
      <c r="DX445">
        <v>124</v>
      </c>
      <c r="DY445">
        <v>124</v>
      </c>
      <c r="DZ445">
        <v>166</v>
      </c>
      <c r="EA445">
        <v>166</v>
      </c>
      <c r="EB445">
        <v>166</v>
      </c>
      <c r="EC445">
        <v>116</v>
      </c>
      <c r="ED445">
        <v>116</v>
      </c>
    </row>
    <row r="446" spans="3:134" x14ac:dyDescent="0.2">
      <c r="C446">
        <v>443</v>
      </c>
      <c r="D446">
        <v>19</v>
      </c>
      <c r="E446">
        <v>165.866669</v>
      </c>
      <c r="F446">
        <v>20</v>
      </c>
      <c r="G446">
        <v>156.79998800000001</v>
      </c>
      <c r="H446">
        <v>19</v>
      </c>
      <c r="I446">
        <v>124.399979</v>
      </c>
      <c r="J446">
        <v>19</v>
      </c>
      <c r="K446">
        <v>116.300034</v>
      </c>
      <c r="L446">
        <v>45</v>
      </c>
      <c r="M446">
        <v>139</v>
      </c>
      <c r="N446">
        <v>35</v>
      </c>
      <c r="O446">
        <v>166</v>
      </c>
      <c r="P446">
        <v>36</v>
      </c>
      <c r="Q446">
        <v>77.200012000000001</v>
      </c>
      <c r="R446">
        <v>46</v>
      </c>
      <c r="S446">
        <v>115.300003</v>
      </c>
      <c r="T446">
        <v>0</v>
      </c>
      <c r="U446">
        <v>150</v>
      </c>
      <c r="V446">
        <v>0</v>
      </c>
      <c r="W446">
        <v>150</v>
      </c>
      <c r="X446">
        <v>0</v>
      </c>
      <c r="Y446">
        <v>146</v>
      </c>
      <c r="Z446">
        <v>0</v>
      </c>
      <c r="AA446">
        <v>146</v>
      </c>
      <c r="AB446">
        <v>66</v>
      </c>
      <c r="AC446">
        <v>122.799995</v>
      </c>
      <c r="AD446">
        <v>62</v>
      </c>
      <c r="AE446">
        <v>140.699997</v>
      </c>
      <c r="AF446">
        <v>64</v>
      </c>
      <c r="AG446">
        <v>103.699997</v>
      </c>
      <c r="AH446">
        <v>65</v>
      </c>
      <c r="AI446">
        <v>124</v>
      </c>
      <c r="AJ446">
        <v>50</v>
      </c>
      <c r="AK446">
        <v>124</v>
      </c>
      <c r="AL446">
        <v>0</v>
      </c>
      <c r="AM446">
        <v>146</v>
      </c>
      <c r="AN446">
        <v>0</v>
      </c>
      <c r="AO446">
        <v>146</v>
      </c>
      <c r="AP446">
        <v>0</v>
      </c>
      <c r="AQ446">
        <v>150</v>
      </c>
      <c r="AR446">
        <v>0</v>
      </c>
      <c r="AS446">
        <v>150</v>
      </c>
      <c r="AT446">
        <v>0</v>
      </c>
      <c r="AU446">
        <v>146</v>
      </c>
      <c r="AV446">
        <v>53</v>
      </c>
      <c r="AW446">
        <v>66.400008999999997</v>
      </c>
      <c r="AX446">
        <v>0</v>
      </c>
      <c r="AY446">
        <v>150</v>
      </c>
      <c r="AZ446">
        <v>0</v>
      </c>
      <c r="BA446">
        <v>150</v>
      </c>
      <c r="BB446">
        <v>0</v>
      </c>
      <c r="BC446">
        <v>146</v>
      </c>
      <c r="BD446">
        <v>52</v>
      </c>
      <c r="BE446">
        <v>69.399979000000002</v>
      </c>
      <c r="BF446">
        <v>0</v>
      </c>
      <c r="BG446">
        <v>146</v>
      </c>
      <c r="BH446">
        <v>0</v>
      </c>
      <c r="BI446">
        <v>146</v>
      </c>
      <c r="BJ446">
        <v>0</v>
      </c>
      <c r="BK446">
        <v>146</v>
      </c>
      <c r="BL446">
        <v>0</v>
      </c>
      <c r="BM446">
        <v>146</v>
      </c>
      <c r="CP446">
        <v>26</v>
      </c>
      <c r="CQ446">
        <v>255</v>
      </c>
      <c r="CR446">
        <v>26</v>
      </c>
      <c r="CS446">
        <v>255</v>
      </c>
      <c r="CT446">
        <v>26</v>
      </c>
      <c r="CU446">
        <v>255</v>
      </c>
      <c r="CV446">
        <v>26</v>
      </c>
      <c r="CW446">
        <v>255</v>
      </c>
      <c r="CX446">
        <v>26</v>
      </c>
      <c r="CY446">
        <v>255</v>
      </c>
      <c r="CZ446">
        <v>26</v>
      </c>
      <c r="DA446">
        <v>255</v>
      </c>
      <c r="DB446">
        <v>26</v>
      </c>
      <c r="DC446">
        <v>255</v>
      </c>
      <c r="DD446">
        <v>26</v>
      </c>
      <c r="DE446">
        <v>255</v>
      </c>
      <c r="DF446">
        <v>26</v>
      </c>
      <c r="DG446">
        <v>255</v>
      </c>
      <c r="DH446">
        <v>26</v>
      </c>
      <c r="DI446">
        <v>255</v>
      </c>
      <c r="DJ446">
        <v>26</v>
      </c>
      <c r="DK446">
        <v>255</v>
      </c>
      <c r="DL446">
        <v>26</v>
      </c>
      <c r="DM446">
        <v>255</v>
      </c>
      <c r="DN446">
        <v>26</v>
      </c>
      <c r="DO446">
        <v>69</v>
      </c>
      <c r="DR446">
        <v>166</v>
      </c>
      <c r="DS446">
        <v>166</v>
      </c>
      <c r="DT446">
        <v>166</v>
      </c>
      <c r="DU446">
        <v>166</v>
      </c>
      <c r="DV446">
        <v>124</v>
      </c>
      <c r="DW446">
        <v>124</v>
      </c>
      <c r="DX446">
        <v>124</v>
      </c>
      <c r="DY446">
        <v>124</v>
      </c>
      <c r="DZ446">
        <v>166</v>
      </c>
      <c r="EA446">
        <v>166</v>
      </c>
      <c r="EB446">
        <v>166</v>
      </c>
      <c r="EC446">
        <v>116</v>
      </c>
      <c r="ED446">
        <v>116</v>
      </c>
    </row>
    <row r="447" spans="3:134" x14ac:dyDescent="0.2">
      <c r="C447">
        <v>444</v>
      </c>
      <c r="D447">
        <v>19</v>
      </c>
      <c r="E447">
        <v>165.866669</v>
      </c>
      <c r="F447">
        <v>20</v>
      </c>
      <c r="G447">
        <v>156.79998800000001</v>
      </c>
      <c r="H447">
        <v>19</v>
      </c>
      <c r="I447">
        <v>124.399979</v>
      </c>
      <c r="J447">
        <v>19</v>
      </c>
      <c r="K447">
        <v>116.300034</v>
      </c>
      <c r="L447">
        <v>45</v>
      </c>
      <c r="M447">
        <v>130</v>
      </c>
      <c r="N447">
        <v>35</v>
      </c>
      <c r="O447">
        <v>154</v>
      </c>
      <c r="P447">
        <v>36</v>
      </c>
      <c r="Q447">
        <v>65.500015000000005</v>
      </c>
      <c r="R447">
        <v>46</v>
      </c>
      <c r="S447">
        <v>106.60000599999999</v>
      </c>
      <c r="T447">
        <v>0</v>
      </c>
      <c r="U447">
        <v>150</v>
      </c>
      <c r="V447">
        <v>0</v>
      </c>
      <c r="W447">
        <v>150</v>
      </c>
      <c r="X447">
        <v>0</v>
      </c>
      <c r="Y447">
        <v>146</v>
      </c>
      <c r="Z447">
        <v>0</v>
      </c>
      <c r="AA447">
        <v>146</v>
      </c>
      <c r="AB447">
        <v>66</v>
      </c>
      <c r="AC447">
        <v>166</v>
      </c>
      <c r="AD447">
        <v>62</v>
      </c>
      <c r="AE447">
        <v>115.5</v>
      </c>
      <c r="AF447">
        <v>64</v>
      </c>
      <c r="AG447">
        <v>80.199996999999996</v>
      </c>
      <c r="AH447">
        <v>65</v>
      </c>
      <c r="AI447">
        <v>101.5</v>
      </c>
      <c r="AJ447">
        <v>50</v>
      </c>
      <c r="AK447">
        <v>98.399994000000007</v>
      </c>
      <c r="AL447">
        <v>0</v>
      </c>
      <c r="AM447">
        <v>146</v>
      </c>
      <c r="AN447">
        <v>0</v>
      </c>
      <c r="AO447">
        <v>146</v>
      </c>
      <c r="AP447">
        <v>0</v>
      </c>
      <c r="AQ447">
        <v>150</v>
      </c>
      <c r="AR447">
        <v>0</v>
      </c>
      <c r="AS447">
        <v>150</v>
      </c>
      <c r="AT447">
        <v>0</v>
      </c>
      <c r="AU447">
        <v>146</v>
      </c>
      <c r="AV447">
        <v>53</v>
      </c>
      <c r="AW447">
        <v>124</v>
      </c>
      <c r="AX447">
        <v>0</v>
      </c>
      <c r="AY447">
        <v>150</v>
      </c>
      <c r="AZ447">
        <v>0</v>
      </c>
      <c r="BA447">
        <v>150</v>
      </c>
      <c r="BB447">
        <v>0</v>
      </c>
      <c r="BC447">
        <v>146</v>
      </c>
      <c r="BD447">
        <v>52</v>
      </c>
      <c r="BE447">
        <v>65.499977000000001</v>
      </c>
      <c r="BF447">
        <v>0</v>
      </c>
      <c r="BG447">
        <v>146</v>
      </c>
      <c r="BH447">
        <v>0</v>
      </c>
      <c r="BI447">
        <v>146</v>
      </c>
      <c r="BJ447">
        <v>0</v>
      </c>
      <c r="BK447">
        <v>146</v>
      </c>
      <c r="BL447">
        <v>0</v>
      </c>
      <c r="BM447">
        <v>146</v>
      </c>
      <c r="CP447">
        <v>26</v>
      </c>
      <c r="CQ447">
        <v>255</v>
      </c>
      <c r="CR447">
        <v>26</v>
      </c>
      <c r="CS447">
        <v>255</v>
      </c>
      <c r="CT447">
        <v>26</v>
      </c>
      <c r="CU447">
        <v>255</v>
      </c>
      <c r="CV447">
        <v>26</v>
      </c>
      <c r="CW447">
        <v>255</v>
      </c>
      <c r="CX447">
        <v>26</v>
      </c>
      <c r="CY447">
        <v>255</v>
      </c>
      <c r="CZ447">
        <v>26</v>
      </c>
      <c r="DA447">
        <v>255</v>
      </c>
      <c r="DB447">
        <v>26</v>
      </c>
      <c r="DC447">
        <v>255</v>
      </c>
      <c r="DD447">
        <v>26</v>
      </c>
      <c r="DE447">
        <v>255</v>
      </c>
      <c r="DF447">
        <v>26</v>
      </c>
      <c r="DG447">
        <v>255</v>
      </c>
      <c r="DH447">
        <v>26</v>
      </c>
      <c r="DI447">
        <v>255</v>
      </c>
      <c r="DJ447">
        <v>26</v>
      </c>
      <c r="DK447">
        <v>255</v>
      </c>
      <c r="DL447">
        <v>26</v>
      </c>
      <c r="DM447">
        <v>255</v>
      </c>
      <c r="DN447">
        <v>26</v>
      </c>
      <c r="DO447">
        <v>69</v>
      </c>
      <c r="DR447">
        <v>166</v>
      </c>
      <c r="DS447">
        <v>166</v>
      </c>
      <c r="DT447">
        <v>166</v>
      </c>
      <c r="DU447">
        <v>166</v>
      </c>
      <c r="DV447">
        <v>124</v>
      </c>
      <c r="DW447">
        <v>124</v>
      </c>
      <c r="DX447">
        <v>124</v>
      </c>
      <c r="DY447">
        <v>124</v>
      </c>
      <c r="DZ447">
        <v>166</v>
      </c>
      <c r="EA447">
        <v>166</v>
      </c>
      <c r="EB447">
        <v>166</v>
      </c>
      <c r="EC447">
        <v>116</v>
      </c>
      <c r="ED447">
        <v>116</v>
      </c>
    </row>
    <row r="448" spans="3:134" x14ac:dyDescent="0.2">
      <c r="C448">
        <v>445</v>
      </c>
      <c r="D448">
        <v>19</v>
      </c>
      <c r="E448">
        <v>165.866669</v>
      </c>
      <c r="F448">
        <v>20</v>
      </c>
      <c r="G448">
        <v>156.79998800000001</v>
      </c>
      <c r="H448">
        <v>19</v>
      </c>
      <c r="I448">
        <v>124.399979</v>
      </c>
      <c r="J448">
        <v>19</v>
      </c>
      <c r="K448">
        <v>116.300034</v>
      </c>
      <c r="L448">
        <v>45</v>
      </c>
      <c r="M448">
        <v>130</v>
      </c>
      <c r="N448">
        <v>35</v>
      </c>
      <c r="O448">
        <v>154</v>
      </c>
      <c r="P448">
        <v>36</v>
      </c>
      <c r="Q448">
        <v>65.500015000000005</v>
      </c>
      <c r="R448">
        <v>46</v>
      </c>
      <c r="S448">
        <v>106.60000599999999</v>
      </c>
      <c r="T448">
        <v>0</v>
      </c>
      <c r="U448">
        <v>150</v>
      </c>
      <c r="V448">
        <v>0</v>
      </c>
      <c r="W448">
        <v>150</v>
      </c>
      <c r="X448">
        <v>0</v>
      </c>
      <c r="Y448">
        <v>146</v>
      </c>
      <c r="Z448">
        <v>0</v>
      </c>
      <c r="AA448">
        <v>146</v>
      </c>
      <c r="AB448">
        <v>66</v>
      </c>
      <c r="AC448">
        <v>166</v>
      </c>
      <c r="AD448">
        <v>62</v>
      </c>
      <c r="AE448">
        <v>115.5</v>
      </c>
      <c r="AF448">
        <v>64</v>
      </c>
      <c r="AG448">
        <v>80.199996999999996</v>
      </c>
      <c r="AH448">
        <v>65</v>
      </c>
      <c r="AI448">
        <v>101.5</v>
      </c>
      <c r="AJ448">
        <v>50</v>
      </c>
      <c r="AK448">
        <v>98.399994000000007</v>
      </c>
      <c r="AL448">
        <v>0</v>
      </c>
      <c r="AM448">
        <v>146</v>
      </c>
      <c r="AN448">
        <v>0</v>
      </c>
      <c r="AO448">
        <v>146</v>
      </c>
      <c r="AP448">
        <v>0</v>
      </c>
      <c r="AQ448">
        <v>150</v>
      </c>
      <c r="AR448">
        <v>0</v>
      </c>
      <c r="AS448">
        <v>150</v>
      </c>
      <c r="AT448">
        <v>0</v>
      </c>
      <c r="AU448">
        <v>146</v>
      </c>
      <c r="AV448">
        <v>53</v>
      </c>
      <c r="AW448">
        <v>124</v>
      </c>
      <c r="AX448">
        <v>0</v>
      </c>
      <c r="AY448">
        <v>150</v>
      </c>
      <c r="AZ448">
        <v>0</v>
      </c>
      <c r="BA448">
        <v>150</v>
      </c>
      <c r="BB448">
        <v>0</v>
      </c>
      <c r="BC448">
        <v>146</v>
      </c>
      <c r="BD448">
        <v>52</v>
      </c>
      <c r="BE448">
        <v>65.499977000000001</v>
      </c>
      <c r="BF448">
        <v>0</v>
      </c>
      <c r="BG448">
        <v>146</v>
      </c>
      <c r="BH448">
        <v>0</v>
      </c>
      <c r="BI448">
        <v>146</v>
      </c>
      <c r="BJ448">
        <v>0</v>
      </c>
      <c r="BK448">
        <v>146</v>
      </c>
      <c r="BL448">
        <v>0</v>
      </c>
      <c r="BM448">
        <v>146</v>
      </c>
      <c r="CP448">
        <v>26</v>
      </c>
      <c r="CQ448">
        <v>255</v>
      </c>
      <c r="CR448">
        <v>26</v>
      </c>
      <c r="CS448">
        <v>255</v>
      </c>
      <c r="CT448">
        <v>26</v>
      </c>
      <c r="CU448">
        <v>255</v>
      </c>
      <c r="CV448">
        <v>26</v>
      </c>
      <c r="CW448">
        <v>255</v>
      </c>
      <c r="CX448">
        <v>26</v>
      </c>
      <c r="CY448">
        <v>255</v>
      </c>
      <c r="CZ448">
        <v>26</v>
      </c>
      <c r="DA448">
        <v>255</v>
      </c>
      <c r="DB448">
        <v>26</v>
      </c>
      <c r="DC448">
        <v>255</v>
      </c>
      <c r="DD448">
        <v>26</v>
      </c>
      <c r="DE448">
        <v>255</v>
      </c>
      <c r="DF448">
        <v>26</v>
      </c>
      <c r="DG448">
        <v>255</v>
      </c>
      <c r="DH448">
        <v>26</v>
      </c>
      <c r="DI448">
        <v>255</v>
      </c>
      <c r="DJ448">
        <v>26</v>
      </c>
      <c r="DK448">
        <v>255</v>
      </c>
      <c r="DL448">
        <v>26</v>
      </c>
      <c r="DM448">
        <v>255</v>
      </c>
      <c r="DN448">
        <v>26</v>
      </c>
      <c r="DO448">
        <v>69</v>
      </c>
      <c r="DR448">
        <v>166</v>
      </c>
      <c r="DS448">
        <v>166</v>
      </c>
      <c r="DT448">
        <v>166</v>
      </c>
      <c r="DU448">
        <v>166</v>
      </c>
      <c r="DV448">
        <v>124</v>
      </c>
      <c r="DW448">
        <v>124</v>
      </c>
      <c r="DX448">
        <v>124</v>
      </c>
      <c r="DY448">
        <v>124</v>
      </c>
      <c r="DZ448">
        <v>166</v>
      </c>
      <c r="EA448">
        <v>166</v>
      </c>
      <c r="EB448">
        <v>166</v>
      </c>
      <c r="EC448">
        <v>116</v>
      </c>
      <c r="ED448">
        <v>116</v>
      </c>
    </row>
    <row r="449" spans="3:134" x14ac:dyDescent="0.2">
      <c r="C449">
        <v>446</v>
      </c>
      <c r="D449">
        <v>19</v>
      </c>
      <c r="E449">
        <v>165.866669</v>
      </c>
      <c r="F449">
        <v>20</v>
      </c>
      <c r="G449">
        <v>156.79998800000001</v>
      </c>
      <c r="H449">
        <v>19</v>
      </c>
      <c r="I449">
        <v>124.399979</v>
      </c>
      <c r="J449">
        <v>19</v>
      </c>
      <c r="K449">
        <v>116.300034</v>
      </c>
      <c r="L449">
        <v>45</v>
      </c>
      <c r="M449">
        <v>121</v>
      </c>
      <c r="N449">
        <v>35</v>
      </c>
      <c r="O449">
        <v>142</v>
      </c>
      <c r="P449">
        <v>36</v>
      </c>
      <c r="Q449">
        <v>124</v>
      </c>
      <c r="R449">
        <v>46</v>
      </c>
      <c r="S449">
        <v>97.900008999999997</v>
      </c>
      <c r="T449">
        <v>0</v>
      </c>
      <c r="U449">
        <v>150</v>
      </c>
      <c r="V449">
        <v>0</v>
      </c>
      <c r="W449">
        <v>150</v>
      </c>
      <c r="X449">
        <v>0</v>
      </c>
      <c r="Y449">
        <v>146</v>
      </c>
      <c r="Z449">
        <v>0</v>
      </c>
      <c r="AA449">
        <v>146</v>
      </c>
      <c r="AB449">
        <v>66</v>
      </c>
      <c r="AC449">
        <v>144.39999399999999</v>
      </c>
      <c r="AD449">
        <v>62</v>
      </c>
      <c r="AE449">
        <v>166</v>
      </c>
      <c r="AF449">
        <v>64</v>
      </c>
      <c r="AG449">
        <v>124</v>
      </c>
      <c r="AH449">
        <v>65</v>
      </c>
      <c r="AI449">
        <v>79</v>
      </c>
      <c r="AJ449">
        <v>51</v>
      </c>
      <c r="AK449">
        <v>75.999992000000006</v>
      </c>
      <c r="AL449">
        <v>0</v>
      </c>
      <c r="AM449">
        <v>146</v>
      </c>
      <c r="AN449">
        <v>0</v>
      </c>
      <c r="AO449">
        <v>146</v>
      </c>
      <c r="AP449">
        <v>0</v>
      </c>
      <c r="AQ449">
        <v>150</v>
      </c>
      <c r="AR449">
        <v>0</v>
      </c>
      <c r="AS449">
        <v>150</v>
      </c>
      <c r="AT449">
        <v>0</v>
      </c>
      <c r="AU449">
        <v>146</v>
      </c>
      <c r="AV449">
        <v>53</v>
      </c>
      <c r="AW449">
        <v>104.800003</v>
      </c>
      <c r="AX449">
        <v>0</v>
      </c>
      <c r="AY449">
        <v>150</v>
      </c>
      <c r="AZ449">
        <v>0</v>
      </c>
      <c r="BA449">
        <v>150</v>
      </c>
      <c r="BB449">
        <v>0</v>
      </c>
      <c r="BC449">
        <v>146</v>
      </c>
      <c r="BD449">
        <v>52</v>
      </c>
      <c r="BE449">
        <v>61.599975999999998</v>
      </c>
      <c r="BF449">
        <v>0</v>
      </c>
      <c r="BG449">
        <v>146</v>
      </c>
      <c r="BH449">
        <v>0</v>
      </c>
      <c r="BI449">
        <v>146</v>
      </c>
      <c r="BJ449">
        <v>0</v>
      </c>
      <c r="BK449">
        <v>146</v>
      </c>
      <c r="BL449">
        <v>0</v>
      </c>
      <c r="BM449">
        <v>146</v>
      </c>
      <c r="CP449">
        <v>26</v>
      </c>
      <c r="CQ449">
        <v>255</v>
      </c>
      <c r="CR449">
        <v>26</v>
      </c>
      <c r="CS449">
        <v>255</v>
      </c>
      <c r="CT449">
        <v>26</v>
      </c>
      <c r="CU449">
        <v>255</v>
      </c>
      <c r="CV449">
        <v>26</v>
      </c>
      <c r="CW449">
        <v>255</v>
      </c>
      <c r="CX449">
        <v>26</v>
      </c>
      <c r="CY449">
        <v>255</v>
      </c>
      <c r="CZ449">
        <v>26</v>
      </c>
      <c r="DA449">
        <v>255</v>
      </c>
      <c r="DB449">
        <v>26</v>
      </c>
      <c r="DC449">
        <v>255</v>
      </c>
      <c r="DD449">
        <v>26</v>
      </c>
      <c r="DE449">
        <v>255</v>
      </c>
      <c r="DF449">
        <v>26</v>
      </c>
      <c r="DG449">
        <v>255</v>
      </c>
      <c r="DH449">
        <v>26</v>
      </c>
      <c r="DI449">
        <v>255</v>
      </c>
      <c r="DJ449">
        <v>26</v>
      </c>
      <c r="DK449">
        <v>255</v>
      </c>
      <c r="DL449">
        <v>26</v>
      </c>
      <c r="DM449">
        <v>255</v>
      </c>
      <c r="DN449">
        <v>26</v>
      </c>
      <c r="DO449">
        <v>69</v>
      </c>
      <c r="DR449">
        <v>166</v>
      </c>
      <c r="DS449">
        <v>166</v>
      </c>
      <c r="DT449">
        <v>166</v>
      </c>
      <c r="DU449">
        <v>166</v>
      </c>
      <c r="DV449">
        <v>124</v>
      </c>
      <c r="DW449">
        <v>124</v>
      </c>
      <c r="DX449">
        <v>124</v>
      </c>
      <c r="DY449">
        <v>124</v>
      </c>
      <c r="DZ449">
        <v>166</v>
      </c>
      <c r="EA449">
        <v>166</v>
      </c>
      <c r="EB449">
        <v>166</v>
      </c>
      <c r="EC449">
        <v>116</v>
      </c>
      <c r="ED449">
        <v>116</v>
      </c>
    </row>
    <row r="450" spans="3:134" x14ac:dyDescent="0.2">
      <c r="C450">
        <v>447</v>
      </c>
      <c r="D450">
        <v>19</v>
      </c>
      <c r="E450">
        <v>165.866669</v>
      </c>
      <c r="F450">
        <v>20</v>
      </c>
      <c r="G450">
        <v>156.79998800000001</v>
      </c>
      <c r="H450">
        <v>19</v>
      </c>
      <c r="I450">
        <v>124.399979</v>
      </c>
      <c r="J450">
        <v>19</v>
      </c>
      <c r="K450">
        <v>116.300034</v>
      </c>
      <c r="L450">
        <v>45</v>
      </c>
      <c r="M450">
        <v>112</v>
      </c>
      <c r="N450">
        <v>35</v>
      </c>
      <c r="O450">
        <v>130</v>
      </c>
      <c r="P450">
        <v>36</v>
      </c>
      <c r="Q450">
        <v>112.300003</v>
      </c>
      <c r="R450">
        <v>46</v>
      </c>
      <c r="S450">
        <v>89.200012000000001</v>
      </c>
      <c r="T450">
        <v>0</v>
      </c>
      <c r="U450">
        <v>150</v>
      </c>
      <c r="V450">
        <v>0</v>
      </c>
      <c r="W450">
        <v>150</v>
      </c>
      <c r="X450">
        <v>0</v>
      </c>
      <c r="Y450">
        <v>146</v>
      </c>
      <c r="Z450">
        <v>0</v>
      </c>
      <c r="AA450">
        <v>146</v>
      </c>
      <c r="AB450">
        <v>66</v>
      </c>
      <c r="AC450">
        <v>122.799995</v>
      </c>
      <c r="AD450">
        <v>62</v>
      </c>
      <c r="AE450">
        <v>140.800003</v>
      </c>
      <c r="AF450">
        <v>64</v>
      </c>
      <c r="AG450">
        <v>100.599998</v>
      </c>
      <c r="AH450">
        <v>65</v>
      </c>
      <c r="AI450">
        <v>124</v>
      </c>
      <c r="AJ450">
        <v>50</v>
      </c>
      <c r="AK450">
        <v>124</v>
      </c>
      <c r="AL450">
        <v>0</v>
      </c>
      <c r="AM450">
        <v>146</v>
      </c>
      <c r="AN450">
        <v>0</v>
      </c>
      <c r="AO450">
        <v>146</v>
      </c>
      <c r="AP450">
        <v>0</v>
      </c>
      <c r="AQ450">
        <v>150</v>
      </c>
      <c r="AR450">
        <v>0</v>
      </c>
      <c r="AS450">
        <v>150</v>
      </c>
      <c r="AT450">
        <v>0</v>
      </c>
      <c r="AU450">
        <v>146</v>
      </c>
      <c r="AV450">
        <v>53</v>
      </c>
      <c r="AW450">
        <v>85.600005999999993</v>
      </c>
      <c r="AX450">
        <v>0</v>
      </c>
      <c r="AY450">
        <v>150</v>
      </c>
      <c r="AZ450">
        <v>0</v>
      </c>
      <c r="BA450">
        <v>150</v>
      </c>
      <c r="BB450">
        <v>0</v>
      </c>
      <c r="BC450">
        <v>146</v>
      </c>
      <c r="BD450">
        <v>52</v>
      </c>
      <c r="BE450">
        <v>124</v>
      </c>
      <c r="BF450">
        <v>0</v>
      </c>
      <c r="BG450">
        <v>146</v>
      </c>
      <c r="BH450">
        <v>0</v>
      </c>
      <c r="BI450">
        <v>146</v>
      </c>
      <c r="BJ450">
        <v>0</v>
      </c>
      <c r="BK450">
        <v>146</v>
      </c>
      <c r="BL450">
        <v>0</v>
      </c>
      <c r="BM450">
        <v>146</v>
      </c>
      <c r="CP450">
        <v>26</v>
      </c>
      <c r="CQ450">
        <v>255</v>
      </c>
      <c r="CR450">
        <v>26</v>
      </c>
      <c r="CS450">
        <v>255</v>
      </c>
      <c r="CT450">
        <v>26</v>
      </c>
      <c r="CU450">
        <v>255</v>
      </c>
      <c r="CV450">
        <v>26</v>
      </c>
      <c r="CW450">
        <v>255</v>
      </c>
      <c r="CX450">
        <v>26</v>
      </c>
      <c r="CY450">
        <v>255</v>
      </c>
      <c r="CZ450">
        <v>26</v>
      </c>
      <c r="DA450">
        <v>255</v>
      </c>
      <c r="DB450">
        <v>26</v>
      </c>
      <c r="DC450">
        <v>255</v>
      </c>
      <c r="DD450">
        <v>26</v>
      </c>
      <c r="DE450">
        <v>255</v>
      </c>
      <c r="DF450">
        <v>26</v>
      </c>
      <c r="DG450">
        <v>255</v>
      </c>
      <c r="DH450">
        <v>26</v>
      </c>
      <c r="DI450">
        <v>255</v>
      </c>
      <c r="DJ450">
        <v>26</v>
      </c>
      <c r="DK450">
        <v>255</v>
      </c>
      <c r="DL450">
        <v>26</v>
      </c>
      <c r="DM450">
        <v>255</v>
      </c>
      <c r="DN450">
        <v>26</v>
      </c>
      <c r="DO450">
        <v>69</v>
      </c>
      <c r="DR450">
        <v>166</v>
      </c>
      <c r="DS450">
        <v>166</v>
      </c>
      <c r="DT450">
        <v>166</v>
      </c>
      <c r="DU450">
        <v>166</v>
      </c>
      <c r="DV450">
        <v>124</v>
      </c>
      <c r="DW450">
        <v>124</v>
      </c>
      <c r="DX450">
        <v>124</v>
      </c>
      <c r="DY450">
        <v>124</v>
      </c>
      <c r="DZ450">
        <v>166</v>
      </c>
      <c r="EA450">
        <v>166</v>
      </c>
      <c r="EB450">
        <v>166</v>
      </c>
      <c r="EC450">
        <v>116</v>
      </c>
      <c r="ED450">
        <v>116</v>
      </c>
    </row>
    <row r="451" spans="3:134" x14ac:dyDescent="0.2">
      <c r="C451">
        <v>448</v>
      </c>
      <c r="D451">
        <v>19</v>
      </c>
      <c r="E451">
        <v>165.866669</v>
      </c>
      <c r="F451">
        <v>20</v>
      </c>
      <c r="G451">
        <v>156.79998800000001</v>
      </c>
      <c r="H451">
        <v>19</v>
      </c>
      <c r="I451">
        <v>124.399979</v>
      </c>
      <c r="J451">
        <v>19</v>
      </c>
      <c r="K451">
        <v>116.300034</v>
      </c>
      <c r="L451">
        <v>45</v>
      </c>
      <c r="M451">
        <v>112</v>
      </c>
      <c r="N451">
        <v>35</v>
      </c>
      <c r="O451">
        <v>130</v>
      </c>
      <c r="P451">
        <v>36</v>
      </c>
      <c r="Q451">
        <v>112.300003</v>
      </c>
      <c r="R451">
        <v>46</v>
      </c>
      <c r="S451">
        <v>89.200012000000001</v>
      </c>
      <c r="T451">
        <v>0</v>
      </c>
      <c r="U451">
        <v>150</v>
      </c>
      <c r="V451">
        <v>0</v>
      </c>
      <c r="W451">
        <v>150</v>
      </c>
      <c r="X451">
        <v>0</v>
      </c>
      <c r="Y451">
        <v>146</v>
      </c>
      <c r="Z451">
        <v>0</v>
      </c>
      <c r="AA451">
        <v>146</v>
      </c>
      <c r="AB451">
        <v>66</v>
      </c>
      <c r="AC451">
        <v>122.799995</v>
      </c>
      <c r="AD451">
        <v>62</v>
      </c>
      <c r="AE451">
        <v>140.800003</v>
      </c>
      <c r="AF451">
        <v>64</v>
      </c>
      <c r="AG451">
        <v>100.599998</v>
      </c>
      <c r="AH451">
        <v>65</v>
      </c>
      <c r="AI451">
        <v>124</v>
      </c>
      <c r="AJ451">
        <v>51</v>
      </c>
      <c r="AK451">
        <v>124</v>
      </c>
      <c r="AL451">
        <v>0</v>
      </c>
      <c r="AM451">
        <v>146</v>
      </c>
      <c r="AN451">
        <v>0</v>
      </c>
      <c r="AO451">
        <v>146</v>
      </c>
      <c r="AP451">
        <v>0</v>
      </c>
      <c r="AQ451">
        <v>150</v>
      </c>
      <c r="AR451">
        <v>0</v>
      </c>
      <c r="AS451">
        <v>150</v>
      </c>
      <c r="AT451">
        <v>0</v>
      </c>
      <c r="AU451">
        <v>146</v>
      </c>
      <c r="AV451">
        <v>53</v>
      </c>
      <c r="AW451">
        <v>85.600005999999993</v>
      </c>
      <c r="AX451">
        <v>0</v>
      </c>
      <c r="AY451">
        <v>150</v>
      </c>
      <c r="AZ451">
        <v>0</v>
      </c>
      <c r="BA451">
        <v>150</v>
      </c>
      <c r="BB451">
        <v>0</v>
      </c>
      <c r="BC451">
        <v>146</v>
      </c>
      <c r="BD451">
        <v>52</v>
      </c>
      <c r="BE451">
        <v>124</v>
      </c>
      <c r="BF451">
        <v>0</v>
      </c>
      <c r="BG451">
        <v>146</v>
      </c>
      <c r="BH451">
        <v>0</v>
      </c>
      <c r="BI451">
        <v>146</v>
      </c>
      <c r="BJ451">
        <v>0</v>
      </c>
      <c r="BK451">
        <v>146</v>
      </c>
      <c r="BL451">
        <v>0</v>
      </c>
      <c r="BM451">
        <v>146</v>
      </c>
      <c r="CP451">
        <v>26</v>
      </c>
      <c r="CQ451">
        <v>255</v>
      </c>
      <c r="CR451">
        <v>26</v>
      </c>
      <c r="CS451">
        <v>255</v>
      </c>
      <c r="CT451">
        <v>26</v>
      </c>
      <c r="CU451">
        <v>255</v>
      </c>
      <c r="CV451">
        <v>26</v>
      </c>
      <c r="CW451">
        <v>255</v>
      </c>
      <c r="CX451">
        <v>26</v>
      </c>
      <c r="CY451">
        <v>255</v>
      </c>
      <c r="CZ451">
        <v>26</v>
      </c>
      <c r="DA451">
        <v>255</v>
      </c>
      <c r="DB451">
        <v>26</v>
      </c>
      <c r="DC451">
        <v>255</v>
      </c>
      <c r="DD451">
        <v>26</v>
      </c>
      <c r="DE451">
        <v>255</v>
      </c>
      <c r="DF451">
        <v>26</v>
      </c>
      <c r="DG451">
        <v>255</v>
      </c>
      <c r="DH451">
        <v>26</v>
      </c>
      <c r="DI451">
        <v>255</v>
      </c>
      <c r="DJ451">
        <v>26</v>
      </c>
      <c r="DK451">
        <v>255</v>
      </c>
      <c r="DL451">
        <v>26</v>
      </c>
      <c r="DM451">
        <v>255</v>
      </c>
      <c r="DN451">
        <v>26</v>
      </c>
      <c r="DO451">
        <v>69</v>
      </c>
      <c r="DR451">
        <v>166</v>
      </c>
      <c r="DS451">
        <v>166</v>
      </c>
      <c r="DT451">
        <v>166</v>
      </c>
      <c r="DU451">
        <v>166</v>
      </c>
      <c r="DV451">
        <v>124</v>
      </c>
      <c r="DW451">
        <v>124</v>
      </c>
      <c r="DX451">
        <v>124</v>
      </c>
      <c r="DY451">
        <v>124</v>
      </c>
      <c r="DZ451">
        <v>166</v>
      </c>
      <c r="EA451">
        <v>166</v>
      </c>
      <c r="EB451">
        <v>166</v>
      </c>
      <c r="EC451">
        <v>116</v>
      </c>
      <c r="ED451">
        <v>116</v>
      </c>
    </row>
    <row r="452" spans="3:134" x14ac:dyDescent="0.2">
      <c r="C452">
        <v>449</v>
      </c>
      <c r="D452">
        <v>19</v>
      </c>
      <c r="E452">
        <v>165.866669</v>
      </c>
      <c r="F452">
        <v>20</v>
      </c>
      <c r="G452">
        <v>156.79998800000001</v>
      </c>
      <c r="H452">
        <v>19</v>
      </c>
      <c r="I452">
        <v>124.399979</v>
      </c>
      <c r="J452">
        <v>19</v>
      </c>
      <c r="K452">
        <v>116.300034</v>
      </c>
      <c r="L452">
        <v>45</v>
      </c>
      <c r="M452">
        <v>112</v>
      </c>
      <c r="N452">
        <v>35</v>
      </c>
      <c r="O452">
        <v>130</v>
      </c>
      <c r="P452">
        <v>36</v>
      </c>
      <c r="Q452">
        <v>112.300003</v>
      </c>
      <c r="R452">
        <v>46</v>
      </c>
      <c r="S452">
        <v>89.200012000000001</v>
      </c>
      <c r="T452">
        <v>0</v>
      </c>
      <c r="U452">
        <v>150</v>
      </c>
      <c r="V452">
        <v>0</v>
      </c>
      <c r="W452">
        <v>150</v>
      </c>
      <c r="X452">
        <v>0</v>
      </c>
      <c r="Y452">
        <v>146</v>
      </c>
      <c r="Z452">
        <v>0</v>
      </c>
      <c r="AA452">
        <v>146</v>
      </c>
      <c r="AB452">
        <v>66</v>
      </c>
      <c r="AC452">
        <v>122.799995</v>
      </c>
      <c r="AD452">
        <v>62</v>
      </c>
      <c r="AE452">
        <v>140.800003</v>
      </c>
      <c r="AF452">
        <v>64</v>
      </c>
      <c r="AG452">
        <v>100.599998</v>
      </c>
      <c r="AH452">
        <v>65</v>
      </c>
      <c r="AI452">
        <v>124</v>
      </c>
      <c r="AJ452">
        <v>51</v>
      </c>
      <c r="AK452">
        <v>124</v>
      </c>
      <c r="AL452">
        <v>0</v>
      </c>
      <c r="AM452">
        <v>146</v>
      </c>
      <c r="AN452">
        <v>0</v>
      </c>
      <c r="AO452">
        <v>146</v>
      </c>
      <c r="AP452">
        <v>0</v>
      </c>
      <c r="AQ452">
        <v>150</v>
      </c>
      <c r="AR452">
        <v>0</v>
      </c>
      <c r="AS452">
        <v>150</v>
      </c>
      <c r="AT452">
        <v>0</v>
      </c>
      <c r="AU452">
        <v>146</v>
      </c>
      <c r="AV452">
        <v>53</v>
      </c>
      <c r="AW452">
        <v>85.600005999999993</v>
      </c>
      <c r="AX452">
        <v>0</v>
      </c>
      <c r="AY452">
        <v>150</v>
      </c>
      <c r="AZ452">
        <v>0</v>
      </c>
      <c r="BA452">
        <v>150</v>
      </c>
      <c r="BB452">
        <v>0</v>
      </c>
      <c r="BC452">
        <v>146</v>
      </c>
      <c r="BD452">
        <v>52</v>
      </c>
      <c r="BE452">
        <v>124</v>
      </c>
      <c r="BF452">
        <v>0</v>
      </c>
      <c r="BG452">
        <v>146</v>
      </c>
      <c r="BH452">
        <v>0</v>
      </c>
      <c r="BI452">
        <v>146</v>
      </c>
      <c r="BJ452">
        <v>0</v>
      </c>
      <c r="BK452">
        <v>146</v>
      </c>
      <c r="BL452">
        <v>0</v>
      </c>
      <c r="BM452">
        <v>146</v>
      </c>
      <c r="CP452">
        <v>26</v>
      </c>
      <c r="CQ452">
        <v>255</v>
      </c>
      <c r="CR452">
        <v>26</v>
      </c>
      <c r="CS452">
        <v>255</v>
      </c>
      <c r="CT452">
        <v>26</v>
      </c>
      <c r="CU452">
        <v>255</v>
      </c>
      <c r="CV452">
        <v>26</v>
      </c>
      <c r="CW452">
        <v>255</v>
      </c>
      <c r="CX452">
        <v>26</v>
      </c>
      <c r="CY452">
        <v>255</v>
      </c>
      <c r="CZ452">
        <v>26</v>
      </c>
      <c r="DA452">
        <v>255</v>
      </c>
      <c r="DB452">
        <v>26</v>
      </c>
      <c r="DC452">
        <v>255</v>
      </c>
      <c r="DD452">
        <v>26</v>
      </c>
      <c r="DE452">
        <v>255</v>
      </c>
      <c r="DF452">
        <v>26</v>
      </c>
      <c r="DG452">
        <v>255</v>
      </c>
      <c r="DH452">
        <v>26</v>
      </c>
      <c r="DI452">
        <v>255</v>
      </c>
      <c r="DJ452">
        <v>26</v>
      </c>
      <c r="DK452">
        <v>255</v>
      </c>
      <c r="DL452">
        <v>26</v>
      </c>
      <c r="DM452">
        <v>255</v>
      </c>
      <c r="DN452">
        <v>26</v>
      </c>
      <c r="DO452">
        <v>69</v>
      </c>
      <c r="DR452">
        <v>166</v>
      </c>
      <c r="DS452">
        <v>166</v>
      </c>
      <c r="DT452">
        <v>166</v>
      </c>
      <c r="DU452">
        <v>166</v>
      </c>
      <c r="DV452">
        <v>124</v>
      </c>
      <c r="DW452">
        <v>124</v>
      </c>
      <c r="DX452">
        <v>124</v>
      </c>
      <c r="DY452">
        <v>124</v>
      </c>
      <c r="DZ452">
        <v>166</v>
      </c>
      <c r="EA452">
        <v>166</v>
      </c>
      <c r="EB452">
        <v>166</v>
      </c>
      <c r="EC452">
        <v>116</v>
      </c>
      <c r="ED452">
        <v>116</v>
      </c>
    </row>
    <row r="453" spans="3:134" x14ac:dyDescent="0.2">
      <c r="C453">
        <v>450</v>
      </c>
      <c r="D453">
        <v>19</v>
      </c>
      <c r="E453">
        <v>165.866669</v>
      </c>
      <c r="F453">
        <v>20</v>
      </c>
      <c r="G453">
        <v>156.79998800000001</v>
      </c>
      <c r="H453">
        <v>19</v>
      </c>
      <c r="I453">
        <v>124.399979</v>
      </c>
      <c r="J453">
        <v>19</v>
      </c>
      <c r="K453">
        <v>116.300034</v>
      </c>
      <c r="L453">
        <v>45</v>
      </c>
      <c r="M453">
        <v>112</v>
      </c>
      <c r="N453">
        <v>35</v>
      </c>
      <c r="O453">
        <v>130</v>
      </c>
      <c r="P453">
        <v>36</v>
      </c>
      <c r="Q453">
        <v>112.300003</v>
      </c>
      <c r="R453">
        <v>46</v>
      </c>
      <c r="S453">
        <v>89.200012000000001</v>
      </c>
      <c r="T453">
        <v>0</v>
      </c>
      <c r="U453">
        <v>150</v>
      </c>
      <c r="V453">
        <v>0</v>
      </c>
      <c r="W453">
        <v>150</v>
      </c>
      <c r="X453">
        <v>0</v>
      </c>
      <c r="Y453">
        <v>146</v>
      </c>
      <c r="Z453">
        <v>0</v>
      </c>
      <c r="AA453">
        <v>146</v>
      </c>
      <c r="AB453">
        <v>66</v>
      </c>
      <c r="AC453">
        <v>122.799995</v>
      </c>
      <c r="AD453">
        <v>62</v>
      </c>
      <c r="AE453">
        <v>140.800003</v>
      </c>
      <c r="AF453">
        <v>64</v>
      </c>
      <c r="AG453">
        <v>100.599998</v>
      </c>
      <c r="AH453">
        <v>65</v>
      </c>
      <c r="AI453">
        <v>124</v>
      </c>
      <c r="AJ453">
        <v>51</v>
      </c>
      <c r="AK453">
        <v>124</v>
      </c>
      <c r="AL453">
        <v>0</v>
      </c>
      <c r="AM453">
        <v>146</v>
      </c>
      <c r="AN453">
        <v>0</v>
      </c>
      <c r="AO453">
        <v>146</v>
      </c>
      <c r="AP453">
        <v>0</v>
      </c>
      <c r="AQ453">
        <v>150</v>
      </c>
      <c r="AR453">
        <v>0</v>
      </c>
      <c r="AS453">
        <v>150</v>
      </c>
      <c r="AT453">
        <v>0</v>
      </c>
      <c r="AU453">
        <v>146</v>
      </c>
      <c r="AV453">
        <v>53</v>
      </c>
      <c r="AW453">
        <v>85.600005999999993</v>
      </c>
      <c r="AX453">
        <v>0</v>
      </c>
      <c r="AY453">
        <v>150</v>
      </c>
      <c r="AZ453">
        <v>0</v>
      </c>
      <c r="BA453">
        <v>150</v>
      </c>
      <c r="BB453">
        <v>0</v>
      </c>
      <c r="BC453">
        <v>146</v>
      </c>
      <c r="BD453">
        <v>52</v>
      </c>
      <c r="BE453">
        <v>124</v>
      </c>
      <c r="BF453">
        <v>0</v>
      </c>
      <c r="BG453">
        <v>146</v>
      </c>
      <c r="BH453">
        <v>0</v>
      </c>
      <c r="BI453">
        <v>146</v>
      </c>
      <c r="BJ453">
        <v>0</v>
      </c>
      <c r="BK453">
        <v>146</v>
      </c>
      <c r="BL453">
        <v>0</v>
      </c>
      <c r="BM453">
        <v>146</v>
      </c>
      <c r="CP453">
        <v>26</v>
      </c>
      <c r="CQ453">
        <v>255</v>
      </c>
      <c r="CR453">
        <v>26</v>
      </c>
      <c r="CS453">
        <v>255</v>
      </c>
      <c r="CT453">
        <v>26</v>
      </c>
      <c r="CU453">
        <v>255</v>
      </c>
      <c r="CV453">
        <v>26</v>
      </c>
      <c r="CW453">
        <v>255</v>
      </c>
      <c r="CX453">
        <v>26</v>
      </c>
      <c r="CY453">
        <v>255</v>
      </c>
      <c r="CZ453">
        <v>26</v>
      </c>
      <c r="DA453">
        <v>255</v>
      </c>
      <c r="DB453">
        <v>26</v>
      </c>
      <c r="DC453">
        <v>255</v>
      </c>
      <c r="DD453">
        <v>26</v>
      </c>
      <c r="DE453">
        <v>255</v>
      </c>
      <c r="DF453">
        <v>26</v>
      </c>
      <c r="DG453">
        <v>255</v>
      </c>
      <c r="DH453">
        <v>26</v>
      </c>
      <c r="DI453">
        <v>255</v>
      </c>
      <c r="DJ453">
        <v>26</v>
      </c>
      <c r="DK453">
        <v>255</v>
      </c>
      <c r="DL453">
        <v>26</v>
      </c>
      <c r="DM453">
        <v>255</v>
      </c>
      <c r="DN453">
        <v>26</v>
      </c>
      <c r="DO453">
        <v>69</v>
      </c>
      <c r="DR453">
        <v>166</v>
      </c>
      <c r="DS453">
        <v>166</v>
      </c>
      <c r="DT453">
        <v>166</v>
      </c>
      <c r="DU453">
        <v>166</v>
      </c>
      <c r="DV453">
        <v>124</v>
      </c>
      <c r="DW453">
        <v>124</v>
      </c>
      <c r="DX453">
        <v>124</v>
      </c>
      <c r="DY453">
        <v>124</v>
      </c>
      <c r="DZ453">
        <v>166</v>
      </c>
      <c r="EA453">
        <v>166</v>
      </c>
      <c r="EB453">
        <v>166</v>
      </c>
      <c r="EC453">
        <v>116</v>
      </c>
      <c r="ED453">
        <v>116</v>
      </c>
    </row>
    <row r="454" spans="3:134" x14ac:dyDescent="0.2">
      <c r="C454">
        <v>451</v>
      </c>
      <c r="D454">
        <v>19</v>
      </c>
      <c r="E454">
        <v>165.866669</v>
      </c>
      <c r="F454">
        <v>20</v>
      </c>
      <c r="G454">
        <v>156.79998800000001</v>
      </c>
      <c r="H454">
        <v>19</v>
      </c>
      <c r="I454">
        <v>124.399979</v>
      </c>
      <c r="J454">
        <v>19</v>
      </c>
      <c r="K454">
        <v>116.300034</v>
      </c>
      <c r="L454">
        <v>45</v>
      </c>
      <c r="M454">
        <v>103</v>
      </c>
      <c r="N454">
        <v>35</v>
      </c>
      <c r="O454">
        <v>118</v>
      </c>
      <c r="P454">
        <v>36</v>
      </c>
      <c r="Q454">
        <v>100.60000599999999</v>
      </c>
      <c r="R454">
        <v>46</v>
      </c>
      <c r="S454">
        <v>80.500015000000005</v>
      </c>
      <c r="T454">
        <v>0</v>
      </c>
      <c r="U454">
        <v>150</v>
      </c>
      <c r="V454">
        <v>0</v>
      </c>
      <c r="W454">
        <v>150</v>
      </c>
      <c r="X454">
        <v>0</v>
      </c>
      <c r="Y454">
        <v>146</v>
      </c>
      <c r="Z454">
        <v>0</v>
      </c>
      <c r="AA454">
        <v>146</v>
      </c>
      <c r="AB454">
        <v>66</v>
      </c>
      <c r="AC454">
        <v>166</v>
      </c>
      <c r="AD454">
        <v>62</v>
      </c>
      <c r="AE454">
        <v>115.60000599999999</v>
      </c>
      <c r="AF454">
        <v>63</v>
      </c>
      <c r="AG454">
        <v>77.199996999999996</v>
      </c>
      <c r="AH454">
        <v>65</v>
      </c>
      <c r="AI454">
        <v>101.5</v>
      </c>
      <c r="AJ454">
        <v>51</v>
      </c>
      <c r="AK454">
        <v>102.300003</v>
      </c>
      <c r="AL454">
        <v>0</v>
      </c>
      <c r="AM454">
        <v>146</v>
      </c>
      <c r="AN454">
        <v>0</v>
      </c>
      <c r="AO454">
        <v>146</v>
      </c>
      <c r="AP454">
        <v>0</v>
      </c>
      <c r="AQ454">
        <v>150</v>
      </c>
      <c r="AR454">
        <v>0</v>
      </c>
      <c r="AS454">
        <v>150</v>
      </c>
      <c r="AT454">
        <v>0</v>
      </c>
      <c r="AU454">
        <v>146</v>
      </c>
      <c r="AV454">
        <v>53</v>
      </c>
      <c r="AW454">
        <v>66.400008999999997</v>
      </c>
      <c r="AX454">
        <v>0</v>
      </c>
      <c r="AY454">
        <v>150</v>
      </c>
      <c r="AZ454">
        <v>0</v>
      </c>
      <c r="BA454">
        <v>150</v>
      </c>
      <c r="BB454">
        <v>0</v>
      </c>
      <c r="BC454">
        <v>146</v>
      </c>
      <c r="BD454">
        <v>52</v>
      </c>
      <c r="BE454">
        <v>120.099998</v>
      </c>
      <c r="BF454">
        <v>0</v>
      </c>
      <c r="BG454">
        <v>146</v>
      </c>
      <c r="BH454">
        <v>0</v>
      </c>
      <c r="BI454">
        <v>146</v>
      </c>
      <c r="BJ454">
        <v>0</v>
      </c>
      <c r="BK454">
        <v>146</v>
      </c>
      <c r="BL454">
        <v>0</v>
      </c>
      <c r="BM454">
        <v>146</v>
      </c>
      <c r="CP454">
        <v>26</v>
      </c>
      <c r="CQ454">
        <v>255</v>
      </c>
      <c r="CR454">
        <v>26</v>
      </c>
      <c r="CS454">
        <v>255</v>
      </c>
      <c r="CT454">
        <v>26</v>
      </c>
      <c r="CU454">
        <v>255</v>
      </c>
      <c r="CV454">
        <v>26</v>
      </c>
      <c r="CW454">
        <v>255</v>
      </c>
      <c r="CX454">
        <v>26</v>
      </c>
      <c r="CY454">
        <v>255</v>
      </c>
      <c r="CZ454">
        <v>26</v>
      </c>
      <c r="DA454">
        <v>255</v>
      </c>
      <c r="DB454">
        <v>26</v>
      </c>
      <c r="DC454">
        <v>255</v>
      </c>
      <c r="DD454">
        <v>26</v>
      </c>
      <c r="DE454">
        <v>255</v>
      </c>
      <c r="DF454">
        <v>26</v>
      </c>
      <c r="DG454">
        <v>255</v>
      </c>
      <c r="DH454">
        <v>26</v>
      </c>
      <c r="DI454">
        <v>255</v>
      </c>
      <c r="DJ454">
        <v>26</v>
      </c>
      <c r="DK454">
        <v>255</v>
      </c>
      <c r="DL454">
        <v>26</v>
      </c>
      <c r="DM454">
        <v>255</v>
      </c>
      <c r="DN454">
        <v>26</v>
      </c>
      <c r="DO454">
        <v>69</v>
      </c>
      <c r="DR454">
        <v>166</v>
      </c>
      <c r="DS454">
        <v>166</v>
      </c>
      <c r="DT454">
        <v>166</v>
      </c>
      <c r="DU454">
        <v>166</v>
      </c>
      <c r="DV454">
        <v>124</v>
      </c>
      <c r="DW454">
        <v>124</v>
      </c>
      <c r="DX454">
        <v>124</v>
      </c>
      <c r="DY454">
        <v>124</v>
      </c>
      <c r="DZ454">
        <v>166</v>
      </c>
      <c r="EA454">
        <v>166</v>
      </c>
      <c r="EB454">
        <v>166</v>
      </c>
      <c r="EC454">
        <v>120</v>
      </c>
      <c r="ED454">
        <v>120</v>
      </c>
    </row>
    <row r="455" spans="3:134" x14ac:dyDescent="0.2">
      <c r="C455">
        <v>452</v>
      </c>
      <c r="D455">
        <v>19</v>
      </c>
      <c r="E455">
        <v>165.866669</v>
      </c>
      <c r="F455">
        <v>20</v>
      </c>
      <c r="G455">
        <v>156.79998800000001</v>
      </c>
      <c r="H455">
        <v>19</v>
      </c>
      <c r="I455">
        <v>124.399979</v>
      </c>
      <c r="J455">
        <v>19</v>
      </c>
      <c r="K455">
        <v>116.300034</v>
      </c>
      <c r="L455">
        <v>45</v>
      </c>
      <c r="M455">
        <v>103</v>
      </c>
      <c r="N455">
        <v>35</v>
      </c>
      <c r="O455">
        <v>118</v>
      </c>
      <c r="P455">
        <v>36</v>
      </c>
      <c r="Q455">
        <v>100.60000599999999</v>
      </c>
      <c r="R455">
        <v>46</v>
      </c>
      <c r="S455">
        <v>80.500015000000005</v>
      </c>
      <c r="T455">
        <v>0</v>
      </c>
      <c r="U455">
        <v>150</v>
      </c>
      <c r="V455">
        <v>0</v>
      </c>
      <c r="W455">
        <v>150</v>
      </c>
      <c r="X455">
        <v>0</v>
      </c>
      <c r="Y455">
        <v>146</v>
      </c>
      <c r="Z455">
        <v>0</v>
      </c>
      <c r="AA455">
        <v>146</v>
      </c>
      <c r="AB455">
        <v>66</v>
      </c>
      <c r="AC455">
        <v>166</v>
      </c>
      <c r="AD455">
        <v>62</v>
      </c>
      <c r="AE455">
        <v>115.60000599999999</v>
      </c>
      <c r="AF455">
        <v>63</v>
      </c>
      <c r="AG455">
        <v>77.199996999999996</v>
      </c>
      <c r="AH455">
        <v>65</v>
      </c>
      <c r="AI455">
        <v>101.5</v>
      </c>
      <c r="AJ455">
        <v>51</v>
      </c>
      <c r="AK455">
        <v>102.300003</v>
      </c>
      <c r="AL455">
        <v>0</v>
      </c>
      <c r="AM455">
        <v>146</v>
      </c>
      <c r="AN455">
        <v>0</v>
      </c>
      <c r="AO455">
        <v>146</v>
      </c>
      <c r="AP455">
        <v>0</v>
      </c>
      <c r="AQ455">
        <v>150</v>
      </c>
      <c r="AR455">
        <v>0</v>
      </c>
      <c r="AS455">
        <v>150</v>
      </c>
      <c r="AT455">
        <v>0</v>
      </c>
      <c r="AU455">
        <v>146</v>
      </c>
      <c r="AV455">
        <v>53</v>
      </c>
      <c r="AW455">
        <v>66.400008999999997</v>
      </c>
      <c r="AX455">
        <v>0</v>
      </c>
      <c r="AY455">
        <v>150</v>
      </c>
      <c r="AZ455">
        <v>0</v>
      </c>
      <c r="BA455">
        <v>150</v>
      </c>
      <c r="BB455">
        <v>0</v>
      </c>
      <c r="BC455">
        <v>146</v>
      </c>
      <c r="BD455">
        <v>52</v>
      </c>
      <c r="BE455">
        <v>120.099998</v>
      </c>
      <c r="BF455">
        <v>0</v>
      </c>
      <c r="BG455">
        <v>146</v>
      </c>
      <c r="BH455">
        <v>0</v>
      </c>
      <c r="BI455">
        <v>146</v>
      </c>
      <c r="BJ455">
        <v>0</v>
      </c>
      <c r="BK455">
        <v>146</v>
      </c>
      <c r="BL455">
        <v>0</v>
      </c>
      <c r="BM455">
        <v>146</v>
      </c>
      <c r="CP455">
        <v>26</v>
      </c>
      <c r="CQ455">
        <v>255</v>
      </c>
      <c r="CR455">
        <v>26</v>
      </c>
      <c r="CS455">
        <v>255</v>
      </c>
      <c r="CT455">
        <v>26</v>
      </c>
      <c r="CU455">
        <v>255</v>
      </c>
      <c r="CV455">
        <v>26</v>
      </c>
      <c r="CW455">
        <v>255</v>
      </c>
      <c r="CX455">
        <v>26</v>
      </c>
      <c r="CY455">
        <v>255</v>
      </c>
      <c r="CZ455">
        <v>26</v>
      </c>
      <c r="DA455">
        <v>255</v>
      </c>
      <c r="DB455">
        <v>26</v>
      </c>
      <c r="DC455">
        <v>255</v>
      </c>
      <c r="DD455">
        <v>26</v>
      </c>
      <c r="DE455">
        <v>255</v>
      </c>
      <c r="DF455">
        <v>26</v>
      </c>
      <c r="DG455">
        <v>255</v>
      </c>
      <c r="DH455">
        <v>26</v>
      </c>
      <c r="DI455">
        <v>255</v>
      </c>
      <c r="DJ455">
        <v>26</v>
      </c>
      <c r="DK455">
        <v>255</v>
      </c>
      <c r="DL455">
        <v>26</v>
      </c>
      <c r="DM455">
        <v>255</v>
      </c>
      <c r="DN455">
        <v>26</v>
      </c>
      <c r="DO455">
        <v>69</v>
      </c>
      <c r="DR455">
        <v>166</v>
      </c>
      <c r="DS455">
        <v>166</v>
      </c>
      <c r="DT455">
        <v>166</v>
      </c>
      <c r="DU455">
        <v>166</v>
      </c>
      <c r="DV455">
        <v>124</v>
      </c>
      <c r="DW455">
        <v>124</v>
      </c>
      <c r="DX455">
        <v>124</v>
      </c>
      <c r="DY455">
        <v>124</v>
      </c>
      <c r="DZ455">
        <v>166</v>
      </c>
      <c r="EA455">
        <v>166</v>
      </c>
      <c r="EB455">
        <v>166</v>
      </c>
      <c r="EC455">
        <v>120</v>
      </c>
      <c r="ED455">
        <v>120</v>
      </c>
    </row>
    <row r="456" spans="3:134" x14ac:dyDescent="0.2">
      <c r="C456">
        <v>453</v>
      </c>
      <c r="D456">
        <v>19</v>
      </c>
      <c r="E456">
        <v>165.866669</v>
      </c>
      <c r="F456">
        <v>20</v>
      </c>
      <c r="G456">
        <v>156.79998800000001</v>
      </c>
      <c r="H456">
        <v>19</v>
      </c>
      <c r="I456">
        <v>124.399979</v>
      </c>
      <c r="J456">
        <v>19</v>
      </c>
      <c r="K456">
        <v>116.300034</v>
      </c>
      <c r="L456">
        <v>45</v>
      </c>
      <c r="M456">
        <v>94</v>
      </c>
      <c r="N456">
        <v>35</v>
      </c>
      <c r="O456">
        <v>106</v>
      </c>
      <c r="P456">
        <v>36</v>
      </c>
      <c r="Q456">
        <v>88.900008999999997</v>
      </c>
      <c r="R456">
        <v>46</v>
      </c>
      <c r="S456">
        <v>71.800017999999994</v>
      </c>
      <c r="T456">
        <v>0</v>
      </c>
      <c r="U456">
        <v>150</v>
      </c>
      <c r="V456">
        <v>0</v>
      </c>
      <c r="W456">
        <v>150</v>
      </c>
      <c r="X456">
        <v>0</v>
      </c>
      <c r="Y456">
        <v>146</v>
      </c>
      <c r="Z456">
        <v>0</v>
      </c>
      <c r="AA456">
        <v>146</v>
      </c>
      <c r="AB456">
        <v>66</v>
      </c>
      <c r="AC456">
        <v>144.39999399999999</v>
      </c>
      <c r="AD456">
        <v>62</v>
      </c>
      <c r="AE456">
        <v>90.400008999999997</v>
      </c>
      <c r="AF456">
        <v>63</v>
      </c>
      <c r="AG456">
        <v>49.799995000000003</v>
      </c>
      <c r="AH456">
        <v>65</v>
      </c>
      <c r="AI456">
        <v>79</v>
      </c>
      <c r="AJ456">
        <v>51</v>
      </c>
      <c r="AK456">
        <v>80.700005000000004</v>
      </c>
      <c r="AL456">
        <v>0</v>
      </c>
      <c r="AM456">
        <v>146</v>
      </c>
      <c r="AN456">
        <v>0</v>
      </c>
      <c r="AO456">
        <v>146</v>
      </c>
      <c r="AP456">
        <v>0</v>
      </c>
      <c r="AQ456">
        <v>150</v>
      </c>
      <c r="AR456">
        <v>0</v>
      </c>
      <c r="AS456">
        <v>150</v>
      </c>
      <c r="AT456">
        <v>0</v>
      </c>
      <c r="AU456">
        <v>146</v>
      </c>
      <c r="AV456">
        <v>53</v>
      </c>
      <c r="AW456">
        <v>47.200007999999997</v>
      </c>
      <c r="AX456">
        <v>0</v>
      </c>
      <c r="AY456">
        <v>150</v>
      </c>
      <c r="AZ456">
        <v>0</v>
      </c>
      <c r="BA456">
        <v>150</v>
      </c>
      <c r="BB456">
        <v>0</v>
      </c>
      <c r="BC456">
        <v>146</v>
      </c>
      <c r="BD456">
        <v>52</v>
      </c>
      <c r="BE456">
        <v>116.199997</v>
      </c>
      <c r="BF456">
        <v>0</v>
      </c>
      <c r="BG456">
        <v>146</v>
      </c>
      <c r="BH456">
        <v>0</v>
      </c>
      <c r="BI456">
        <v>146</v>
      </c>
      <c r="BJ456">
        <v>0</v>
      </c>
      <c r="BK456">
        <v>146</v>
      </c>
      <c r="BL456">
        <v>0</v>
      </c>
      <c r="BM456">
        <v>146</v>
      </c>
      <c r="CP456">
        <v>26</v>
      </c>
      <c r="CQ456">
        <v>255</v>
      </c>
      <c r="CR456">
        <v>26</v>
      </c>
      <c r="CS456">
        <v>255</v>
      </c>
      <c r="CT456">
        <v>26</v>
      </c>
      <c r="CU456">
        <v>255</v>
      </c>
      <c r="CV456">
        <v>26</v>
      </c>
      <c r="CW456">
        <v>255</v>
      </c>
      <c r="CX456">
        <v>26</v>
      </c>
      <c r="CY456">
        <v>255</v>
      </c>
      <c r="CZ456">
        <v>26</v>
      </c>
      <c r="DA456">
        <v>255</v>
      </c>
      <c r="DB456">
        <v>26</v>
      </c>
      <c r="DC456">
        <v>255</v>
      </c>
      <c r="DD456">
        <v>26</v>
      </c>
      <c r="DE456">
        <v>255</v>
      </c>
      <c r="DF456">
        <v>26</v>
      </c>
      <c r="DG456">
        <v>255</v>
      </c>
      <c r="DH456">
        <v>26</v>
      </c>
      <c r="DI456">
        <v>255</v>
      </c>
      <c r="DJ456">
        <v>26</v>
      </c>
      <c r="DK456">
        <v>255</v>
      </c>
      <c r="DL456">
        <v>26</v>
      </c>
      <c r="DM456">
        <v>255</v>
      </c>
      <c r="DN456">
        <v>26</v>
      </c>
      <c r="DO456">
        <v>69</v>
      </c>
      <c r="DR456">
        <v>166</v>
      </c>
      <c r="DS456">
        <v>166</v>
      </c>
      <c r="DT456">
        <v>166</v>
      </c>
      <c r="DU456">
        <v>166</v>
      </c>
      <c r="DV456">
        <v>124</v>
      </c>
      <c r="DW456">
        <v>124</v>
      </c>
      <c r="DX456">
        <v>124</v>
      </c>
      <c r="DY456">
        <v>124</v>
      </c>
      <c r="DZ456">
        <v>166</v>
      </c>
      <c r="EA456">
        <v>166</v>
      </c>
      <c r="EB456">
        <v>166</v>
      </c>
      <c r="EC456">
        <v>116</v>
      </c>
      <c r="ED456">
        <v>116</v>
      </c>
    </row>
    <row r="457" spans="3:134" x14ac:dyDescent="0.2">
      <c r="C457">
        <v>454</v>
      </c>
      <c r="D457">
        <v>19</v>
      </c>
      <c r="E457">
        <v>165.866669</v>
      </c>
      <c r="F457">
        <v>20</v>
      </c>
      <c r="G457">
        <v>156.79998800000001</v>
      </c>
      <c r="H457">
        <v>19</v>
      </c>
      <c r="I457">
        <v>124.399979</v>
      </c>
      <c r="J457">
        <v>19</v>
      </c>
      <c r="K457">
        <v>116.300034</v>
      </c>
      <c r="L457">
        <v>45</v>
      </c>
      <c r="M457">
        <v>166</v>
      </c>
      <c r="N457">
        <v>35</v>
      </c>
      <c r="O457">
        <v>106</v>
      </c>
      <c r="P457">
        <v>36</v>
      </c>
      <c r="Q457">
        <v>88.900008999999997</v>
      </c>
      <c r="R457">
        <v>46</v>
      </c>
      <c r="S457">
        <v>71.800017999999994</v>
      </c>
      <c r="T457">
        <v>0</v>
      </c>
      <c r="U457">
        <v>150</v>
      </c>
      <c r="V457">
        <v>0</v>
      </c>
      <c r="W457">
        <v>150</v>
      </c>
      <c r="X457">
        <v>0</v>
      </c>
      <c r="Y457">
        <v>146</v>
      </c>
      <c r="Z457">
        <v>0</v>
      </c>
      <c r="AA457">
        <v>146</v>
      </c>
      <c r="AB457">
        <v>66</v>
      </c>
      <c r="AC457">
        <v>144.39999399999999</v>
      </c>
      <c r="AD457">
        <v>62</v>
      </c>
      <c r="AE457">
        <v>166</v>
      </c>
      <c r="AF457">
        <v>63</v>
      </c>
      <c r="AG457">
        <v>124</v>
      </c>
      <c r="AH457">
        <v>65</v>
      </c>
      <c r="AI457">
        <v>79</v>
      </c>
      <c r="AJ457">
        <v>51</v>
      </c>
      <c r="AK457">
        <v>80.700005000000004</v>
      </c>
      <c r="AL457">
        <v>0</v>
      </c>
      <c r="AM457">
        <v>146</v>
      </c>
      <c r="AN457">
        <v>0</v>
      </c>
      <c r="AO457">
        <v>146</v>
      </c>
      <c r="AP457">
        <v>0</v>
      </c>
      <c r="AQ457">
        <v>150</v>
      </c>
      <c r="AR457">
        <v>0</v>
      </c>
      <c r="AS457">
        <v>150</v>
      </c>
      <c r="AT457">
        <v>0</v>
      </c>
      <c r="AU457">
        <v>146</v>
      </c>
      <c r="AV457">
        <v>53</v>
      </c>
      <c r="AW457">
        <v>124</v>
      </c>
      <c r="AX457">
        <v>0</v>
      </c>
      <c r="AY457">
        <v>150</v>
      </c>
      <c r="AZ457">
        <v>0</v>
      </c>
      <c r="BA457">
        <v>150</v>
      </c>
      <c r="BB457">
        <v>0</v>
      </c>
      <c r="BC457">
        <v>146</v>
      </c>
      <c r="BD457">
        <v>52</v>
      </c>
      <c r="BE457">
        <v>116.199997</v>
      </c>
      <c r="BF457">
        <v>0</v>
      </c>
      <c r="BG457">
        <v>146</v>
      </c>
      <c r="BH457">
        <v>0</v>
      </c>
      <c r="BI457">
        <v>146</v>
      </c>
      <c r="BJ457">
        <v>0</v>
      </c>
      <c r="BK457">
        <v>146</v>
      </c>
      <c r="BL457">
        <v>0</v>
      </c>
      <c r="BM457">
        <v>146</v>
      </c>
      <c r="CP457">
        <v>26</v>
      </c>
      <c r="CQ457">
        <v>255</v>
      </c>
      <c r="CR457">
        <v>26</v>
      </c>
      <c r="CS457">
        <v>255</v>
      </c>
      <c r="CT457">
        <v>26</v>
      </c>
      <c r="CU457">
        <v>255</v>
      </c>
      <c r="CV457">
        <v>26</v>
      </c>
      <c r="CW457">
        <v>255</v>
      </c>
      <c r="CX457">
        <v>26</v>
      </c>
      <c r="CY457">
        <v>255</v>
      </c>
      <c r="CZ457">
        <v>26</v>
      </c>
      <c r="DA457">
        <v>255</v>
      </c>
      <c r="DB457">
        <v>26</v>
      </c>
      <c r="DC457">
        <v>255</v>
      </c>
      <c r="DD457">
        <v>26</v>
      </c>
      <c r="DE457">
        <v>255</v>
      </c>
      <c r="DF457">
        <v>26</v>
      </c>
      <c r="DG457">
        <v>255</v>
      </c>
      <c r="DH457">
        <v>26</v>
      </c>
      <c r="DI457">
        <v>255</v>
      </c>
      <c r="DJ457">
        <v>26</v>
      </c>
      <c r="DK457">
        <v>255</v>
      </c>
      <c r="DL457">
        <v>26</v>
      </c>
      <c r="DM457">
        <v>255</v>
      </c>
      <c r="DN457">
        <v>26</v>
      </c>
      <c r="DO457">
        <v>69</v>
      </c>
      <c r="DR457">
        <v>166</v>
      </c>
      <c r="DS457">
        <v>166</v>
      </c>
      <c r="DT457">
        <v>166</v>
      </c>
      <c r="DU457">
        <v>166</v>
      </c>
      <c r="DV457">
        <v>124</v>
      </c>
      <c r="DW457">
        <v>124</v>
      </c>
      <c r="DX457">
        <v>124</v>
      </c>
      <c r="DY457">
        <v>124</v>
      </c>
      <c r="DZ457">
        <v>166</v>
      </c>
      <c r="EA457">
        <v>166</v>
      </c>
      <c r="EB457">
        <v>166</v>
      </c>
      <c r="EC457">
        <v>116</v>
      </c>
      <c r="ED457">
        <v>116</v>
      </c>
    </row>
    <row r="458" spans="3:134" x14ac:dyDescent="0.2">
      <c r="C458">
        <v>455</v>
      </c>
      <c r="D458">
        <v>19</v>
      </c>
      <c r="E458">
        <v>165.866669</v>
      </c>
      <c r="F458">
        <v>20</v>
      </c>
      <c r="G458">
        <v>156.79998800000001</v>
      </c>
      <c r="H458">
        <v>19</v>
      </c>
      <c r="I458">
        <v>124.399979</v>
      </c>
      <c r="J458">
        <v>19</v>
      </c>
      <c r="K458">
        <v>116.300034</v>
      </c>
      <c r="L458">
        <v>45</v>
      </c>
      <c r="M458">
        <v>166</v>
      </c>
      <c r="N458">
        <v>35</v>
      </c>
      <c r="O458">
        <v>106</v>
      </c>
      <c r="P458">
        <v>36</v>
      </c>
      <c r="Q458">
        <v>88.900008999999997</v>
      </c>
      <c r="R458">
        <v>46</v>
      </c>
      <c r="S458">
        <v>71.800017999999994</v>
      </c>
      <c r="T458">
        <v>0</v>
      </c>
      <c r="U458">
        <v>150</v>
      </c>
      <c r="V458">
        <v>0</v>
      </c>
      <c r="W458">
        <v>150</v>
      </c>
      <c r="X458">
        <v>0</v>
      </c>
      <c r="Y458">
        <v>146</v>
      </c>
      <c r="Z458">
        <v>0</v>
      </c>
      <c r="AA458">
        <v>146</v>
      </c>
      <c r="AB458">
        <v>66</v>
      </c>
      <c r="AC458">
        <v>144.39999399999999</v>
      </c>
      <c r="AD458">
        <v>62</v>
      </c>
      <c r="AE458">
        <v>166</v>
      </c>
      <c r="AF458">
        <v>63</v>
      </c>
      <c r="AG458">
        <v>124</v>
      </c>
      <c r="AH458">
        <v>65</v>
      </c>
      <c r="AI458">
        <v>79</v>
      </c>
      <c r="AJ458">
        <v>51</v>
      </c>
      <c r="AK458">
        <v>80.700005000000004</v>
      </c>
      <c r="AL458">
        <v>0</v>
      </c>
      <c r="AM458">
        <v>146</v>
      </c>
      <c r="AN458">
        <v>0</v>
      </c>
      <c r="AO458">
        <v>146</v>
      </c>
      <c r="AP458">
        <v>0</v>
      </c>
      <c r="AQ458">
        <v>150</v>
      </c>
      <c r="AR458">
        <v>0</v>
      </c>
      <c r="AS458">
        <v>150</v>
      </c>
      <c r="AT458">
        <v>0</v>
      </c>
      <c r="AU458">
        <v>146</v>
      </c>
      <c r="AV458">
        <v>53</v>
      </c>
      <c r="AW458">
        <v>124</v>
      </c>
      <c r="AX458">
        <v>0</v>
      </c>
      <c r="AY458">
        <v>150</v>
      </c>
      <c r="AZ458">
        <v>0</v>
      </c>
      <c r="BA458">
        <v>150</v>
      </c>
      <c r="BB458">
        <v>0</v>
      </c>
      <c r="BC458">
        <v>146</v>
      </c>
      <c r="BD458">
        <v>52</v>
      </c>
      <c r="BE458">
        <v>116.199997</v>
      </c>
      <c r="BF458">
        <v>0</v>
      </c>
      <c r="BG458">
        <v>146</v>
      </c>
      <c r="BH458">
        <v>0</v>
      </c>
      <c r="BI458">
        <v>146</v>
      </c>
      <c r="BJ458">
        <v>0</v>
      </c>
      <c r="BK458">
        <v>146</v>
      </c>
      <c r="BL458">
        <v>0</v>
      </c>
      <c r="BM458">
        <v>146</v>
      </c>
      <c r="CP458">
        <v>26</v>
      </c>
      <c r="CQ458">
        <v>255</v>
      </c>
      <c r="CR458">
        <v>26</v>
      </c>
      <c r="CS458">
        <v>255</v>
      </c>
      <c r="CT458">
        <v>26</v>
      </c>
      <c r="CU458">
        <v>255</v>
      </c>
      <c r="CV458">
        <v>26</v>
      </c>
      <c r="CW458">
        <v>255</v>
      </c>
      <c r="CX458">
        <v>26</v>
      </c>
      <c r="CY458">
        <v>255</v>
      </c>
      <c r="CZ458">
        <v>26</v>
      </c>
      <c r="DA458">
        <v>255</v>
      </c>
      <c r="DB458">
        <v>26</v>
      </c>
      <c r="DC458">
        <v>255</v>
      </c>
      <c r="DD458">
        <v>26</v>
      </c>
      <c r="DE458">
        <v>255</v>
      </c>
      <c r="DF458">
        <v>26</v>
      </c>
      <c r="DG458">
        <v>255</v>
      </c>
      <c r="DH458">
        <v>26</v>
      </c>
      <c r="DI458">
        <v>255</v>
      </c>
      <c r="DJ458">
        <v>26</v>
      </c>
      <c r="DK458">
        <v>255</v>
      </c>
      <c r="DL458">
        <v>26</v>
      </c>
      <c r="DM458">
        <v>255</v>
      </c>
      <c r="DN458">
        <v>26</v>
      </c>
      <c r="DO458">
        <v>69</v>
      </c>
      <c r="DR458">
        <v>166</v>
      </c>
      <c r="DS458">
        <v>166</v>
      </c>
      <c r="DT458">
        <v>166</v>
      </c>
      <c r="DU458">
        <v>166</v>
      </c>
      <c r="DV458">
        <v>124</v>
      </c>
      <c r="DW458">
        <v>124</v>
      </c>
      <c r="DX458">
        <v>124</v>
      </c>
      <c r="DY458">
        <v>124</v>
      </c>
      <c r="DZ458">
        <v>166</v>
      </c>
      <c r="EA458">
        <v>166</v>
      </c>
      <c r="EB458">
        <v>166</v>
      </c>
      <c r="EC458">
        <v>116</v>
      </c>
      <c r="ED458">
        <v>116</v>
      </c>
    </row>
    <row r="459" spans="3:134" x14ac:dyDescent="0.2">
      <c r="C459">
        <v>456</v>
      </c>
      <c r="D459">
        <v>19</v>
      </c>
      <c r="E459">
        <v>165.866669</v>
      </c>
      <c r="F459">
        <v>20</v>
      </c>
      <c r="G459">
        <v>156.79998800000001</v>
      </c>
      <c r="H459">
        <v>19</v>
      </c>
      <c r="I459">
        <v>124.399979</v>
      </c>
      <c r="J459">
        <v>19</v>
      </c>
      <c r="K459">
        <v>116.300034</v>
      </c>
      <c r="L459">
        <v>45</v>
      </c>
      <c r="M459">
        <v>166</v>
      </c>
      <c r="N459">
        <v>35</v>
      </c>
      <c r="O459">
        <v>106</v>
      </c>
      <c r="P459">
        <v>36</v>
      </c>
      <c r="Q459">
        <v>88.900008999999997</v>
      </c>
      <c r="R459">
        <v>46</v>
      </c>
      <c r="S459">
        <v>71.800017999999994</v>
      </c>
      <c r="T459">
        <v>0</v>
      </c>
      <c r="U459">
        <v>150</v>
      </c>
      <c r="V459">
        <v>0</v>
      </c>
      <c r="W459">
        <v>150</v>
      </c>
      <c r="X459">
        <v>0</v>
      </c>
      <c r="Y459">
        <v>146</v>
      </c>
      <c r="Z459">
        <v>0</v>
      </c>
      <c r="AA459">
        <v>146</v>
      </c>
      <c r="AB459">
        <v>66</v>
      </c>
      <c r="AC459">
        <v>144.39999399999999</v>
      </c>
      <c r="AD459">
        <v>61</v>
      </c>
      <c r="AE459">
        <v>166</v>
      </c>
      <c r="AF459">
        <v>63</v>
      </c>
      <c r="AG459">
        <v>124</v>
      </c>
      <c r="AH459">
        <v>65</v>
      </c>
      <c r="AI459">
        <v>79</v>
      </c>
      <c r="AJ459">
        <v>51</v>
      </c>
      <c r="AK459">
        <v>80.700005000000004</v>
      </c>
      <c r="AL459">
        <v>0</v>
      </c>
      <c r="AM459">
        <v>146</v>
      </c>
      <c r="AN459">
        <v>0</v>
      </c>
      <c r="AO459">
        <v>146</v>
      </c>
      <c r="AP459">
        <v>0</v>
      </c>
      <c r="AQ459">
        <v>150</v>
      </c>
      <c r="AR459">
        <v>0</v>
      </c>
      <c r="AS459">
        <v>150</v>
      </c>
      <c r="AT459">
        <v>0</v>
      </c>
      <c r="AU459">
        <v>146</v>
      </c>
      <c r="AV459">
        <v>53</v>
      </c>
      <c r="AW459">
        <v>124</v>
      </c>
      <c r="AX459">
        <v>0</v>
      </c>
      <c r="AY459">
        <v>150</v>
      </c>
      <c r="AZ459">
        <v>0</v>
      </c>
      <c r="BA459">
        <v>150</v>
      </c>
      <c r="BB459">
        <v>0</v>
      </c>
      <c r="BC459">
        <v>146</v>
      </c>
      <c r="BD459">
        <v>52</v>
      </c>
      <c r="BE459">
        <v>116.199997</v>
      </c>
      <c r="BF459">
        <v>0</v>
      </c>
      <c r="BG459">
        <v>146</v>
      </c>
      <c r="BH459">
        <v>0</v>
      </c>
      <c r="BI459">
        <v>146</v>
      </c>
      <c r="BJ459">
        <v>0</v>
      </c>
      <c r="BK459">
        <v>146</v>
      </c>
      <c r="BL459">
        <v>0</v>
      </c>
      <c r="BM459">
        <v>146</v>
      </c>
      <c r="CP459">
        <v>26</v>
      </c>
      <c r="CQ459">
        <v>255</v>
      </c>
      <c r="CR459">
        <v>26</v>
      </c>
      <c r="CS459">
        <v>255</v>
      </c>
      <c r="CT459">
        <v>26</v>
      </c>
      <c r="CU459">
        <v>255</v>
      </c>
      <c r="CV459">
        <v>26</v>
      </c>
      <c r="CW459">
        <v>255</v>
      </c>
      <c r="CX459">
        <v>26</v>
      </c>
      <c r="CY459">
        <v>255</v>
      </c>
      <c r="CZ459">
        <v>26</v>
      </c>
      <c r="DA459">
        <v>255</v>
      </c>
      <c r="DB459">
        <v>26</v>
      </c>
      <c r="DC459">
        <v>255</v>
      </c>
      <c r="DD459">
        <v>26</v>
      </c>
      <c r="DE459">
        <v>255</v>
      </c>
      <c r="DF459">
        <v>26</v>
      </c>
      <c r="DG459">
        <v>255</v>
      </c>
      <c r="DH459">
        <v>26</v>
      </c>
      <c r="DI459">
        <v>255</v>
      </c>
      <c r="DJ459">
        <v>26</v>
      </c>
      <c r="DK459">
        <v>255</v>
      </c>
      <c r="DL459">
        <v>26</v>
      </c>
      <c r="DM459">
        <v>255</v>
      </c>
      <c r="DN459">
        <v>26</v>
      </c>
      <c r="DO459">
        <v>69</v>
      </c>
      <c r="DR459">
        <v>166</v>
      </c>
      <c r="DS459">
        <v>166</v>
      </c>
      <c r="DT459">
        <v>166</v>
      </c>
      <c r="DU459">
        <v>166</v>
      </c>
      <c r="DV459">
        <v>124</v>
      </c>
      <c r="DW459">
        <v>124</v>
      </c>
      <c r="DX459">
        <v>124</v>
      </c>
      <c r="DY459">
        <v>124</v>
      </c>
      <c r="DZ459">
        <v>166</v>
      </c>
      <c r="EA459">
        <v>166</v>
      </c>
      <c r="EB459">
        <v>166</v>
      </c>
      <c r="EC459">
        <v>116</v>
      </c>
      <c r="ED459">
        <v>116</v>
      </c>
    </row>
    <row r="460" spans="3:134" x14ac:dyDescent="0.2">
      <c r="C460">
        <v>457</v>
      </c>
      <c r="D460">
        <v>19</v>
      </c>
      <c r="E460">
        <v>165.866669</v>
      </c>
      <c r="F460">
        <v>20</v>
      </c>
      <c r="G460">
        <v>156.79998800000001</v>
      </c>
      <c r="H460">
        <v>19</v>
      </c>
      <c r="I460">
        <v>124.399979</v>
      </c>
      <c r="J460">
        <v>19</v>
      </c>
      <c r="K460">
        <v>116.300034</v>
      </c>
      <c r="L460">
        <v>45</v>
      </c>
      <c r="M460">
        <v>157</v>
      </c>
      <c r="N460">
        <v>35</v>
      </c>
      <c r="O460">
        <v>166</v>
      </c>
      <c r="P460">
        <v>36</v>
      </c>
      <c r="Q460">
        <v>77.200012000000001</v>
      </c>
      <c r="R460">
        <v>46</v>
      </c>
      <c r="S460">
        <v>63.100017999999999</v>
      </c>
      <c r="T460">
        <v>0</v>
      </c>
      <c r="U460">
        <v>150</v>
      </c>
      <c r="V460">
        <v>0</v>
      </c>
      <c r="W460">
        <v>150</v>
      </c>
      <c r="X460">
        <v>0</v>
      </c>
      <c r="Y460">
        <v>146</v>
      </c>
      <c r="Z460">
        <v>0</v>
      </c>
      <c r="AA460">
        <v>146</v>
      </c>
      <c r="AB460">
        <v>66</v>
      </c>
      <c r="AC460">
        <v>122.799995</v>
      </c>
      <c r="AD460">
        <v>62</v>
      </c>
      <c r="AE460">
        <v>136.800003</v>
      </c>
      <c r="AF460">
        <v>64</v>
      </c>
      <c r="AG460">
        <v>99.800003000000004</v>
      </c>
      <c r="AH460">
        <v>65</v>
      </c>
      <c r="AI460">
        <v>124</v>
      </c>
      <c r="AJ460">
        <v>51</v>
      </c>
      <c r="AK460">
        <v>124</v>
      </c>
      <c r="AL460">
        <v>0</v>
      </c>
      <c r="AM460">
        <v>146</v>
      </c>
      <c r="AN460">
        <v>0</v>
      </c>
      <c r="AO460">
        <v>146</v>
      </c>
      <c r="AP460">
        <v>0</v>
      </c>
      <c r="AQ460">
        <v>150</v>
      </c>
      <c r="AR460">
        <v>0</v>
      </c>
      <c r="AS460">
        <v>150</v>
      </c>
      <c r="AT460">
        <v>0</v>
      </c>
      <c r="AU460">
        <v>146</v>
      </c>
      <c r="AV460">
        <v>53</v>
      </c>
      <c r="AW460">
        <v>104.800003</v>
      </c>
      <c r="AX460">
        <v>0</v>
      </c>
      <c r="AY460">
        <v>150</v>
      </c>
      <c r="AZ460">
        <v>0</v>
      </c>
      <c r="BA460">
        <v>150</v>
      </c>
      <c r="BB460">
        <v>0</v>
      </c>
      <c r="BC460">
        <v>146</v>
      </c>
      <c r="BD460">
        <v>52</v>
      </c>
      <c r="BE460">
        <v>112.299995</v>
      </c>
      <c r="BF460">
        <v>0</v>
      </c>
      <c r="BG460">
        <v>146</v>
      </c>
      <c r="BH460">
        <v>0</v>
      </c>
      <c r="BI460">
        <v>146</v>
      </c>
      <c r="BJ460">
        <v>0</v>
      </c>
      <c r="BK460">
        <v>146</v>
      </c>
      <c r="BL460">
        <v>0</v>
      </c>
      <c r="BM460">
        <v>146</v>
      </c>
      <c r="CP460">
        <v>26</v>
      </c>
      <c r="CQ460">
        <v>255</v>
      </c>
      <c r="CR460">
        <v>26</v>
      </c>
      <c r="CS460">
        <v>255</v>
      </c>
      <c r="CT460">
        <v>26</v>
      </c>
      <c r="CU460">
        <v>255</v>
      </c>
      <c r="CV460">
        <v>26</v>
      </c>
      <c r="CW460">
        <v>255</v>
      </c>
      <c r="CX460">
        <v>26</v>
      </c>
      <c r="CY460">
        <v>255</v>
      </c>
      <c r="CZ460">
        <v>26</v>
      </c>
      <c r="DA460">
        <v>255</v>
      </c>
      <c r="DB460">
        <v>26</v>
      </c>
      <c r="DC460">
        <v>255</v>
      </c>
      <c r="DD460">
        <v>26</v>
      </c>
      <c r="DE460">
        <v>255</v>
      </c>
      <c r="DF460">
        <v>26</v>
      </c>
      <c r="DG460">
        <v>255</v>
      </c>
      <c r="DH460">
        <v>26</v>
      </c>
      <c r="DI460">
        <v>255</v>
      </c>
      <c r="DJ460">
        <v>26</v>
      </c>
      <c r="DK460">
        <v>255</v>
      </c>
      <c r="DL460">
        <v>26</v>
      </c>
      <c r="DM460">
        <v>255</v>
      </c>
      <c r="DN460">
        <v>26</v>
      </c>
      <c r="DO460">
        <v>69</v>
      </c>
      <c r="DR460">
        <v>166</v>
      </c>
      <c r="DS460">
        <v>166</v>
      </c>
      <c r="DT460">
        <v>166</v>
      </c>
      <c r="DU460">
        <v>166</v>
      </c>
      <c r="DV460">
        <v>124</v>
      </c>
      <c r="DW460">
        <v>124</v>
      </c>
      <c r="DX460">
        <v>124</v>
      </c>
      <c r="DY460">
        <v>124</v>
      </c>
      <c r="DZ460">
        <v>166</v>
      </c>
      <c r="EA460">
        <v>166</v>
      </c>
      <c r="EB460">
        <v>166</v>
      </c>
      <c r="EC460">
        <v>116</v>
      </c>
      <c r="ED460">
        <v>116</v>
      </c>
    </row>
    <row r="461" spans="3:134" x14ac:dyDescent="0.2">
      <c r="C461">
        <v>458</v>
      </c>
      <c r="D461">
        <v>19</v>
      </c>
      <c r="E461">
        <v>165.866669</v>
      </c>
      <c r="F461">
        <v>20</v>
      </c>
      <c r="G461">
        <v>156.79998800000001</v>
      </c>
      <c r="H461">
        <v>19</v>
      </c>
      <c r="I461">
        <v>124.399979</v>
      </c>
      <c r="J461">
        <v>19</v>
      </c>
      <c r="K461">
        <v>116.300034</v>
      </c>
      <c r="L461">
        <v>45</v>
      </c>
      <c r="M461">
        <v>148</v>
      </c>
      <c r="N461">
        <v>35</v>
      </c>
      <c r="O461">
        <v>154</v>
      </c>
      <c r="P461">
        <v>36</v>
      </c>
      <c r="Q461">
        <v>65.500015000000005</v>
      </c>
      <c r="R461">
        <v>46</v>
      </c>
      <c r="S461">
        <v>124</v>
      </c>
      <c r="T461">
        <v>0</v>
      </c>
      <c r="U461">
        <v>150</v>
      </c>
      <c r="V461">
        <v>0</v>
      </c>
      <c r="W461">
        <v>150</v>
      </c>
      <c r="X461">
        <v>0</v>
      </c>
      <c r="Y461">
        <v>146</v>
      </c>
      <c r="Z461">
        <v>0</v>
      </c>
      <c r="AA461">
        <v>146</v>
      </c>
      <c r="AB461">
        <v>66</v>
      </c>
      <c r="AC461">
        <v>166</v>
      </c>
      <c r="AD461">
        <v>61</v>
      </c>
      <c r="AE461">
        <v>114.800003</v>
      </c>
      <c r="AF461">
        <v>63</v>
      </c>
      <c r="AG461">
        <v>79.5</v>
      </c>
      <c r="AH461">
        <v>65</v>
      </c>
      <c r="AI461">
        <v>101.5</v>
      </c>
      <c r="AJ461">
        <v>50</v>
      </c>
      <c r="AK461">
        <v>102.400002</v>
      </c>
      <c r="AL461">
        <v>0</v>
      </c>
      <c r="AM461">
        <v>146</v>
      </c>
      <c r="AN461">
        <v>0</v>
      </c>
      <c r="AO461">
        <v>146</v>
      </c>
      <c r="AP461">
        <v>0</v>
      </c>
      <c r="AQ461">
        <v>150</v>
      </c>
      <c r="AR461">
        <v>0</v>
      </c>
      <c r="AS461">
        <v>150</v>
      </c>
      <c r="AT461">
        <v>0</v>
      </c>
      <c r="AU461">
        <v>146</v>
      </c>
      <c r="AV461">
        <v>52</v>
      </c>
      <c r="AW461">
        <v>85.600005999999993</v>
      </c>
      <c r="AX461">
        <v>0</v>
      </c>
      <c r="AY461">
        <v>150</v>
      </c>
      <c r="AZ461">
        <v>0</v>
      </c>
      <c r="BA461">
        <v>150</v>
      </c>
      <c r="BB461">
        <v>0</v>
      </c>
      <c r="BC461">
        <v>146</v>
      </c>
      <c r="BD461">
        <v>52</v>
      </c>
      <c r="BE461">
        <v>108.39999400000001</v>
      </c>
      <c r="BF461">
        <v>0</v>
      </c>
      <c r="BG461">
        <v>146</v>
      </c>
      <c r="BH461">
        <v>0</v>
      </c>
      <c r="BI461">
        <v>146</v>
      </c>
      <c r="BJ461">
        <v>0</v>
      </c>
      <c r="BK461">
        <v>146</v>
      </c>
      <c r="BL461">
        <v>0</v>
      </c>
      <c r="BM461">
        <v>146</v>
      </c>
      <c r="CP461">
        <v>26</v>
      </c>
      <c r="CQ461">
        <v>255</v>
      </c>
      <c r="CR461">
        <v>26</v>
      </c>
      <c r="CS461">
        <v>255</v>
      </c>
      <c r="CT461">
        <v>26</v>
      </c>
      <c r="CU461">
        <v>255</v>
      </c>
      <c r="CV461">
        <v>26</v>
      </c>
      <c r="CW461">
        <v>255</v>
      </c>
      <c r="CX461">
        <v>26</v>
      </c>
      <c r="CY461">
        <v>255</v>
      </c>
      <c r="CZ461">
        <v>26</v>
      </c>
      <c r="DA461">
        <v>255</v>
      </c>
      <c r="DB461">
        <v>26</v>
      </c>
      <c r="DC461">
        <v>255</v>
      </c>
      <c r="DD461">
        <v>26</v>
      </c>
      <c r="DE461">
        <v>255</v>
      </c>
      <c r="DF461">
        <v>26</v>
      </c>
      <c r="DG461">
        <v>255</v>
      </c>
      <c r="DH461">
        <v>26</v>
      </c>
      <c r="DI461">
        <v>255</v>
      </c>
      <c r="DJ461">
        <v>26</v>
      </c>
      <c r="DK461">
        <v>255</v>
      </c>
      <c r="DL461">
        <v>26</v>
      </c>
      <c r="DM461">
        <v>255</v>
      </c>
      <c r="DN461">
        <v>26</v>
      </c>
      <c r="DO461">
        <v>69</v>
      </c>
      <c r="DR461">
        <v>166</v>
      </c>
      <c r="DS461">
        <v>166</v>
      </c>
      <c r="DT461">
        <v>166</v>
      </c>
      <c r="DU461">
        <v>166</v>
      </c>
      <c r="DV461">
        <v>124</v>
      </c>
      <c r="DW461">
        <v>124</v>
      </c>
      <c r="DX461">
        <v>124</v>
      </c>
      <c r="DY461">
        <v>124</v>
      </c>
      <c r="DZ461">
        <v>166</v>
      </c>
      <c r="EA461">
        <v>166</v>
      </c>
      <c r="EB461">
        <v>166</v>
      </c>
      <c r="EC461">
        <v>116</v>
      </c>
      <c r="ED461">
        <v>116</v>
      </c>
    </row>
    <row r="462" spans="3:134" x14ac:dyDescent="0.2">
      <c r="C462">
        <v>459</v>
      </c>
      <c r="D462">
        <v>19</v>
      </c>
      <c r="E462">
        <v>165.866669</v>
      </c>
      <c r="F462">
        <v>20</v>
      </c>
      <c r="G462">
        <v>156.79998800000001</v>
      </c>
      <c r="H462">
        <v>19</v>
      </c>
      <c r="I462">
        <v>124.399979</v>
      </c>
      <c r="J462">
        <v>19</v>
      </c>
      <c r="K462">
        <v>116.300034</v>
      </c>
      <c r="L462">
        <v>45</v>
      </c>
      <c r="M462">
        <v>139</v>
      </c>
      <c r="N462">
        <v>35</v>
      </c>
      <c r="O462">
        <v>142</v>
      </c>
      <c r="P462">
        <v>36</v>
      </c>
      <c r="Q462">
        <v>124</v>
      </c>
      <c r="R462">
        <v>46</v>
      </c>
      <c r="S462">
        <v>115.300003</v>
      </c>
      <c r="T462">
        <v>0</v>
      </c>
      <c r="U462">
        <v>150</v>
      </c>
      <c r="V462">
        <v>0</v>
      </c>
      <c r="W462">
        <v>150</v>
      </c>
      <c r="X462">
        <v>0</v>
      </c>
      <c r="Y462">
        <v>146</v>
      </c>
      <c r="Z462">
        <v>0</v>
      </c>
      <c r="AA462">
        <v>146</v>
      </c>
      <c r="AB462">
        <v>66</v>
      </c>
      <c r="AC462">
        <v>144.39999399999999</v>
      </c>
      <c r="AD462">
        <v>61</v>
      </c>
      <c r="AE462">
        <v>166</v>
      </c>
      <c r="AF462">
        <v>63</v>
      </c>
      <c r="AG462">
        <v>124</v>
      </c>
      <c r="AH462">
        <v>65</v>
      </c>
      <c r="AI462">
        <v>79</v>
      </c>
      <c r="AJ462">
        <v>50</v>
      </c>
      <c r="AK462">
        <v>76.800003000000004</v>
      </c>
      <c r="AL462">
        <v>0</v>
      </c>
      <c r="AM462">
        <v>146</v>
      </c>
      <c r="AN462">
        <v>0</v>
      </c>
      <c r="AO462">
        <v>146</v>
      </c>
      <c r="AP462">
        <v>0</v>
      </c>
      <c r="AQ462">
        <v>150</v>
      </c>
      <c r="AR462">
        <v>0</v>
      </c>
      <c r="AS462">
        <v>150</v>
      </c>
      <c r="AT462">
        <v>0</v>
      </c>
      <c r="AU462">
        <v>146</v>
      </c>
      <c r="AV462">
        <v>52</v>
      </c>
      <c r="AW462">
        <v>62.700004999999997</v>
      </c>
      <c r="AX462">
        <v>0</v>
      </c>
      <c r="AY462">
        <v>150</v>
      </c>
      <c r="AZ462">
        <v>0</v>
      </c>
      <c r="BA462">
        <v>150</v>
      </c>
      <c r="BB462">
        <v>0</v>
      </c>
      <c r="BC462">
        <v>146</v>
      </c>
      <c r="BD462">
        <v>52</v>
      </c>
      <c r="BE462">
        <v>104.49999200000001</v>
      </c>
      <c r="BF462">
        <v>0</v>
      </c>
      <c r="BG462">
        <v>146</v>
      </c>
      <c r="BH462">
        <v>0</v>
      </c>
      <c r="BI462">
        <v>146</v>
      </c>
      <c r="BJ462">
        <v>0</v>
      </c>
      <c r="BK462">
        <v>146</v>
      </c>
      <c r="BL462">
        <v>0</v>
      </c>
      <c r="BM462">
        <v>146</v>
      </c>
      <c r="CP462">
        <v>26</v>
      </c>
      <c r="CQ462">
        <v>255</v>
      </c>
      <c r="CR462">
        <v>26</v>
      </c>
      <c r="CS462">
        <v>255</v>
      </c>
      <c r="CT462">
        <v>26</v>
      </c>
      <c r="CU462">
        <v>255</v>
      </c>
      <c r="CV462">
        <v>26</v>
      </c>
      <c r="CW462">
        <v>255</v>
      </c>
      <c r="CX462">
        <v>26</v>
      </c>
      <c r="CY462">
        <v>255</v>
      </c>
      <c r="CZ462">
        <v>26</v>
      </c>
      <c r="DA462">
        <v>255</v>
      </c>
      <c r="DB462">
        <v>26</v>
      </c>
      <c r="DC462">
        <v>255</v>
      </c>
      <c r="DD462">
        <v>26</v>
      </c>
      <c r="DE462">
        <v>255</v>
      </c>
      <c r="DF462">
        <v>26</v>
      </c>
      <c r="DG462">
        <v>255</v>
      </c>
      <c r="DH462">
        <v>26</v>
      </c>
      <c r="DI462">
        <v>255</v>
      </c>
      <c r="DJ462">
        <v>26</v>
      </c>
      <c r="DK462">
        <v>255</v>
      </c>
      <c r="DL462">
        <v>26</v>
      </c>
      <c r="DM462">
        <v>255</v>
      </c>
      <c r="DN462">
        <v>26</v>
      </c>
      <c r="DO462">
        <v>69</v>
      </c>
      <c r="DR462">
        <v>166</v>
      </c>
      <c r="DS462">
        <v>166</v>
      </c>
      <c r="DT462">
        <v>166</v>
      </c>
      <c r="DU462">
        <v>166</v>
      </c>
      <c r="DV462">
        <v>124</v>
      </c>
      <c r="DW462">
        <v>124</v>
      </c>
      <c r="DX462">
        <v>124</v>
      </c>
      <c r="DY462">
        <v>124</v>
      </c>
      <c r="DZ462">
        <v>166</v>
      </c>
      <c r="EA462">
        <v>166</v>
      </c>
      <c r="EB462">
        <v>166</v>
      </c>
      <c r="EC462">
        <v>116</v>
      </c>
      <c r="ED462">
        <v>116</v>
      </c>
    </row>
    <row r="463" spans="3:134" x14ac:dyDescent="0.2">
      <c r="C463">
        <v>460</v>
      </c>
      <c r="D463">
        <v>19</v>
      </c>
      <c r="E463">
        <v>165.866669</v>
      </c>
      <c r="F463">
        <v>20</v>
      </c>
      <c r="G463">
        <v>156.79998800000001</v>
      </c>
      <c r="H463">
        <v>19</v>
      </c>
      <c r="I463">
        <v>124.399979</v>
      </c>
      <c r="J463">
        <v>19</v>
      </c>
      <c r="K463">
        <v>116.300034</v>
      </c>
      <c r="L463">
        <v>45</v>
      </c>
      <c r="M463">
        <v>139</v>
      </c>
      <c r="N463">
        <v>35</v>
      </c>
      <c r="O463">
        <v>142</v>
      </c>
      <c r="P463">
        <v>36</v>
      </c>
      <c r="Q463">
        <v>124</v>
      </c>
      <c r="R463">
        <v>46</v>
      </c>
      <c r="S463">
        <v>115.300003</v>
      </c>
      <c r="T463">
        <v>0</v>
      </c>
      <c r="U463">
        <v>150</v>
      </c>
      <c r="V463">
        <v>0</v>
      </c>
      <c r="W463">
        <v>150</v>
      </c>
      <c r="X463">
        <v>0</v>
      </c>
      <c r="Y463">
        <v>146</v>
      </c>
      <c r="Z463">
        <v>0</v>
      </c>
      <c r="AA463">
        <v>146</v>
      </c>
      <c r="AB463">
        <v>66</v>
      </c>
      <c r="AC463">
        <v>144.39999399999999</v>
      </c>
      <c r="AD463">
        <v>62</v>
      </c>
      <c r="AE463">
        <v>166</v>
      </c>
      <c r="AF463">
        <v>64</v>
      </c>
      <c r="AG463">
        <v>124</v>
      </c>
      <c r="AH463">
        <v>65</v>
      </c>
      <c r="AI463">
        <v>79</v>
      </c>
      <c r="AJ463">
        <v>51</v>
      </c>
      <c r="AK463">
        <v>76.800003000000004</v>
      </c>
      <c r="AL463">
        <v>0</v>
      </c>
      <c r="AM463">
        <v>146</v>
      </c>
      <c r="AN463">
        <v>0</v>
      </c>
      <c r="AO463">
        <v>146</v>
      </c>
      <c r="AP463">
        <v>0</v>
      </c>
      <c r="AQ463">
        <v>150</v>
      </c>
      <c r="AR463">
        <v>0</v>
      </c>
      <c r="AS463">
        <v>150</v>
      </c>
      <c r="AT463">
        <v>0</v>
      </c>
      <c r="AU463">
        <v>146</v>
      </c>
      <c r="AV463">
        <v>52</v>
      </c>
      <c r="AW463">
        <v>62.700004999999997</v>
      </c>
      <c r="AX463">
        <v>0</v>
      </c>
      <c r="AY463">
        <v>150</v>
      </c>
      <c r="AZ463">
        <v>0</v>
      </c>
      <c r="BA463">
        <v>150</v>
      </c>
      <c r="BB463">
        <v>0</v>
      </c>
      <c r="BC463">
        <v>146</v>
      </c>
      <c r="BD463">
        <v>52</v>
      </c>
      <c r="BE463">
        <v>104.49999200000001</v>
      </c>
      <c r="BF463">
        <v>0</v>
      </c>
      <c r="BG463">
        <v>146</v>
      </c>
      <c r="BH463">
        <v>0</v>
      </c>
      <c r="BI463">
        <v>146</v>
      </c>
      <c r="BJ463">
        <v>0</v>
      </c>
      <c r="BK463">
        <v>146</v>
      </c>
      <c r="BL463">
        <v>0</v>
      </c>
      <c r="BM463">
        <v>146</v>
      </c>
      <c r="CP463">
        <v>26</v>
      </c>
      <c r="CQ463">
        <v>255</v>
      </c>
      <c r="CR463">
        <v>26</v>
      </c>
      <c r="CS463">
        <v>255</v>
      </c>
      <c r="CT463">
        <v>26</v>
      </c>
      <c r="CU463">
        <v>255</v>
      </c>
      <c r="CV463">
        <v>26</v>
      </c>
      <c r="CW463">
        <v>255</v>
      </c>
      <c r="CX463">
        <v>26</v>
      </c>
      <c r="CY463">
        <v>255</v>
      </c>
      <c r="CZ463">
        <v>26</v>
      </c>
      <c r="DA463">
        <v>255</v>
      </c>
      <c r="DB463">
        <v>26</v>
      </c>
      <c r="DC463">
        <v>255</v>
      </c>
      <c r="DD463">
        <v>26</v>
      </c>
      <c r="DE463">
        <v>255</v>
      </c>
      <c r="DF463">
        <v>26</v>
      </c>
      <c r="DG463">
        <v>255</v>
      </c>
      <c r="DH463">
        <v>26</v>
      </c>
      <c r="DI463">
        <v>255</v>
      </c>
      <c r="DJ463">
        <v>26</v>
      </c>
      <c r="DK463">
        <v>255</v>
      </c>
      <c r="DL463">
        <v>26</v>
      </c>
      <c r="DM463">
        <v>255</v>
      </c>
      <c r="DN463">
        <v>26</v>
      </c>
      <c r="DO463">
        <v>69</v>
      </c>
      <c r="DR463">
        <v>166</v>
      </c>
      <c r="DS463">
        <v>166</v>
      </c>
      <c r="DT463">
        <v>166</v>
      </c>
      <c r="DU463">
        <v>166</v>
      </c>
      <c r="DV463">
        <v>124</v>
      </c>
      <c r="DW463">
        <v>124</v>
      </c>
      <c r="DX463">
        <v>124</v>
      </c>
      <c r="DY463">
        <v>124</v>
      </c>
      <c r="DZ463">
        <v>166</v>
      </c>
      <c r="EA463">
        <v>166</v>
      </c>
      <c r="EB463">
        <v>166</v>
      </c>
      <c r="EC463">
        <v>116</v>
      </c>
      <c r="ED463">
        <v>116</v>
      </c>
    </row>
    <row r="464" spans="3:134" x14ac:dyDescent="0.2">
      <c r="C464">
        <v>461</v>
      </c>
      <c r="D464">
        <v>19</v>
      </c>
      <c r="E464">
        <v>165.866669</v>
      </c>
      <c r="F464">
        <v>20</v>
      </c>
      <c r="G464">
        <v>156.79998800000001</v>
      </c>
      <c r="H464">
        <v>19</v>
      </c>
      <c r="I464">
        <v>124.399979</v>
      </c>
      <c r="J464">
        <v>19</v>
      </c>
      <c r="K464">
        <v>116.300034</v>
      </c>
      <c r="L464">
        <v>45</v>
      </c>
      <c r="M464">
        <v>130</v>
      </c>
      <c r="N464">
        <v>35</v>
      </c>
      <c r="O464">
        <v>130</v>
      </c>
      <c r="P464">
        <v>36</v>
      </c>
      <c r="Q464">
        <v>112.300003</v>
      </c>
      <c r="R464">
        <v>46</v>
      </c>
      <c r="S464">
        <v>106.60000599999999</v>
      </c>
      <c r="T464">
        <v>0</v>
      </c>
      <c r="U464">
        <v>150</v>
      </c>
      <c r="V464">
        <v>0</v>
      </c>
      <c r="W464">
        <v>150</v>
      </c>
      <c r="X464">
        <v>0</v>
      </c>
      <c r="Y464">
        <v>146</v>
      </c>
      <c r="Z464">
        <v>0</v>
      </c>
      <c r="AA464">
        <v>146</v>
      </c>
      <c r="AB464">
        <v>66</v>
      </c>
      <c r="AC464">
        <v>122.799995</v>
      </c>
      <c r="AD464">
        <v>62</v>
      </c>
      <c r="AE464">
        <v>144</v>
      </c>
      <c r="AF464">
        <v>64</v>
      </c>
      <c r="AG464">
        <v>103.800003</v>
      </c>
      <c r="AH464">
        <v>65</v>
      </c>
      <c r="AI464">
        <v>124</v>
      </c>
      <c r="AJ464">
        <v>50</v>
      </c>
      <c r="AK464">
        <v>124</v>
      </c>
      <c r="AL464">
        <v>0</v>
      </c>
      <c r="AM464">
        <v>146</v>
      </c>
      <c r="AN464">
        <v>0</v>
      </c>
      <c r="AO464">
        <v>146</v>
      </c>
      <c r="AP464">
        <v>0</v>
      </c>
      <c r="AQ464">
        <v>150</v>
      </c>
      <c r="AR464">
        <v>0</v>
      </c>
      <c r="AS464">
        <v>150</v>
      </c>
      <c r="AT464">
        <v>0</v>
      </c>
      <c r="AU464">
        <v>146</v>
      </c>
      <c r="AV464">
        <v>52</v>
      </c>
      <c r="AW464">
        <v>124</v>
      </c>
      <c r="AX464">
        <v>0</v>
      </c>
      <c r="AY464">
        <v>150</v>
      </c>
      <c r="AZ464">
        <v>0</v>
      </c>
      <c r="BA464">
        <v>150</v>
      </c>
      <c r="BB464">
        <v>0</v>
      </c>
      <c r="BC464">
        <v>146</v>
      </c>
      <c r="BD464">
        <v>52</v>
      </c>
      <c r="BE464">
        <v>100.599991</v>
      </c>
      <c r="BF464">
        <v>0</v>
      </c>
      <c r="BG464">
        <v>146</v>
      </c>
      <c r="BH464">
        <v>0</v>
      </c>
      <c r="BI464">
        <v>146</v>
      </c>
      <c r="BJ464">
        <v>0</v>
      </c>
      <c r="BK464">
        <v>146</v>
      </c>
      <c r="BL464">
        <v>0</v>
      </c>
      <c r="BM464">
        <v>146</v>
      </c>
      <c r="CP464">
        <v>26</v>
      </c>
      <c r="CQ464">
        <v>255</v>
      </c>
      <c r="CR464">
        <v>26</v>
      </c>
      <c r="CS464">
        <v>255</v>
      </c>
      <c r="CT464">
        <v>26</v>
      </c>
      <c r="CU464">
        <v>255</v>
      </c>
      <c r="CV464">
        <v>26</v>
      </c>
      <c r="CW464">
        <v>255</v>
      </c>
      <c r="CX464">
        <v>26</v>
      </c>
      <c r="CY464">
        <v>255</v>
      </c>
      <c r="CZ464">
        <v>26</v>
      </c>
      <c r="DA464">
        <v>255</v>
      </c>
      <c r="DB464">
        <v>26</v>
      </c>
      <c r="DC464">
        <v>255</v>
      </c>
      <c r="DD464">
        <v>26</v>
      </c>
      <c r="DE464">
        <v>255</v>
      </c>
      <c r="DF464">
        <v>26</v>
      </c>
      <c r="DG464">
        <v>255</v>
      </c>
      <c r="DH464">
        <v>26</v>
      </c>
      <c r="DI464">
        <v>255</v>
      </c>
      <c r="DJ464">
        <v>26</v>
      </c>
      <c r="DK464">
        <v>255</v>
      </c>
      <c r="DL464">
        <v>26</v>
      </c>
      <c r="DM464">
        <v>255</v>
      </c>
      <c r="DN464">
        <v>26</v>
      </c>
      <c r="DO464">
        <v>69</v>
      </c>
      <c r="DR464">
        <v>166</v>
      </c>
      <c r="DS464">
        <v>166</v>
      </c>
      <c r="DT464">
        <v>166</v>
      </c>
      <c r="DU464">
        <v>166</v>
      </c>
      <c r="DV464">
        <v>124</v>
      </c>
      <c r="DW464">
        <v>124</v>
      </c>
      <c r="DX464">
        <v>124</v>
      </c>
      <c r="DY464">
        <v>124</v>
      </c>
      <c r="DZ464">
        <v>166</v>
      </c>
      <c r="EA464">
        <v>166</v>
      </c>
      <c r="EB464">
        <v>166</v>
      </c>
      <c r="EC464">
        <v>116</v>
      </c>
      <c r="ED464">
        <v>116</v>
      </c>
    </row>
    <row r="465" spans="3:134" x14ac:dyDescent="0.2">
      <c r="C465">
        <v>462</v>
      </c>
      <c r="D465">
        <v>19</v>
      </c>
      <c r="E465">
        <v>165.866669</v>
      </c>
      <c r="F465">
        <v>20</v>
      </c>
      <c r="G465">
        <v>156.79998800000001</v>
      </c>
      <c r="H465">
        <v>19</v>
      </c>
      <c r="I465">
        <v>124.399979</v>
      </c>
      <c r="J465">
        <v>19</v>
      </c>
      <c r="K465">
        <v>116.300034</v>
      </c>
      <c r="L465">
        <v>45</v>
      </c>
      <c r="M465">
        <v>130</v>
      </c>
      <c r="N465">
        <v>35</v>
      </c>
      <c r="O465">
        <v>130</v>
      </c>
      <c r="P465">
        <v>36</v>
      </c>
      <c r="Q465">
        <v>112.300003</v>
      </c>
      <c r="R465">
        <v>46</v>
      </c>
      <c r="S465">
        <v>106.60000599999999</v>
      </c>
      <c r="T465">
        <v>0</v>
      </c>
      <c r="U465">
        <v>150</v>
      </c>
      <c r="V465">
        <v>0</v>
      </c>
      <c r="W465">
        <v>150</v>
      </c>
      <c r="X465">
        <v>0</v>
      </c>
      <c r="Y465">
        <v>146</v>
      </c>
      <c r="Z465">
        <v>0</v>
      </c>
      <c r="AA465">
        <v>146</v>
      </c>
      <c r="AB465">
        <v>66</v>
      </c>
      <c r="AC465">
        <v>122.799995</v>
      </c>
      <c r="AD465">
        <v>61</v>
      </c>
      <c r="AE465">
        <v>144</v>
      </c>
      <c r="AF465">
        <v>64</v>
      </c>
      <c r="AG465">
        <v>103.800003</v>
      </c>
      <c r="AH465">
        <v>65</v>
      </c>
      <c r="AI465">
        <v>124</v>
      </c>
      <c r="AJ465">
        <v>51</v>
      </c>
      <c r="AK465">
        <v>124</v>
      </c>
      <c r="AL465">
        <v>0</v>
      </c>
      <c r="AM465">
        <v>146</v>
      </c>
      <c r="AN465">
        <v>0</v>
      </c>
      <c r="AO465">
        <v>146</v>
      </c>
      <c r="AP465">
        <v>0</v>
      </c>
      <c r="AQ465">
        <v>150</v>
      </c>
      <c r="AR465">
        <v>0</v>
      </c>
      <c r="AS465">
        <v>150</v>
      </c>
      <c r="AT465">
        <v>0</v>
      </c>
      <c r="AU465">
        <v>146</v>
      </c>
      <c r="AV465">
        <v>52</v>
      </c>
      <c r="AW465">
        <v>124</v>
      </c>
      <c r="AX465">
        <v>0</v>
      </c>
      <c r="AY465">
        <v>150</v>
      </c>
      <c r="AZ465">
        <v>0</v>
      </c>
      <c r="BA465">
        <v>150</v>
      </c>
      <c r="BB465">
        <v>0</v>
      </c>
      <c r="BC465">
        <v>146</v>
      </c>
      <c r="BD465">
        <v>52</v>
      </c>
      <c r="BE465">
        <v>100.599991</v>
      </c>
      <c r="BF465">
        <v>0</v>
      </c>
      <c r="BG465">
        <v>146</v>
      </c>
      <c r="BH465">
        <v>0</v>
      </c>
      <c r="BI465">
        <v>146</v>
      </c>
      <c r="BJ465">
        <v>0</v>
      </c>
      <c r="BK465">
        <v>146</v>
      </c>
      <c r="BL465">
        <v>0</v>
      </c>
      <c r="BM465">
        <v>146</v>
      </c>
      <c r="CP465">
        <v>26</v>
      </c>
      <c r="CQ465">
        <v>255</v>
      </c>
      <c r="CR465">
        <v>26</v>
      </c>
      <c r="CS465">
        <v>255</v>
      </c>
      <c r="CT465">
        <v>26</v>
      </c>
      <c r="CU465">
        <v>255</v>
      </c>
      <c r="CV465">
        <v>26</v>
      </c>
      <c r="CW465">
        <v>255</v>
      </c>
      <c r="CX465">
        <v>26</v>
      </c>
      <c r="CY465">
        <v>255</v>
      </c>
      <c r="CZ465">
        <v>26</v>
      </c>
      <c r="DA465">
        <v>255</v>
      </c>
      <c r="DB465">
        <v>26</v>
      </c>
      <c r="DC465">
        <v>255</v>
      </c>
      <c r="DD465">
        <v>26</v>
      </c>
      <c r="DE465">
        <v>255</v>
      </c>
      <c r="DF465">
        <v>26</v>
      </c>
      <c r="DG465">
        <v>255</v>
      </c>
      <c r="DH465">
        <v>26</v>
      </c>
      <c r="DI465">
        <v>255</v>
      </c>
      <c r="DJ465">
        <v>26</v>
      </c>
      <c r="DK465">
        <v>255</v>
      </c>
      <c r="DL465">
        <v>26</v>
      </c>
      <c r="DM465">
        <v>255</v>
      </c>
      <c r="DN465">
        <v>26</v>
      </c>
      <c r="DO465">
        <v>69</v>
      </c>
      <c r="DR465">
        <v>166</v>
      </c>
      <c r="DS465">
        <v>166</v>
      </c>
      <c r="DT465">
        <v>166</v>
      </c>
      <c r="DU465">
        <v>166</v>
      </c>
      <c r="DV465">
        <v>124</v>
      </c>
      <c r="DW465">
        <v>124</v>
      </c>
      <c r="DX465">
        <v>124</v>
      </c>
      <c r="DY465">
        <v>124</v>
      </c>
      <c r="DZ465">
        <v>166</v>
      </c>
      <c r="EA465">
        <v>166</v>
      </c>
      <c r="EB465">
        <v>166</v>
      </c>
      <c r="EC465">
        <v>116</v>
      </c>
      <c r="ED465">
        <v>116</v>
      </c>
    </row>
    <row r="466" spans="3:134" x14ac:dyDescent="0.2">
      <c r="C466">
        <v>463</v>
      </c>
      <c r="D466">
        <v>19</v>
      </c>
      <c r="E466">
        <v>165.866669</v>
      </c>
      <c r="F466">
        <v>20</v>
      </c>
      <c r="G466">
        <v>156.79998800000001</v>
      </c>
      <c r="H466">
        <v>19</v>
      </c>
      <c r="I466">
        <v>124.399979</v>
      </c>
      <c r="J466">
        <v>19</v>
      </c>
      <c r="K466">
        <v>116.300034</v>
      </c>
      <c r="L466">
        <v>45</v>
      </c>
      <c r="M466">
        <v>130</v>
      </c>
      <c r="N466">
        <v>35</v>
      </c>
      <c r="O466">
        <v>130</v>
      </c>
      <c r="P466">
        <v>36</v>
      </c>
      <c r="Q466">
        <v>112.300003</v>
      </c>
      <c r="R466">
        <v>46</v>
      </c>
      <c r="S466">
        <v>106.60000599999999</v>
      </c>
      <c r="T466">
        <v>0</v>
      </c>
      <c r="U466">
        <v>150</v>
      </c>
      <c r="V466">
        <v>0</v>
      </c>
      <c r="W466">
        <v>150</v>
      </c>
      <c r="X466">
        <v>0</v>
      </c>
      <c r="Y466">
        <v>146</v>
      </c>
      <c r="Z466">
        <v>0</v>
      </c>
      <c r="AA466">
        <v>146</v>
      </c>
      <c r="AB466">
        <v>66</v>
      </c>
      <c r="AC466">
        <v>122.799995</v>
      </c>
      <c r="AD466">
        <v>61</v>
      </c>
      <c r="AE466">
        <v>144</v>
      </c>
      <c r="AF466">
        <v>64</v>
      </c>
      <c r="AG466">
        <v>103.800003</v>
      </c>
      <c r="AH466">
        <v>65</v>
      </c>
      <c r="AI466">
        <v>124</v>
      </c>
      <c r="AJ466">
        <v>51</v>
      </c>
      <c r="AK466">
        <v>124</v>
      </c>
      <c r="AL466">
        <v>0</v>
      </c>
      <c r="AM466">
        <v>146</v>
      </c>
      <c r="AN466">
        <v>0</v>
      </c>
      <c r="AO466">
        <v>146</v>
      </c>
      <c r="AP466">
        <v>0</v>
      </c>
      <c r="AQ466">
        <v>150</v>
      </c>
      <c r="AR466">
        <v>0</v>
      </c>
      <c r="AS466">
        <v>150</v>
      </c>
      <c r="AT466">
        <v>0</v>
      </c>
      <c r="AU466">
        <v>146</v>
      </c>
      <c r="AV466">
        <v>52</v>
      </c>
      <c r="AW466">
        <v>124</v>
      </c>
      <c r="AX466">
        <v>0</v>
      </c>
      <c r="AY466">
        <v>150</v>
      </c>
      <c r="AZ466">
        <v>0</v>
      </c>
      <c r="BA466">
        <v>150</v>
      </c>
      <c r="BB466">
        <v>0</v>
      </c>
      <c r="BC466">
        <v>146</v>
      </c>
      <c r="BD466">
        <v>52</v>
      </c>
      <c r="BE466">
        <v>100.599991</v>
      </c>
      <c r="BF466">
        <v>0</v>
      </c>
      <c r="BG466">
        <v>146</v>
      </c>
      <c r="BH466">
        <v>0</v>
      </c>
      <c r="BI466">
        <v>146</v>
      </c>
      <c r="BJ466">
        <v>0</v>
      </c>
      <c r="BK466">
        <v>146</v>
      </c>
      <c r="BL466">
        <v>0</v>
      </c>
      <c r="BM466">
        <v>146</v>
      </c>
      <c r="CP466">
        <v>26</v>
      </c>
      <c r="CQ466">
        <v>255</v>
      </c>
      <c r="CR466">
        <v>26</v>
      </c>
      <c r="CS466">
        <v>255</v>
      </c>
      <c r="CT466">
        <v>26</v>
      </c>
      <c r="CU466">
        <v>255</v>
      </c>
      <c r="CV466">
        <v>26</v>
      </c>
      <c r="CW466">
        <v>255</v>
      </c>
      <c r="CX466">
        <v>26</v>
      </c>
      <c r="CY466">
        <v>255</v>
      </c>
      <c r="CZ466">
        <v>26</v>
      </c>
      <c r="DA466">
        <v>255</v>
      </c>
      <c r="DB466">
        <v>26</v>
      </c>
      <c r="DC466">
        <v>255</v>
      </c>
      <c r="DD466">
        <v>26</v>
      </c>
      <c r="DE466">
        <v>255</v>
      </c>
      <c r="DF466">
        <v>26</v>
      </c>
      <c r="DG466">
        <v>255</v>
      </c>
      <c r="DH466">
        <v>26</v>
      </c>
      <c r="DI466">
        <v>255</v>
      </c>
      <c r="DJ466">
        <v>26</v>
      </c>
      <c r="DK466">
        <v>255</v>
      </c>
      <c r="DL466">
        <v>26</v>
      </c>
      <c r="DM466">
        <v>255</v>
      </c>
      <c r="DN466">
        <v>26</v>
      </c>
      <c r="DO466">
        <v>69</v>
      </c>
      <c r="DR466">
        <v>166</v>
      </c>
      <c r="DS466">
        <v>166</v>
      </c>
      <c r="DT466">
        <v>166</v>
      </c>
      <c r="DU466">
        <v>166</v>
      </c>
      <c r="DV466">
        <v>124</v>
      </c>
      <c r="DW466">
        <v>124</v>
      </c>
      <c r="DX466">
        <v>124</v>
      </c>
      <c r="DY466">
        <v>124</v>
      </c>
      <c r="DZ466">
        <v>166</v>
      </c>
      <c r="EA466">
        <v>166</v>
      </c>
      <c r="EB466">
        <v>166</v>
      </c>
      <c r="EC466">
        <v>116</v>
      </c>
      <c r="ED466">
        <v>116</v>
      </c>
    </row>
    <row r="467" spans="3:134" x14ac:dyDescent="0.2">
      <c r="C467">
        <v>464</v>
      </c>
      <c r="D467">
        <v>19</v>
      </c>
      <c r="E467">
        <v>165.866669</v>
      </c>
      <c r="F467">
        <v>20</v>
      </c>
      <c r="G467">
        <v>156.79998800000001</v>
      </c>
      <c r="H467">
        <v>19</v>
      </c>
      <c r="I467">
        <v>124.399979</v>
      </c>
      <c r="J467">
        <v>19</v>
      </c>
      <c r="K467">
        <v>116.300034</v>
      </c>
      <c r="L467">
        <v>45</v>
      </c>
      <c r="M467">
        <v>130</v>
      </c>
      <c r="N467">
        <v>35</v>
      </c>
      <c r="O467">
        <v>130</v>
      </c>
      <c r="P467">
        <v>36</v>
      </c>
      <c r="Q467">
        <v>112.300003</v>
      </c>
      <c r="R467">
        <v>46</v>
      </c>
      <c r="S467">
        <v>106.60000599999999</v>
      </c>
      <c r="T467">
        <v>0</v>
      </c>
      <c r="U467">
        <v>150</v>
      </c>
      <c r="V467">
        <v>0</v>
      </c>
      <c r="W467">
        <v>150</v>
      </c>
      <c r="X467">
        <v>0</v>
      </c>
      <c r="Y467">
        <v>146</v>
      </c>
      <c r="Z467">
        <v>0</v>
      </c>
      <c r="AA467">
        <v>146</v>
      </c>
      <c r="AB467">
        <v>66</v>
      </c>
      <c r="AC467">
        <v>122.799995</v>
      </c>
      <c r="AD467">
        <v>61</v>
      </c>
      <c r="AE467">
        <v>144</v>
      </c>
      <c r="AF467">
        <v>64</v>
      </c>
      <c r="AG467">
        <v>103.800003</v>
      </c>
      <c r="AH467">
        <v>65</v>
      </c>
      <c r="AI467">
        <v>124</v>
      </c>
      <c r="AJ467">
        <v>51</v>
      </c>
      <c r="AK467">
        <v>124</v>
      </c>
      <c r="AL467">
        <v>0</v>
      </c>
      <c r="AM467">
        <v>146</v>
      </c>
      <c r="AN467">
        <v>0</v>
      </c>
      <c r="AO467">
        <v>146</v>
      </c>
      <c r="AP467">
        <v>0</v>
      </c>
      <c r="AQ467">
        <v>150</v>
      </c>
      <c r="AR467">
        <v>0</v>
      </c>
      <c r="AS467">
        <v>150</v>
      </c>
      <c r="AT467">
        <v>0</v>
      </c>
      <c r="AU467">
        <v>146</v>
      </c>
      <c r="AV467">
        <v>52</v>
      </c>
      <c r="AW467">
        <v>124</v>
      </c>
      <c r="AX467">
        <v>0</v>
      </c>
      <c r="AY467">
        <v>150</v>
      </c>
      <c r="AZ467">
        <v>0</v>
      </c>
      <c r="BA467">
        <v>150</v>
      </c>
      <c r="BB467">
        <v>0</v>
      </c>
      <c r="BC467">
        <v>146</v>
      </c>
      <c r="BD467">
        <v>52</v>
      </c>
      <c r="BE467">
        <v>100.599991</v>
      </c>
      <c r="BF467">
        <v>0</v>
      </c>
      <c r="BG467">
        <v>146</v>
      </c>
      <c r="BH467">
        <v>0</v>
      </c>
      <c r="BI467">
        <v>146</v>
      </c>
      <c r="BJ467">
        <v>0</v>
      </c>
      <c r="BK467">
        <v>146</v>
      </c>
      <c r="BL467">
        <v>0</v>
      </c>
      <c r="BM467">
        <v>146</v>
      </c>
      <c r="CP467">
        <v>26</v>
      </c>
      <c r="CQ467">
        <v>255</v>
      </c>
      <c r="CR467">
        <v>26</v>
      </c>
      <c r="CS467">
        <v>255</v>
      </c>
      <c r="CT467">
        <v>26</v>
      </c>
      <c r="CU467">
        <v>255</v>
      </c>
      <c r="CV467">
        <v>26</v>
      </c>
      <c r="CW467">
        <v>255</v>
      </c>
      <c r="CX467">
        <v>26</v>
      </c>
      <c r="CY467">
        <v>255</v>
      </c>
      <c r="CZ467">
        <v>26</v>
      </c>
      <c r="DA467">
        <v>255</v>
      </c>
      <c r="DB467">
        <v>26</v>
      </c>
      <c r="DC467">
        <v>255</v>
      </c>
      <c r="DD467">
        <v>26</v>
      </c>
      <c r="DE467">
        <v>255</v>
      </c>
      <c r="DF467">
        <v>26</v>
      </c>
      <c r="DG467">
        <v>255</v>
      </c>
      <c r="DH467">
        <v>26</v>
      </c>
      <c r="DI467">
        <v>255</v>
      </c>
      <c r="DJ467">
        <v>26</v>
      </c>
      <c r="DK467">
        <v>255</v>
      </c>
      <c r="DL467">
        <v>26</v>
      </c>
      <c r="DM467">
        <v>255</v>
      </c>
      <c r="DN467">
        <v>26</v>
      </c>
      <c r="DO467">
        <v>69</v>
      </c>
      <c r="DR467">
        <v>166</v>
      </c>
      <c r="DS467">
        <v>166</v>
      </c>
      <c r="DT467">
        <v>166</v>
      </c>
      <c r="DU467">
        <v>166</v>
      </c>
      <c r="DV467">
        <v>124</v>
      </c>
      <c r="DW467">
        <v>124</v>
      </c>
      <c r="DX467">
        <v>124</v>
      </c>
      <c r="DY467">
        <v>124</v>
      </c>
      <c r="DZ467">
        <v>166</v>
      </c>
      <c r="EA467">
        <v>166</v>
      </c>
      <c r="EB467">
        <v>166</v>
      </c>
      <c r="EC467">
        <v>116</v>
      </c>
      <c r="ED467">
        <v>116</v>
      </c>
    </row>
    <row r="468" spans="3:134" x14ac:dyDescent="0.2">
      <c r="C468">
        <v>465</v>
      </c>
      <c r="D468">
        <v>19</v>
      </c>
      <c r="E468">
        <v>165.866669</v>
      </c>
      <c r="F468">
        <v>20</v>
      </c>
      <c r="G468">
        <v>156.79998800000001</v>
      </c>
      <c r="H468">
        <v>19</v>
      </c>
      <c r="I468">
        <v>124.399979</v>
      </c>
      <c r="J468">
        <v>19</v>
      </c>
      <c r="K468">
        <v>116.300034</v>
      </c>
      <c r="L468">
        <v>45</v>
      </c>
      <c r="M468">
        <v>121</v>
      </c>
      <c r="N468">
        <v>35</v>
      </c>
      <c r="O468">
        <v>118</v>
      </c>
      <c r="P468">
        <v>36</v>
      </c>
      <c r="Q468">
        <v>100.60000599999999</v>
      </c>
      <c r="R468">
        <v>46</v>
      </c>
      <c r="S468">
        <v>97.900008999999997</v>
      </c>
      <c r="T468">
        <v>0</v>
      </c>
      <c r="U468">
        <v>150</v>
      </c>
      <c r="V468">
        <v>0</v>
      </c>
      <c r="W468">
        <v>150</v>
      </c>
      <c r="X468">
        <v>0</v>
      </c>
      <c r="Y468">
        <v>146</v>
      </c>
      <c r="Z468">
        <v>0</v>
      </c>
      <c r="AA468">
        <v>146</v>
      </c>
      <c r="AB468">
        <v>66</v>
      </c>
      <c r="AC468">
        <v>166</v>
      </c>
      <c r="AD468">
        <v>62</v>
      </c>
      <c r="AE468">
        <v>114.699997</v>
      </c>
      <c r="AF468">
        <v>64</v>
      </c>
      <c r="AG468">
        <v>80.300003000000004</v>
      </c>
      <c r="AH468">
        <v>65</v>
      </c>
      <c r="AI468">
        <v>101.5</v>
      </c>
      <c r="AJ468">
        <v>51</v>
      </c>
      <c r="AK468">
        <v>101.5</v>
      </c>
      <c r="AL468">
        <v>0</v>
      </c>
      <c r="AM468">
        <v>146</v>
      </c>
      <c r="AN468">
        <v>0</v>
      </c>
      <c r="AO468">
        <v>146</v>
      </c>
      <c r="AP468">
        <v>0</v>
      </c>
      <c r="AQ468">
        <v>150</v>
      </c>
      <c r="AR468">
        <v>0</v>
      </c>
      <c r="AS468">
        <v>150</v>
      </c>
      <c r="AT468">
        <v>0</v>
      </c>
      <c r="AU468">
        <v>146</v>
      </c>
      <c r="AV468">
        <v>52</v>
      </c>
      <c r="AW468">
        <v>104.199997</v>
      </c>
      <c r="AX468">
        <v>0</v>
      </c>
      <c r="AY468">
        <v>150</v>
      </c>
      <c r="AZ468">
        <v>0</v>
      </c>
      <c r="BA468">
        <v>150</v>
      </c>
      <c r="BB468">
        <v>0</v>
      </c>
      <c r="BC468">
        <v>146</v>
      </c>
      <c r="BD468">
        <v>52</v>
      </c>
      <c r="BE468">
        <v>96.699989000000002</v>
      </c>
      <c r="BF468">
        <v>0</v>
      </c>
      <c r="BG468">
        <v>146</v>
      </c>
      <c r="BH468">
        <v>0</v>
      </c>
      <c r="BI468">
        <v>146</v>
      </c>
      <c r="BJ468">
        <v>0</v>
      </c>
      <c r="BK468">
        <v>146</v>
      </c>
      <c r="BL468">
        <v>0</v>
      </c>
      <c r="BM468">
        <v>146</v>
      </c>
      <c r="CP468">
        <v>26</v>
      </c>
      <c r="CQ468">
        <v>255</v>
      </c>
      <c r="CR468">
        <v>26</v>
      </c>
      <c r="CS468">
        <v>255</v>
      </c>
      <c r="CT468">
        <v>26</v>
      </c>
      <c r="CU468">
        <v>255</v>
      </c>
      <c r="CV468">
        <v>26</v>
      </c>
      <c r="CW468">
        <v>255</v>
      </c>
      <c r="CX468">
        <v>26</v>
      </c>
      <c r="CY468">
        <v>255</v>
      </c>
      <c r="CZ468">
        <v>26</v>
      </c>
      <c r="DA468">
        <v>255</v>
      </c>
      <c r="DB468">
        <v>26</v>
      </c>
      <c r="DC468">
        <v>255</v>
      </c>
      <c r="DD468">
        <v>26</v>
      </c>
      <c r="DE468">
        <v>255</v>
      </c>
      <c r="DF468">
        <v>26</v>
      </c>
      <c r="DG468">
        <v>255</v>
      </c>
      <c r="DH468">
        <v>26</v>
      </c>
      <c r="DI468">
        <v>255</v>
      </c>
      <c r="DJ468">
        <v>26</v>
      </c>
      <c r="DK468">
        <v>255</v>
      </c>
      <c r="DL468">
        <v>26</v>
      </c>
      <c r="DM468">
        <v>255</v>
      </c>
      <c r="DN468">
        <v>26</v>
      </c>
      <c r="DO468">
        <v>69</v>
      </c>
      <c r="DR468">
        <v>166</v>
      </c>
      <c r="DS468">
        <v>166</v>
      </c>
      <c r="DT468">
        <v>166</v>
      </c>
      <c r="DU468">
        <v>166</v>
      </c>
      <c r="DV468">
        <v>124</v>
      </c>
      <c r="DW468">
        <v>124</v>
      </c>
      <c r="DX468">
        <v>124</v>
      </c>
      <c r="DY468">
        <v>124</v>
      </c>
      <c r="DZ468">
        <v>166</v>
      </c>
      <c r="EA468">
        <v>166</v>
      </c>
      <c r="EB468">
        <v>166</v>
      </c>
      <c r="EC468">
        <v>116</v>
      </c>
      <c r="ED468">
        <v>116</v>
      </c>
    </row>
    <row r="469" spans="3:134" x14ac:dyDescent="0.2">
      <c r="C469">
        <v>466</v>
      </c>
      <c r="D469">
        <v>19</v>
      </c>
      <c r="E469">
        <v>165.866669</v>
      </c>
      <c r="F469">
        <v>20</v>
      </c>
      <c r="G469">
        <v>156.79998800000001</v>
      </c>
      <c r="H469">
        <v>19</v>
      </c>
      <c r="I469">
        <v>124.399979</v>
      </c>
      <c r="J469">
        <v>19</v>
      </c>
      <c r="K469">
        <v>116.300034</v>
      </c>
      <c r="L469">
        <v>45</v>
      </c>
      <c r="M469">
        <v>121</v>
      </c>
      <c r="N469">
        <v>35</v>
      </c>
      <c r="O469">
        <v>118</v>
      </c>
      <c r="P469">
        <v>36</v>
      </c>
      <c r="Q469">
        <v>100.60000599999999</v>
      </c>
      <c r="R469">
        <v>46</v>
      </c>
      <c r="S469">
        <v>97.900008999999997</v>
      </c>
      <c r="T469">
        <v>0</v>
      </c>
      <c r="U469">
        <v>150</v>
      </c>
      <c r="V469">
        <v>0</v>
      </c>
      <c r="W469">
        <v>150</v>
      </c>
      <c r="X469">
        <v>0</v>
      </c>
      <c r="Y469">
        <v>146</v>
      </c>
      <c r="Z469">
        <v>0</v>
      </c>
      <c r="AA469">
        <v>146</v>
      </c>
      <c r="AB469">
        <v>66</v>
      </c>
      <c r="AC469">
        <v>166</v>
      </c>
      <c r="AD469">
        <v>62</v>
      </c>
      <c r="AE469">
        <v>114.699997</v>
      </c>
      <c r="AF469">
        <v>64</v>
      </c>
      <c r="AG469">
        <v>80.300003000000004</v>
      </c>
      <c r="AH469">
        <v>65</v>
      </c>
      <c r="AI469">
        <v>101.5</v>
      </c>
      <c r="AJ469">
        <v>51</v>
      </c>
      <c r="AK469">
        <v>101.5</v>
      </c>
      <c r="AL469">
        <v>0</v>
      </c>
      <c r="AM469">
        <v>146</v>
      </c>
      <c r="AN469">
        <v>0</v>
      </c>
      <c r="AO469">
        <v>146</v>
      </c>
      <c r="AP469">
        <v>0</v>
      </c>
      <c r="AQ469">
        <v>150</v>
      </c>
      <c r="AR469">
        <v>0</v>
      </c>
      <c r="AS469">
        <v>150</v>
      </c>
      <c r="AT469">
        <v>0</v>
      </c>
      <c r="AU469">
        <v>146</v>
      </c>
      <c r="AV469">
        <v>52</v>
      </c>
      <c r="AW469">
        <v>104.199997</v>
      </c>
      <c r="AX469">
        <v>0</v>
      </c>
      <c r="AY469">
        <v>150</v>
      </c>
      <c r="AZ469">
        <v>0</v>
      </c>
      <c r="BA469">
        <v>150</v>
      </c>
      <c r="BB469">
        <v>0</v>
      </c>
      <c r="BC469">
        <v>146</v>
      </c>
      <c r="BD469">
        <v>52</v>
      </c>
      <c r="BE469">
        <v>96.699989000000002</v>
      </c>
      <c r="BF469">
        <v>0</v>
      </c>
      <c r="BG469">
        <v>146</v>
      </c>
      <c r="BH469">
        <v>0</v>
      </c>
      <c r="BI469">
        <v>146</v>
      </c>
      <c r="BJ469">
        <v>0</v>
      </c>
      <c r="BK469">
        <v>146</v>
      </c>
      <c r="BL469">
        <v>0</v>
      </c>
      <c r="BM469">
        <v>146</v>
      </c>
      <c r="CP469">
        <v>26</v>
      </c>
      <c r="CQ469">
        <v>255</v>
      </c>
      <c r="CR469">
        <v>26</v>
      </c>
      <c r="CS469">
        <v>255</v>
      </c>
      <c r="CT469">
        <v>26</v>
      </c>
      <c r="CU469">
        <v>255</v>
      </c>
      <c r="CV469">
        <v>26</v>
      </c>
      <c r="CW469">
        <v>255</v>
      </c>
      <c r="CX469">
        <v>26</v>
      </c>
      <c r="CY469">
        <v>255</v>
      </c>
      <c r="CZ469">
        <v>26</v>
      </c>
      <c r="DA469">
        <v>255</v>
      </c>
      <c r="DB469">
        <v>26</v>
      </c>
      <c r="DC469">
        <v>255</v>
      </c>
      <c r="DD469">
        <v>26</v>
      </c>
      <c r="DE469">
        <v>255</v>
      </c>
      <c r="DF469">
        <v>26</v>
      </c>
      <c r="DG469">
        <v>255</v>
      </c>
      <c r="DH469">
        <v>26</v>
      </c>
      <c r="DI469">
        <v>255</v>
      </c>
      <c r="DJ469">
        <v>26</v>
      </c>
      <c r="DK469">
        <v>255</v>
      </c>
      <c r="DL469">
        <v>26</v>
      </c>
      <c r="DM469">
        <v>255</v>
      </c>
      <c r="DN469">
        <v>26</v>
      </c>
      <c r="DO469">
        <v>69</v>
      </c>
      <c r="DR469">
        <v>166</v>
      </c>
      <c r="DS469">
        <v>166</v>
      </c>
      <c r="DT469">
        <v>166</v>
      </c>
      <c r="DU469">
        <v>166</v>
      </c>
      <c r="DV469">
        <v>124</v>
      </c>
      <c r="DW469">
        <v>124</v>
      </c>
      <c r="DX469">
        <v>124</v>
      </c>
      <c r="DY469">
        <v>124</v>
      </c>
      <c r="DZ469">
        <v>166</v>
      </c>
      <c r="EA469">
        <v>166</v>
      </c>
      <c r="EB469">
        <v>166</v>
      </c>
      <c r="EC469">
        <v>116</v>
      </c>
      <c r="ED469">
        <v>116</v>
      </c>
    </row>
    <row r="470" spans="3:134" x14ac:dyDescent="0.2">
      <c r="C470">
        <v>467</v>
      </c>
      <c r="D470">
        <v>19</v>
      </c>
      <c r="E470">
        <v>165.866669</v>
      </c>
      <c r="F470">
        <v>20</v>
      </c>
      <c r="G470">
        <v>156.79998800000001</v>
      </c>
      <c r="H470">
        <v>19</v>
      </c>
      <c r="I470">
        <v>124.399979</v>
      </c>
      <c r="J470">
        <v>19</v>
      </c>
      <c r="K470">
        <v>116.300034</v>
      </c>
      <c r="L470">
        <v>45</v>
      </c>
      <c r="M470">
        <v>112</v>
      </c>
      <c r="N470">
        <v>35</v>
      </c>
      <c r="O470">
        <v>106</v>
      </c>
      <c r="P470">
        <v>36</v>
      </c>
      <c r="Q470">
        <v>88.900008999999997</v>
      </c>
      <c r="R470">
        <v>46</v>
      </c>
      <c r="S470">
        <v>89.200012000000001</v>
      </c>
      <c r="T470">
        <v>0</v>
      </c>
      <c r="U470">
        <v>150</v>
      </c>
      <c r="V470">
        <v>0</v>
      </c>
      <c r="W470">
        <v>150</v>
      </c>
      <c r="X470">
        <v>0</v>
      </c>
      <c r="Y470">
        <v>146</v>
      </c>
      <c r="Z470">
        <v>0</v>
      </c>
      <c r="AA470">
        <v>146</v>
      </c>
      <c r="AB470">
        <v>66</v>
      </c>
      <c r="AC470">
        <v>144.39999399999999</v>
      </c>
      <c r="AD470">
        <v>62</v>
      </c>
      <c r="AE470">
        <v>166</v>
      </c>
      <c r="AF470">
        <v>64</v>
      </c>
      <c r="AG470">
        <v>124</v>
      </c>
      <c r="AH470">
        <v>65</v>
      </c>
      <c r="AI470">
        <v>79</v>
      </c>
      <c r="AJ470">
        <v>51</v>
      </c>
      <c r="AK470">
        <v>83</v>
      </c>
      <c r="AL470">
        <v>0</v>
      </c>
      <c r="AM470">
        <v>146</v>
      </c>
      <c r="AN470">
        <v>0</v>
      </c>
      <c r="AO470">
        <v>146</v>
      </c>
      <c r="AP470">
        <v>0</v>
      </c>
      <c r="AQ470">
        <v>150</v>
      </c>
      <c r="AR470">
        <v>0</v>
      </c>
      <c r="AS470">
        <v>150</v>
      </c>
      <c r="AT470">
        <v>0</v>
      </c>
      <c r="AU470">
        <v>146</v>
      </c>
      <c r="AV470">
        <v>52</v>
      </c>
      <c r="AW470">
        <v>84.399994000000007</v>
      </c>
      <c r="AX470">
        <v>0</v>
      </c>
      <c r="AY470">
        <v>150</v>
      </c>
      <c r="AZ470">
        <v>0</v>
      </c>
      <c r="BA470">
        <v>150</v>
      </c>
      <c r="BB470">
        <v>0</v>
      </c>
      <c r="BC470">
        <v>146</v>
      </c>
      <c r="BD470">
        <v>52</v>
      </c>
      <c r="BE470">
        <v>92.799987999999999</v>
      </c>
      <c r="BF470">
        <v>0</v>
      </c>
      <c r="BG470">
        <v>146</v>
      </c>
      <c r="BH470">
        <v>0</v>
      </c>
      <c r="BI470">
        <v>146</v>
      </c>
      <c r="BJ470">
        <v>0</v>
      </c>
      <c r="BK470">
        <v>146</v>
      </c>
      <c r="BL470">
        <v>0</v>
      </c>
      <c r="BM470">
        <v>146</v>
      </c>
      <c r="CP470">
        <v>26</v>
      </c>
      <c r="CQ470">
        <v>255</v>
      </c>
      <c r="CR470">
        <v>26</v>
      </c>
      <c r="CS470">
        <v>255</v>
      </c>
      <c r="CT470">
        <v>26</v>
      </c>
      <c r="CU470">
        <v>255</v>
      </c>
      <c r="CV470">
        <v>26</v>
      </c>
      <c r="CW470">
        <v>255</v>
      </c>
      <c r="CX470">
        <v>26</v>
      </c>
      <c r="CY470">
        <v>255</v>
      </c>
      <c r="CZ470">
        <v>26</v>
      </c>
      <c r="DA470">
        <v>255</v>
      </c>
      <c r="DB470">
        <v>26</v>
      </c>
      <c r="DC470">
        <v>255</v>
      </c>
      <c r="DD470">
        <v>26</v>
      </c>
      <c r="DE470">
        <v>255</v>
      </c>
      <c r="DF470">
        <v>26</v>
      </c>
      <c r="DG470">
        <v>255</v>
      </c>
      <c r="DH470">
        <v>26</v>
      </c>
      <c r="DI470">
        <v>255</v>
      </c>
      <c r="DJ470">
        <v>26</v>
      </c>
      <c r="DK470">
        <v>255</v>
      </c>
      <c r="DL470">
        <v>26</v>
      </c>
      <c r="DM470">
        <v>255</v>
      </c>
      <c r="DN470">
        <v>26</v>
      </c>
      <c r="DO470">
        <v>69</v>
      </c>
      <c r="DR470">
        <v>166</v>
      </c>
      <c r="DS470">
        <v>166</v>
      </c>
      <c r="DT470">
        <v>166</v>
      </c>
      <c r="DU470">
        <v>166</v>
      </c>
      <c r="DV470">
        <v>124</v>
      </c>
      <c r="DW470">
        <v>124</v>
      </c>
      <c r="DX470">
        <v>124</v>
      </c>
      <c r="DY470">
        <v>124</v>
      </c>
      <c r="DZ470">
        <v>166</v>
      </c>
      <c r="EA470">
        <v>166</v>
      </c>
      <c r="EB470">
        <v>166</v>
      </c>
      <c r="EC470">
        <v>116</v>
      </c>
      <c r="ED470">
        <v>116</v>
      </c>
    </row>
    <row r="471" spans="3:134" x14ac:dyDescent="0.2">
      <c r="C471">
        <v>468</v>
      </c>
      <c r="D471">
        <v>19</v>
      </c>
      <c r="E471">
        <v>165.866669</v>
      </c>
      <c r="F471">
        <v>20</v>
      </c>
      <c r="G471">
        <v>156.79998800000001</v>
      </c>
      <c r="H471">
        <v>19</v>
      </c>
      <c r="I471">
        <v>124.399979</v>
      </c>
      <c r="J471">
        <v>19</v>
      </c>
      <c r="K471">
        <v>116.300034</v>
      </c>
      <c r="L471">
        <v>45</v>
      </c>
      <c r="M471">
        <v>112</v>
      </c>
      <c r="N471">
        <v>35</v>
      </c>
      <c r="O471">
        <v>106</v>
      </c>
      <c r="P471">
        <v>36</v>
      </c>
      <c r="Q471">
        <v>88.900008999999997</v>
      </c>
      <c r="R471">
        <v>46</v>
      </c>
      <c r="S471">
        <v>89.200012000000001</v>
      </c>
      <c r="T471">
        <v>0</v>
      </c>
      <c r="U471">
        <v>150</v>
      </c>
      <c r="V471">
        <v>0</v>
      </c>
      <c r="W471">
        <v>150</v>
      </c>
      <c r="X471">
        <v>0</v>
      </c>
      <c r="Y471">
        <v>146</v>
      </c>
      <c r="Z471">
        <v>0</v>
      </c>
      <c r="AA471">
        <v>146</v>
      </c>
      <c r="AB471">
        <v>66</v>
      </c>
      <c r="AC471">
        <v>144.39999399999999</v>
      </c>
      <c r="AD471">
        <v>62</v>
      </c>
      <c r="AE471">
        <v>166</v>
      </c>
      <c r="AF471">
        <v>64</v>
      </c>
      <c r="AG471">
        <v>124</v>
      </c>
      <c r="AH471">
        <v>65</v>
      </c>
      <c r="AI471">
        <v>79</v>
      </c>
      <c r="AJ471">
        <v>51</v>
      </c>
      <c r="AK471">
        <v>83</v>
      </c>
      <c r="AL471">
        <v>0</v>
      </c>
      <c r="AM471">
        <v>146</v>
      </c>
      <c r="AN471">
        <v>0</v>
      </c>
      <c r="AO471">
        <v>146</v>
      </c>
      <c r="AP471">
        <v>0</v>
      </c>
      <c r="AQ471">
        <v>150</v>
      </c>
      <c r="AR471">
        <v>0</v>
      </c>
      <c r="AS471">
        <v>150</v>
      </c>
      <c r="AT471">
        <v>0</v>
      </c>
      <c r="AU471">
        <v>146</v>
      </c>
      <c r="AV471">
        <v>52</v>
      </c>
      <c r="AW471">
        <v>84.399994000000007</v>
      </c>
      <c r="AX471">
        <v>0</v>
      </c>
      <c r="AY471">
        <v>150</v>
      </c>
      <c r="AZ471">
        <v>0</v>
      </c>
      <c r="BA471">
        <v>150</v>
      </c>
      <c r="BB471">
        <v>0</v>
      </c>
      <c r="BC471">
        <v>146</v>
      </c>
      <c r="BD471">
        <v>52</v>
      </c>
      <c r="BE471">
        <v>92.799987999999999</v>
      </c>
      <c r="BF471">
        <v>0</v>
      </c>
      <c r="BG471">
        <v>146</v>
      </c>
      <c r="BH471">
        <v>0</v>
      </c>
      <c r="BI471">
        <v>146</v>
      </c>
      <c r="BJ471">
        <v>0</v>
      </c>
      <c r="BK471">
        <v>146</v>
      </c>
      <c r="BL471">
        <v>0</v>
      </c>
      <c r="BM471">
        <v>146</v>
      </c>
      <c r="CP471">
        <v>26</v>
      </c>
      <c r="CQ471">
        <v>255</v>
      </c>
      <c r="CR471">
        <v>26</v>
      </c>
      <c r="CS471">
        <v>255</v>
      </c>
      <c r="CT471">
        <v>26</v>
      </c>
      <c r="CU471">
        <v>255</v>
      </c>
      <c r="CV471">
        <v>26</v>
      </c>
      <c r="CW471">
        <v>255</v>
      </c>
      <c r="CX471">
        <v>26</v>
      </c>
      <c r="CY471">
        <v>255</v>
      </c>
      <c r="CZ471">
        <v>26</v>
      </c>
      <c r="DA471">
        <v>255</v>
      </c>
      <c r="DB471">
        <v>26</v>
      </c>
      <c r="DC471">
        <v>255</v>
      </c>
      <c r="DD471">
        <v>26</v>
      </c>
      <c r="DE471">
        <v>255</v>
      </c>
      <c r="DF471">
        <v>26</v>
      </c>
      <c r="DG471">
        <v>255</v>
      </c>
      <c r="DH471">
        <v>26</v>
      </c>
      <c r="DI471">
        <v>255</v>
      </c>
      <c r="DJ471">
        <v>26</v>
      </c>
      <c r="DK471">
        <v>255</v>
      </c>
      <c r="DL471">
        <v>26</v>
      </c>
      <c r="DM471">
        <v>255</v>
      </c>
      <c r="DN471">
        <v>26</v>
      </c>
      <c r="DO471">
        <v>69</v>
      </c>
      <c r="DR471">
        <v>166</v>
      </c>
      <c r="DS471">
        <v>166</v>
      </c>
      <c r="DT471">
        <v>166</v>
      </c>
      <c r="DU471">
        <v>166</v>
      </c>
      <c r="DV471">
        <v>124</v>
      </c>
      <c r="DW471">
        <v>124</v>
      </c>
      <c r="DX471">
        <v>124</v>
      </c>
      <c r="DY471">
        <v>124</v>
      </c>
      <c r="DZ471">
        <v>166</v>
      </c>
      <c r="EA471">
        <v>166</v>
      </c>
      <c r="EB471">
        <v>166</v>
      </c>
      <c r="EC471">
        <v>116</v>
      </c>
      <c r="ED471">
        <v>116</v>
      </c>
    </row>
    <row r="472" spans="3:134" x14ac:dyDescent="0.2">
      <c r="C472">
        <v>469</v>
      </c>
      <c r="D472">
        <v>19</v>
      </c>
      <c r="E472">
        <v>165.866669</v>
      </c>
      <c r="F472">
        <v>20</v>
      </c>
      <c r="G472">
        <v>156.79998800000001</v>
      </c>
      <c r="H472">
        <v>19</v>
      </c>
      <c r="I472">
        <v>124.399979</v>
      </c>
      <c r="J472">
        <v>19</v>
      </c>
      <c r="K472">
        <v>116.300034</v>
      </c>
      <c r="L472">
        <v>45</v>
      </c>
      <c r="M472">
        <v>112</v>
      </c>
      <c r="N472">
        <v>35</v>
      </c>
      <c r="O472">
        <v>106</v>
      </c>
      <c r="P472">
        <v>36</v>
      </c>
      <c r="Q472">
        <v>88.900008999999997</v>
      </c>
      <c r="R472">
        <v>46</v>
      </c>
      <c r="S472">
        <v>89.200012000000001</v>
      </c>
      <c r="T472">
        <v>0</v>
      </c>
      <c r="U472">
        <v>150</v>
      </c>
      <c r="V472">
        <v>0</v>
      </c>
      <c r="W472">
        <v>150</v>
      </c>
      <c r="X472">
        <v>0</v>
      </c>
      <c r="Y472">
        <v>146</v>
      </c>
      <c r="Z472">
        <v>0</v>
      </c>
      <c r="AA472">
        <v>146</v>
      </c>
      <c r="AB472">
        <v>66</v>
      </c>
      <c r="AC472">
        <v>144.39999399999999</v>
      </c>
      <c r="AD472">
        <v>62</v>
      </c>
      <c r="AE472">
        <v>166</v>
      </c>
      <c r="AF472">
        <v>64</v>
      </c>
      <c r="AG472">
        <v>124</v>
      </c>
      <c r="AH472">
        <v>65</v>
      </c>
      <c r="AI472">
        <v>79</v>
      </c>
      <c r="AJ472">
        <v>51</v>
      </c>
      <c r="AK472">
        <v>83</v>
      </c>
      <c r="AL472">
        <v>0</v>
      </c>
      <c r="AM472">
        <v>146</v>
      </c>
      <c r="AN472">
        <v>0</v>
      </c>
      <c r="AO472">
        <v>146</v>
      </c>
      <c r="AP472">
        <v>0</v>
      </c>
      <c r="AQ472">
        <v>150</v>
      </c>
      <c r="AR472">
        <v>0</v>
      </c>
      <c r="AS472">
        <v>150</v>
      </c>
      <c r="AT472">
        <v>0</v>
      </c>
      <c r="AU472">
        <v>146</v>
      </c>
      <c r="AV472">
        <v>52</v>
      </c>
      <c r="AW472">
        <v>84.399994000000007</v>
      </c>
      <c r="AX472">
        <v>0</v>
      </c>
      <c r="AY472">
        <v>150</v>
      </c>
      <c r="AZ472">
        <v>0</v>
      </c>
      <c r="BA472">
        <v>150</v>
      </c>
      <c r="BB472">
        <v>0</v>
      </c>
      <c r="BC472">
        <v>146</v>
      </c>
      <c r="BD472">
        <v>52</v>
      </c>
      <c r="BE472">
        <v>92.799987999999999</v>
      </c>
      <c r="BF472">
        <v>0</v>
      </c>
      <c r="BG472">
        <v>146</v>
      </c>
      <c r="BH472">
        <v>0</v>
      </c>
      <c r="BI472">
        <v>146</v>
      </c>
      <c r="BJ472">
        <v>0</v>
      </c>
      <c r="BK472">
        <v>146</v>
      </c>
      <c r="BL472">
        <v>0</v>
      </c>
      <c r="BM472">
        <v>146</v>
      </c>
      <c r="CP472">
        <v>26</v>
      </c>
      <c r="CQ472">
        <v>255</v>
      </c>
      <c r="CR472">
        <v>26</v>
      </c>
      <c r="CS472">
        <v>255</v>
      </c>
      <c r="CT472">
        <v>26</v>
      </c>
      <c r="CU472">
        <v>255</v>
      </c>
      <c r="CV472">
        <v>26</v>
      </c>
      <c r="CW472">
        <v>255</v>
      </c>
      <c r="CX472">
        <v>26</v>
      </c>
      <c r="CY472">
        <v>255</v>
      </c>
      <c r="CZ472">
        <v>26</v>
      </c>
      <c r="DA472">
        <v>255</v>
      </c>
      <c r="DB472">
        <v>26</v>
      </c>
      <c r="DC472">
        <v>255</v>
      </c>
      <c r="DD472">
        <v>26</v>
      </c>
      <c r="DE472">
        <v>255</v>
      </c>
      <c r="DF472">
        <v>26</v>
      </c>
      <c r="DG472">
        <v>255</v>
      </c>
      <c r="DH472">
        <v>26</v>
      </c>
      <c r="DI472">
        <v>255</v>
      </c>
      <c r="DJ472">
        <v>26</v>
      </c>
      <c r="DK472">
        <v>255</v>
      </c>
      <c r="DL472">
        <v>26</v>
      </c>
      <c r="DM472">
        <v>255</v>
      </c>
      <c r="DN472">
        <v>26</v>
      </c>
      <c r="DO472">
        <v>69</v>
      </c>
      <c r="DR472">
        <v>166</v>
      </c>
      <c r="DS472">
        <v>166</v>
      </c>
      <c r="DT472">
        <v>166</v>
      </c>
      <c r="DU472">
        <v>166</v>
      </c>
      <c r="DV472">
        <v>124</v>
      </c>
      <c r="DW472">
        <v>124</v>
      </c>
      <c r="DX472">
        <v>124</v>
      </c>
      <c r="DY472">
        <v>124</v>
      </c>
      <c r="DZ472">
        <v>166</v>
      </c>
      <c r="EA472">
        <v>166</v>
      </c>
      <c r="EB472">
        <v>166</v>
      </c>
      <c r="EC472">
        <v>116</v>
      </c>
      <c r="ED472">
        <v>116</v>
      </c>
    </row>
    <row r="473" spans="3:134" x14ac:dyDescent="0.2">
      <c r="C473">
        <v>470</v>
      </c>
      <c r="D473">
        <v>19</v>
      </c>
      <c r="E473">
        <v>165.866669</v>
      </c>
      <c r="F473">
        <v>20</v>
      </c>
      <c r="G473">
        <v>156.79998800000001</v>
      </c>
      <c r="H473">
        <v>19</v>
      </c>
      <c r="I473">
        <v>124.399979</v>
      </c>
      <c r="J473">
        <v>19</v>
      </c>
      <c r="K473">
        <v>116.300034</v>
      </c>
      <c r="L473">
        <v>45</v>
      </c>
      <c r="M473">
        <v>103</v>
      </c>
      <c r="N473">
        <v>35</v>
      </c>
      <c r="O473">
        <v>166</v>
      </c>
      <c r="P473">
        <v>36</v>
      </c>
      <c r="Q473">
        <v>77.200012000000001</v>
      </c>
      <c r="R473">
        <v>46</v>
      </c>
      <c r="S473">
        <v>80.500015000000005</v>
      </c>
      <c r="T473">
        <v>0</v>
      </c>
      <c r="U473">
        <v>150</v>
      </c>
      <c r="V473">
        <v>0</v>
      </c>
      <c r="W473">
        <v>150</v>
      </c>
      <c r="X473">
        <v>0</v>
      </c>
      <c r="Y473">
        <v>146</v>
      </c>
      <c r="Z473">
        <v>0</v>
      </c>
      <c r="AA473">
        <v>146</v>
      </c>
      <c r="AB473">
        <v>66</v>
      </c>
      <c r="AC473">
        <v>122.799995</v>
      </c>
      <c r="AD473">
        <v>61</v>
      </c>
      <c r="AE473">
        <v>136.699997</v>
      </c>
      <c r="AF473">
        <v>64</v>
      </c>
      <c r="AG473">
        <v>100.599998</v>
      </c>
      <c r="AH473">
        <v>65</v>
      </c>
      <c r="AI473">
        <v>124</v>
      </c>
      <c r="AJ473">
        <v>51</v>
      </c>
      <c r="AK473">
        <v>61.299999</v>
      </c>
      <c r="AL473">
        <v>0</v>
      </c>
      <c r="AM473">
        <v>146</v>
      </c>
      <c r="AN473">
        <v>0</v>
      </c>
      <c r="AO473">
        <v>146</v>
      </c>
      <c r="AP473">
        <v>0</v>
      </c>
      <c r="AQ473">
        <v>150</v>
      </c>
      <c r="AR473">
        <v>0</v>
      </c>
      <c r="AS473">
        <v>150</v>
      </c>
      <c r="AT473">
        <v>0</v>
      </c>
      <c r="AU473">
        <v>146</v>
      </c>
      <c r="AV473">
        <v>52</v>
      </c>
      <c r="AW473">
        <v>64.599991000000003</v>
      </c>
      <c r="AX473">
        <v>0</v>
      </c>
      <c r="AY473">
        <v>150</v>
      </c>
      <c r="AZ473">
        <v>0</v>
      </c>
      <c r="BA473">
        <v>150</v>
      </c>
      <c r="BB473">
        <v>0</v>
      </c>
      <c r="BC473">
        <v>146</v>
      </c>
      <c r="BD473">
        <v>52</v>
      </c>
      <c r="BE473">
        <v>88.899985999999998</v>
      </c>
      <c r="BF473">
        <v>0</v>
      </c>
      <c r="BG473">
        <v>146</v>
      </c>
      <c r="BH473">
        <v>0</v>
      </c>
      <c r="BI473">
        <v>146</v>
      </c>
      <c r="BJ473">
        <v>0</v>
      </c>
      <c r="BK473">
        <v>146</v>
      </c>
      <c r="BL473">
        <v>0</v>
      </c>
      <c r="BM473">
        <v>146</v>
      </c>
      <c r="CP473">
        <v>26</v>
      </c>
      <c r="CQ473">
        <v>255</v>
      </c>
      <c r="CR473">
        <v>26</v>
      </c>
      <c r="CS473">
        <v>255</v>
      </c>
      <c r="CT473">
        <v>26</v>
      </c>
      <c r="CU473">
        <v>255</v>
      </c>
      <c r="CV473">
        <v>26</v>
      </c>
      <c r="CW473">
        <v>255</v>
      </c>
      <c r="CX473">
        <v>26</v>
      </c>
      <c r="CY473">
        <v>255</v>
      </c>
      <c r="CZ473">
        <v>26</v>
      </c>
      <c r="DA473">
        <v>255</v>
      </c>
      <c r="DB473">
        <v>26</v>
      </c>
      <c r="DC473">
        <v>255</v>
      </c>
      <c r="DD473">
        <v>26</v>
      </c>
      <c r="DE473">
        <v>255</v>
      </c>
      <c r="DF473">
        <v>26</v>
      </c>
      <c r="DG473">
        <v>255</v>
      </c>
      <c r="DH473">
        <v>26</v>
      </c>
      <c r="DI473">
        <v>255</v>
      </c>
      <c r="DJ473">
        <v>26</v>
      </c>
      <c r="DK473">
        <v>255</v>
      </c>
      <c r="DL473">
        <v>26</v>
      </c>
      <c r="DM473">
        <v>255</v>
      </c>
      <c r="DN473">
        <v>26</v>
      </c>
      <c r="DO473">
        <v>69</v>
      </c>
      <c r="DR473">
        <v>166</v>
      </c>
      <c r="DS473">
        <v>166</v>
      </c>
      <c r="DT473">
        <v>166</v>
      </c>
      <c r="DU473">
        <v>166</v>
      </c>
      <c r="DV473">
        <v>124</v>
      </c>
      <c r="DW473">
        <v>124</v>
      </c>
      <c r="DX473">
        <v>124</v>
      </c>
      <c r="DY473">
        <v>124</v>
      </c>
      <c r="DZ473">
        <v>166</v>
      </c>
      <c r="EA473">
        <v>166</v>
      </c>
      <c r="EB473">
        <v>166</v>
      </c>
      <c r="EC473">
        <v>116</v>
      </c>
      <c r="ED473">
        <v>116</v>
      </c>
    </row>
    <row r="474" spans="3:134" x14ac:dyDescent="0.2">
      <c r="C474">
        <v>471</v>
      </c>
      <c r="D474">
        <v>19</v>
      </c>
      <c r="E474">
        <v>165.866669</v>
      </c>
      <c r="F474">
        <v>20</v>
      </c>
      <c r="G474">
        <v>156.79998800000001</v>
      </c>
      <c r="H474">
        <v>19</v>
      </c>
      <c r="I474">
        <v>124.399979</v>
      </c>
      <c r="J474">
        <v>19</v>
      </c>
      <c r="K474">
        <v>116.300034</v>
      </c>
      <c r="L474">
        <v>45</v>
      </c>
      <c r="M474">
        <v>103</v>
      </c>
      <c r="N474">
        <v>35</v>
      </c>
      <c r="O474">
        <v>166</v>
      </c>
      <c r="P474">
        <v>36</v>
      </c>
      <c r="Q474">
        <v>77.200012000000001</v>
      </c>
      <c r="R474">
        <v>46</v>
      </c>
      <c r="S474">
        <v>80.500015000000005</v>
      </c>
      <c r="T474">
        <v>0</v>
      </c>
      <c r="U474">
        <v>150</v>
      </c>
      <c r="V474">
        <v>0</v>
      </c>
      <c r="W474">
        <v>150</v>
      </c>
      <c r="X474">
        <v>0</v>
      </c>
      <c r="Y474">
        <v>146</v>
      </c>
      <c r="Z474">
        <v>0</v>
      </c>
      <c r="AA474">
        <v>146</v>
      </c>
      <c r="AB474">
        <v>66</v>
      </c>
      <c r="AC474">
        <v>122.799995</v>
      </c>
      <c r="AD474">
        <v>62</v>
      </c>
      <c r="AE474">
        <v>136.699997</v>
      </c>
      <c r="AF474">
        <v>64</v>
      </c>
      <c r="AG474">
        <v>100.599998</v>
      </c>
      <c r="AH474">
        <v>65</v>
      </c>
      <c r="AI474">
        <v>124</v>
      </c>
      <c r="AJ474">
        <v>51</v>
      </c>
      <c r="AK474">
        <v>61.299999</v>
      </c>
      <c r="AL474">
        <v>0</v>
      </c>
      <c r="AM474">
        <v>146</v>
      </c>
      <c r="AN474">
        <v>0</v>
      </c>
      <c r="AO474">
        <v>146</v>
      </c>
      <c r="AP474">
        <v>0</v>
      </c>
      <c r="AQ474">
        <v>150</v>
      </c>
      <c r="AR474">
        <v>0</v>
      </c>
      <c r="AS474">
        <v>150</v>
      </c>
      <c r="AT474">
        <v>0</v>
      </c>
      <c r="AU474">
        <v>146</v>
      </c>
      <c r="AV474">
        <v>54</v>
      </c>
      <c r="AW474">
        <v>64.599991000000003</v>
      </c>
      <c r="AX474">
        <v>0</v>
      </c>
      <c r="AY474">
        <v>150</v>
      </c>
      <c r="AZ474">
        <v>0</v>
      </c>
      <c r="BA474">
        <v>150</v>
      </c>
      <c r="BB474">
        <v>0</v>
      </c>
      <c r="BC474">
        <v>146</v>
      </c>
      <c r="BD474">
        <v>52</v>
      </c>
      <c r="BE474">
        <v>88.899985999999998</v>
      </c>
      <c r="BF474">
        <v>0</v>
      </c>
      <c r="BG474">
        <v>146</v>
      </c>
      <c r="BH474">
        <v>0</v>
      </c>
      <c r="BI474">
        <v>146</v>
      </c>
      <c r="BJ474">
        <v>0</v>
      </c>
      <c r="BK474">
        <v>146</v>
      </c>
      <c r="BL474">
        <v>0</v>
      </c>
      <c r="BM474">
        <v>146</v>
      </c>
      <c r="CP474">
        <v>26</v>
      </c>
      <c r="CQ474">
        <v>255</v>
      </c>
      <c r="CR474">
        <v>26</v>
      </c>
      <c r="CS474">
        <v>255</v>
      </c>
      <c r="CT474">
        <v>26</v>
      </c>
      <c r="CU474">
        <v>255</v>
      </c>
      <c r="CV474">
        <v>26</v>
      </c>
      <c r="CW474">
        <v>255</v>
      </c>
      <c r="CX474">
        <v>26</v>
      </c>
      <c r="CY474">
        <v>255</v>
      </c>
      <c r="CZ474">
        <v>26</v>
      </c>
      <c r="DA474">
        <v>255</v>
      </c>
      <c r="DB474">
        <v>26</v>
      </c>
      <c r="DC474">
        <v>255</v>
      </c>
      <c r="DD474">
        <v>26</v>
      </c>
      <c r="DE474">
        <v>255</v>
      </c>
      <c r="DF474">
        <v>26</v>
      </c>
      <c r="DG474">
        <v>255</v>
      </c>
      <c r="DH474">
        <v>26</v>
      </c>
      <c r="DI474">
        <v>255</v>
      </c>
      <c r="DJ474">
        <v>26</v>
      </c>
      <c r="DK474">
        <v>255</v>
      </c>
      <c r="DL474">
        <v>26</v>
      </c>
      <c r="DM474">
        <v>255</v>
      </c>
      <c r="DN474">
        <v>26</v>
      </c>
      <c r="DO474">
        <v>69</v>
      </c>
      <c r="DR474">
        <v>166</v>
      </c>
      <c r="DS474">
        <v>166</v>
      </c>
      <c r="DT474">
        <v>166</v>
      </c>
      <c r="DU474">
        <v>166</v>
      </c>
      <c r="DV474">
        <v>124</v>
      </c>
      <c r="DW474">
        <v>124</v>
      </c>
      <c r="DX474">
        <v>124</v>
      </c>
      <c r="DY474">
        <v>124</v>
      </c>
      <c r="DZ474">
        <v>166</v>
      </c>
      <c r="EA474">
        <v>166</v>
      </c>
      <c r="EB474">
        <v>166</v>
      </c>
      <c r="EC474">
        <v>116</v>
      </c>
      <c r="ED474">
        <v>116</v>
      </c>
    </row>
    <row r="475" spans="3:134" x14ac:dyDescent="0.2">
      <c r="C475">
        <v>472</v>
      </c>
      <c r="D475">
        <v>19</v>
      </c>
      <c r="E475">
        <v>165.866669</v>
      </c>
      <c r="F475">
        <v>20</v>
      </c>
      <c r="G475">
        <v>156.79998800000001</v>
      </c>
      <c r="H475">
        <v>19</v>
      </c>
      <c r="I475">
        <v>124.399979</v>
      </c>
      <c r="J475">
        <v>19</v>
      </c>
      <c r="K475">
        <v>116.300034</v>
      </c>
      <c r="L475">
        <v>45</v>
      </c>
      <c r="M475">
        <v>166</v>
      </c>
      <c r="N475">
        <v>35</v>
      </c>
      <c r="O475">
        <v>154</v>
      </c>
      <c r="P475">
        <v>36</v>
      </c>
      <c r="Q475">
        <v>65.500015000000005</v>
      </c>
      <c r="R475">
        <v>46</v>
      </c>
      <c r="S475">
        <v>71.800017999999994</v>
      </c>
      <c r="T475">
        <v>0</v>
      </c>
      <c r="U475">
        <v>150</v>
      </c>
      <c r="V475">
        <v>0</v>
      </c>
      <c r="W475">
        <v>150</v>
      </c>
      <c r="X475">
        <v>0</v>
      </c>
      <c r="Y475">
        <v>146</v>
      </c>
      <c r="Z475">
        <v>0</v>
      </c>
      <c r="AA475">
        <v>146</v>
      </c>
      <c r="AB475">
        <v>66</v>
      </c>
      <c r="AC475">
        <v>166</v>
      </c>
      <c r="AD475">
        <v>62</v>
      </c>
      <c r="AE475">
        <v>114.699997</v>
      </c>
      <c r="AF475">
        <v>64</v>
      </c>
      <c r="AG475">
        <v>77.199996999999996</v>
      </c>
      <c r="AH475">
        <v>65</v>
      </c>
      <c r="AI475">
        <v>101.5</v>
      </c>
      <c r="AJ475">
        <v>51</v>
      </c>
      <c r="AK475">
        <v>124</v>
      </c>
      <c r="AL475">
        <v>0</v>
      </c>
      <c r="AM475">
        <v>146</v>
      </c>
      <c r="AN475">
        <v>0</v>
      </c>
      <c r="AO475">
        <v>146</v>
      </c>
      <c r="AP475">
        <v>0</v>
      </c>
      <c r="AQ475">
        <v>150</v>
      </c>
      <c r="AR475">
        <v>0</v>
      </c>
      <c r="AS475">
        <v>150</v>
      </c>
      <c r="AT475">
        <v>0</v>
      </c>
      <c r="AU475">
        <v>146</v>
      </c>
      <c r="AV475">
        <v>54</v>
      </c>
      <c r="AW475">
        <v>124</v>
      </c>
      <c r="AX475">
        <v>0</v>
      </c>
      <c r="AY475">
        <v>150</v>
      </c>
      <c r="AZ475">
        <v>0</v>
      </c>
      <c r="BA475">
        <v>150</v>
      </c>
      <c r="BB475">
        <v>0</v>
      </c>
      <c r="BC475">
        <v>146</v>
      </c>
      <c r="BD475">
        <v>52</v>
      </c>
      <c r="BE475">
        <v>84.999984999999995</v>
      </c>
      <c r="BF475">
        <v>0</v>
      </c>
      <c r="BG475">
        <v>146</v>
      </c>
      <c r="BH475">
        <v>0</v>
      </c>
      <c r="BI475">
        <v>146</v>
      </c>
      <c r="BJ475">
        <v>0</v>
      </c>
      <c r="BK475">
        <v>146</v>
      </c>
      <c r="BL475">
        <v>0</v>
      </c>
      <c r="BM475">
        <v>146</v>
      </c>
      <c r="CP475">
        <v>26</v>
      </c>
      <c r="CQ475">
        <v>255</v>
      </c>
      <c r="CR475">
        <v>26</v>
      </c>
      <c r="CS475">
        <v>255</v>
      </c>
      <c r="CT475">
        <v>26</v>
      </c>
      <c r="CU475">
        <v>255</v>
      </c>
      <c r="CV475">
        <v>26</v>
      </c>
      <c r="CW475">
        <v>255</v>
      </c>
      <c r="CX475">
        <v>26</v>
      </c>
      <c r="CY475">
        <v>255</v>
      </c>
      <c r="CZ475">
        <v>26</v>
      </c>
      <c r="DA475">
        <v>255</v>
      </c>
      <c r="DB475">
        <v>26</v>
      </c>
      <c r="DC475">
        <v>255</v>
      </c>
      <c r="DD475">
        <v>26</v>
      </c>
      <c r="DE475">
        <v>255</v>
      </c>
      <c r="DF475">
        <v>26</v>
      </c>
      <c r="DG475">
        <v>255</v>
      </c>
      <c r="DH475">
        <v>26</v>
      </c>
      <c r="DI475">
        <v>255</v>
      </c>
      <c r="DJ475">
        <v>26</v>
      </c>
      <c r="DK475">
        <v>255</v>
      </c>
      <c r="DL475">
        <v>26</v>
      </c>
      <c r="DM475">
        <v>255</v>
      </c>
      <c r="DN475">
        <v>26</v>
      </c>
      <c r="DO475">
        <v>69</v>
      </c>
      <c r="DR475">
        <v>166</v>
      </c>
      <c r="DS475">
        <v>166</v>
      </c>
      <c r="DT475">
        <v>166</v>
      </c>
      <c r="DU475">
        <v>166</v>
      </c>
      <c r="DV475">
        <v>124</v>
      </c>
      <c r="DW475">
        <v>124</v>
      </c>
      <c r="DX475">
        <v>124</v>
      </c>
      <c r="DY475">
        <v>124</v>
      </c>
      <c r="DZ475">
        <v>166</v>
      </c>
      <c r="EA475">
        <v>166</v>
      </c>
      <c r="EB475">
        <v>166</v>
      </c>
      <c r="EC475">
        <v>116</v>
      </c>
      <c r="ED475">
        <v>116</v>
      </c>
    </row>
    <row r="476" spans="3:134" x14ac:dyDescent="0.2">
      <c r="C476">
        <v>473</v>
      </c>
      <c r="D476">
        <v>19</v>
      </c>
      <c r="E476">
        <v>165.866669</v>
      </c>
      <c r="F476">
        <v>20</v>
      </c>
      <c r="G476">
        <v>156.79998800000001</v>
      </c>
      <c r="H476">
        <v>19</v>
      </c>
      <c r="I476">
        <v>124.399979</v>
      </c>
      <c r="J476">
        <v>19</v>
      </c>
      <c r="K476">
        <v>116.300034</v>
      </c>
      <c r="L476">
        <v>45</v>
      </c>
      <c r="M476">
        <v>157</v>
      </c>
      <c r="N476">
        <v>35</v>
      </c>
      <c r="O476">
        <v>142</v>
      </c>
      <c r="P476">
        <v>36</v>
      </c>
      <c r="Q476">
        <v>124</v>
      </c>
      <c r="R476">
        <v>46</v>
      </c>
      <c r="S476">
        <v>63.100017999999999</v>
      </c>
      <c r="T476">
        <v>0</v>
      </c>
      <c r="U476">
        <v>150</v>
      </c>
      <c r="V476">
        <v>0</v>
      </c>
      <c r="W476">
        <v>150</v>
      </c>
      <c r="X476">
        <v>0</v>
      </c>
      <c r="Y476">
        <v>146</v>
      </c>
      <c r="Z476">
        <v>0</v>
      </c>
      <c r="AA476">
        <v>146</v>
      </c>
      <c r="AB476">
        <v>66</v>
      </c>
      <c r="AC476">
        <v>144.39999399999999</v>
      </c>
      <c r="AD476">
        <v>62</v>
      </c>
      <c r="AE476">
        <v>166</v>
      </c>
      <c r="AF476">
        <v>63</v>
      </c>
      <c r="AG476">
        <v>124</v>
      </c>
      <c r="AH476">
        <v>65</v>
      </c>
      <c r="AI476">
        <v>79</v>
      </c>
      <c r="AJ476">
        <v>51</v>
      </c>
      <c r="AK476">
        <v>102.400002</v>
      </c>
      <c r="AL476">
        <v>0</v>
      </c>
      <c r="AM476">
        <v>146</v>
      </c>
      <c r="AN476">
        <v>0</v>
      </c>
      <c r="AO476">
        <v>146</v>
      </c>
      <c r="AP476">
        <v>0</v>
      </c>
      <c r="AQ476">
        <v>150</v>
      </c>
      <c r="AR476">
        <v>0</v>
      </c>
      <c r="AS476">
        <v>150</v>
      </c>
      <c r="AT476">
        <v>0</v>
      </c>
      <c r="AU476">
        <v>146</v>
      </c>
      <c r="AV476">
        <v>54</v>
      </c>
      <c r="AW476">
        <v>105.199997</v>
      </c>
      <c r="AX476">
        <v>0</v>
      </c>
      <c r="AY476">
        <v>150</v>
      </c>
      <c r="AZ476">
        <v>0</v>
      </c>
      <c r="BA476">
        <v>150</v>
      </c>
      <c r="BB476">
        <v>0</v>
      </c>
      <c r="BC476">
        <v>146</v>
      </c>
      <c r="BD476">
        <v>52</v>
      </c>
      <c r="BE476">
        <v>81.099982999999995</v>
      </c>
      <c r="BF476">
        <v>0</v>
      </c>
      <c r="BG476">
        <v>146</v>
      </c>
      <c r="BH476">
        <v>0</v>
      </c>
      <c r="BI476">
        <v>146</v>
      </c>
      <c r="BJ476">
        <v>0</v>
      </c>
      <c r="BK476">
        <v>146</v>
      </c>
      <c r="BL476">
        <v>0</v>
      </c>
      <c r="BM476">
        <v>146</v>
      </c>
      <c r="CP476">
        <v>26</v>
      </c>
      <c r="CQ476">
        <v>255</v>
      </c>
      <c r="CR476">
        <v>26</v>
      </c>
      <c r="CS476">
        <v>255</v>
      </c>
      <c r="CT476">
        <v>26</v>
      </c>
      <c r="CU476">
        <v>255</v>
      </c>
      <c r="CV476">
        <v>26</v>
      </c>
      <c r="CW476">
        <v>255</v>
      </c>
      <c r="CX476">
        <v>26</v>
      </c>
      <c r="CY476">
        <v>255</v>
      </c>
      <c r="CZ476">
        <v>26</v>
      </c>
      <c r="DA476">
        <v>255</v>
      </c>
      <c r="DB476">
        <v>26</v>
      </c>
      <c r="DC476">
        <v>255</v>
      </c>
      <c r="DD476">
        <v>26</v>
      </c>
      <c r="DE476">
        <v>255</v>
      </c>
      <c r="DF476">
        <v>26</v>
      </c>
      <c r="DG476">
        <v>255</v>
      </c>
      <c r="DH476">
        <v>26</v>
      </c>
      <c r="DI476">
        <v>255</v>
      </c>
      <c r="DJ476">
        <v>26</v>
      </c>
      <c r="DK476">
        <v>255</v>
      </c>
      <c r="DL476">
        <v>26</v>
      </c>
      <c r="DM476">
        <v>255</v>
      </c>
      <c r="DN476">
        <v>26</v>
      </c>
      <c r="DO476">
        <v>69</v>
      </c>
      <c r="DR476">
        <v>166</v>
      </c>
      <c r="DS476">
        <v>166</v>
      </c>
      <c r="DT476">
        <v>166</v>
      </c>
      <c r="DU476">
        <v>166</v>
      </c>
      <c r="DV476">
        <v>124</v>
      </c>
      <c r="DW476">
        <v>124</v>
      </c>
      <c r="DX476">
        <v>124</v>
      </c>
      <c r="DY476">
        <v>124</v>
      </c>
      <c r="DZ476">
        <v>166</v>
      </c>
      <c r="EA476">
        <v>166</v>
      </c>
      <c r="EB476">
        <v>166</v>
      </c>
      <c r="EC476">
        <v>116</v>
      </c>
      <c r="ED476">
        <v>116</v>
      </c>
    </row>
    <row r="477" spans="3:134" x14ac:dyDescent="0.2">
      <c r="C477">
        <v>474</v>
      </c>
      <c r="D477">
        <v>19</v>
      </c>
      <c r="E477">
        <v>165.866669</v>
      </c>
      <c r="F477">
        <v>20</v>
      </c>
      <c r="G477">
        <v>156.79998800000001</v>
      </c>
      <c r="H477">
        <v>19</v>
      </c>
      <c r="I477">
        <v>124.399979</v>
      </c>
      <c r="J477">
        <v>19</v>
      </c>
      <c r="K477">
        <v>116.300034</v>
      </c>
      <c r="L477">
        <v>45</v>
      </c>
      <c r="M477">
        <v>148</v>
      </c>
      <c r="N477">
        <v>35</v>
      </c>
      <c r="O477">
        <v>130</v>
      </c>
      <c r="P477">
        <v>36</v>
      </c>
      <c r="Q477">
        <v>112.300003</v>
      </c>
      <c r="R477">
        <v>46</v>
      </c>
      <c r="S477">
        <v>124</v>
      </c>
      <c r="T477">
        <v>0</v>
      </c>
      <c r="U477">
        <v>150</v>
      </c>
      <c r="V477">
        <v>0</v>
      </c>
      <c r="W477">
        <v>150</v>
      </c>
      <c r="X477">
        <v>0</v>
      </c>
      <c r="Y477">
        <v>146</v>
      </c>
      <c r="Z477">
        <v>0</v>
      </c>
      <c r="AA477">
        <v>146</v>
      </c>
      <c r="AB477">
        <v>66</v>
      </c>
      <c r="AC477">
        <v>122.799995</v>
      </c>
      <c r="AD477">
        <v>62</v>
      </c>
      <c r="AE477">
        <v>140.800003</v>
      </c>
      <c r="AF477">
        <v>63</v>
      </c>
      <c r="AG477">
        <v>96.599997999999999</v>
      </c>
      <c r="AH477">
        <v>65</v>
      </c>
      <c r="AI477">
        <v>124</v>
      </c>
      <c r="AJ477">
        <v>50</v>
      </c>
      <c r="AK477">
        <v>80.800003000000004</v>
      </c>
      <c r="AL477">
        <v>0</v>
      </c>
      <c r="AM477">
        <v>146</v>
      </c>
      <c r="AN477">
        <v>0</v>
      </c>
      <c r="AO477">
        <v>146</v>
      </c>
      <c r="AP477">
        <v>0</v>
      </c>
      <c r="AQ477">
        <v>150</v>
      </c>
      <c r="AR477">
        <v>0</v>
      </c>
      <c r="AS477">
        <v>150</v>
      </c>
      <c r="AT477">
        <v>0</v>
      </c>
      <c r="AU477">
        <v>146</v>
      </c>
      <c r="AV477">
        <v>54</v>
      </c>
      <c r="AW477">
        <v>86.599997999999999</v>
      </c>
      <c r="AX477">
        <v>0</v>
      </c>
      <c r="AY477">
        <v>150</v>
      </c>
      <c r="AZ477">
        <v>0</v>
      </c>
      <c r="BA477">
        <v>150</v>
      </c>
      <c r="BB477">
        <v>0</v>
      </c>
      <c r="BC477">
        <v>146</v>
      </c>
      <c r="BD477">
        <v>52</v>
      </c>
      <c r="BE477">
        <v>77.199982000000006</v>
      </c>
      <c r="BF477">
        <v>0</v>
      </c>
      <c r="BG477">
        <v>146</v>
      </c>
      <c r="BH477">
        <v>0</v>
      </c>
      <c r="BI477">
        <v>146</v>
      </c>
      <c r="BJ477">
        <v>0</v>
      </c>
      <c r="BK477">
        <v>146</v>
      </c>
      <c r="BL477">
        <v>0</v>
      </c>
      <c r="BM477">
        <v>146</v>
      </c>
      <c r="CP477">
        <v>26</v>
      </c>
      <c r="CQ477">
        <v>255</v>
      </c>
      <c r="CR477">
        <v>26</v>
      </c>
      <c r="CS477">
        <v>255</v>
      </c>
      <c r="CT477">
        <v>26</v>
      </c>
      <c r="CU477">
        <v>255</v>
      </c>
      <c r="CV477">
        <v>26</v>
      </c>
      <c r="CW477">
        <v>255</v>
      </c>
      <c r="CX477">
        <v>26</v>
      </c>
      <c r="CY477">
        <v>255</v>
      </c>
      <c r="CZ477">
        <v>26</v>
      </c>
      <c r="DA477">
        <v>255</v>
      </c>
      <c r="DB477">
        <v>26</v>
      </c>
      <c r="DC477">
        <v>255</v>
      </c>
      <c r="DD477">
        <v>26</v>
      </c>
      <c r="DE477">
        <v>255</v>
      </c>
      <c r="DF477">
        <v>26</v>
      </c>
      <c r="DG477">
        <v>255</v>
      </c>
      <c r="DH477">
        <v>26</v>
      </c>
      <c r="DI477">
        <v>255</v>
      </c>
      <c r="DJ477">
        <v>26</v>
      </c>
      <c r="DK477">
        <v>255</v>
      </c>
      <c r="DL477">
        <v>26</v>
      </c>
      <c r="DM477">
        <v>255</v>
      </c>
      <c r="DN477">
        <v>26</v>
      </c>
      <c r="DO477">
        <v>69</v>
      </c>
      <c r="DR477">
        <v>166</v>
      </c>
      <c r="DS477">
        <v>166</v>
      </c>
      <c r="DT477">
        <v>166</v>
      </c>
      <c r="DU477">
        <v>166</v>
      </c>
      <c r="DV477">
        <v>124</v>
      </c>
      <c r="DW477">
        <v>124</v>
      </c>
      <c r="DX477">
        <v>124</v>
      </c>
      <c r="DY477">
        <v>124</v>
      </c>
      <c r="DZ477">
        <v>166</v>
      </c>
      <c r="EA477">
        <v>166</v>
      </c>
      <c r="EB477">
        <v>166</v>
      </c>
      <c r="EC477">
        <v>116</v>
      </c>
      <c r="ED477">
        <v>116</v>
      </c>
    </row>
    <row r="478" spans="3:134" x14ac:dyDescent="0.2">
      <c r="C478">
        <v>475</v>
      </c>
      <c r="D478">
        <v>19</v>
      </c>
      <c r="E478">
        <v>165.866669</v>
      </c>
      <c r="F478">
        <v>20</v>
      </c>
      <c r="G478">
        <v>156.79998800000001</v>
      </c>
      <c r="H478">
        <v>19</v>
      </c>
      <c r="I478">
        <v>124.399979</v>
      </c>
      <c r="J478">
        <v>19</v>
      </c>
      <c r="K478">
        <v>116.300034</v>
      </c>
      <c r="L478">
        <v>45</v>
      </c>
      <c r="M478">
        <v>148</v>
      </c>
      <c r="N478">
        <v>35</v>
      </c>
      <c r="O478">
        <v>130</v>
      </c>
      <c r="P478">
        <v>36</v>
      </c>
      <c r="Q478">
        <v>112.300003</v>
      </c>
      <c r="R478">
        <v>46</v>
      </c>
      <c r="S478">
        <v>124</v>
      </c>
      <c r="T478">
        <v>0</v>
      </c>
      <c r="U478">
        <v>150</v>
      </c>
      <c r="V478">
        <v>0</v>
      </c>
      <c r="W478">
        <v>150</v>
      </c>
      <c r="X478">
        <v>0</v>
      </c>
      <c r="Y478">
        <v>146</v>
      </c>
      <c r="Z478">
        <v>0</v>
      </c>
      <c r="AA478">
        <v>146</v>
      </c>
      <c r="AB478">
        <v>66</v>
      </c>
      <c r="AC478">
        <v>122.799995</v>
      </c>
      <c r="AD478">
        <v>62</v>
      </c>
      <c r="AE478">
        <v>140.800003</v>
      </c>
      <c r="AF478">
        <v>64</v>
      </c>
      <c r="AG478">
        <v>96.599997999999999</v>
      </c>
      <c r="AH478">
        <v>65</v>
      </c>
      <c r="AI478">
        <v>124</v>
      </c>
      <c r="AJ478">
        <v>50</v>
      </c>
      <c r="AK478">
        <v>80.800003000000004</v>
      </c>
      <c r="AL478">
        <v>0</v>
      </c>
      <c r="AM478">
        <v>146</v>
      </c>
      <c r="AN478">
        <v>0</v>
      </c>
      <c r="AO478">
        <v>146</v>
      </c>
      <c r="AP478">
        <v>0</v>
      </c>
      <c r="AQ478">
        <v>150</v>
      </c>
      <c r="AR478">
        <v>0</v>
      </c>
      <c r="AS478">
        <v>150</v>
      </c>
      <c r="AT478">
        <v>0</v>
      </c>
      <c r="AU478">
        <v>146</v>
      </c>
      <c r="AV478">
        <v>54</v>
      </c>
      <c r="AW478">
        <v>86.599997999999999</v>
      </c>
      <c r="AX478">
        <v>0</v>
      </c>
      <c r="AY478">
        <v>150</v>
      </c>
      <c r="AZ478">
        <v>0</v>
      </c>
      <c r="BA478">
        <v>150</v>
      </c>
      <c r="BB478">
        <v>0</v>
      </c>
      <c r="BC478">
        <v>146</v>
      </c>
      <c r="BD478">
        <v>52</v>
      </c>
      <c r="BE478">
        <v>77.199982000000006</v>
      </c>
      <c r="BF478">
        <v>0</v>
      </c>
      <c r="BG478">
        <v>146</v>
      </c>
      <c r="BH478">
        <v>0</v>
      </c>
      <c r="BI478">
        <v>146</v>
      </c>
      <c r="BJ478">
        <v>0</v>
      </c>
      <c r="BK478">
        <v>146</v>
      </c>
      <c r="BL478">
        <v>0</v>
      </c>
      <c r="BM478">
        <v>146</v>
      </c>
      <c r="CP478">
        <v>26</v>
      </c>
      <c r="CQ478">
        <v>255</v>
      </c>
      <c r="CR478">
        <v>26</v>
      </c>
      <c r="CS478">
        <v>255</v>
      </c>
      <c r="CT478">
        <v>26</v>
      </c>
      <c r="CU478">
        <v>255</v>
      </c>
      <c r="CV478">
        <v>26</v>
      </c>
      <c r="CW478">
        <v>255</v>
      </c>
      <c r="CX478">
        <v>26</v>
      </c>
      <c r="CY478">
        <v>255</v>
      </c>
      <c r="CZ478">
        <v>26</v>
      </c>
      <c r="DA478">
        <v>255</v>
      </c>
      <c r="DB478">
        <v>26</v>
      </c>
      <c r="DC478">
        <v>255</v>
      </c>
      <c r="DD478">
        <v>26</v>
      </c>
      <c r="DE478">
        <v>255</v>
      </c>
      <c r="DF478">
        <v>26</v>
      </c>
      <c r="DG478">
        <v>255</v>
      </c>
      <c r="DH478">
        <v>26</v>
      </c>
      <c r="DI478">
        <v>255</v>
      </c>
      <c r="DJ478">
        <v>26</v>
      </c>
      <c r="DK478">
        <v>255</v>
      </c>
      <c r="DL478">
        <v>26</v>
      </c>
      <c r="DM478">
        <v>255</v>
      </c>
      <c r="DN478">
        <v>26</v>
      </c>
      <c r="DO478">
        <v>69</v>
      </c>
      <c r="DR478">
        <v>166</v>
      </c>
      <c r="DS478">
        <v>166</v>
      </c>
      <c r="DT478">
        <v>166</v>
      </c>
      <c r="DU478">
        <v>166</v>
      </c>
      <c r="DV478">
        <v>124</v>
      </c>
      <c r="DW478">
        <v>124</v>
      </c>
      <c r="DX478">
        <v>124</v>
      </c>
      <c r="DY478">
        <v>124</v>
      </c>
      <c r="DZ478">
        <v>166</v>
      </c>
      <c r="EA478">
        <v>166</v>
      </c>
      <c r="EB478">
        <v>166</v>
      </c>
      <c r="EC478">
        <v>116</v>
      </c>
      <c r="ED478">
        <v>116</v>
      </c>
    </row>
    <row r="479" spans="3:134" x14ac:dyDescent="0.2">
      <c r="C479">
        <v>476</v>
      </c>
      <c r="D479">
        <v>19</v>
      </c>
      <c r="E479">
        <v>165.866669</v>
      </c>
      <c r="F479">
        <v>20</v>
      </c>
      <c r="G479">
        <v>156.79998800000001</v>
      </c>
      <c r="H479">
        <v>19</v>
      </c>
      <c r="I479">
        <v>124.399979</v>
      </c>
      <c r="J479">
        <v>19</v>
      </c>
      <c r="K479">
        <v>116.300034</v>
      </c>
      <c r="L479">
        <v>45</v>
      </c>
      <c r="M479">
        <v>148</v>
      </c>
      <c r="N479">
        <v>35</v>
      </c>
      <c r="O479">
        <v>130</v>
      </c>
      <c r="P479">
        <v>36</v>
      </c>
      <c r="Q479">
        <v>112.300003</v>
      </c>
      <c r="R479">
        <v>46</v>
      </c>
      <c r="S479">
        <v>124</v>
      </c>
      <c r="T479">
        <v>0</v>
      </c>
      <c r="U479">
        <v>150</v>
      </c>
      <c r="V479">
        <v>0</v>
      </c>
      <c r="W479">
        <v>150</v>
      </c>
      <c r="X479">
        <v>0</v>
      </c>
      <c r="Y479">
        <v>146</v>
      </c>
      <c r="Z479">
        <v>0</v>
      </c>
      <c r="AA479">
        <v>146</v>
      </c>
      <c r="AB479">
        <v>66</v>
      </c>
      <c r="AC479">
        <v>122.799995</v>
      </c>
      <c r="AD479">
        <v>62</v>
      </c>
      <c r="AE479">
        <v>140.800003</v>
      </c>
      <c r="AF479">
        <v>64</v>
      </c>
      <c r="AG479">
        <v>96.599997999999999</v>
      </c>
      <c r="AH479">
        <v>65</v>
      </c>
      <c r="AI479">
        <v>124</v>
      </c>
      <c r="AJ479">
        <v>50</v>
      </c>
      <c r="AK479">
        <v>80.800003000000004</v>
      </c>
      <c r="AL479">
        <v>0</v>
      </c>
      <c r="AM479">
        <v>146</v>
      </c>
      <c r="AN479">
        <v>0</v>
      </c>
      <c r="AO479">
        <v>146</v>
      </c>
      <c r="AP479">
        <v>0</v>
      </c>
      <c r="AQ479">
        <v>150</v>
      </c>
      <c r="AR479">
        <v>0</v>
      </c>
      <c r="AS479">
        <v>150</v>
      </c>
      <c r="AT479">
        <v>0</v>
      </c>
      <c r="AU479">
        <v>146</v>
      </c>
      <c r="AV479">
        <v>54</v>
      </c>
      <c r="AW479">
        <v>86.599997999999999</v>
      </c>
      <c r="AX479">
        <v>0</v>
      </c>
      <c r="AY479">
        <v>150</v>
      </c>
      <c r="AZ479">
        <v>0</v>
      </c>
      <c r="BA479">
        <v>150</v>
      </c>
      <c r="BB479">
        <v>0</v>
      </c>
      <c r="BC479">
        <v>146</v>
      </c>
      <c r="BD479">
        <v>52</v>
      </c>
      <c r="BE479">
        <v>77.199982000000006</v>
      </c>
      <c r="BF479">
        <v>0</v>
      </c>
      <c r="BG479">
        <v>146</v>
      </c>
      <c r="BH479">
        <v>0</v>
      </c>
      <c r="BI479">
        <v>146</v>
      </c>
      <c r="BJ479">
        <v>0</v>
      </c>
      <c r="BK479">
        <v>146</v>
      </c>
      <c r="BL479">
        <v>0</v>
      </c>
      <c r="BM479">
        <v>146</v>
      </c>
      <c r="CP479">
        <v>26</v>
      </c>
      <c r="CQ479">
        <v>255</v>
      </c>
      <c r="CR479">
        <v>26</v>
      </c>
      <c r="CS479">
        <v>255</v>
      </c>
      <c r="CT479">
        <v>26</v>
      </c>
      <c r="CU479">
        <v>255</v>
      </c>
      <c r="CV479">
        <v>26</v>
      </c>
      <c r="CW479">
        <v>255</v>
      </c>
      <c r="CX479">
        <v>26</v>
      </c>
      <c r="CY479">
        <v>255</v>
      </c>
      <c r="CZ479">
        <v>26</v>
      </c>
      <c r="DA479">
        <v>255</v>
      </c>
      <c r="DB479">
        <v>26</v>
      </c>
      <c r="DC479">
        <v>255</v>
      </c>
      <c r="DD479">
        <v>26</v>
      </c>
      <c r="DE479">
        <v>255</v>
      </c>
      <c r="DF479">
        <v>26</v>
      </c>
      <c r="DG479">
        <v>255</v>
      </c>
      <c r="DH479">
        <v>26</v>
      </c>
      <c r="DI479">
        <v>255</v>
      </c>
      <c r="DJ479">
        <v>26</v>
      </c>
      <c r="DK479">
        <v>255</v>
      </c>
      <c r="DL479">
        <v>26</v>
      </c>
      <c r="DM479">
        <v>255</v>
      </c>
      <c r="DN479">
        <v>26</v>
      </c>
      <c r="DO479">
        <v>69</v>
      </c>
      <c r="DR479">
        <v>166</v>
      </c>
      <c r="DS479">
        <v>166</v>
      </c>
      <c r="DT479">
        <v>166</v>
      </c>
      <c r="DU479">
        <v>166</v>
      </c>
      <c r="DV479">
        <v>124</v>
      </c>
      <c r="DW479">
        <v>124</v>
      </c>
      <c r="DX479">
        <v>124</v>
      </c>
      <c r="DY479">
        <v>124</v>
      </c>
      <c r="DZ479">
        <v>166</v>
      </c>
      <c r="EA479">
        <v>166</v>
      </c>
      <c r="EB479">
        <v>166</v>
      </c>
      <c r="EC479">
        <v>116</v>
      </c>
      <c r="ED479">
        <v>116</v>
      </c>
    </row>
    <row r="480" spans="3:134" x14ac:dyDescent="0.2">
      <c r="C480">
        <v>477</v>
      </c>
      <c r="D480">
        <v>19</v>
      </c>
      <c r="E480">
        <v>165.866669</v>
      </c>
      <c r="F480">
        <v>20</v>
      </c>
      <c r="G480">
        <v>156.79998800000001</v>
      </c>
      <c r="H480">
        <v>19</v>
      </c>
      <c r="I480">
        <v>124.399979</v>
      </c>
      <c r="J480">
        <v>19</v>
      </c>
      <c r="K480">
        <v>116.300034</v>
      </c>
      <c r="L480">
        <v>45</v>
      </c>
      <c r="M480">
        <v>139</v>
      </c>
      <c r="N480">
        <v>35</v>
      </c>
      <c r="O480">
        <v>118</v>
      </c>
      <c r="P480">
        <v>36</v>
      </c>
      <c r="Q480">
        <v>100.60000599999999</v>
      </c>
      <c r="R480">
        <v>46</v>
      </c>
      <c r="S480">
        <v>115.300003</v>
      </c>
      <c r="T480">
        <v>0</v>
      </c>
      <c r="U480">
        <v>150</v>
      </c>
      <c r="V480">
        <v>0</v>
      </c>
      <c r="W480">
        <v>150</v>
      </c>
      <c r="X480">
        <v>0</v>
      </c>
      <c r="Y480">
        <v>146</v>
      </c>
      <c r="Z480">
        <v>0</v>
      </c>
      <c r="AA480">
        <v>146</v>
      </c>
      <c r="AB480">
        <v>66</v>
      </c>
      <c r="AC480">
        <v>166</v>
      </c>
      <c r="AD480">
        <v>61</v>
      </c>
      <c r="AE480">
        <v>115.60000599999999</v>
      </c>
      <c r="AF480">
        <v>64</v>
      </c>
      <c r="AG480">
        <v>76.399994000000007</v>
      </c>
      <c r="AH480">
        <v>65</v>
      </c>
      <c r="AI480">
        <v>101.5</v>
      </c>
      <c r="AJ480">
        <v>51</v>
      </c>
      <c r="AK480">
        <v>124</v>
      </c>
      <c r="AL480">
        <v>0</v>
      </c>
      <c r="AM480">
        <v>146</v>
      </c>
      <c r="AN480">
        <v>0</v>
      </c>
      <c r="AO480">
        <v>146</v>
      </c>
      <c r="AP480">
        <v>0</v>
      </c>
      <c r="AQ480">
        <v>150</v>
      </c>
      <c r="AR480">
        <v>0</v>
      </c>
      <c r="AS480">
        <v>150</v>
      </c>
      <c r="AT480">
        <v>0</v>
      </c>
      <c r="AU480">
        <v>146</v>
      </c>
      <c r="AV480">
        <v>54</v>
      </c>
      <c r="AW480">
        <v>68</v>
      </c>
      <c r="AX480">
        <v>0</v>
      </c>
      <c r="AY480">
        <v>150</v>
      </c>
      <c r="AZ480">
        <v>0</v>
      </c>
      <c r="BA480">
        <v>150</v>
      </c>
      <c r="BB480">
        <v>0</v>
      </c>
      <c r="BC480">
        <v>146</v>
      </c>
      <c r="BD480">
        <v>52</v>
      </c>
      <c r="BE480">
        <v>73.299980000000005</v>
      </c>
      <c r="BF480">
        <v>0</v>
      </c>
      <c r="BG480">
        <v>146</v>
      </c>
      <c r="BH480">
        <v>0</v>
      </c>
      <c r="BI480">
        <v>146</v>
      </c>
      <c r="BJ480">
        <v>0</v>
      </c>
      <c r="BK480">
        <v>146</v>
      </c>
      <c r="BL480">
        <v>0</v>
      </c>
      <c r="BM480">
        <v>146</v>
      </c>
      <c r="CP480">
        <v>26</v>
      </c>
      <c r="CQ480">
        <v>255</v>
      </c>
      <c r="CR480">
        <v>26</v>
      </c>
      <c r="CS480">
        <v>255</v>
      </c>
      <c r="CT480">
        <v>26</v>
      </c>
      <c r="CU480">
        <v>255</v>
      </c>
      <c r="CV480">
        <v>26</v>
      </c>
      <c r="CW480">
        <v>255</v>
      </c>
      <c r="CX480">
        <v>26</v>
      </c>
      <c r="CY480">
        <v>255</v>
      </c>
      <c r="CZ480">
        <v>26</v>
      </c>
      <c r="DA480">
        <v>255</v>
      </c>
      <c r="DB480">
        <v>26</v>
      </c>
      <c r="DC480">
        <v>255</v>
      </c>
      <c r="DD480">
        <v>26</v>
      </c>
      <c r="DE480">
        <v>255</v>
      </c>
      <c r="DF480">
        <v>26</v>
      </c>
      <c r="DG480">
        <v>255</v>
      </c>
      <c r="DH480">
        <v>26</v>
      </c>
      <c r="DI480">
        <v>255</v>
      </c>
      <c r="DJ480">
        <v>26</v>
      </c>
      <c r="DK480">
        <v>255</v>
      </c>
      <c r="DL480">
        <v>26</v>
      </c>
      <c r="DM480">
        <v>255</v>
      </c>
      <c r="DN480">
        <v>26</v>
      </c>
      <c r="DO480">
        <v>69</v>
      </c>
      <c r="DR480">
        <v>166</v>
      </c>
      <c r="DS480">
        <v>166</v>
      </c>
      <c r="DT480">
        <v>166</v>
      </c>
      <c r="DU480">
        <v>166</v>
      </c>
      <c r="DV480">
        <v>124</v>
      </c>
      <c r="DW480">
        <v>124</v>
      </c>
      <c r="DX480">
        <v>124</v>
      </c>
      <c r="DY480">
        <v>124</v>
      </c>
      <c r="DZ480">
        <v>166</v>
      </c>
      <c r="EA480">
        <v>166</v>
      </c>
      <c r="EB480">
        <v>166</v>
      </c>
      <c r="EC480">
        <v>116</v>
      </c>
      <c r="ED480">
        <v>116</v>
      </c>
    </row>
    <row r="481" spans="3:134" x14ac:dyDescent="0.2">
      <c r="C481">
        <v>478</v>
      </c>
      <c r="D481">
        <v>19</v>
      </c>
      <c r="E481">
        <v>165.866669</v>
      </c>
      <c r="F481">
        <v>20</v>
      </c>
      <c r="G481">
        <v>156.79998800000001</v>
      </c>
      <c r="H481">
        <v>19</v>
      </c>
      <c r="I481">
        <v>124.399979</v>
      </c>
      <c r="J481">
        <v>19</v>
      </c>
      <c r="K481">
        <v>116.300034</v>
      </c>
      <c r="L481">
        <v>45</v>
      </c>
      <c r="M481">
        <v>139</v>
      </c>
      <c r="N481">
        <v>35</v>
      </c>
      <c r="O481">
        <v>118</v>
      </c>
      <c r="P481">
        <v>36</v>
      </c>
      <c r="Q481">
        <v>100.60000599999999</v>
      </c>
      <c r="R481">
        <v>46</v>
      </c>
      <c r="S481">
        <v>115.300003</v>
      </c>
      <c r="T481">
        <v>0</v>
      </c>
      <c r="U481">
        <v>150</v>
      </c>
      <c r="V481">
        <v>0</v>
      </c>
      <c r="W481">
        <v>150</v>
      </c>
      <c r="X481">
        <v>0</v>
      </c>
      <c r="Y481">
        <v>146</v>
      </c>
      <c r="Z481">
        <v>0</v>
      </c>
      <c r="AA481">
        <v>146</v>
      </c>
      <c r="AB481">
        <v>66</v>
      </c>
      <c r="AC481">
        <v>166</v>
      </c>
      <c r="AD481">
        <v>61</v>
      </c>
      <c r="AE481">
        <v>115.60000599999999</v>
      </c>
      <c r="AF481">
        <v>64</v>
      </c>
      <c r="AG481">
        <v>76.399994000000007</v>
      </c>
      <c r="AH481">
        <v>65</v>
      </c>
      <c r="AI481">
        <v>101.5</v>
      </c>
      <c r="AJ481">
        <v>50</v>
      </c>
      <c r="AK481">
        <v>124</v>
      </c>
      <c r="AL481">
        <v>0</v>
      </c>
      <c r="AM481">
        <v>146</v>
      </c>
      <c r="AN481">
        <v>0</v>
      </c>
      <c r="AO481">
        <v>146</v>
      </c>
      <c r="AP481">
        <v>0</v>
      </c>
      <c r="AQ481">
        <v>150</v>
      </c>
      <c r="AR481">
        <v>0</v>
      </c>
      <c r="AS481">
        <v>150</v>
      </c>
      <c r="AT481">
        <v>0</v>
      </c>
      <c r="AU481">
        <v>146</v>
      </c>
      <c r="AV481">
        <v>54</v>
      </c>
      <c r="AW481">
        <v>68</v>
      </c>
      <c r="AX481">
        <v>0</v>
      </c>
      <c r="AY481">
        <v>150</v>
      </c>
      <c r="AZ481">
        <v>0</v>
      </c>
      <c r="BA481">
        <v>150</v>
      </c>
      <c r="BB481">
        <v>0</v>
      </c>
      <c r="BC481">
        <v>146</v>
      </c>
      <c r="BD481">
        <v>52</v>
      </c>
      <c r="BE481">
        <v>73.299980000000005</v>
      </c>
      <c r="BF481">
        <v>0</v>
      </c>
      <c r="BG481">
        <v>146</v>
      </c>
      <c r="BH481">
        <v>0</v>
      </c>
      <c r="BI481">
        <v>146</v>
      </c>
      <c r="BJ481">
        <v>0</v>
      </c>
      <c r="BK481">
        <v>146</v>
      </c>
      <c r="BL481">
        <v>0</v>
      </c>
      <c r="BM481">
        <v>146</v>
      </c>
      <c r="CP481">
        <v>26</v>
      </c>
      <c r="CQ481">
        <v>255</v>
      </c>
      <c r="CR481">
        <v>26</v>
      </c>
      <c r="CS481">
        <v>255</v>
      </c>
      <c r="CT481">
        <v>26</v>
      </c>
      <c r="CU481">
        <v>255</v>
      </c>
      <c r="CV481">
        <v>26</v>
      </c>
      <c r="CW481">
        <v>255</v>
      </c>
      <c r="CX481">
        <v>26</v>
      </c>
      <c r="CY481">
        <v>255</v>
      </c>
      <c r="CZ481">
        <v>26</v>
      </c>
      <c r="DA481">
        <v>255</v>
      </c>
      <c r="DB481">
        <v>26</v>
      </c>
      <c r="DC481">
        <v>255</v>
      </c>
      <c r="DD481">
        <v>26</v>
      </c>
      <c r="DE481">
        <v>255</v>
      </c>
      <c r="DF481">
        <v>26</v>
      </c>
      <c r="DG481">
        <v>255</v>
      </c>
      <c r="DH481">
        <v>26</v>
      </c>
      <c r="DI481">
        <v>255</v>
      </c>
      <c r="DJ481">
        <v>26</v>
      </c>
      <c r="DK481">
        <v>255</v>
      </c>
      <c r="DL481">
        <v>26</v>
      </c>
      <c r="DM481">
        <v>255</v>
      </c>
      <c r="DN481">
        <v>26</v>
      </c>
      <c r="DO481">
        <v>69</v>
      </c>
      <c r="DR481">
        <v>166</v>
      </c>
      <c r="DS481">
        <v>166</v>
      </c>
      <c r="DT481">
        <v>166</v>
      </c>
      <c r="DU481">
        <v>166</v>
      </c>
      <c r="DV481">
        <v>124</v>
      </c>
      <c r="DW481">
        <v>124</v>
      </c>
      <c r="DX481">
        <v>124</v>
      </c>
      <c r="DY481">
        <v>124</v>
      </c>
      <c r="DZ481">
        <v>166</v>
      </c>
      <c r="EA481">
        <v>166</v>
      </c>
      <c r="EB481">
        <v>166</v>
      </c>
      <c r="EC481">
        <v>116</v>
      </c>
      <c r="ED481">
        <v>116</v>
      </c>
    </row>
    <row r="482" spans="3:134" x14ac:dyDescent="0.2">
      <c r="C482">
        <v>479</v>
      </c>
      <c r="D482">
        <v>19</v>
      </c>
      <c r="E482">
        <v>165.866669</v>
      </c>
      <c r="F482">
        <v>20</v>
      </c>
      <c r="G482">
        <v>156.79998800000001</v>
      </c>
      <c r="H482">
        <v>19</v>
      </c>
      <c r="I482">
        <v>124.399979</v>
      </c>
      <c r="J482">
        <v>19</v>
      </c>
      <c r="K482">
        <v>116.300034</v>
      </c>
      <c r="L482">
        <v>45</v>
      </c>
      <c r="M482">
        <v>139</v>
      </c>
      <c r="N482">
        <v>35</v>
      </c>
      <c r="O482">
        <v>118</v>
      </c>
      <c r="P482">
        <v>36</v>
      </c>
      <c r="Q482">
        <v>100.60000599999999</v>
      </c>
      <c r="R482">
        <v>46</v>
      </c>
      <c r="S482">
        <v>115.300003</v>
      </c>
      <c r="T482">
        <v>0</v>
      </c>
      <c r="U482">
        <v>150</v>
      </c>
      <c r="V482">
        <v>0</v>
      </c>
      <c r="W482">
        <v>150</v>
      </c>
      <c r="X482">
        <v>0</v>
      </c>
      <c r="Y482">
        <v>146</v>
      </c>
      <c r="Z482">
        <v>0</v>
      </c>
      <c r="AA482">
        <v>146</v>
      </c>
      <c r="AB482">
        <v>66</v>
      </c>
      <c r="AC482">
        <v>166</v>
      </c>
      <c r="AD482">
        <v>61</v>
      </c>
      <c r="AE482">
        <v>115.60000599999999</v>
      </c>
      <c r="AF482">
        <v>64</v>
      </c>
      <c r="AG482">
        <v>76.399994000000007</v>
      </c>
      <c r="AH482">
        <v>65</v>
      </c>
      <c r="AI482">
        <v>101.5</v>
      </c>
      <c r="AJ482">
        <v>51</v>
      </c>
      <c r="AK482">
        <v>124</v>
      </c>
      <c r="AL482">
        <v>0</v>
      </c>
      <c r="AM482">
        <v>146</v>
      </c>
      <c r="AN482">
        <v>0</v>
      </c>
      <c r="AO482">
        <v>146</v>
      </c>
      <c r="AP482">
        <v>0</v>
      </c>
      <c r="AQ482">
        <v>150</v>
      </c>
      <c r="AR482">
        <v>0</v>
      </c>
      <c r="AS482">
        <v>150</v>
      </c>
      <c r="AT482">
        <v>0</v>
      </c>
      <c r="AU482">
        <v>146</v>
      </c>
      <c r="AV482">
        <v>54</v>
      </c>
      <c r="AW482">
        <v>68</v>
      </c>
      <c r="AX482">
        <v>0</v>
      </c>
      <c r="AY482">
        <v>150</v>
      </c>
      <c r="AZ482">
        <v>0</v>
      </c>
      <c r="BA482">
        <v>150</v>
      </c>
      <c r="BB482">
        <v>0</v>
      </c>
      <c r="BC482">
        <v>146</v>
      </c>
      <c r="BD482">
        <v>52</v>
      </c>
      <c r="BE482">
        <v>73.299980000000005</v>
      </c>
      <c r="BF482">
        <v>0</v>
      </c>
      <c r="BG482">
        <v>146</v>
      </c>
      <c r="BH482">
        <v>0</v>
      </c>
      <c r="BI482">
        <v>146</v>
      </c>
      <c r="BJ482">
        <v>0</v>
      </c>
      <c r="BK482">
        <v>146</v>
      </c>
      <c r="BL482">
        <v>0</v>
      </c>
      <c r="BM482">
        <v>146</v>
      </c>
      <c r="CP482">
        <v>26</v>
      </c>
      <c r="CQ482">
        <v>255</v>
      </c>
      <c r="CR482">
        <v>26</v>
      </c>
      <c r="CS482">
        <v>255</v>
      </c>
      <c r="CT482">
        <v>26</v>
      </c>
      <c r="CU482">
        <v>255</v>
      </c>
      <c r="CV482">
        <v>26</v>
      </c>
      <c r="CW482">
        <v>255</v>
      </c>
      <c r="CX482">
        <v>26</v>
      </c>
      <c r="CY482">
        <v>255</v>
      </c>
      <c r="CZ482">
        <v>26</v>
      </c>
      <c r="DA482">
        <v>255</v>
      </c>
      <c r="DB482">
        <v>26</v>
      </c>
      <c r="DC482">
        <v>255</v>
      </c>
      <c r="DD482">
        <v>26</v>
      </c>
      <c r="DE482">
        <v>255</v>
      </c>
      <c r="DF482">
        <v>26</v>
      </c>
      <c r="DG482">
        <v>255</v>
      </c>
      <c r="DH482">
        <v>26</v>
      </c>
      <c r="DI482">
        <v>255</v>
      </c>
      <c r="DJ482">
        <v>26</v>
      </c>
      <c r="DK482">
        <v>255</v>
      </c>
      <c r="DL482">
        <v>26</v>
      </c>
      <c r="DM482">
        <v>255</v>
      </c>
      <c r="DN482">
        <v>26</v>
      </c>
      <c r="DO482">
        <v>69</v>
      </c>
      <c r="DR482">
        <v>166</v>
      </c>
      <c r="DS482">
        <v>166</v>
      </c>
      <c r="DT482">
        <v>166</v>
      </c>
      <c r="DU482">
        <v>166</v>
      </c>
      <c r="DV482">
        <v>124</v>
      </c>
      <c r="DW482">
        <v>124</v>
      </c>
      <c r="DX482">
        <v>124</v>
      </c>
      <c r="DY482">
        <v>124</v>
      </c>
      <c r="DZ482">
        <v>166</v>
      </c>
      <c r="EA482">
        <v>166</v>
      </c>
      <c r="EB482">
        <v>166</v>
      </c>
      <c r="EC482">
        <v>116</v>
      </c>
      <c r="ED482">
        <v>116</v>
      </c>
    </row>
    <row r="483" spans="3:134" x14ac:dyDescent="0.2">
      <c r="C483">
        <v>480</v>
      </c>
      <c r="D483">
        <v>19</v>
      </c>
      <c r="E483">
        <v>165.866669</v>
      </c>
      <c r="F483">
        <v>20</v>
      </c>
      <c r="G483">
        <v>156.79998800000001</v>
      </c>
      <c r="H483">
        <v>19</v>
      </c>
      <c r="I483">
        <v>124.399979</v>
      </c>
      <c r="J483">
        <v>19</v>
      </c>
      <c r="K483">
        <v>116.300034</v>
      </c>
      <c r="L483">
        <v>45</v>
      </c>
      <c r="M483">
        <v>130</v>
      </c>
      <c r="N483">
        <v>35</v>
      </c>
      <c r="O483">
        <v>106</v>
      </c>
      <c r="P483">
        <v>36</v>
      </c>
      <c r="Q483">
        <v>88.900008999999997</v>
      </c>
      <c r="R483">
        <v>46</v>
      </c>
      <c r="S483">
        <v>106.60000599999999</v>
      </c>
      <c r="T483">
        <v>0</v>
      </c>
      <c r="U483">
        <v>150</v>
      </c>
      <c r="V483">
        <v>0</v>
      </c>
      <c r="W483">
        <v>150</v>
      </c>
      <c r="X483">
        <v>0</v>
      </c>
      <c r="Y483">
        <v>146</v>
      </c>
      <c r="Z483">
        <v>0</v>
      </c>
      <c r="AA483">
        <v>146</v>
      </c>
      <c r="AB483">
        <v>66</v>
      </c>
      <c r="AC483">
        <v>144.39999399999999</v>
      </c>
      <c r="AD483">
        <v>62</v>
      </c>
      <c r="AE483">
        <v>166</v>
      </c>
      <c r="AF483">
        <v>64</v>
      </c>
      <c r="AG483">
        <v>124</v>
      </c>
      <c r="AH483">
        <v>65</v>
      </c>
      <c r="AI483">
        <v>79</v>
      </c>
      <c r="AJ483">
        <v>51</v>
      </c>
      <c r="AK483">
        <v>102.400002</v>
      </c>
      <c r="AL483">
        <v>0</v>
      </c>
      <c r="AM483">
        <v>146</v>
      </c>
      <c r="AN483">
        <v>0</v>
      </c>
      <c r="AO483">
        <v>146</v>
      </c>
      <c r="AP483">
        <v>0</v>
      </c>
      <c r="AQ483">
        <v>150</v>
      </c>
      <c r="AR483">
        <v>0</v>
      </c>
      <c r="AS483">
        <v>150</v>
      </c>
      <c r="AT483">
        <v>0</v>
      </c>
      <c r="AU483">
        <v>146</v>
      </c>
      <c r="AV483">
        <v>54</v>
      </c>
      <c r="AW483">
        <v>124</v>
      </c>
      <c r="AX483">
        <v>0</v>
      </c>
      <c r="AY483">
        <v>150</v>
      </c>
      <c r="AZ483">
        <v>0</v>
      </c>
      <c r="BA483">
        <v>150</v>
      </c>
      <c r="BB483">
        <v>0</v>
      </c>
      <c r="BC483">
        <v>146</v>
      </c>
      <c r="BD483">
        <v>52</v>
      </c>
      <c r="BE483">
        <v>69.399979000000002</v>
      </c>
      <c r="BF483">
        <v>0</v>
      </c>
      <c r="BG483">
        <v>146</v>
      </c>
      <c r="BH483">
        <v>0</v>
      </c>
      <c r="BI483">
        <v>146</v>
      </c>
      <c r="BJ483">
        <v>0</v>
      </c>
      <c r="BK483">
        <v>146</v>
      </c>
      <c r="BL483">
        <v>0</v>
      </c>
      <c r="BM483">
        <v>146</v>
      </c>
      <c r="CP483">
        <v>26</v>
      </c>
      <c r="CQ483">
        <v>255</v>
      </c>
      <c r="CR483">
        <v>26</v>
      </c>
      <c r="CS483">
        <v>255</v>
      </c>
      <c r="CT483">
        <v>26</v>
      </c>
      <c r="CU483">
        <v>255</v>
      </c>
      <c r="CV483">
        <v>26</v>
      </c>
      <c r="CW483">
        <v>255</v>
      </c>
      <c r="CX483">
        <v>26</v>
      </c>
      <c r="CY483">
        <v>255</v>
      </c>
      <c r="CZ483">
        <v>26</v>
      </c>
      <c r="DA483">
        <v>255</v>
      </c>
      <c r="DB483">
        <v>26</v>
      </c>
      <c r="DC483">
        <v>255</v>
      </c>
      <c r="DD483">
        <v>26</v>
      </c>
      <c r="DE483">
        <v>255</v>
      </c>
      <c r="DF483">
        <v>26</v>
      </c>
      <c r="DG483">
        <v>255</v>
      </c>
      <c r="DH483">
        <v>26</v>
      </c>
      <c r="DI483">
        <v>255</v>
      </c>
      <c r="DJ483">
        <v>26</v>
      </c>
      <c r="DK483">
        <v>255</v>
      </c>
      <c r="DL483">
        <v>26</v>
      </c>
      <c r="DM483">
        <v>255</v>
      </c>
      <c r="DN483">
        <v>26</v>
      </c>
      <c r="DO483">
        <v>69</v>
      </c>
      <c r="DR483">
        <v>166</v>
      </c>
      <c r="DS483">
        <v>166</v>
      </c>
      <c r="DT483">
        <v>166</v>
      </c>
      <c r="DU483">
        <v>166</v>
      </c>
      <c r="DV483">
        <v>124</v>
      </c>
      <c r="DW483">
        <v>124</v>
      </c>
      <c r="DX483">
        <v>124</v>
      </c>
      <c r="DY483">
        <v>124</v>
      </c>
      <c r="DZ483">
        <v>166</v>
      </c>
      <c r="EA483">
        <v>166</v>
      </c>
      <c r="EB483">
        <v>166</v>
      </c>
      <c r="EC483">
        <v>116</v>
      </c>
      <c r="ED483">
        <v>116</v>
      </c>
    </row>
    <row r="484" spans="3:134" x14ac:dyDescent="0.2">
      <c r="C484">
        <v>481</v>
      </c>
      <c r="D484">
        <v>19</v>
      </c>
      <c r="E484">
        <v>165.866669</v>
      </c>
      <c r="F484">
        <v>20</v>
      </c>
      <c r="G484">
        <v>156.79998800000001</v>
      </c>
      <c r="H484">
        <v>19</v>
      </c>
      <c r="I484">
        <v>124.399979</v>
      </c>
      <c r="J484">
        <v>19</v>
      </c>
      <c r="K484">
        <v>116.300034</v>
      </c>
      <c r="L484">
        <v>45</v>
      </c>
      <c r="M484">
        <v>130</v>
      </c>
      <c r="N484">
        <v>35</v>
      </c>
      <c r="O484">
        <v>106</v>
      </c>
      <c r="P484">
        <v>36</v>
      </c>
      <c r="Q484">
        <v>88.900008999999997</v>
      </c>
      <c r="R484">
        <v>46</v>
      </c>
      <c r="S484">
        <v>106.60000599999999</v>
      </c>
      <c r="T484">
        <v>0</v>
      </c>
      <c r="U484">
        <v>150</v>
      </c>
      <c r="V484">
        <v>0</v>
      </c>
      <c r="W484">
        <v>150</v>
      </c>
      <c r="X484">
        <v>0</v>
      </c>
      <c r="Y484">
        <v>146</v>
      </c>
      <c r="Z484">
        <v>0</v>
      </c>
      <c r="AA484">
        <v>146</v>
      </c>
      <c r="AB484">
        <v>66</v>
      </c>
      <c r="AC484">
        <v>144.39999399999999</v>
      </c>
      <c r="AD484">
        <v>62</v>
      </c>
      <c r="AE484">
        <v>166</v>
      </c>
      <c r="AF484">
        <v>64</v>
      </c>
      <c r="AG484">
        <v>124</v>
      </c>
      <c r="AH484">
        <v>65</v>
      </c>
      <c r="AI484">
        <v>79</v>
      </c>
      <c r="AJ484">
        <v>51</v>
      </c>
      <c r="AK484">
        <v>102.400002</v>
      </c>
      <c r="AL484">
        <v>0</v>
      </c>
      <c r="AM484">
        <v>146</v>
      </c>
      <c r="AN484">
        <v>0</v>
      </c>
      <c r="AO484">
        <v>146</v>
      </c>
      <c r="AP484">
        <v>0</v>
      </c>
      <c r="AQ484">
        <v>150</v>
      </c>
      <c r="AR484">
        <v>0</v>
      </c>
      <c r="AS484">
        <v>150</v>
      </c>
      <c r="AT484">
        <v>0</v>
      </c>
      <c r="AU484">
        <v>146</v>
      </c>
      <c r="AV484">
        <v>54</v>
      </c>
      <c r="AW484">
        <v>124</v>
      </c>
      <c r="AX484">
        <v>0</v>
      </c>
      <c r="AY484">
        <v>150</v>
      </c>
      <c r="AZ484">
        <v>0</v>
      </c>
      <c r="BA484">
        <v>150</v>
      </c>
      <c r="BB484">
        <v>0</v>
      </c>
      <c r="BC484">
        <v>146</v>
      </c>
      <c r="BD484">
        <v>52</v>
      </c>
      <c r="BE484">
        <v>69.399979000000002</v>
      </c>
      <c r="BF484">
        <v>0</v>
      </c>
      <c r="BG484">
        <v>146</v>
      </c>
      <c r="BH484">
        <v>0</v>
      </c>
      <c r="BI484">
        <v>146</v>
      </c>
      <c r="BJ484">
        <v>0</v>
      </c>
      <c r="BK484">
        <v>146</v>
      </c>
      <c r="BL484">
        <v>0</v>
      </c>
      <c r="BM484">
        <v>146</v>
      </c>
      <c r="CP484">
        <v>26</v>
      </c>
      <c r="CQ484">
        <v>255</v>
      </c>
      <c r="CR484">
        <v>26</v>
      </c>
      <c r="CS484">
        <v>255</v>
      </c>
      <c r="CT484">
        <v>26</v>
      </c>
      <c r="CU484">
        <v>255</v>
      </c>
      <c r="CV484">
        <v>26</v>
      </c>
      <c r="CW484">
        <v>255</v>
      </c>
      <c r="CX484">
        <v>26</v>
      </c>
      <c r="CY484">
        <v>255</v>
      </c>
      <c r="CZ484">
        <v>26</v>
      </c>
      <c r="DA484">
        <v>255</v>
      </c>
      <c r="DB484">
        <v>26</v>
      </c>
      <c r="DC484">
        <v>255</v>
      </c>
      <c r="DD484">
        <v>26</v>
      </c>
      <c r="DE484">
        <v>255</v>
      </c>
      <c r="DF484">
        <v>26</v>
      </c>
      <c r="DG484">
        <v>255</v>
      </c>
      <c r="DH484">
        <v>26</v>
      </c>
      <c r="DI484">
        <v>255</v>
      </c>
      <c r="DJ484">
        <v>26</v>
      </c>
      <c r="DK484">
        <v>255</v>
      </c>
      <c r="DL484">
        <v>26</v>
      </c>
      <c r="DM484">
        <v>255</v>
      </c>
      <c r="DN484">
        <v>26</v>
      </c>
      <c r="DO484">
        <v>69</v>
      </c>
      <c r="DR484">
        <v>166</v>
      </c>
      <c r="DS484">
        <v>166</v>
      </c>
      <c r="DT484">
        <v>166</v>
      </c>
      <c r="DU484">
        <v>166</v>
      </c>
      <c r="DV484">
        <v>124</v>
      </c>
      <c r="DW484">
        <v>124</v>
      </c>
      <c r="DX484">
        <v>124</v>
      </c>
      <c r="DY484">
        <v>124</v>
      </c>
      <c r="DZ484">
        <v>166</v>
      </c>
      <c r="EA484">
        <v>166</v>
      </c>
      <c r="EB484">
        <v>166</v>
      </c>
      <c r="EC484">
        <v>116</v>
      </c>
      <c r="ED484">
        <v>116</v>
      </c>
    </row>
    <row r="485" spans="3:134" x14ac:dyDescent="0.2">
      <c r="C485">
        <v>482</v>
      </c>
      <c r="D485">
        <v>19</v>
      </c>
      <c r="E485">
        <v>165.866669</v>
      </c>
      <c r="F485">
        <v>20</v>
      </c>
      <c r="G485">
        <v>156.79998800000001</v>
      </c>
      <c r="H485">
        <v>19</v>
      </c>
      <c r="I485">
        <v>124.399979</v>
      </c>
      <c r="J485">
        <v>19</v>
      </c>
      <c r="K485">
        <v>116.300034</v>
      </c>
      <c r="L485">
        <v>45</v>
      </c>
      <c r="M485">
        <v>130</v>
      </c>
      <c r="N485">
        <v>35</v>
      </c>
      <c r="O485">
        <v>106</v>
      </c>
      <c r="P485">
        <v>36</v>
      </c>
      <c r="Q485">
        <v>88.900008999999997</v>
      </c>
      <c r="R485">
        <v>46</v>
      </c>
      <c r="S485">
        <v>106.60000599999999</v>
      </c>
      <c r="T485">
        <v>0</v>
      </c>
      <c r="U485">
        <v>150</v>
      </c>
      <c r="V485">
        <v>0</v>
      </c>
      <c r="W485">
        <v>150</v>
      </c>
      <c r="X485">
        <v>0</v>
      </c>
      <c r="Y485">
        <v>146</v>
      </c>
      <c r="Z485">
        <v>0</v>
      </c>
      <c r="AA485">
        <v>146</v>
      </c>
      <c r="AB485">
        <v>66</v>
      </c>
      <c r="AC485">
        <v>144.39999399999999</v>
      </c>
      <c r="AD485">
        <v>62</v>
      </c>
      <c r="AE485">
        <v>166</v>
      </c>
      <c r="AF485">
        <v>64</v>
      </c>
      <c r="AG485">
        <v>124</v>
      </c>
      <c r="AH485">
        <v>65</v>
      </c>
      <c r="AI485">
        <v>79</v>
      </c>
      <c r="AJ485">
        <v>50</v>
      </c>
      <c r="AK485">
        <v>102.400002</v>
      </c>
      <c r="AL485">
        <v>0</v>
      </c>
      <c r="AM485">
        <v>146</v>
      </c>
      <c r="AN485">
        <v>0</v>
      </c>
      <c r="AO485">
        <v>146</v>
      </c>
      <c r="AP485">
        <v>0</v>
      </c>
      <c r="AQ485">
        <v>150</v>
      </c>
      <c r="AR485">
        <v>0</v>
      </c>
      <c r="AS485">
        <v>150</v>
      </c>
      <c r="AT485">
        <v>0</v>
      </c>
      <c r="AU485">
        <v>146</v>
      </c>
      <c r="AV485">
        <v>53</v>
      </c>
      <c r="AW485">
        <v>124</v>
      </c>
      <c r="AX485">
        <v>0</v>
      </c>
      <c r="AY485">
        <v>150</v>
      </c>
      <c r="AZ485">
        <v>0</v>
      </c>
      <c r="BA485">
        <v>150</v>
      </c>
      <c r="BB485">
        <v>0</v>
      </c>
      <c r="BC485">
        <v>146</v>
      </c>
      <c r="BD485">
        <v>52</v>
      </c>
      <c r="BE485">
        <v>69.399979000000002</v>
      </c>
      <c r="BF485">
        <v>0</v>
      </c>
      <c r="BG485">
        <v>146</v>
      </c>
      <c r="BH485">
        <v>0</v>
      </c>
      <c r="BI485">
        <v>146</v>
      </c>
      <c r="BJ485">
        <v>0</v>
      </c>
      <c r="BK485">
        <v>146</v>
      </c>
      <c r="BL485">
        <v>0</v>
      </c>
      <c r="BM485">
        <v>146</v>
      </c>
      <c r="CP485">
        <v>26</v>
      </c>
      <c r="CQ485">
        <v>255</v>
      </c>
      <c r="CR485">
        <v>26</v>
      </c>
      <c r="CS485">
        <v>255</v>
      </c>
      <c r="CT485">
        <v>26</v>
      </c>
      <c r="CU485">
        <v>255</v>
      </c>
      <c r="CV485">
        <v>26</v>
      </c>
      <c r="CW485">
        <v>255</v>
      </c>
      <c r="CX485">
        <v>26</v>
      </c>
      <c r="CY485">
        <v>255</v>
      </c>
      <c r="CZ485">
        <v>26</v>
      </c>
      <c r="DA485">
        <v>255</v>
      </c>
      <c r="DB485">
        <v>26</v>
      </c>
      <c r="DC485">
        <v>255</v>
      </c>
      <c r="DD485">
        <v>26</v>
      </c>
      <c r="DE485">
        <v>255</v>
      </c>
      <c r="DF485">
        <v>26</v>
      </c>
      <c r="DG485">
        <v>255</v>
      </c>
      <c r="DH485">
        <v>26</v>
      </c>
      <c r="DI485">
        <v>255</v>
      </c>
      <c r="DJ485">
        <v>26</v>
      </c>
      <c r="DK485">
        <v>255</v>
      </c>
      <c r="DL485">
        <v>26</v>
      </c>
      <c r="DM485">
        <v>255</v>
      </c>
      <c r="DN485">
        <v>26</v>
      </c>
      <c r="DO485">
        <v>69</v>
      </c>
      <c r="DR485">
        <v>166</v>
      </c>
      <c r="DS485">
        <v>166</v>
      </c>
      <c r="DT485">
        <v>166</v>
      </c>
      <c r="DU485">
        <v>166</v>
      </c>
      <c r="DV485">
        <v>124</v>
      </c>
      <c r="DW485">
        <v>124</v>
      </c>
      <c r="DX485">
        <v>124</v>
      </c>
      <c r="DY485">
        <v>124</v>
      </c>
      <c r="DZ485">
        <v>166</v>
      </c>
      <c r="EA485">
        <v>166</v>
      </c>
      <c r="EB485">
        <v>166</v>
      </c>
      <c r="EC485">
        <v>116</v>
      </c>
      <c r="ED485">
        <v>116</v>
      </c>
    </row>
    <row r="486" spans="3:134" x14ac:dyDescent="0.2">
      <c r="C486">
        <v>483</v>
      </c>
      <c r="D486">
        <v>19</v>
      </c>
      <c r="E486">
        <v>165.866669</v>
      </c>
      <c r="F486">
        <v>20</v>
      </c>
      <c r="G486">
        <v>156.79998800000001</v>
      </c>
      <c r="H486">
        <v>19</v>
      </c>
      <c r="I486">
        <v>124.399979</v>
      </c>
      <c r="J486">
        <v>19</v>
      </c>
      <c r="K486">
        <v>116.300034</v>
      </c>
      <c r="L486">
        <v>45</v>
      </c>
      <c r="M486">
        <v>130</v>
      </c>
      <c r="N486">
        <v>35</v>
      </c>
      <c r="O486">
        <v>106</v>
      </c>
      <c r="P486">
        <v>36</v>
      </c>
      <c r="Q486">
        <v>88.900008999999997</v>
      </c>
      <c r="R486">
        <v>46</v>
      </c>
      <c r="S486">
        <v>106.60000599999999</v>
      </c>
      <c r="T486">
        <v>0</v>
      </c>
      <c r="U486">
        <v>150</v>
      </c>
      <c r="V486">
        <v>0</v>
      </c>
      <c r="W486">
        <v>150</v>
      </c>
      <c r="X486">
        <v>0</v>
      </c>
      <c r="Y486">
        <v>146</v>
      </c>
      <c r="Z486">
        <v>0</v>
      </c>
      <c r="AA486">
        <v>146</v>
      </c>
      <c r="AB486">
        <v>66</v>
      </c>
      <c r="AC486">
        <v>144.39999399999999</v>
      </c>
      <c r="AD486">
        <v>62</v>
      </c>
      <c r="AE486">
        <v>166</v>
      </c>
      <c r="AF486">
        <v>64</v>
      </c>
      <c r="AG486">
        <v>124</v>
      </c>
      <c r="AH486">
        <v>65</v>
      </c>
      <c r="AI486">
        <v>79</v>
      </c>
      <c r="AJ486">
        <v>50</v>
      </c>
      <c r="AK486">
        <v>102.400002</v>
      </c>
      <c r="AL486">
        <v>0</v>
      </c>
      <c r="AM486">
        <v>146</v>
      </c>
      <c r="AN486">
        <v>0</v>
      </c>
      <c r="AO486">
        <v>146</v>
      </c>
      <c r="AP486">
        <v>0</v>
      </c>
      <c r="AQ486">
        <v>150</v>
      </c>
      <c r="AR486">
        <v>0</v>
      </c>
      <c r="AS486">
        <v>150</v>
      </c>
      <c r="AT486">
        <v>0</v>
      </c>
      <c r="AU486">
        <v>146</v>
      </c>
      <c r="AV486">
        <v>53</v>
      </c>
      <c r="AW486">
        <v>124</v>
      </c>
      <c r="AX486">
        <v>0</v>
      </c>
      <c r="AY486">
        <v>150</v>
      </c>
      <c r="AZ486">
        <v>0</v>
      </c>
      <c r="BA486">
        <v>150</v>
      </c>
      <c r="BB486">
        <v>0</v>
      </c>
      <c r="BC486">
        <v>146</v>
      </c>
      <c r="BD486">
        <v>52</v>
      </c>
      <c r="BE486">
        <v>69.399979000000002</v>
      </c>
      <c r="BF486">
        <v>0</v>
      </c>
      <c r="BG486">
        <v>146</v>
      </c>
      <c r="BH486">
        <v>0</v>
      </c>
      <c r="BI486">
        <v>146</v>
      </c>
      <c r="BJ486">
        <v>0</v>
      </c>
      <c r="BK486">
        <v>146</v>
      </c>
      <c r="BL486">
        <v>0</v>
      </c>
      <c r="BM486">
        <v>146</v>
      </c>
      <c r="CP486">
        <v>26</v>
      </c>
      <c r="CQ486">
        <v>255</v>
      </c>
      <c r="CR486">
        <v>26</v>
      </c>
      <c r="CS486">
        <v>255</v>
      </c>
      <c r="CT486">
        <v>26</v>
      </c>
      <c r="CU486">
        <v>255</v>
      </c>
      <c r="CV486">
        <v>26</v>
      </c>
      <c r="CW486">
        <v>255</v>
      </c>
      <c r="CX486">
        <v>26</v>
      </c>
      <c r="CY486">
        <v>255</v>
      </c>
      <c r="CZ486">
        <v>26</v>
      </c>
      <c r="DA486">
        <v>255</v>
      </c>
      <c r="DB486">
        <v>26</v>
      </c>
      <c r="DC486">
        <v>255</v>
      </c>
      <c r="DD486">
        <v>26</v>
      </c>
      <c r="DE486">
        <v>255</v>
      </c>
      <c r="DF486">
        <v>26</v>
      </c>
      <c r="DG486">
        <v>255</v>
      </c>
      <c r="DH486">
        <v>26</v>
      </c>
      <c r="DI486">
        <v>255</v>
      </c>
      <c r="DJ486">
        <v>26</v>
      </c>
      <c r="DK486">
        <v>255</v>
      </c>
      <c r="DL486">
        <v>26</v>
      </c>
      <c r="DM486">
        <v>255</v>
      </c>
      <c r="DN486">
        <v>26</v>
      </c>
      <c r="DO486">
        <v>69</v>
      </c>
      <c r="DR486">
        <v>166</v>
      </c>
      <c r="DS486">
        <v>166</v>
      </c>
      <c r="DT486">
        <v>166</v>
      </c>
      <c r="DU486">
        <v>166</v>
      </c>
      <c r="DV486">
        <v>124</v>
      </c>
      <c r="DW486">
        <v>124</v>
      </c>
      <c r="DX486">
        <v>124</v>
      </c>
      <c r="DY486">
        <v>124</v>
      </c>
      <c r="DZ486">
        <v>166</v>
      </c>
      <c r="EA486">
        <v>166</v>
      </c>
      <c r="EB486">
        <v>166</v>
      </c>
      <c r="EC486">
        <v>116</v>
      </c>
      <c r="ED486">
        <v>116</v>
      </c>
    </row>
    <row r="487" spans="3:134" x14ac:dyDescent="0.2">
      <c r="C487">
        <v>484</v>
      </c>
      <c r="D487">
        <v>19</v>
      </c>
      <c r="E487">
        <v>165.866669</v>
      </c>
      <c r="F487">
        <v>20</v>
      </c>
      <c r="G487">
        <v>156.79998800000001</v>
      </c>
      <c r="H487">
        <v>19</v>
      </c>
      <c r="I487">
        <v>124.399979</v>
      </c>
      <c r="J487">
        <v>19</v>
      </c>
      <c r="K487">
        <v>116.300034</v>
      </c>
      <c r="L487">
        <v>45</v>
      </c>
      <c r="M487">
        <v>121</v>
      </c>
      <c r="N487">
        <v>35</v>
      </c>
      <c r="O487">
        <v>166</v>
      </c>
      <c r="P487">
        <v>36</v>
      </c>
      <c r="Q487">
        <v>77.200012000000001</v>
      </c>
      <c r="R487">
        <v>46</v>
      </c>
      <c r="S487">
        <v>97.900008999999997</v>
      </c>
      <c r="T487">
        <v>0</v>
      </c>
      <c r="U487">
        <v>150</v>
      </c>
      <c r="V487">
        <v>0</v>
      </c>
      <c r="W487">
        <v>150</v>
      </c>
      <c r="X487">
        <v>0</v>
      </c>
      <c r="Y487">
        <v>146</v>
      </c>
      <c r="Z487">
        <v>0</v>
      </c>
      <c r="AA487">
        <v>146</v>
      </c>
      <c r="AB487">
        <v>66</v>
      </c>
      <c r="AC487">
        <v>122.799995</v>
      </c>
      <c r="AD487">
        <v>62</v>
      </c>
      <c r="AE487">
        <v>144</v>
      </c>
      <c r="AF487">
        <v>64</v>
      </c>
      <c r="AG487">
        <v>100.599998</v>
      </c>
      <c r="AH487">
        <v>65</v>
      </c>
      <c r="AI487">
        <v>124</v>
      </c>
      <c r="AJ487">
        <v>50</v>
      </c>
      <c r="AK487">
        <v>76.800003000000004</v>
      </c>
      <c r="AL487">
        <v>0</v>
      </c>
      <c r="AM487">
        <v>146</v>
      </c>
      <c r="AN487">
        <v>0</v>
      </c>
      <c r="AO487">
        <v>146</v>
      </c>
      <c r="AP487">
        <v>0</v>
      </c>
      <c r="AQ487">
        <v>150</v>
      </c>
      <c r="AR487">
        <v>0</v>
      </c>
      <c r="AS487">
        <v>150</v>
      </c>
      <c r="AT487">
        <v>0</v>
      </c>
      <c r="AU487">
        <v>146</v>
      </c>
      <c r="AV487">
        <v>53</v>
      </c>
      <c r="AW487">
        <v>101.699997</v>
      </c>
      <c r="AX487">
        <v>0</v>
      </c>
      <c r="AY487">
        <v>150</v>
      </c>
      <c r="AZ487">
        <v>0</v>
      </c>
      <c r="BA487">
        <v>150</v>
      </c>
      <c r="BB487">
        <v>0</v>
      </c>
      <c r="BC487">
        <v>146</v>
      </c>
      <c r="BD487">
        <v>52</v>
      </c>
      <c r="BE487">
        <v>65.499977000000001</v>
      </c>
      <c r="BF487">
        <v>0</v>
      </c>
      <c r="BG487">
        <v>146</v>
      </c>
      <c r="BH487">
        <v>0</v>
      </c>
      <c r="BI487">
        <v>146</v>
      </c>
      <c r="BJ487">
        <v>0</v>
      </c>
      <c r="BK487">
        <v>146</v>
      </c>
      <c r="BL487">
        <v>0</v>
      </c>
      <c r="BM487">
        <v>146</v>
      </c>
      <c r="CP487">
        <v>26</v>
      </c>
      <c r="CQ487">
        <v>255</v>
      </c>
      <c r="CR487">
        <v>26</v>
      </c>
      <c r="CS487">
        <v>255</v>
      </c>
      <c r="CT487">
        <v>26</v>
      </c>
      <c r="CU487">
        <v>255</v>
      </c>
      <c r="CV487">
        <v>26</v>
      </c>
      <c r="CW487">
        <v>255</v>
      </c>
      <c r="CX487">
        <v>26</v>
      </c>
      <c r="CY487">
        <v>255</v>
      </c>
      <c r="CZ487">
        <v>26</v>
      </c>
      <c r="DA487">
        <v>255</v>
      </c>
      <c r="DB487">
        <v>26</v>
      </c>
      <c r="DC487">
        <v>255</v>
      </c>
      <c r="DD487">
        <v>26</v>
      </c>
      <c r="DE487">
        <v>255</v>
      </c>
      <c r="DF487">
        <v>26</v>
      </c>
      <c r="DG487">
        <v>255</v>
      </c>
      <c r="DH487">
        <v>26</v>
      </c>
      <c r="DI487">
        <v>255</v>
      </c>
      <c r="DJ487">
        <v>26</v>
      </c>
      <c r="DK487">
        <v>255</v>
      </c>
      <c r="DL487">
        <v>26</v>
      </c>
      <c r="DM487">
        <v>255</v>
      </c>
      <c r="DN487">
        <v>26</v>
      </c>
      <c r="DO487">
        <v>69</v>
      </c>
      <c r="DR487">
        <v>166</v>
      </c>
      <c r="DS487">
        <v>166</v>
      </c>
      <c r="DT487">
        <v>166</v>
      </c>
      <c r="DU487">
        <v>166</v>
      </c>
      <c r="DV487">
        <v>124</v>
      </c>
      <c r="DW487">
        <v>124</v>
      </c>
      <c r="DX487">
        <v>124</v>
      </c>
      <c r="DY487">
        <v>124</v>
      </c>
      <c r="DZ487">
        <v>166</v>
      </c>
      <c r="EA487">
        <v>166</v>
      </c>
      <c r="EB487">
        <v>166</v>
      </c>
      <c r="EC487">
        <v>116</v>
      </c>
      <c r="ED487">
        <v>116</v>
      </c>
    </row>
    <row r="488" spans="3:134" x14ac:dyDescent="0.2">
      <c r="C488">
        <v>485</v>
      </c>
      <c r="D488">
        <v>19</v>
      </c>
      <c r="E488">
        <v>165.866669</v>
      </c>
      <c r="F488">
        <v>20</v>
      </c>
      <c r="G488">
        <v>156.79998800000001</v>
      </c>
      <c r="H488">
        <v>19</v>
      </c>
      <c r="I488">
        <v>124.399979</v>
      </c>
      <c r="J488">
        <v>19</v>
      </c>
      <c r="K488">
        <v>116.300034</v>
      </c>
      <c r="L488">
        <v>45</v>
      </c>
      <c r="M488">
        <v>121</v>
      </c>
      <c r="N488">
        <v>35</v>
      </c>
      <c r="O488">
        <v>166</v>
      </c>
      <c r="P488">
        <v>36</v>
      </c>
      <c r="Q488">
        <v>77.200012000000001</v>
      </c>
      <c r="R488">
        <v>46</v>
      </c>
      <c r="S488">
        <v>97.900008999999997</v>
      </c>
      <c r="T488">
        <v>0</v>
      </c>
      <c r="U488">
        <v>150</v>
      </c>
      <c r="V488">
        <v>0</v>
      </c>
      <c r="W488">
        <v>150</v>
      </c>
      <c r="X488">
        <v>0</v>
      </c>
      <c r="Y488">
        <v>146</v>
      </c>
      <c r="Z488">
        <v>0</v>
      </c>
      <c r="AA488">
        <v>146</v>
      </c>
      <c r="AB488">
        <v>66</v>
      </c>
      <c r="AC488">
        <v>101.199997</v>
      </c>
      <c r="AD488">
        <v>62</v>
      </c>
      <c r="AE488">
        <v>118.699997</v>
      </c>
      <c r="AF488">
        <v>64</v>
      </c>
      <c r="AG488">
        <v>77.199996999999996</v>
      </c>
      <c r="AH488">
        <v>65</v>
      </c>
      <c r="AI488">
        <v>101.5</v>
      </c>
      <c r="AJ488">
        <v>50</v>
      </c>
      <c r="AK488">
        <v>54.400002000000001</v>
      </c>
      <c r="AL488">
        <v>0</v>
      </c>
      <c r="AM488">
        <v>146</v>
      </c>
      <c r="AN488">
        <v>0</v>
      </c>
      <c r="AO488">
        <v>146</v>
      </c>
      <c r="AP488">
        <v>0</v>
      </c>
      <c r="AQ488">
        <v>150</v>
      </c>
      <c r="AR488">
        <v>0</v>
      </c>
      <c r="AS488">
        <v>150</v>
      </c>
      <c r="AT488">
        <v>0</v>
      </c>
      <c r="AU488">
        <v>146</v>
      </c>
      <c r="AV488">
        <v>53</v>
      </c>
      <c r="AW488">
        <v>82.599997999999999</v>
      </c>
      <c r="AX488">
        <v>0</v>
      </c>
      <c r="AY488">
        <v>150</v>
      </c>
      <c r="AZ488">
        <v>0</v>
      </c>
      <c r="BA488">
        <v>150</v>
      </c>
      <c r="BB488">
        <v>0</v>
      </c>
      <c r="BC488">
        <v>146</v>
      </c>
      <c r="BD488">
        <v>52</v>
      </c>
      <c r="BE488">
        <v>61.599975999999998</v>
      </c>
      <c r="BF488">
        <v>0</v>
      </c>
      <c r="BG488">
        <v>146</v>
      </c>
      <c r="BH488">
        <v>0</v>
      </c>
      <c r="BI488">
        <v>146</v>
      </c>
      <c r="BJ488">
        <v>0</v>
      </c>
      <c r="BK488">
        <v>146</v>
      </c>
      <c r="BL488">
        <v>0</v>
      </c>
      <c r="BM488">
        <v>146</v>
      </c>
      <c r="CP488">
        <v>26</v>
      </c>
      <c r="CQ488">
        <v>255</v>
      </c>
      <c r="CR488">
        <v>26</v>
      </c>
      <c r="CS488">
        <v>255</v>
      </c>
      <c r="CT488">
        <v>26</v>
      </c>
      <c r="CU488">
        <v>255</v>
      </c>
      <c r="CV488">
        <v>26</v>
      </c>
      <c r="CW488">
        <v>255</v>
      </c>
      <c r="CX488">
        <v>26</v>
      </c>
      <c r="CY488">
        <v>255</v>
      </c>
      <c r="CZ488">
        <v>26</v>
      </c>
      <c r="DA488">
        <v>255</v>
      </c>
      <c r="DB488">
        <v>26</v>
      </c>
      <c r="DC488">
        <v>255</v>
      </c>
      <c r="DD488">
        <v>26</v>
      </c>
      <c r="DE488">
        <v>255</v>
      </c>
      <c r="DF488">
        <v>26</v>
      </c>
      <c r="DG488">
        <v>255</v>
      </c>
      <c r="DH488">
        <v>26</v>
      </c>
      <c r="DI488">
        <v>255</v>
      </c>
      <c r="DJ488">
        <v>26</v>
      </c>
      <c r="DK488">
        <v>255</v>
      </c>
      <c r="DL488">
        <v>26</v>
      </c>
      <c r="DM488">
        <v>255</v>
      </c>
      <c r="DN488">
        <v>26</v>
      </c>
      <c r="DO488">
        <v>69</v>
      </c>
      <c r="DR488">
        <v>166</v>
      </c>
      <c r="DS488">
        <v>166</v>
      </c>
      <c r="DT488">
        <v>166</v>
      </c>
      <c r="DU488">
        <v>166</v>
      </c>
      <c r="DV488">
        <v>124</v>
      </c>
      <c r="DW488">
        <v>124</v>
      </c>
      <c r="DX488">
        <v>124</v>
      </c>
      <c r="DY488">
        <v>124</v>
      </c>
      <c r="DZ488">
        <v>166</v>
      </c>
      <c r="EA488">
        <v>166</v>
      </c>
      <c r="EB488">
        <v>166</v>
      </c>
      <c r="EC488">
        <v>116</v>
      </c>
      <c r="ED488">
        <v>116</v>
      </c>
    </row>
    <row r="489" spans="3:134" x14ac:dyDescent="0.2">
      <c r="C489">
        <v>486</v>
      </c>
      <c r="D489">
        <v>19</v>
      </c>
      <c r="E489">
        <v>165.866669</v>
      </c>
      <c r="F489">
        <v>20</v>
      </c>
      <c r="G489">
        <v>156.79998800000001</v>
      </c>
      <c r="H489">
        <v>19</v>
      </c>
      <c r="I489">
        <v>124.399979</v>
      </c>
      <c r="J489">
        <v>19</v>
      </c>
      <c r="K489">
        <v>116.300034</v>
      </c>
      <c r="L489">
        <v>45</v>
      </c>
      <c r="M489">
        <v>112</v>
      </c>
      <c r="N489">
        <v>35</v>
      </c>
      <c r="O489">
        <v>154</v>
      </c>
      <c r="P489">
        <v>36</v>
      </c>
      <c r="Q489">
        <v>65.500015000000005</v>
      </c>
      <c r="R489">
        <v>46</v>
      </c>
      <c r="S489">
        <v>89.200012000000001</v>
      </c>
      <c r="T489">
        <v>0</v>
      </c>
      <c r="U489">
        <v>150</v>
      </c>
      <c r="V489">
        <v>0</v>
      </c>
      <c r="W489">
        <v>150</v>
      </c>
      <c r="X489">
        <v>0</v>
      </c>
      <c r="Y489">
        <v>146</v>
      </c>
      <c r="Z489">
        <v>0</v>
      </c>
      <c r="AA489">
        <v>146</v>
      </c>
      <c r="AB489">
        <v>66</v>
      </c>
      <c r="AC489">
        <v>166</v>
      </c>
      <c r="AD489">
        <v>62</v>
      </c>
      <c r="AE489">
        <v>118.699997</v>
      </c>
      <c r="AF489">
        <v>64</v>
      </c>
      <c r="AG489">
        <v>77.199996999999996</v>
      </c>
      <c r="AH489">
        <v>65</v>
      </c>
      <c r="AI489">
        <v>101.5</v>
      </c>
      <c r="AJ489">
        <v>49</v>
      </c>
      <c r="AK489">
        <v>124</v>
      </c>
      <c r="AL489">
        <v>0</v>
      </c>
      <c r="AM489">
        <v>146</v>
      </c>
      <c r="AN489">
        <v>0</v>
      </c>
      <c r="AO489">
        <v>146</v>
      </c>
      <c r="AP489">
        <v>0</v>
      </c>
      <c r="AQ489">
        <v>150</v>
      </c>
      <c r="AR489">
        <v>0</v>
      </c>
      <c r="AS489">
        <v>150</v>
      </c>
      <c r="AT489">
        <v>0</v>
      </c>
      <c r="AU489">
        <v>146</v>
      </c>
      <c r="AV489">
        <v>53</v>
      </c>
      <c r="AW489">
        <v>82.599997999999999</v>
      </c>
      <c r="AX489">
        <v>0</v>
      </c>
      <c r="AY489">
        <v>150</v>
      </c>
      <c r="AZ489">
        <v>0</v>
      </c>
      <c r="BA489">
        <v>150</v>
      </c>
      <c r="BB489">
        <v>0</v>
      </c>
      <c r="BC489">
        <v>146</v>
      </c>
      <c r="BD489">
        <v>52</v>
      </c>
      <c r="BE489">
        <v>61.599975999999998</v>
      </c>
      <c r="BF489">
        <v>0</v>
      </c>
      <c r="BG489">
        <v>146</v>
      </c>
      <c r="BH489">
        <v>0</v>
      </c>
      <c r="BI489">
        <v>146</v>
      </c>
      <c r="BJ489">
        <v>0</v>
      </c>
      <c r="BK489">
        <v>146</v>
      </c>
      <c r="BL489">
        <v>0</v>
      </c>
      <c r="BM489">
        <v>146</v>
      </c>
      <c r="CP489">
        <v>26</v>
      </c>
      <c r="CQ489">
        <v>255</v>
      </c>
      <c r="CR489">
        <v>26</v>
      </c>
      <c r="CS489">
        <v>255</v>
      </c>
      <c r="CT489">
        <v>26</v>
      </c>
      <c r="CU489">
        <v>255</v>
      </c>
      <c r="CV489">
        <v>26</v>
      </c>
      <c r="CW489">
        <v>255</v>
      </c>
      <c r="CX489">
        <v>26</v>
      </c>
      <c r="CY489">
        <v>255</v>
      </c>
      <c r="CZ489">
        <v>26</v>
      </c>
      <c r="DA489">
        <v>255</v>
      </c>
      <c r="DB489">
        <v>26</v>
      </c>
      <c r="DC489">
        <v>255</v>
      </c>
      <c r="DD489">
        <v>26</v>
      </c>
      <c r="DE489">
        <v>255</v>
      </c>
      <c r="DF489">
        <v>26</v>
      </c>
      <c r="DG489">
        <v>255</v>
      </c>
      <c r="DH489">
        <v>26</v>
      </c>
      <c r="DI489">
        <v>255</v>
      </c>
      <c r="DJ489">
        <v>26</v>
      </c>
      <c r="DK489">
        <v>255</v>
      </c>
      <c r="DL489">
        <v>26</v>
      </c>
      <c r="DM489">
        <v>255</v>
      </c>
      <c r="DN489">
        <v>26</v>
      </c>
      <c r="DO489">
        <v>69</v>
      </c>
      <c r="DR489">
        <v>166</v>
      </c>
      <c r="DS489">
        <v>166</v>
      </c>
      <c r="DT489">
        <v>166</v>
      </c>
      <c r="DU489">
        <v>166</v>
      </c>
      <c r="DV489">
        <v>124</v>
      </c>
      <c r="DW489">
        <v>124</v>
      </c>
      <c r="DX489">
        <v>124</v>
      </c>
      <c r="DY489">
        <v>124</v>
      </c>
      <c r="DZ489">
        <v>166</v>
      </c>
      <c r="EA489">
        <v>166</v>
      </c>
      <c r="EB489">
        <v>166</v>
      </c>
      <c r="EC489">
        <v>116</v>
      </c>
      <c r="ED489">
        <v>116</v>
      </c>
    </row>
    <row r="490" spans="3:134" x14ac:dyDescent="0.2">
      <c r="C490">
        <v>487</v>
      </c>
      <c r="D490">
        <v>19</v>
      </c>
      <c r="E490">
        <v>165.866669</v>
      </c>
      <c r="F490">
        <v>20</v>
      </c>
      <c r="G490">
        <v>156.79998800000001</v>
      </c>
      <c r="H490">
        <v>19</v>
      </c>
      <c r="I490">
        <v>124.399979</v>
      </c>
      <c r="J490">
        <v>19</v>
      </c>
      <c r="K490">
        <v>116.300034</v>
      </c>
      <c r="L490">
        <v>45</v>
      </c>
      <c r="M490">
        <v>112</v>
      </c>
      <c r="N490">
        <v>35</v>
      </c>
      <c r="O490">
        <v>154</v>
      </c>
      <c r="P490">
        <v>36</v>
      </c>
      <c r="Q490">
        <v>65.500015000000005</v>
      </c>
      <c r="R490">
        <v>46</v>
      </c>
      <c r="S490">
        <v>89.200012000000001</v>
      </c>
      <c r="T490">
        <v>0</v>
      </c>
      <c r="U490">
        <v>150</v>
      </c>
      <c r="V490">
        <v>0</v>
      </c>
      <c r="W490">
        <v>150</v>
      </c>
      <c r="X490">
        <v>0</v>
      </c>
      <c r="Y490">
        <v>146</v>
      </c>
      <c r="Z490">
        <v>0</v>
      </c>
      <c r="AA490">
        <v>146</v>
      </c>
      <c r="AB490">
        <v>66</v>
      </c>
      <c r="AC490">
        <v>166</v>
      </c>
      <c r="AD490">
        <v>62</v>
      </c>
      <c r="AE490">
        <v>118.699997</v>
      </c>
      <c r="AF490">
        <v>64</v>
      </c>
      <c r="AG490">
        <v>77.199996999999996</v>
      </c>
      <c r="AH490">
        <v>65</v>
      </c>
      <c r="AI490">
        <v>101.5</v>
      </c>
      <c r="AJ490">
        <v>50</v>
      </c>
      <c r="AK490">
        <v>124</v>
      </c>
      <c r="AL490">
        <v>0</v>
      </c>
      <c r="AM490">
        <v>146</v>
      </c>
      <c r="AN490">
        <v>0</v>
      </c>
      <c r="AO490">
        <v>146</v>
      </c>
      <c r="AP490">
        <v>0</v>
      </c>
      <c r="AQ490">
        <v>150</v>
      </c>
      <c r="AR490">
        <v>0</v>
      </c>
      <c r="AS490">
        <v>150</v>
      </c>
      <c r="AT490">
        <v>0</v>
      </c>
      <c r="AU490">
        <v>146</v>
      </c>
      <c r="AV490">
        <v>53</v>
      </c>
      <c r="AW490">
        <v>82.599997999999999</v>
      </c>
      <c r="AX490">
        <v>0</v>
      </c>
      <c r="AY490">
        <v>150</v>
      </c>
      <c r="AZ490">
        <v>0</v>
      </c>
      <c r="BA490">
        <v>150</v>
      </c>
      <c r="BB490">
        <v>0</v>
      </c>
      <c r="BC490">
        <v>146</v>
      </c>
      <c r="BD490">
        <v>52</v>
      </c>
      <c r="BE490">
        <v>61.599975999999998</v>
      </c>
      <c r="BF490">
        <v>0</v>
      </c>
      <c r="BG490">
        <v>146</v>
      </c>
      <c r="BH490">
        <v>0</v>
      </c>
      <c r="BI490">
        <v>146</v>
      </c>
      <c r="BJ490">
        <v>0</v>
      </c>
      <c r="BK490">
        <v>146</v>
      </c>
      <c r="BL490">
        <v>0</v>
      </c>
      <c r="BM490">
        <v>146</v>
      </c>
      <c r="CP490">
        <v>26</v>
      </c>
      <c r="CQ490">
        <v>255</v>
      </c>
      <c r="CR490">
        <v>26</v>
      </c>
      <c r="CS490">
        <v>255</v>
      </c>
      <c r="CT490">
        <v>26</v>
      </c>
      <c r="CU490">
        <v>255</v>
      </c>
      <c r="CV490">
        <v>26</v>
      </c>
      <c r="CW490">
        <v>255</v>
      </c>
      <c r="CX490">
        <v>26</v>
      </c>
      <c r="CY490">
        <v>255</v>
      </c>
      <c r="CZ490">
        <v>26</v>
      </c>
      <c r="DA490">
        <v>255</v>
      </c>
      <c r="DB490">
        <v>26</v>
      </c>
      <c r="DC490">
        <v>255</v>
      </c>
      <c r="DD490">
        <v>26</v>
      </c>
      <c r="DE490">
        <v>255</v>
      </c>
      <c r="DF490">
        <v>26</v>
      </c>
      <c r="DG490">
        <v>255</v>
      </c>
      <c r="DH490">
        <v>26</v>
      </c>
      <c r="DI490">
        <v>255</v>
      </c>
      <c r="DJ490">
        <v>26</v>
      </c>
      <c r="DK490">
        <v>255</v>
      </c>
      <c r="DL490">
        <v>26</v>
      </c>
      <c r="DM490">
        <v>255</v>
      </c>
      <c r="DN490">
        <v>26</v>
      </c>
      <c r="DO490">
        <v>69</v>
      </c>
      <c r="DR490">
        <v>166</v>
      </c>
      <c r="DS490">
        <v>166</v>
      </c>
      <c r="DT490">
        <v>166</v>
      </c>
      <c r="DU490">
        <v>166</v>
      </c>
      <c r="DV490">
        <v>124</v>
      </c>
      <c r="DW490">
        <v>124</v>
      </c>
      <c r="DX490">
        <v>124</v>
      </c>
      <c r="DY490">
        <v>124</v>
      </c>
      <c r="DZ490">
        <v>166</v>
      </c>
      <c r="EA490">
        <v>166</v>
      </c>
      <c r="EB490">
        <v>166</v>
      </c>
      <c r="EC490">
        <v>116</v>
      </c>
      <c r="ED490">
        <v>116</v>
      </c>
    </row>
    <row r="491" spans="3:134" x14ac:dyDescent="0.2">
      <c r="C491">
        <v>488</v>
      </c>
      <c r="D491">
        <v>19</v>
      </c>
      <c r="E491">
        <v>165.866669</v>
      </c>
      <c r="F491">
        <v>20</v>
      </c>
      <c r="G491">
        <v>156.79998800000001</v>
      </c>
      <c r="H491">
        <v>19</v>
      </c>
      <c r="I491">
        <v>124.399979</v>
      </c>
      <c r="J491">
        <v>19</v>
      </c>
      <c r="K491">
        <v>116.300034</v>
      </c>
      <c r="L491">
        <v>45</v>
      </c>
      <c r="M491">
        <v>112</v>
      </c>
      <c r="N491">
        <v>35</v>
      </c>
      <c r="O491">
        <v>154</v>
      </c>
      <c r="P491">
        <v>36</v>
      </c>
      <c r="Q491">
        <v>65.500015000000005</v>
      </c>
      <c r="R491">
        <v>46</v>
      </c>
      <c r="S491">
        <v>89.200012000000001</v>
      </c>
      <c r="T491">
        <v>0</v>
      </c>
      <c r="U491">
        <v>150</v>
      </c>
      <c r="V491">
        <v>0</v>
      </c>
      <c r="W491">
        <v>150</v>
      </c>
      <c r="X491">
        <v>0</v>
      </c>
      <c r="Y491">
        <v>146</v>
      </c>
      <c r="Z491">
        <v>0</v>
      </c>
      <c r="AA491">
        <v>146</v>
      </c>
      <c r="AB491">
        <v>66</v>
      </c>
      <c r="AC491">
        <v>166</v>
      </c>
      <c r="AD491">
        <v>62</v>
      </c>
      <c r="AE491">
        <v>118.699997</v>
      </c>
      <c r="AF491">
        <v>64</v>
      </c>
      <c r="AG491">
        <v>77.199996999999996</v>
      </c>
      <c r="AH491">
        <v>65</v>
      </c>
      <c r="AI491">
        <v>101.5</v>
      </c>
      <c r="AJ491">
        <v>49</v>
      </c>
      <c r="AK491">
        <v>124</v>
      </c>
      <c r="AL491">
        <v>0</v>
      </c>
      <c r="AM491">
        <v>146</v>
      </c>
      <c r="AN491">
        <v>0</v>
      </c>
      <c r="AO491">
        <v>146</v>
      </c>
      <c r="AP491">
        <v>0</v>
      </c>
      <c r="AQ491">
        <v>150</v>
      </c>
      <c r="AR491">
        <v>0</v>
      </c>
      <c r="AS491">
        <v>150</v>
      </c>
      <c r="AT491">
        <v>0</v>
      </c>
      <c r="AU491">
        <v>146</v>
      </c>
      <c r="AV491">
        <v>53</v>
      </c>
      <c r="AW491">
        <v>82.599997999999999</v>
      </c>
      <c r="AX491">
        <v>0</v>
      </c>
      <c r="AY491">
        <v>150</v>
      </c>
      <c r="AZ491">
        <v>0</v>
      </c>
      <c r="BA491">
        <v>150</v>
      </c>
      <c r="BB491">
        <v>0</v>
      </c>
      <c r="BC491">
        <v>146</v>
      </c>
      <c r="BD491">
        <v>52</v>
      </c>
      <c r="BE491">
        <v>57.699973999999997</v>
      </c>
      <c r="BF491">
        <v>0</v>
      </c>
      <c r="BG491">
        <v>146</v>
      </c>
      <c r="BH491">
        <v>0</v>
      </c>
      <c r="BI491">
        <v>146</v>
      </c>
      <c r="BJ491">
        <v>0</v>
      </c>
      <c r="BK491">
        <v>146</v>
      </c>
      <c r="BL491">
        <v>0</v>
      </c>
      <c r="BM491">
        <v>146</v>
      </c>
      <c r="CP491">
        <v>26</v>
      </c>
      <c r="CQ491">
        <v>255</v>
      </c>
      <c r="CR491">
        <v>26</v>
      </c>
      <c r="CS491">
        <v>255</v>
      </c>
      <c r="CT491">
        <v>26</v>
      </c>
      <c r="CU491">
        <v>255</v>
      </c>
      <c r="CV491">
        <v>26</v>
      </c>
      <c r="CW491">
        <v>255</v>
      </c>
      <c r="CX491">
        <v>26</v>
      </c>
      <c r="CY491">
        <v>255</v>
      </c>
      <c r="CZ491">
        <v>26</v>
      </c>
      <c r="DA491">
        <v>255</v>
      </c>
      <c r="DB491">
        <v>26</v>
      </c>
      <c r="DC491">
        <v>255</v>
      </c>
      <c r="DD491">
        <v>26</v>
      </c>
      <c r="DE491">
        <v>255</v>
      </c>
      <c r="DF491">
        <v>26</v>
      </c>
      <c r="DG491">
        <v>255</v>
      </c>
      <c r="DH491">
        <v>26</v>
      </c>
      <c r="DI491">
        <v>255</v>
      </c>
      <c r="DJ491">
        <v>26</v>
      </c>
      <c r="DK491">
        <v>255</v>
      </c>
      <c r="DL491">
        <v>26</v>
      </c>
      <c r="DM491">
        <v>255</v>
      </c>
      <c r="DN491">
        <v>26</v>
      </c>
      <c r="DO491">
        <v>69</v>
      </c>
      <c r="DR491">
        <v>166</v>
      </c>
      <c r="DS491">
        <v>166</v>
      </c>
      <c r="DT491">
        <v>166</v>
      </c>
      <c r="DU491">
        <v>166</v>
      </c>
      <c r="DV491">
        <v>124</v>
      </c>
      <c r="DW491">
        <v>124</v>
      </c>
      <c r="DX491">
        <v>124</v>
      </c>
      <c r="DY491">
        <v>124</v>
      </c>
      <c r="DZ491">
        <v>166</v>
      </c>
      <c r="EA491">
        <v>166</v>
      </c>
      <c r="EB491">
        <v>166</v>
      </c>
      <c r="EC491">
        <v>116</v>
      </c>
      <c r="ED491">
        <v>116</v>
      </c>
    </row>
    <row r="492" spans="3:134" x14ac:dyDescent="0.2">
      <c r="C492">
        <v>489</v>
      </c>
      <c r="D492">
        <v>19</v>
      </c>
      <c r="E492">
        <v>165.866669</v>
      </c>
      <c r="F492">
        <v>20</v>
      </c>
      <c r="G492">
        <v>156.79998800000001</v>
      </c>
      <c r="H492">
        <v>19</v>
      </c>
      <c r="I492">
        <v>124.399979</v>
      </c>
      <c r="J492">
        <v>19</v>
      </c>
      <c r="K492">
        <v>116.300034</v>
      </c>
      <c r="L492">
        <v>45</v>
      </c>
      <c r="M492">
        <v>103</v>
      </c>
      <c r="N492">
        <v>35</v>
      </c>
      <c r="O492">
        <v>142</v>
      </c>
      <c r="P492">
        <v>36</v>
      </c>
      <c r="Q492">
        <v>124</v>
      </c>
      <c r="R492">
        <v>46</v>
      </c>
      <c r="S492">
        <v>80.500015000000005</v>
      </c>
      <c r="T492">
        <v>0</v>
      </c>
      <c r="U492">
        <v>150</v>
      </c>
      <c r="V492">
        <v>0</v>
      </c>
      <c r="W492">
        <v>150</v>
      </c>
      <c r="X492">
        <v>0</v>
      </c>
      <c r="Y492">
        <v>146</v>
      </c>
      <c r="Z492">
        <v>0</v>
      </c>
      <c r="AA492">
        <v>146</v>
      </c>
      <c r="AB492">
        <v>66</v>
      </c>
      <c r="AC492">
        <v>144.39999399999999</v>
      </c>
      <c r="AD492">
        <v>62</v>
      </c>
      <c r="AE492">
        <v>166</v>
      </c>
      <c r="AF492">
        <v>63</v>
      </c>
      <c r="AG492">
        <v>124</v>
      </c>
      <c r="AH492">
        <v>65</v>
      </c>
      <c r="AI492">
        <v>79</v>
      </c>
      <c r="AJ492">
        <v>51</v>
      </c>
      <c r="AK492">
        <v>97.5</v>
      </c>
      <c r="AL492">
        <v>0</v>
      </c>
      <c r="AM492">
        <v>146</v>
      </c>
      <c r="AN492">
        <v>0</v>
      </c>
      <c r="AO492">
        <v>146</v>
      </c>
      <c r="AP492">
        <v>0</v>
      </c>
      <c r="AQ492">
        <v>150</v>
      </c>
      <c r="AR492">
        <v>0</v>
      </c>
      <c r="AS492">
        <v>150</v>
      </c>
      <c r="AT492">
        <v>0</v>
      </c>
      <c r="AU492">
        <v>146</v>
      </c>
      <c r="AV492">
        <v>53</v>
      </c>
      <c r="AW492">
        <v>63.399997999999997</v>
      </c>
      <c r="AX492">
        <v>0</v>
      </c>
      <c r="AY492">
        <v>150</v>
      </c>
      <c r="AZ492">
        <v>0</v>
      </c>
      <c r="BA492">
        <v>150</v>
      </c>
      <c r="BB492">
        <v>0</v>
      </c>
      <c r="BC492">
        <v>146</v>
      </c>
      <c r="BD492">
        <v>52</v>
      </c>
      <c r="BE492">
        <v>124</v>
      </c>
      <c r="BF492">
        <v>0</v>
      </c>
      <c r="BG492">
        <v>146</v>
      </c>
      <c r="BH492">
        <v>0</v>
      </c>
      <c r="BI492">
        <v>146</v>
      </c>
      <c r="BJ492">
        <v>0</v>
      </c>
      <c r="BK492">
        <v>146</v>
      </c>
      <c r="BL492">
        <v>0</v>
      </c>
      <c r="BM492">
        <v>146</v>
      </c>
      <c r="CP492">
        <v>26</v>
      </c>
      <c r="CQ492">
        <v>255</v>
      </c>
      <c r="CR492">
        <v>26</v>
      </c>
      <c r="CS492">
        <v>255</v>
      </c>
      <c r="CT492">
        <v>26</v>
      </c>
      <c r="CU492">
        <v>255</v>
      </c>
      <c r="CV492">
        <v>26</v>
      </c>
      <c r="CW492">
        <v>255</v>
      </c>
      <c r="CX492">
        <v>26</v>
      </c>
      <c r="CY492">
        <v>255</v>
      </c>
      <c r="CZ492">
        <v>26</v>
      </c>
      <c r="DA492">
        <v>255</v>
      </c>
      <c r="DB492">
        <v>26</v>
      </c>
      <c r="DC492">
        <v>255</v>
      </c>
      <c r="DD492">
        <v>26</v>
      </c>
      <c r="DE492">
        <v>255</v>
      </c>
      <c r="DF492">
        <v>26</v>
      </c>
      <c r="DG492">
        <v>255</v>
      </c>
      <c r="DH492">
        <v>26</v>
      </c>
      <c r="DI492">
        <v>255</v>
      </c>
      <c r="DJ492">
        <v>26</v>
      </c>
      <c r="DK492">
        <v>255</v>
      </c>
      <c r="DL492">
        <v>26</v>
      </c>
      <c r="DM492">
        <v>255</v>
      </c>
      <c r="DN492">
        <v>26</v>
      </c>
      <c r="DO492">
        <v>69</v>
      </c>
      <c r="DR492">
        <v>166</v>
      </c>
      <c r="DS492">
        <v>166</v>
      </c>
      <c r="DT492">
        <v>166</v>
      </c>
      <c r="DU492">
        <v>166</v>
      </c>
      <c r="DV492">
        <v>124</v>
      </c>
      <c r="DW492">
        <v>124</v>
      </c>
      <c r="DX492">
        <v>124</v>
      </c>
      <c r="DY492">
        <v>124</v>
      </c>
      <c r="DZ492">
        <v>166</v>
      </c>
      <c r="EA492">
        <v>166</v>
      </c>
      <c r="EB492">
        <v>166</v>
      </c>
      <c r="EC492">
        <v>116</v>
      </c>
      <c r="ED492">
        <v>116</v>
      </c>
    </row>
    <row r="493" spans="3:134" x14ac:dyDescent="0.2">
      <c r="C493">
        <v>490</v>
      </c>
      <c r="D493">
        <v>19</v>
      </c>
      <c r="E493">
        <v>165.866669</v>
      </c>
      <c r="F493">
        <v>20</v>
      </c>
      <c r="G493">
        <v>156.79998800000001</v>
      </c>
      <c r="H493">
        <v>19</v>
      </c>
      <c r="I493">
        <v>124.399979</v>
      </c>
      <c r="J493">
        <v>19</v>
      </c>
      <c r="K493">
        <v>116.300034</v>
      </c>
      <c r="L493">
        <v>45</v>
      </c>
      <c r="M493">
        <v>94</v>
      </c>
      <c r="N493">
        <v>35</v>
      </c>
      <c r="O493">
        <v>130</v>
      </c>
      <c r="P493">
        <v>36</v>
      </c>
      <c r="Q493">
        <v>112.300003</v>
      </c>
      <c r="R493">
        <v>46</v>
      </c>
      <c r="S493">
        <v>71.800017999999994</v>
      </c>
      <c r="T493">
        <v>0</v>
      </c>
      <c r="U493">
        <v>150</v>
      </c>
      <c r="V493">
        <v>0</v>
      </c>
      <c r="W493">
        <v>150</v>
      </c>
      <c r="X493">
        <v>0</v>
      </c>
      <c r="Y493">
        <v>146</v>
      </c>
      <c r="Z493">
        <v>0</v>
      </c>
      <c r="AA493">
        <v>146</v>
      </c>
      <c r="AB493">
        <v>66</v>
      </c>
      <c r="AC493">
        <v>122.799995</v>
      </c>
      <c r="AD493">
        <v>62</v>
      </c>
      <c r="AE493">
        <v>140.800003</v>
      </c>
      <c r="AF493">
        <v>63</v>
      </c>
      <c r="AG493">
        <v>96.599997999999999</v>
      </c>
      <c r="AH493">
        <v>65</v>
      </c>
      <c r="AI493">
        <v>56.5</v>
      </c>
      <c r="AJ493">
        <v>51</v>
      </c>
      <c r="AK493">
        <v>82.199996999999996</v>
      </c>
      <c r="AL493">
        <v>0</v>
      </c>
      <c r="AM493">
        <v>146</v>
      </c>
      <c r="AN493">
        <v>0</v>
      </c>
      <c r="AO493">
        <v>146</v>
      </c>
      <c r="AP493">
        <v>0</v>
      </c>
      <c r="AQ493">
        <v>150</v>
      </c>
      <c r="AR493">
        <v>0</v>
      </c>
      <c r="AS493">
        <v>150</v>
      </c>
      <c r="AT493">
        <v>0</v>
      </c>
      <c r="AU493">
        <v>146</v>
      </c>
      <c r="AV493">
        <v>53</v>
      </c>
      <c r="AW493">
        <v>44.199997000000003</v>
      </c>
      <c r="AX493">
        <v>0</v>
      </c>
      <c r="AY493">
        <v>150</v>
      </c>
      <c r="AZ493">
        <v>0</v>
      </c>
      <c r="BA493">
        <v>150</v>
      </c>
      <c r="BB493">
        <v>0</v>
      </c>
      <c r="BC493">
        <v>146</v>
      </c>
      <c r="BD493">
        <v>52</v>
      </c>
      <c r="BE493">
        <v>120.099998</v>
      </c>
      <c r="BF493">
        <v>0</v>
      </c>
      <c r="BG493">
        <v>146</v>
      </c>
      <c r="BH493">
        <v>0</v>
      </c>
      <c r="BI493">
        <v>146</v>
      </c>
      <c r="BJ493">
        <v>0</v>
      </c>
      <c r="BK493">
        <v>146</v>
      </c>
      <c r="BL493">
        <v>0</v>
      </c>
      <c r="BM493">
        <v>146</v>
      </c>
      <c r="CP493">
        <v>26</v>
      </c>
      <c r="CQ493">
        <v>255</v>
      </c>
      <c r="CR493">
        <v>26</v>
      </c>
      <c r="CS493">
        <v>255</v>
      </c>
      <c r="CT493">
        <v>26</v>
      </c>
      <c r="CU493">
        <v>255</v>
      </c>
      <c r="CV493">
        <v>26</v>
      </c>
      <c r="CW493">
        <v>255</v>
      </c>
      <c r="CX493">
        <v>26</v>
      </c>
      <c r="CY493">
        <v>255</v>
      </c>
      <c r="CZ493">
        <v>26</v>
      </c>
      <c r="DA493">
        <v>255</v>
      </c>
      <c r="DB493">
        <v>26</v>
      </c>
      <c r="DC493">
        <v>255</v>
      </c>
      <c r="DD493">
        <v>26</v>
      </c>
      <c r="DE493">
        <v>255</v>
      </c>
      <c r="DF493">
        <v>26</v>
      </c>
      <c r="DG493">
        <v>255</v>
      </c>
      <c r="DH493">
        <v>26</v>
      </c>
      <c r="DI493">
        <v>255</v>
      </c>
      <c r="DJ493">
        <v>26</v>
      </c>
      <c r="DK493">
        <v>255</v>
      </c>
      <c r="DL493">
        <v>26</v>
      </c>
      <c r="DM493">
        <v>255</v>
      </c>
      <c r="DN493">
        <v>26</v>
      </c>
      <c r="DO493">
        <v>69</v>
      </c>
      <c r="DR493">
        <v>166</v>
      </c>
      <c r="DS493">
        <v>166</v>
      </c>
      <c r="DT493">
        <v>166</v>
      </c>
      <c r="DU493">
        <v>166</v>
      </c>
      <c r="DV493">
        <v>124</v>
      </c>
      <c r="DW493">
        <v>124</v>
      </c>
      <c r="DX493">
        <v>124</v>
      </c>
      <c r="DY493">
        <v>124</v>
      </c>
      <c r="DZ493">
        <v>166</v>
      </c>
      <c r="EA493">
        <v>166</v>
      </c>
      <c r="EB493">
        <v>166</v>
      </c>
      <c r="EC493">
        <v>120</v>
      </c>
      <c r="ED493">
        <v>120</v>
      </c>
    </row>
    <row r="494" spans="3:134" x14ac:dyDescent="0.2">
      <c r="C494">
        <v>491</v>
      </c>
      <c r="D494">
        <v>19</v>
      </c>
      <c r="E494">
        <v>165.866669</v>
      </c>
      <c r="F494">
        <v>20</v>
      </c>
      <c r="G494">
        <v>156.79998800000001</v>
      </c>
      <c r="H494">
        <v>19</v>
      </c>
      <c r="I494">
        <v>124.399979</v>
      </c>
      <c r="J494">
        <v>19</v>
      </c>
      <c r="K494">
        <v>116.300034</v>
      </c>
      <c r="L494">
        <v>45</v>
      </c>
      <c r="M494">
        <v>166</v>
      </c>
      <c r="N494">
        <v>35</v>
      </c>
      <c r="O494">
        <v>130</v>
      </c>
      <c r="P494">
        <v>36</v>
      </c>
      <c r="Q494">
        <v>112.300003</v>
      </c>
      <c r="R494">
        <v>46</v>
      </c>
      <c r="S494">
        <v>71.800017999999994</v>
      </c>
      <c r="T494">
        <v>0</v>
      </c>
      <c r="U494">
        <v>150</v>
      </c>
      <c r="V494">
        <v>0</v>
      </c>
      <c r="W494">
        <v>150</v>
      </c>
      <c r="X494">
        <v>0</v>
      </c>
      <c r="Y494">
        <v>146</v>
      </c>
      <c r="Z494">
        <v>0</v>
      </c>
      <c r="AA494">
        <v>146</v>
      </c>
      <c r="AB494">
        <v>66</v>
      </c>
      <c r="AC494">
        <v>122.799995</v>
      </c>
      <c r="AD494">
        <v>61</v>
      </c>
      <c r="AE494">
        <v>140.800003</v>
      </c>
      <c r="AF494">
        <v>64</v>
      </c>
      <c r="AG494">
        <v>96.599997999999999</v>
      </c>
      <c r="AH494">
        <v>65</v>
      </c>
      <c r="AI494">
        <v>124</v>
      </c>
      <c r="AJ494">
        <v>50</v>
      </c>
      <c r="AK494">
        <v>82.199996999999996</v>
      </c>
      <c r="AL494">
        <v>0</v>
      </c>
      <c r="AM494">
        <v>146</v>
      </c>
      <c r="AN494">
        <v>0</v>
      </c>
      <c r="AO494">
        <v>146</v>
      </c>
      <c r="AP494">
        <v>0</v>
      </c>
      <c r="AQ494">
        <v>150</v>
      </c>
      <c r="AR494">
        <v>0</v>
      </c>
      <c r="AS494">
        <v>150</v>
      </c>
      <c r="AT494">
        <v>0</v>
      </c>
      <c r="AU494">
        <v>146</v>
      </c>
      <c r="AV494">
        <v>53</v>
      </c>
      <c r="AW494">
        <v>124</v>
      </c>
      <c r="AX494">
        <v>0</v>
      </c>
      <c r="AY494">
        <v>150</v>
      </c>
      <c r="AZ494">
        <v>0</v>
      </c>
      <c r="BA494">
        <v>150</v>
      </c>
      <c r="BB494">
        <v>0</v>
      </c>
      <c r="BC494">
        <v>146</v>
      </c>
      <c r="BD494">
        <v>52</v>
      </c>
      <c r="BE494">
        <v>120.099998</v>
      </c>
      <c r="BF494">
        <v>0</v>
      </c>
      <c r="BG494">
        <v>146</v>
      </c>
      <c r="BH494">
        <v>0</v>
      </c>
      <c r="BI494">
        <v>146</v>
      </c>
      <c r="BJ494">
        <v>0</v>
      </c>
      <c r="BK494">
        <v>146</v>
      </c>
      <c r="BL494">
        <v>0</v>
      </c>
      <c r="BM494">
        <v>146</v>
      </c>
      <c r="CP494">
        <v>26</v>
      </c>
      <c r="CQ494">
        <v>255</v>
      </c>
      <c r="CR494">
        <v>26</v>
      </c>
      <c r="CS494">
        <v>255</v>
      </c>
      <c r="CT494">
        <v>26</v>
      </c>
      <c r="CU494">
        <v>255</v>
      </c>
      <c r="CV494">
        <v>26</v>
      </c>
      <c r="CW494">
        <v>255</v>
      </c>
      <c r="CX494">
        <v>26</v>
      </c>
      <c r="CY494">
        <v>255</v>
      </c>
      <c r="CZ494">
        <v>26</v>
      </c>
      <c r="DA494">
        <v>255</v>
      </c>
      <c r="DB494">
        <v>26</v>
      </c>
      <c r="DC494">
        <v>255</v>
      </c>
      <c r="DD494">
        <v>26</v>
      </c>
      <c r="DE494">
        <v>255</v>
      </c>
      <c r="DF494">
        <v>26</v>
      </c>
      <c r="DG494">
        <v>255</v>
      </c>
      <c r="DH494">
        <v>26</v>
      </c>
      <c r="DI494">
        <v>255</v>
      </c>
      <c r="DJ494">
        <v>26</v>
      </c>
      <c r="DK494">
        <v>255</v>
      </c>
      <c r="DL494">
        <v>26</v>
      </c>
      <c r="DM494">
        <v>255</v>
      </c>
      <c r="DN494">
        <v>26</v>
      </c>
      <c r="DO494">
        <v>69</v>
      </c>
      <c r="DR494">
        <v>166</v>
      </c>
      <c r="DS494">
        <v>166</v>
      </c>
      <c r="DT494">
        <v>166</v>
      </c>
      <c r="DU494">
        <v>166</v>
      </c>
      <c r="DV494">
        <v>124</v>
      </c>
      <c r="DW494">
        <v>124</v>
      </c>
      <c r="DX494">
        <v>124</v>
      </c>
      <c r="DY494">
        <v>124</v>
      </c>
      <c r="DZ494">
        <v>166</v>
      </c>
      <c r="EA494">
        <v>166</v>
      </c>
      <c r="EB494">
        <v>166</v>
      </c>
      <c r="EC494">
        <v>120</v>
      </c>
      <c r="ED494">
        <v>120</v>
      </c>
    </row>
    <row r="495" spans="3:134" x14ac:dyDescent="0.2">
      <c r="C495">
        <v>492</v>
      </c>
      <c r="D495">
        <v>19</v>
      </c>
      <c r="E495">
        <v>165.866669</v>
      </c>
      <c r="F495">
        <v>20</v>
      </c>
      <c r="G495">
        <v>156.79998800000001</v>
      </c>
      <c r="H495">
        <v>19</v>
      </c>
      <c r="I495">
        <v>124.399979</v>
      </c>
      <c r="J495">
        <v>19</v>
      </c>
      <c r="K495">
        <v>116.300034</v>
      </c>
      <c r="L495">
        <v>45</v>
      </c>
      <c r="M495">
        <v>157</v>
      </c>
      <c r="N495">
        <v>35</v>
      </c>
      <c r="O495">
        <v>118</v>
      </c>
      <c r="P495">
        <v>36</v>
      </c>
      <c r="Q495">
        <v>100.60000599999999</v>
      </c>
      <c r="R495">
        <v>46</v>
      </c>
      <c r="S495">
        <v>63.100017999999999</v>
      </c>
      <c r="T495">
        <v>0</v>
      </c>
      <c r="U495">
        <v>150</v>
      </c>
      <c r="V495">
        <v>0</v>
      </c>
      <c r="W495">
        <v>150</v>
      </c>
      <c r="X495">
        <v>0</v>
      </c>
      <c r="Y495">
        <v>146</v>
      </c>
      <c r="Z495">
        <v>0</v>
      </c>
      <c r="AA495">
        <v>146</v>
      </c>
      <c r="AB495">
        <v>66</v>
      </c>
      <c r="AC495">
        <v>166</v>
      </c>
      <c r="AD495">
        <v>62</v>
      </c>
      <c r="AE495">
        <v>111.599998</v>
      </c>
      <c r="AF495">
        <v>64</v>
      </c>
      <c r="AG495">
        <v>76.399994000000007</v>
      </c>
      <c r="AH495">
        <v>65</v>
      </c>
      <c r="AI495">
        <v>101.5</v>
      </c>
      <c r="AJ495">
        <v>50</v>
      </c>
      <c r="AK495">
        <v>124</v>
      </c>
      <c r="AL495">
        <v>0</v>
      </c>
      <c r="AM495">
        <v>146</v>
      </c>
      <c r="AN495">
        <v>0</v>
      </c>
      <c r="AO495">
        <v>146</v>
      </c>
      <c r="AP495">
        <v>0</v>
      </c>
      <c r="AQ495">
        <v>150</v>
      </c>
      <c r="AR495">
        <v>0</v>
      </c>
      <c r="AS495">
        <v>150</v>
      </c>
      <c r="AT495">
        <v>0</v>
      </c>
      <c r="AU495">
        <v>146</v>
      </c>
      <c r="AV495">
        <v>53</v>
      </c>
      <c r="AW495">
        <v>104.800003</v>
      </c>
      <c r="AX495">
        <v>0</v>
      </c>
      <c r="AY495">
        <v>150</v>
      </c>
      <c r="AZ495">
        <v>0</v>
      </c>
      <c r="BA495">
        <v>150</v>
      </c>
      <c r="BB495">
        <v>0</v>
      </c>
      <c r="BC495">
        <v>146</v>
      </c>
      <c r="BD495">
        <v>52</v>
      </c>
      <c r="BE495">
        <v>116.199997</v>
      </c>
      <c r="BF495">
        <v>0</v>
      </c>
      <c r="BG495">
        <v>146</v>
      </c>
      <c r="BH495">
        <v>0</v>
      </c>
      <c r="BI495">
        <v>146</v>
      </c>
      <c r="BJ495">
        <v>0</v>
      </c>
      <c r="BK495">
        <v>146</v>
      </c>
      <c r="BL495">
        <v>0</v>
      </c>
      <c r="BM495">
        <v>146</v>
      </c>
      <c r="CP495">
        <v>26</v>
      </c>
      <c r="CQ495">
        <v>255</v>
      </c>
      <c r="CR495">
        <v>26</v>
      </c>
      <c r="CS495">
        <v>255</v>
      </c>
      <c r="CT495">
        <v>26</v>
      </c>
      <c r="CU495">
        <v>255</v>
      </c>
      <c r="CV495">
        <v>26</v>
      </c>
      <c r="CW495">
        <v>255</v>
      </c>
      <c r="CX495">
        <v>26</v>
      </c>
      <c r="CY495">
        <v>255</v>
      </c>
      <c r="CZ495">
        <v>26</v>
      </c>
      <c r="DA495">
        <v>255</v>
      </c>
      <c r="DB495">
        <v>26</v>
      </c>
      <c r="DC495">
        <v>255</v>
      </c>
      <c r="DD495">
        <v>26</v>
      </c>
      <c r="DE495">
        <v>255</v>
      </c>
      <c r="DF495">
        <v>26</v>
      </c>
      <c r="DG495">
        <v>255</v>
      </c>
      <c r="DH495">
        <v>26</v>
      </c>
      <c r="DI495">
        <v>255</v>
      </c>
      <c r="DJ495">
        <v>26</v>
      </c>
      <c r="DK495">
        <v>255</v>
      </c>
      <c r="DL495">
        <v>26</v>
      </c>
      <c r="DM495">
        <v>255</v>
      </c>
      <c r="DN495">
        <v>26</v>
      </c>
      <c r="DO495">
        <v>69</v>
      </c>
      <c r="DR495">
        <v>166</v>
      </c>
      <c r="DS495">
        <v>166</v>
      </c>
      <c r="DT495">
        <v>166</v>
      </c>
      <c r="DU495">
        <v>166</v>
      </c>
      <c r="DV495">
        <v>124</v>
      </c>
      <c r="DW495">
        <v>124</v>
      </c>
      <c r="DX495">
        <v>124</v>
      </c>
      <c r="DY495">
        <v>124</v>
      </c>
      <c r="DZ495">
        <v>166</v>
      </c>
      <c r="EA495">
        <v>166</v>
      </c>
      <c r="EB495">
        <v>166</v>
      </c>
      <c r="EC495">
        <v>116</v>
      </c>
      <c r="ED495">
        <v>116</v>
      </c>
    </row>
    <row r="496" spans="3:134" x14ac:dyDescent="0.2">
      <c r="C496">
        <v>493</v>
      </c>
      <c r="D496">
        <v>19</v>
      </c>
      <c r="E496">
        <v>165.866669</v>
      </c>
      <c r="F496">
        <v>20</v>
      </c>
      <c r="G496">
        <v>156.79998800000001</v>
      </c>
      <c r="H496">
        <v>19</v>
      </c>
      <c r="I496">
        <v>124.399979</v>
      </c>
      <c r="J496">
        <v>19</v>
      </c>
      <c r="K496">
        <v>116.300034</v>
      </c>
      <c r="L496">
        <v>45</v>
      </c>
      <c r="M496">
        <v>157</v>
      </c>
      <c r="N496">
        <v>35</v>
      </c>
      <c r="O496">
        <v>118</v>
      </c>
      <c r="P496">
        <v>36</v>
      </c>
      <c r="Q496">
        <v>100.60000599999999</v>
      </c>
      <c r="R496">
        <v>46</v>
      </c>
      <c r="S496">
        <v>63.100017999999999</v>
      </c>
      <c r="T496">
        <v>0</v>
      </c>
      <c r="U496">
        <v>150</v>
      </c>
      <c r="V496">
        <v>0</v>
      </c>
      <c r="W496">
        <v>150</v>
      </c>
      <c r="X496">
        <v>0</v>
      </c>
      <c r="Y496">
        <v>146</v>
      </c>
      <c r="Z496">
        <v>0</v>
      </c>
      <c r="AA496">
        <v>146</v>
      </c>
      <c r="AB496">
        <v>66</v>
      </c>
      <c r="AC496">
        <v>166</v>
      </c>
      <c r="AD496">
        <v>62</v>
      </c>
      <c r="AE496">
        <v>111.599998</v>
      </c>
      <c r="AF496">
        <v>64</v>
      </c>
      <c r="AG496">
        <v>76.399994000000007</v>
      </c>
      <c r="AH496">
        <v>65</v>
      </c>
      <c r="AI496">
        <v>101.5</v>
      </c>
      <c r="AJ496">
        <v>50</v>
      </c>
      <c r="AK496">
        <v>124</v>
      </c>
      <c r="AL496">
        <v>0</v>
      </c>
      <c r="AM496">
        <v>146</v>
      </c>
      <c r="AN496">
        <v>0</v>
      </c>
      <c r="AO496">
        <v>146</v>
      </c>
      <c r="AP496">
        <v>0</v>
      </c>
      <c r="AQ496">
        <v>150</v>
      </c>
      <c r="AR496">
        <v>0</v>
      </c>
      <c r="AS496">
        <v>150</v>
      </c>
      <c r="AT496">
        <v>0</v>
      </c>
      <c r="AU496">
        <v>146</v>
      </c>
      <c r="AV496">
        <v>53</v>
      </c>
      <c r="AW496">
        <v>104.800003</v>
      </c>
      <c r="AX496">
        <v>0</v>
      </c>
      <c r="AY496">
        <v>150</v>
      </c>
      <c r="AZ496">
        <v>0</v>
      </c>
      <c r="BA496">
        <v>150</v>
      </c>
      <c r="BB496">
        <v>0</v>
      </c>
      <c r="BC496">
        <v>146</v>
      </c>
      <c r="BD496">
        <v>52</v>
      </c>
      <c r="BE496">
        <v>116.199997</v>
      </c>
      <c r="BF496">
        <v>0</v>
      </c>
      <c r="BG496">
        <v>146</v>
      </c>
      <c r="BH496">
        <v>0</v>
      </c>
      <c r="BI496">
        <v>146</v>
      </c>
      <c r="BJ496">
        <v>0</v>
      </c>
      <c r="BK496">
        <v>146</v>
      </c>
      <c r="BL496">
        <v>0</v>
      </c>
      <c r="BM496">
        <v>146</v>
      </c>
      <c r="CP496">
        <v>26</v>
      </c>
      <c r="CQ496">
        <v>255</v>
      </c>
      <c r="CR496">
        <v>26</v>
      </c>
      <c r="CS496">
        <v>255</v>
      </c>
      <c r="CT496">
        <v>26</v>
      </c>
      <c r="CU496">
        <v>255</v>
      </c>
      <c r="CV496">
        <v>26</v>
      </c>
      <c r="CW496">
        <v>255</v>
      </c>
      <c r="CX496">
        <v>26</v>
      </c>
      <c r="CY496">
        <v>255</v>
      </c>
      <c r="CZ496">
        <v>26</v>
      </c>
      <c r="DA496">
        <v>255</v>
      </c>
      <c r="DB496">
        <v>26</v>
      </c>
      <c r="DC496">
        <v>255</v>
      </c>
      <c r="DD496">
        <v>26</v>
      </c>
      <c r="DE496">
        <v>255</v>
      </c>
      <c r="DF496">
        <v>26</v>
      </c>
      <c r="DG496">
        <v>255</v>
      </c>
      <c r="DH496">
        <v>26</v>
      </c>
      <c r="DI496">
        <v>255</v>
      </c>
      <c r="DJ496">
        <v>26</v>
      </c>
      <c r="DK496">
        <v>255</v>
      </c>
      <c r="DL496">
        <v>26</v>
      </c>
      <c r="DM496">
        <v>255</v>
      </c>
      <c r="DN496">
        <v>26</v>
      </c>
      <c r="DO496">
        <v>69</v>
      </c>
      <c r="DR496">
        <v>166</v>
      </c>
      <c r="DS496">
        <v>166</v>
      </c>
      <c r="DT496">
        <v>166</v>
      </c>
      <c r="DU496">
        <v>166</v>
      </c>
      <c r="DV496">
        <v>124</v>
      </c>
      <c r="DW496">
        <v>124</v>
      </c>
      <c r="DX496">
        <v>124</v>
      </c>
      <c r="DY496">
        <v>124</v>
      </c>
      <c r="DZ496">
        <v>166</v>
      </c>
      <c r="EA496">
        <v>166</v>
      </c>
      <c r="EB496">
        <v>166</v>
      </c>
      <c r="EC496">
        <v>116</v>
      </c>
      <c r="ED496">
        <v>116</v>
      </c>
    </row>
    <row r="497" spans="3:134" x14ac:dyDescent="0.2">
      <c r="C497">
        <v>494</v>
      </c>
      <c r="D497">
        <v>19</v>
      </c>
      <c r="E497">
        <v>165.866669</v>
      </c>
      <c r="F497">
        <v>20</v>
      </c>
      <c r="G497">
        <v>156.79998800000001</v>
      </c>
      <c r="H497">
        <v>19</v>
      </c>
      <c r="I497">
        <v>124.399979</v>
      </c>
      <c r="J497">
        <v>19</v>
      </c>
      <c r="K497">
        <v>116.300034</v>
      </c>
      <c r="L497">
        <v>45</v>
      </c>
      <c r="M497">
        <v>157</v>
      </c>
      <c r="N497">
        <v>35</v>
      </c>
      <c r="O497">
        <v>118</v>
      </c>
      <c r="P497">
        <v>36</v>
      </c>
      <c r="Q497">
        <v>100.60000599999999</v>
      </c>
      <c r="R497">
        <v>46</v>
      </c>
      <c r="S497">
        <v>63.100017999999999</v>
      </c>
      <c r="T497">
        <v>0</v>
      </c>
      <c r="U497">
        <v>150</v>
      </c>
      <c r="V497">
        <v>0</v>
      </c>
      <c r="W497">
        <v>150</v>
      </c>
      <c r="X497">
        <v>0</v>
      </c>
      <c r="Y497">
        <v>146</v>
      </c>
      <c r="Z497">
        <v>0</v>
      </c>
      <c r="AA497">
        <v>146</v>
      </c>
      <c r="AB497">
        <v>66</v>
      </c>
      <c r="AC497">
        <v>166</v>
      </c>
      <c r="AD497">
        <v>62</v>
      </c>
      <c r="AE497">
        <v>111.599998</v>
      </c>
      <c r="AF497">
        <v>64</v>
      </c>
      <c r="AG497">
        <v>76.399994000000007</v>
      </c>
      <c r="AH497">
        <v>65</v>
      </c>
      <c r="AI497">
        <v>101.5</v>
      </c>
      <c r="AJ497">
        <v>50</v>
      </c>
      <c r="AK497">
        <v>124</v>
      </c>
      <c r="AL497">
        <v>0</v>
      </c>
      <c r="AM497">
        <v>146</v>
      </c>
      <c r="AN497">
        <v>0</v>
      </c>
      <c r="AO497">
        <v>146</v>
      </c>
      <c r="AP497">
        <v>0</v>
      </c>
      <c r="AQ497">
        <v>150</v>
      </c>
      <c r="AR497">
        <v>0</v>
      </c>
      <c r="AS497">
        <v>150</v>
      </c>
      <c r="AT497">
        <v>0</v>
      </c>
      <c r="AU497">
        <v>146</v>
      </c>
      <c r="AV497">
        <v>53</v>
      </c>
      <c r="AW497">
        <v>104.800003</v>
      </c>
      <c r="AX497">
        <v>0</v>
      </c>
      <c r="AY497">
        <v>150</v>
      </c>
      <c r="AZ497">
        <v>0</v>
      </c>
      <c r="BA497">
        <v>150</v>
      </c>
      <c r="BB497">
        <v>0</v>
      </c>
      <c r="BC497">
        <v>146</v>
      </c>
      <c r="BD497">
        <v>52</v>
      </c>
      <c r="BE497">
        <v>116.199997</v>
      </c>
      <c r="BF497">
        <v>0</v>
      </c>
      <c r="BG497">
        <v>146</v>
      </c>
      <c r="BH497">
        <v>0</v>
      </c>
      <c r="BI497">
        <v>146</v>
      </c>
      <c r="BJ497">
        <v>0</v>
      </c>
      <c r="BK497">
        <v>146</v>
      </c>
      <c r="BL497">
        <v>0</v>
      </c>
      <c r="BM497">
        <v>146</v>
      </c>
      <c r="CP497">
        <v>26</v>
      </c>
      <c r="CQ497">
        <v>255</v>
      </c>
      <c r="CR497">
        <v>26</v>
      </c>
      <c r="CS497">
        <v>255</v>
      </c>
      <c r="CT497">
        <v>26</v>
      </c>
      <c r="CU497">
        <v>255</v>
      </c>
      <c r="CV497">
        <v>26</v>
      </c>
      <c r="CW497">
        <v>255</v>
      </c>
      <c r="CX497">
        <v>26</v>
      </c>
      <c r="CY497">
        <v>255</v>
      </c>
      <c r="CZ497">
        <v>26</v>
      </c>
      <c r="DA497">
        <v>255</v>
      </c>
      <c r="DB497">
        <v>26</v>
      </c>
      <c r="DC497">
        <v>255</v>
      </c>
      <c r="DD497">
        <v>26</v>
      </c>
      <c r="DE497">
        <v>255</v>
      </c>
      <c r="DF497">
        <v>26</v>
      </c>
      <c r="DG497">
        <v>255</v>
      </c>
      <c r="DH497">
        <v>26</v>
      </c>
      <c r="DI497">
        <v>255</v>
      </c>
      <c r="DJ497">
        <v>26</v>
      </c>
      <c r="DK497">
        <v>255</v>
      </c>
      <c r="DL497">
        <v>26</v>
      </c>
      <c r="DM497">
        <v>255</v>
      </c>
      <c r="DN497">
        <v>26</v>
      </c>
      <c r="DO497">
        <v>69</v>
      </c>
      <c r="DR497">
        <v>166</v>
      </c>
      <c r="DS497">
        <v>166</v>
      </c>
      <c r="DT497">
        <v>166</v>
      </c>
      <c r="DU497">
        <v>166</v>
      </c>
      <c r="DV497">
        <v>124</v>
      </c>
      <c r="DW497">
        <v>124</v>
      </c>
      <c r="DX497">
        <v>124</v>
      </c>
      <c r="DY497">
        <v>124</v>
      </c>
      <c r="DZ497">
        <v>166</v>
      </c>
      <c r="EA497">
        <v>166</v>
      </c>
      <c r="EB497">
        <v>166</v>
      </c>
      <c r="EC497">
        <v>116</v>
      </c>
      <c r="ED497">
        <v>116</v>
      </c>
    </row>
    <row r="498" spans="3:134" x14ac:dyDescent="0.2">
      <c r="C498">
        <v>495</v>
      </c>
      <c r="D498">
        <v>19</v>
      </c>
      <c r="E498">
        <v>165.866669</v>
      </c>
      <c r="F498">
        <v>20</v>
      </c>
      <c r="G498">
        <v>156.79998800000001</v>
      </c>
      <c r="H498">
        <v>19</v>
      </c>
      <c r="I498">
        <v>124.399979</v>
      </c>
      <c r="J498">
        <v>19</v>
      </c>
      <c r="K498">
        <v>116.300034</v>
      </c>
      <c r="L498">
        <v>45</v>
      </c>
      <c r="M498">
        <v>148</v>
      </c>
      <c r="N498">
        <v>35</v>
      </c>
      <c r="O498">
        <v>106</v>
      </c>
      <c r="P498">
        <v>36</v>
      </c>
      <c r="Q498">
        <v>88.900008999999997</v>
      </c>
      <c r="R498">
        <v>46</v>
      </c>
      <c r="S498">
        <v>54.400016999999998</v>
      </c>
      <c r="T498">
        <v>0</v>
      </c>
      <c r="U498">
        <v>150</v>
      </c>
      <c r="V498">
        <v>0</v>
      </c>
      <c r="W498">
        <v>150</v>
      </c>
      <c r="X498">
        <v>0</v>
      </c>
      <c r="Y498">
        <v>146</v>
      </c>
      <c r="Z498">
        <v>0</v>
      </c>
      <c r="AA498">
        <v>146</v>
      </c>
      <c r="AB498">
        <v>66</v>
      </c>
      <c r="AC498">
        <v>144.39999399999999</v>
      </c>
      <c r="AD498">
        <v>62</v>
      </c>
      <c r="AE498">
        <v>89.599997999999999</v>
      </c>
      <c r="AF498">
        <v>64</v>
      </c>
      <c r="AG498">
        <v>52.899994</v>
      </c>
      <c r="AH498">
        <v>65</v>
      </c>
      <c r="AI498">
        <v>79</v>
      </c>
      <c r="AJ498">
        <v>49</v>
      </c>
      <c r="AK498">
        <v>97.599997999999999</v>
      </c>
      <c r="AL498">
        <v>0</v>
      </c>
      <c r="AM498">
        <v>146</v>
      </c>
      <c r="AN498">
        <v>0</v>
      </c>
      <c r="AO498">
        <v>146</v>
      </c>
      <c r="AP498">
        <v>0</v>
      </c>
      <c r="AQ498">
        <v>150</v>
      </c>
      <c r="AR498">
        <v>0</v>
      </c>
      <c r="AS498">
        <v>150</v>
      </c>
      <c r="AT498">
        <v>0</v>
      </c>
      <c r="AU498">
        <v>146</v>
      </c>
      <c r="AV498">
        <v>53</v>
      </c>
      <c r="AW498">
        <v>85.600005999999993</v>
      </c>
      <c r="AX498">
        <v>0</v>
      </c>
      <c r="AY498">
        <v>150</v>
      </c>
      <c r="AZ498">
        <v>0</v>
      </c>
      <c r="BA498">
        <v>150</v>
      </c>
      <c r="BB498">
        <v>0</v>
      </c>
      <c r="BC498">
        <v>146</v>
      </c>
      <c r="BD498">
        <v>52</v>
      </c>
      <c r="BE498">
        <v>112.299995</v>
      </c>
      <c r="BF498">
        <v>0</v>
      </c>
      <c r="BG498">
        <v>146</v>
      </c>
      <c r="BH498">
        <v>0</v>
      </c>
      <c r="BI498">
        <v>146</v>
      </c>
      <c r="BJ498">
        <v>0</v>
      </c>
      <c r="BK498">
        <v>146</v>
      </c>
      <c r="BL498">
        <v>0</v>
      </c>
      <c r="BM498">
        <v>146</v>
      </c>
      <c r="CP498">
        <v>26</v>
      </c>
      <c r="CQ498">
        <v>255</v>
      </c>
      <c r="CR498">
        <v>26</v>
      </c>
      <c r="CS498">
        <v>255</v>
      </c>
      <c r="CT498">
        <v>26</v>
      </c>
      <c r="CU498">
        <v>255</v>
      </c>
      <c r="CV498">
        <v>26</v>
      </c>
      <c r="CW498">
        <v>255</v>
      </c>
      <c r="CX498">
        <v>26</v>
      </c>
      <c r="CY498">
        <v>255</v>
      </c>
      <c r="CZ498">
        <v>26</v>
      </c>
      <c r="DA498">
        <v>255</v>
      </c>
      <c r="DB498">
        <v>26</v>
      </c>
      <c r="DC498">
        <v>255</v>
      </c>
      <c r="DD498">
        <v>26</v>
      </c>
      <c r="DE498">
        <v>255</v>
      </c>
      <c r="DF498">
        <v>26</v>
      </c>
      <c r="DG498">
        <v>255</v>
      </c>
      <c r="DH498">
        <v>26</v>
      </c>
      <c r="DI498">
        <v>255</v>
      </c>
      <c r="DJ498">
        <v>26</v>
      </c>
      <c r="DK498">
        <v>255</v>
      </c>
      <c r="DL498">
        <v>26</v>
      </c>
      <c r="DM498">
        <v>255</v>
      </c>
      <c r="DN498">
        <v>26</v>
      </c>
      <c r="DO498">
        <v>69</v>
      </c>
      <c r="DR498">
        <v>166</v>
      </c>
      <c r="DS498">
        <v>166</v>
      </c>
      <c r="DT498">
        <v>166</v>
      </c>
      <c r="DU498">
        <v>166</v>
      </c>
      <c r="DV498">
        <v>124</v>
      </c>
      <c r="DW498">
        <v>124</v>
      </c>
      <c r="DX498">
        <v>124</v>
      </c>
      <c r="DY498">
        <v>124</v>
      </c>
      <c r="DZ498">
        <v>166</v>
      </c>
      <c r="EA498">
        <v>166</v>
      </c>
      <c r="EB498">
        <v>166</v>
      </c>
      <c r="EC498">
        <v>116</v>
      </c>
      <c r="ED498">
        <v>116</v>
      </c>
    </row>
    <row r="499" spans="3:134" x14ac:dyDescent="0.2">
      <c r="C499">
        <v>496</v>
      </c>
      <c r="D499">
        <v>19</v>
      </c>
      <c r="E499">
        <v>165.866669</v>
      </c>
      <c r="F499">
        <v>20</v>
      </c>
      <c r="G499">
        <v>156.79998800000001</v>
      </c>
      <c r="H499">
        <v>19</v>
      </c>
      <c r="I499">
        <v>124.399979</v>
      </c>
      <c r="J499">
        <v>19</v>
      </c>
      <c r="K499">
        <v>116.300034</v>
      </c>
      <c r="L499">
        <v>45</v>
      </c>
      <c r="M499">
        <v>148</v>
      </c>
      <c r="N499">
        <v>35</v>
      </c>
      <c r="O499">
        <v>106</v>
      </c>
      <c r="P499">
        <v>36</v>
      </c>
      <c r="Q499">
        <v>88.900008999999997</v>
      </c>
      <c r="R499">
        <v>46</v>
      </c>
      <c r="S499">
        <v>124</v>
      </c>
      <c r="T499">
        <v>0</v>
      </c>
      <c r="U499">
        <v>150</v>
      </c>
      <c r="V499">
        <v>0</v>
      </c>
      <c r="W499">
        <v>150</v>
      </c>
      <c r="X499">
        <v>0</v>
      </c>
      <c r="Y499">
        <v>146</v>
      </c>
      <c r="Z499">
        <v>0</v>
      </c>
      <c r="AA499">
        <v>146</v>
      </c>
      <c r="AB499">
        <v>66</v>
      </c>
      <c r="AC499">
        <v>144.39999399999999</v>
      </c>
      <c r="AD499">
        <v>62</v>
      </c>
      <c r="AE499">
        <v>166</v>
      </c>
      <c r="AF499">
        <v>64</v>
      </c>
      <c r="AG499">
        <v>124</v>
      </c>
      <c r="AH499">
        <v>65</v>
      </c>
      <c r="AI499">
        <v>79</v>
      </c>
      <c r="AJ499">
        <v>49</v>
      </c>
      <c r="AK499">
        <v>97.599997999999999</v>
      </c>
      <c r="AL499">
        <v>0</v>
      </c>
      <c r="AM499">
        <v>146</v>
      </c>
      <c r="AN499">
        <v>0</v>
      </c>
      <c r="AO499">
        <v>146</v>
      </c>
      <c r="AP499">
        <v>0</v>
      </c>
      <c r="AQ499">
        <v>150</v>
      </c>
      <c r="AR499">
        <v>0</v>
      </c>
      <c r="AS499">
        <v>150</v>
      </c>
      <c r="AT499">
        <v>0</v>
      </c>
      <c r="AU499">
        <v>146</v>
      </c>
      <c r="AV499">
        <v>53</v>
      </c>
      <c r="AW499">
        <v>85.600005999999993</v>
      </c>
      <c r="AX499">
        <v>0</v>
      </c>
      <c r="AY499">
        <v>150</v>
      </c>
      <c r="AZ499">
        <v>0</v>
      </c>
      <c r="BA499">
        <v>150</v>
      </c>
      <c r="BB499">
        <v>0</v>
      </c>
      <c r="BC499">
        <v>146</v>
      </c>
      <c r="BD499">
        <v>52</v>
      </c>
      <c r="BE499">
        <v>112.299995</v>
      </c>
      <c r="BF499">
        <v>0</v>
      </c>
      <c r="BG499">
        <v>146</v>
      </c>
      <c r="BH499">
        <v>0</v>
      </c>
      <c r="BI499">
        <v>146</v>
      </c>
      <c r="BJ499">
        <v>0</v>
      </c>
      <c r="BK499">
        <v>146</v>
      </c>
      <c r="BL499">
        <v>0</v>
      </c>
      <c r="BM499">
        <v>146</v>
      </c>
      <c r="CP499">
        <v>26</v>
      </c>
      <c r="CQ499">
        <v>255</v>
      </c>
      <c r="CR499">
        <v>26</v>
      </c>
      <c r="CS499">
        <v>255</v>
      </c>
      <c r="CT499">
        <v>26</v>
      </c>
      <c r="CU499">
        <v>255</v>
      </c>
      <c r="CV499">
        <v>26</v>
      </c>
      <c r="CW499">
        <v>255</v>
      </c>
      <c r="CX499">
        <v>26</v>
      </c>
      <c r="CY499">
        <v>255</v>
      </c>
      <c r="CZ499">
        <v>26</v>
      </c>
      <c r="DA499">
        <v>255</v>
      </c>
      <c r="DB499">
        <v>26</v>
      </c>
      <c r="DC499">
        <v>255</v>
      </c>
      <c r="DD499">
        <v>26</v>
      </c>
      <c r="DE499">
        <v>255</v>
      </c>
      <c r="DF499">
        <v>26</v>
      </c>
      <c r="DG499">
        <v>255</v>
      </c>
      <c r="DH499">
        <v>26</v>
      </c>
      <c r="DI499">
        <v>255</v>
      </c>
      <c r="DJ499">
        <v>26</v>
      </c>
      <c r="DK499">
        <v>255</v>
      </c>
      <c r="DL499">
        <v>26</v>
      </c>
      <c r="DM499">
        <v>255</v>
      </c>
      <c r="DN499">
        <v>26</v>
      </c>
      <c r="DO499">
        <v>69</v>
      </c>
      <c r="DR499">
        <v>166</v>
      </c>
      <c r="DS499">
        <v>166</v>
      </c>
      <c r="DT499">
        <v>166</v>
      </c>
      <c r="DU499">
        <v>166</v>
      </c>
      <c r="DV499">
        <v>124</v>
      </c>
      <c r="DW499">
        <v>124</v>
      </c>
      <c r="DX499">
        <v>124</v>
      </c>
      <c r="DY499">
        <v>124</v>
      </c>
      <c r="DZ499">
        <v>166</v>
      </c>
      <c r="EA499">
        <v>166</v>
      </c>
      <c r="EB499">
        <v>166</v>
      </c>
      <c r="EC499">
        <v>116</v>
      </c>
      <c r="ED499">
        <v>116</v>
      </c>
    </row>
    <row r="500" spans="3:134" x14ac:dyDescent="0.2">
      <c r="C500">
        <v>497</v>
      </c>
      <c r="D500">
        <v>20</v>
      </c>
      <c r="E500">
        <v>165.866669</v>
      </c>
      <c r="F500">
        <v>20</v>
      </c>
      <c r="G500">
        <v>156.79998800000001</v>
      </c>
      <c r="H500">
        <v>19</v>
      </c>
      <c r="I500">
        <v>124.399979</v>
      </c>
      <c r="J500">
        <v>19</v>
      </c>
      <c r="K500">
        <v>116.300034</v>
      </c>
      <c r="L500">
        <v>45</v>
      </c>
      <c r="M500">
        <v>148</v>
      </c>
      <c r="N500">
        <v>35</v>
      </c>
      <c r="O500">
        <v>106</v>
      </c>
      <c r="P500">
        <v>36</v>
      </c>
      <c r="Q500">
        <v>88.900008999999997</v>
      </c>
      <c r="R500">
        <v>46</v>
      </c>
      <c r="S500">
        <v>124</v>
      </c>
      <c r="T500">
        <v>0</v>
      </c>
      <c r="U500">
        <v>150</v>
      </c>
      <c r="V500">
        <v>0</v>
      </c>
      <c r="W500">
        <v>150</v>
      </c>
      <c r="X500">
        <v>0</v>
      </c>
      <c r="Y500">
        <v>146</v>
      </c>
      <c r="Z500">
        <v>0</v>
      </c>
      <c r="AA500">
        <v>146</v>
      </c>
      <c r="AB500">
        <v>66</v>
      </c>
      <c r="AC500">
        <v>144.39999399999999</v>
      </c>
      <c r="AD500">
        <v>62</v>
      </c>
      <c r="AE500">
        <v>166</v>
      </c>
      <c r="AF500">
        <v>64</v>
      </c>
      <c r="AG500">
        <v>124</v>
      </c>
      <c r="AH500">
        <v>65</v>
      </c>
      <c r="AI500">
        <v>79</v>
      </c>
      <c r="AJ500">
        <v>49</v>
      </c>
      <c r="AK500">
        <v>97.599997999999999</v>
      </c>
      <c r="AL500">
        <v>0</v>
      </c>
      <c r="AM500">
        <v>146</v>
      </c>
      <c r="AN500">
        <v>0</v>
      </c>
      <c r="AO500">
        <v>146</v>
      </c>
      <c r="AP500">
        <v>0</v>
      </c>
      <c r="AQ500">
        <v>150</v>
      </c>
      <c r="AR500">
        <v>0</v>
      </c>
      <c r="AS500">
        <v>150</v>
      </c>
      <c r="AT500">
        <v>0</v>
      </c>
      <c r="AU500">
        <v>146</v>
      </c>
      <c r="AV500">
        <v>53</v>
      </c>
      <c r="AW500">
        <v>85.600005999999993</v>
      </c>
      <c r="AX500">
        <v>0</v>
      </c>
      <c r="AY500">
        <v>150</v>
      </c>
      <c r="AZ500">
        <v>0</v>
      </c>
      <c r="BA500">
        <v>150</v>
      </c>
      <c r="BB500">
        <v>0</v>
      </c>
      <c r="BC500">
        <v>146</v>
      </c>
      <c r="BD500">
        <v>52</v>
      </c>
      <c r="BE500">
        <v>112.299995</v>
      </c>
      <c r="BF500">
        <v>0</v>
      </c>
      <c r="BG500">
        <v>146</v>
      </c>
      <c r="BH500">
        <v>0</v>
      </c>
      <c r="BI500">
        <v>146</v>
      </c>
      <c r="BJ500">
        <v>0</v>
      </c>
      <c r="BK500">
        <v>146</v>
      </c>
      <c r="BL500">
        <v>0</v>
      </c>
      <c r="BM500">
        <v>146</v>
      </c>
      <c r="CP500">
        <v>26</v>
      </c>
      <c r="CQ500">
        <v>255</v>
      </c>
      <c r="CR500">
        <v>26</v>
      </c>
      <c r="CS500">
        <v>255</v>
      </c>
      <c r="CT500">
        <v>26</v>
      </c>
      <c r="CU500">
        <v>255</v>
      </c>
      <c r="CV500">
        <v>26</v>
      </c>
      <c r="CW500">
        <v>255</v>
      </c>
      <c r="CX500">
        <v>26</v>
      </c>
      <c r="CY500">
        <v>255</v>
      </c>
      <c r="CZ500">
        <v>26</v>
      </c>
      <c r="DA500">
        <v>255</v>
      </c>
      <c r="DB500">
        <v>26</v>
      </c>
      <c r="DC500">
        <v>255</v>
      </c>
      <c r="DD500">
        <v>26</v>
      </c>
      <c r="DE500">
        <v>255</v>
      </c>
      <c r="DF500">
        <v>26</v>
      </c>
      <c r="DG500">
        <v>255</v>
      </c>
      <c r="DH500">
        <v>26</v>
      </c>
      <c r="DI500">
        <v>255</v>
      </c>
      <c r="DJ500">
        <v>26</v>
      </c>
      <c r="DK500">
        <v>255</v>
      </c>
      <c r="DL500">
        <v>26</v>
      </c>
      <c r="DM500">
        <v>255</v>
      </c>
      <c r="DN500">
        <v>26</v>
      </c>
      <c r="DO500">
        <v>69</v>
      </c>
      <c r="DR500">
        <v>166</v>
      </c>
      <c r="DS500">
        <v>166</v>
      </c>
      <c r="DT500">
        <v>166</v>
      </c>
      <c r="DU500">
        <v>166</v>
      </c>
      <c r="DV500">
        <v>124</v>
      </c>
      <c r="DW500">
        <v>124</v>
      </c>
      <c r="DX500">
        <v>124</v>
      </c>
      <c r="DY500">
        <v>124</v>
      </c>
      <c r="DZ500">
        <v>166</v>
      </c>
      <c r="EA500">
        <v>166</v>
      </c>
      <c r="EB500">
        <v>166</v>
      </c>
      <c r="EC500">
        <v>116</v>
      </c>
      <c r="ED500">
        <v>116</v>
      </c>
    </row>
    <row r="501" spans="3:134" x14ac:dyDescent="0.2">
      <c r="C501">
        <v>498</v>
      </c>
      <c r="D501">
        <v>20</v>
      </c>
      <c r="E501">
        <v>165.866669</v>
      </c>
      <c r="F501">
        <v>20</v>
      </c>
      <c r="G501">
        <v>156.79998800000001</v>
      </c>
      <c r="H501">
        <v>19</v>
      </c>
      <c r="I501">
        <v>124.399979</v>
      </c>
      <c r="J501">
        <v>19</v>
      </c>
      <c r="K501">
        <v>116.300034</v>
      </c>
      <c r="L501">
        <v>45</v>
      </c>
      <c r="M501">
        <v>139</v>
      </c>
      <c r="N501">
        <v>35</v>
      </c>
      <c r="O501">
        <v>94</v>
      </c>
      <c r="P501">
        <v>36</v>
      </c>
      <c r="Q501">
        <v>77.200012000000001</v>
      </c>
      <c r="R501">
        <v>46</v>
      </c>
      <c r="S501">
        <v>115.300003</v>
      </c>
      <c r="V501">
        <v>0</v>
      </c>
      <c r="W501">
        <v>150</v>
      </c>
      <c r="X501">
        <v>0</v>
      </c>
      <c r="Y501">
        <v>146</v>
      </c>
      <c r="Z501">
        <v>0</v>
      </c>
      <c r="AA501">
        <v>146</v>
      </c>
      <c r="AB501">
        <v>66</v>
      </c>
      <c r="AC501">
        <v>122.799995</v>
      </c>
      <c r="AD501">
        <v>62</v>
      </c>
      <c r="AE501">
        <v>140.699997</v>
      </c>
      <c r="AF501">
        <v>64</v>
      </c>
      <c r="AG501">
        <v>100.599998</v>
      </c>
      <c r="AH501">
        <v>65</v>
      </c>
      <c r="AI501">
        <v>56.5</v>
      </c>
      <c r="AJ501">
        <v>50</v>
      </c>
      <c r="AK501">
        <v>78.299994999999996</v>
      </c>
      <c r="AL501">
        <v>0</v>
      </c>
      <c r="AM501">
        <v>146</v>
      </c>
      <c r="AN501">
        <v>0</v>
      </c>
      <c r="AO501">
        <v>146</v>
      </c>
      <c r="AP501">
        <v>0</v>
      </c>
      <c r="AQ501">
        <v>150</v>
      </c>
      <c r="AR501">
        <v>0</v>
      </c>
      <c r="AS501">
        <v>150</v>
      </c>
      <c r="AT501">
        <v>0</v>
      </c>
      <c r="AU501">
        <v>146</v>
      </c>
      <c r="AV501">
        <v>53</v>
      </c>
      <c r="AW501">
        <v>66.400008999999997</v>
      </c>
      <c r="AX501">
        <v>0</v>
      </c>
      <c r="AY501">
        <v>150</v>
      </c>
      <c r="AZ501">
        <v>0</v>
      </c>
      <c r="BA501">
        <v>150</v>
      </c>
      <c r="BB501">
        <v>0</v>
      </c>
      <c r="BC501">
        <v>146</v>
      </c>
      <c r="BD501">
        <v>52</v>
      </c>
      <c r="BE501">
        <v>108.39999400000001</v>
      </c>
      <c r="BF501">
        <v>0</v>
      </c>
      <c r="BG501">
        <v>146</v>
      </c>
      <c r="BH501">
        <v>0</v>
      </c>
      <c r="BI501">
        <v>146</v>
      </c>
      <c r="BJ501">
        <v>0</v>
      </c>
      <c r="BK501">
        <v>146</v>
      </c>
      <c r="BL501">
        <v>0</v>
      </c>
      <c r="BM501">
        <v>146</v>
      </c>
      <c r="CP501">
        <v>26</v>
      </c>
      <c r="CQ501">
        <v>255</v>
      </c>
      <c r="CR501">
        <v>26</v>
      </c>
      <c r="CS501">
        <v>255</v>
      </c>
      <c r="CT501">
        <v>26</v>
      </c>
      <c r="CU501">
        <v>255</v>
      </c>
      <c r="CV501">
        <v>26</v>
      </c>
      <c r="CW501">
        <v>255</v>
      </c>
      <c r="CX501">
        <v>26</v>
      </c>
      <c r="CY501">
        <v>255</v>
      </c>
      <c r="CZ501">
        <v>26</v>
      </c>
      <c r="DA501">
        <v>255</v>
      </c>
      <c r="DB501">
        <v>26</v>
      </c>
      <c r="DC501">
        <v>255</v>
      </c>
      <c r="DD501">
        <v>26</v>
      </c>
      <c r="DE501">
        <v>255</v>
      </c>
      <c r="DF501">
        <v>26</v>
      </c>
      <c r="DG501">
        <v>255</v>
      </c>
      <c r="DH501">
        <v>26</v>
      </c>
      <c r="DI501">
        <v>255</v>
      </c>
      <c r="DJ501">
        <v>26</v>
      </c>
      <c r="DK501">
        <v>255</v>
      </c>
      <c r="DL501">
        <v>26</v>
      </c>
      <c r="DM501">
        <v>255</v>
      </c>
      <c r="DN501">
        <v>26</v>
      </c>
      <c r="DO501">
        <v>69</v>
      </c>
      <c r="DR501">
        <v>166</v>
      </c>
      <c r="DS501">
        <v>166</v>
      </c>
      <c r="DT501">
        <v>166</v>
      </c>
      <c r="DU501">
        <v>166</v>
      </c>
      <c r="DV501">
        <v>124</v>
      </c>
      <c r="DW501">
        <v>124</v>
      </c>
      <c r="DX501">
        <v>124</v>
      </c>
      <c r="DY501">
        <v>124</v>
      </c>
      <c r="DZ501">
        <v>166</v>
      </c>
      <c r="EA501">
        <v>166</v>
      </c>
      <c r="EB501">
        <v>166</v>
      </c>
      <c r="EC501">
        <v>116</v>
      </c>
      <c r="ED501">
        <v>116</v>
      </c>
    </row>
    <row r="502" spans="3:134" x14ac:dyDescent="0.2">
      <c r="C502">
        <v>499</v>
      </c>
      <c r="D502">
        <v>19</v>
      </c>
      <c r="E502">
        <v>165.866669</v>
      </c>
      <c r="F502">
        <v>20</v>
      </c>
      <c r="G502">
        <v>156.79998800000001</v>
      </c>
      <c r="H502">
        <v>19</v>
      </c>
      <c r="I502">
        <v>124.399979</v>
      </c>
      <c r="J502">
        <v>19</v>
      </c>
      <c r="K502">
        <v>116.300034</v>
      </c>
      <c r="L502">
        <v>45</v>
      </c>
      <c r="M502">
        <v>130</v>
      </c>
      <c r="N502">
        <v>35</v>
      </c>
      <c r="O502">
        <v>154</v>
      </c>
      <c r="P502">
        <v>36</v>
      </c>
      <c r="Q502">
        <v>65.500015000000005</v>
      </c>
      <c r="R502">
        <v>46</v>
      </c>
      <c r="S502">
        <v>106.60000599999999</v>
      </c>
      <c r="T502">
        <v>0</v>
      </c>
      <c r="U502">
        <v>150</v>
      </c>
      <c r="V502">
        <v>0</v>
      </c>
      <c r="W502">
        <v>150</v>
      </c>
      <c r="X502">
        <v>0</v>
      </c>
      <c r="Y502">
        <v>146</v>
      </c>
      <c r="Z502">
        <v>0</v>
      </c>
      <c r="AA502">
        <v>146</v>
      </c>
      <c r="AB502">
        <v>66</v>
      </c>
      <c r="AC502">
        <v>166</v>
      </c>
      <c r="AD502">
        <v>62</v>
      </c>
      <c r="AE502">
        <v>115.5</v>
      </c>
      <c r="AF502">
        <v>64</v>
      </c>
      <c r="AG502">
        <v>77.199996999999996</v>
      </c>
      <c r="AH502">
        <v>65</v>
      </c>
      <c r="AI502">
        <v>101.5</v>
      </c>
      <c r="AJ502">
        <v>50</v>
      </c>
      <c r="AK502">
        <v>124</v>
      </c>
      <c r="AL502">
        <v>0</v>
      </c>
      <c r="AM502">
        <v>146</v>
      </c>
      <c r="AN502">
        <v>0</v>
      </c>
      <c r="AO502">
        <v>146</v>
      </c>
      <c r="AP502">
        <v>0</v>
      </c>
      <c r="AQ502">
        <v>150</v>
      </c>
      <c r="AR502">
        <v>0</v>
      </c>
      <c r="AS502">
        <v>150</v>
      </c>
      <c r="AT502">
        <v>0</v>
      </c>
      <c r="AU502">
        <v>146</v>
      </c>
      <c r="AV502">
        <v>53</v>
      </c>
      <c r="AW502">
        <v>124</v>
      </c>
      <c r="AX502">
        <v>0</v>
      </c>
      <c r="AY502">
        <v>150</v>
      </c>
      <c r="AZ502">
        <v>0</v>
      </c>
      <c r="BA502">
        <v>150</v>
      </c>
      <c r="BB502">
        <v>0</v>
      </c>
      <c r="BC502">
        <v>146</v>
      </c>
      <c r="BD502">
        <v>52</v>
      </c>
      <c r="BE502">
        <v>104.49999200000001</v>
      </c>
      <c r="BF502">
        <v>0</v>
      </c>
      <c r="BG502">
        <v>146</v>
      </c>
      <c r="BH502">
        <v>0</v>
      </c>
      <c r="BI502">
        <v>146</v>
      </c>
      <c r="BJ502">
        <v>0</v>
      </c>
      <c r="BK502">
        <v>146</v>
      </c>
      <c r="BL502">
        <v>0</v>
      </c>
      <c r="BM502">
        <v>146</v>
      </c>
      <c r="CP502">
        <v>26</v>
      </c>
      <c r="CQ502">
        <v>255</v>
      </c>
      <c r="CR502">
        <v>26</v>
      </c>
      <c r="CS502">
        <v>255</v>
      </c>
      <c r="CT502">
        <v>26</v>
      </c>
      <c r="CU502">
        <v>255</v>
      </c>
      <c r="CV502">
        <v>26</v>
      </c>
      <c r="CW502">
        <v>255</v>
      </c>
      <c r="CX502">
        <v>26</v>
      </c>
      <c r="CY502">
        <v>255</v>
      </c>
      <c r="CZ502">
        <v>26</v>
      </c>
      <c r="DA502">
        <v>255</v>
      </c>
      <c r="DB502">
        <v>26</v>
      </c>
      <c r="DC502">
        <v>255</v>
      </c>
      <c r="DD502">
        <v>26</v>
      </c>
      <c r="DE502">
        <v>255</v>
      </c>
      <c r="DF502">
        <v>26</v>
      </c>
      <c r="DG502">
        <v>255</v>
      </c>
      <c r="DH502">
        <v>26</v>
      </c>
      <c r="DI502">
        <v>255</v>
      </c>
      <c r="DJ502">
        <v>26</v>
      </c>
      <c r="DK502">
        <v>255</v>
      </c>
      <c r="DL502">
        <v>26</v>
      </c>
      <c r="DM502">
        <v>255</v>
      </c>
      <c r="DN502">
        <v>26</v>
      </c>
      <c r="DO502">
        <v>69</v>
      </c>
      <c r="DR502">
        <v>166</v>
      </c>
      <c r="DS502">
        <v>166</v>
      </c>
      <c r="DT502">
        <v>166</v>
      </c>
      <c r="DU502">
        <v>166</v>
      </c>
      <c r="DV502">
        <v>124</v>
      </c>
      <c r="DW502">
        <v>124</v>
      </c>
      <c r="DX502">
        <v>124</v>
      </c>
      <c r="DY502">
        <v>124</v>
      </c>
      <c r="DZ502">
        <v>166</v>
      </c>
      <c r="EA502">
        <v>166</v>
      </c>
      <c r="EB502">
        <v>166</v>
      </c>
      <c r="EC502">
        <v>116</v>
      </c>
      <c r="ED502">
        <v>116</v>
      </c>
    </row>
    <row r="503" spans="3:134" x14ac:dyDescent="0.2">
      <c r="C503">
        <v>500</v>
      </c>
      <c r="D503">
        <v>19</v>
      </c>
      <c r="E503">
        <v>165.866669</v>
      </c>
      <c r="F503">
        <v>20</v>
      </c>
      <c r="G503">
        <v>156.79998800000001</v>
      </c>
      <c r="H503">
        <v>19</v>
      </c>
      <c r="I503">
        <v>124.399979</v>
      </c>
      <c r="J503">
        <v>19</v>
      </c>
      <c r="K503">
        <v>116.300034</v>
      </c>
      <c r="L503">
        <v>45</v>
      </c>
      <c r="M503">
        <v>130</v>
      </c>
      <c r="N503">
        <v>35</v>
      </c>
      <c r="O503">
        <v>154</v>
      </c>
      <c r="P503">
        <v>36</v>
      </c>
      <c r="Q503">
        <v>65.500015000000005</v>
      </c>
      <c r="R503">
        <v>46</v>
      </c>
      <c r="S503">
        <v>106.60000599999999</v>
      </c>
      <c r="T503">
        <v>0</v>
      </c>
      <c r="U503">
        <v>150</v>
      </c>
      <c r="V503">
        <v>0</v>
      </c>
      <c r="W503">
        <v>150</v>
      </c>
      <c r="X503">
        <v>0</v>
      </c>
      <c r="Y503">
        <v>146</v>
      </c>
      <c r="Z503">
        <v>0</v>
      </c>
      <c r="AA503">
        <v>146</v>
      </c>
      <c r="AB503">
        <v>66</v>
      </c>
      <c r="AC503">
        <v>166</v>
      </c>
      <c r="AD503">
        <v>62</v>
      </c>
      <c r="AE503">
        <v>115.5</v>
      </c>
      <c r="AF503">
        <v>64</v>
      </c>
      <c r="AG503">
        <v>77.199996999999996</v>
      </c>
      <c r="AH503">
        <v>65</v>
      </c>
      <c r="AI503">
        <v>101.5</v>
      </c>
      <c r="AJ503">
        <v>49</v>
      </c>
      <c r="AK503">
        <v>124</v>
      </c>
      <c r="AL503">
        <v>0</v>
      </c>
      <c r="AM503">
        <v>146</v>
      </c>
      <c r="AN503">
        <v>0</v>
      </c>
      <c r="AO503">
        <v>146</v>
      </c>
      <c r="AP503">
        <v>0</v>
      </c>
      <c r="AQ503">
        <v>150</v>
      </c>
      <c r="AR503">
        <v>0</v>
      </c>
      <c r="AS503">
        <v>150</v>
      </c>
      <c r="AT503">
        <v>0</v>
      </c>
      <c r="AU503">
        <v>146</v>
      </c>
      <c r="AV503">
        <v>53</v>
      </c>
      <c r="AW503">
        <v>124</v>
      </c>
      <c r="AX503">
        <v>0</v>
      </c>
      <c r="AY503">
        <v>150</v>
      </c>
      <c r="AZ503">
        <v>0</v>
      </c>
      <c r="BA503">
        <v>150</v>
      </c>
      <c r="BB503">
        <v>0</v>
      </c>
      <c r="BC503">
        <v>146</v>
      </c>
      <c r="BD503">
        <v>52</v>
      </c>
      <c r="BE503">
        <v>104.49999200000001</v>
      </c>
      <c r="BF503">
        <v>0</v>
      </c>
      <c r="BG503">
        <v>146</v>
      </c>
      <c r="BH503">
        <v>0</v>
      </c>
      <c r="BI503">
        <v>146</v>
      </c>
      <c r="BJ503">
        <v>0</v>
      </c>
      <c r="BK503">
        <v>146</v>
      </c>
      <c r="BL503">
        <v>0</v>
      </c>
      <c r="BM503">
        <v>146</v>
      </c>
      <c r="CP503">
        <v>26</v>
      </c>
      <c r="CQ503">
        <v>255</v>
      </c>
      <c r="CR503">
        <v>26</v>
      </c>
      <c r="CS503">
        <v>255</v>
      </c>
      <c r="CT503">
        <v>26</v>
      </c>
      <c r="CU503">
        <v>255</v>
      </c>
      <c r="CV503">
        <v>26</v>
      </c>
      <c r="CW503">
        <v>255</v>
      </c>
      <c r="CX503">
        <v>26</v>
      </c>
      <c r="CY503">
        <v>255</v>
      </c>
      <c r="CZ503">
        <v>26</v>
      </c>
      <c r="DA503">
        <v>255</v>
      </c>
      <c r="DB503">
        <v>26</v>
      </c>
      <c r="DC503">
        <v>255</v>
      </c>
      <c r="DD503">
        <v>26</v>
      </c>
      <c r="DE503">
        <v>255</v>
      </c>
      <c r="DF503">
        <v>26</v>
      </c>
      <c r="DG503">
        <v>255</v>
      </c>
      <c r="DH503">
        <v>26</v>
      </c>
      <c r="DI503">
        <v>255</v>
      </c>
      <c r="DJ503">
        <v>26</v>
      </c>
      <c r="DK503">
        <v>255</v>
      </c>
      <c r="DL503">
        <v>26</v>
      </c>
      <c r="DM503">
        <v>255</v>
      </c>
      <c r="DN503">
        <v>26</v>
      </c>
      <c r="DO503">
        <v>69</v>
      </c>
      <c r="DR503">
        <v>166</v>
      </c>
      <c r="DS503">
        <v>166</v>
      </c>
      <c r="DT503">
        <v>166</v>
      </c>
      <c r="DU503">
        <v>166</v>
      </c>
      <c r="DV503">
        <v>124</v>
      </c>
      <c r="DW503">
        <v>124</v>
      </c>
      <c r="DX503">
        <v>124</v>
      </c>
      <c r="DY503">
        <v>124</v>
      </c>
      <c r="DZ503">
        <v>166</v>
      </c>
      <c r="EA503">
        <v>166</v>
      </c>
      <c r="EB503">
        <v>166</v>
      </c>
      <c r="EC503">
        <v>116</v>
      </c>
      <c r="ED503">
        <v>116</v>
      </c>
    </row>
    <row r="504" spans="3:134" x14ac:dyDescent="0.2">
      <c r="C504">
        <v>501</v>
      </c>
      <c r="D504">
        <v>19</v>
      </c>
      <c r="E504">
        <v>165.866669</v>
      </c>
      <c r="F504">
        <v>20</v>
      </c>
      <c r="G504">
        <v>156.79998800000001</v>
      </c>
      <c r="H504">
        <v>19</v>
      </c>
      <c r="I504">
        <v>124.399979</v>
      </c>
      <c r="J504">
        <v>19</v>
      </c>
      <c r="K504">
        <v>116.300034</v>
      </c>
      <c r="L504">
        <v>45</v>
      </c>
      <c r="M504">
        <v>121</v>
      </c>
      <c r="N504">
        <v>35</v>
      </c>
      <c r="O504">
        <v>142</v>
      </c>
      <c r="P504">
        <v>36</v>
      </c>
      <c r="Q504">
        <v>124</v>
      </c>
      <c r="R504">
        <v>46</v>
      </c>
      <c r="S504">
        <v>97.900008999999997</v>
      </c>
      <c r="T504">
        <v>0</v>
      </c>
      <c r="U504">
        <v>150</v>
      </c>
      <c r="V504">
        <v>0</v>
      </c>
      <c r="W504">
        <v>150</v>
      </c>
      <c r="X504">
        <v>0</v>
      </c>
      <c r="Y504">
        <v>146</v>
      </c>
      <c r="Z504">
        <v>0</v>
      </c>
      <c r="AA504">
        <v>146</v>
      </c>
      <c r="AB504">
        <v>66</v>
      </c>
      <c r="AC504">
        <v>144.39999399999999</v>
      </c>
      <c r="AD504">
        <v>62</v>
      </c>
      <c r="AE504">
        <v>166</v>
      </c>
      <c r="AF504">
        <v>64</v>
      </c>
      <c r="AG504">
        <v>124</v>
      </c>
      <c r="AH504">
        <v>65</v>
      </c>
      <c r="AI504">
        <v>79</v>
      </c>
      <c r="AJ504">
        <v>51</v>
      </c>
      <c r="AK504">
        <v>101.5</v>
      </c>
      <c r="AL504">
        <v>0</v>
      </c>
      <c r="AM504">
        <v>146</v>
      </c>
      <c r="AN504">
        <v>0</v>
      </c>
      <c r="AO504">
        <v>146</v>
      </c>
      <c r="AP504">
        <v>0</v>
      </c>
      <c r="AQ504">
        <v>150</v>
      </c>
      <c r="AR504">
        <v>0</v>
      </c>
      <c r="AS504">
        <v>150</v>
      </c>
      <c r="AT504">
        <v>0</v>
      </c>
      <c r="AU504">
        <v>146</v>
      </c>
      <c r="AV504">
        <v>53</v>
      </c>
      <c r="AW504">
        <v>104.800003</v>
      </c>
      <c r="AX504">
        <v>0</v>
      </c>
      <c r="AY504">
        <v>150</v>
      </c>
      <c r="AZ504">
        <v>0</v>
      </c>
      <c r="BA504">
        <v>150</v>
      </c>
      <c r="BB504">
        <v>0</v>
      </c>
      <c r="BC504">
        <v>146</v>
      </c>
      <c r="BD504">
        <v>52</v>
      </c>
      <c r="BE504">
        <v>100.599991</v>
      </c>
      <c r="BF504">
        <v>0</v>
      </c>
      <c r="BG504">
        <v>146</v>
      </c>
      <c r="BH504">
        <v>0</v>
      </c>
      <c r="BI504">
        <v>146</v>
      </c>
      <c r="BJ504">
        <v>0</v>
      </c>
      <c r="BK504">
        <v>146</v>
      </c>
      <c r="BL504">
        <v>0</v>
      </c>
      <c r="BM504">
        <v>146</v>
      </c>
      <c r="CP504">
        <v>26</v>
      </c>
      <c r="CQ504">
        <v>255</v>
      </c>
      <c r="CR504">
        <v>26</v>
      </c>
      <c r="CS504">
        <v>255</v>
      </c>
      <c r="CT504">
        <v>26</v>
      </c>
      <c r="CU504">
        <v>255</v>
      </c>
      <c r="CV504">
        <v>26</v>
      </c>
      <c r="CW504">
        <v>255</v>
      </c>
      <c r="CX504">
        <v>26</v>
      </c>
      <c r="CY504">
        <v>255</v>
      </c>
      <c r="CZ504">
        <v>26</v>
      </c>
      <c r="DA504">
        <v>255</v>
      </c>
      <c r="DB504">
        <v>26</v>
      </c>
      <c r="DC504">
        <v>255</v>
      </c>
      <c r="DD504">
        <v>26</v>
      </c>
      <c r="DE504">
        <v>255</v>
      </c>
      <c r="DF504">
        <v>26</v>
      </c>
      <c r="DG504">
        <v>255</v>
      </c>
      <c r="DH504">
        <v>26</v>
      </c>
      <c r="DI504">
        <v>255</v>
      </c>
      <c r="DJ504">
        <v>26</v>
      </c>
      <c r="DK504">
        <v>255</v>
      </c>
      <c r="DL504">
        <v>26</v>
      </c>
      <c r="DM504">
        <v>255</v>
      </c>
      <c r="DN504">
        <v>26</v>
      </c>
      <c r="DO504">
        <v>69</v>
      </c>
      <c r="DR504">
        <v>166</v>
      </c>
      <c r="DS504">
        <v>166</v>
      </c>
      <c r="DT504">
        <v>166</v>
      </c>
      <c r="DU504">
        <v>166</v>
      </c>
      <c r="DV504">
        <v>124</v>
      </c>
      <c r="DW504">
        <v>124</v>
      </c>
      <c r="DX504">
        <v>124</v>
      </c>
      <c r="DY504">
        <v>124</v>
      </c>
      <c r="DZ504">
        <v>166</v>
      </c>
      <c r="EA504">
        <v>166</v>
      </c>
      <c r="EB504">
        <v>166</v>
      </c>
      <c r="EC504">
        <v>116</v>
      </c>
      <c r="ED504">
        <v>116</v>
      </c>
    </row>
    <row r="505" spans="3:134" x14ac:dyDescent="0.2">
      <c r="C505">
        <v>502</v>
      </c>
      <c r="D505">
        <v>19</v>
      </c>
      <c r="E505">
        <v>165.866669</v>
      </c>
      <c r="F505">
        <v>20</v>
      </c>
      <c r="G505">
        <v>156.79998800000001</v>
      </c>
      <c r="H505">
        <v>19</v>
      </c>
      <c r="I505">
        <v>124.399979</v>
      </c>
      <c r="J505">
        <v>19</v>
      </c>
      <c r="K505">
        <v>116.300034</v>
      </c>
      <c r="L505">
        <v>45</v>
      </c>
      <c r="M505">
        <v>121</v>
      </c>
      <c r="N505">
        <v>35</v>
      </c>
      <c r="O505">
        <v>142</v>
      </c>
      <c r="P505">
        <v>36</v>
      </c>
      <c r="Q505">
        <v>124</v>
      </c>
      <c r="R505">
        <v>46</v>
      </c>
      <c r="S505">
        <v>97.900008999999997</v>
      </c>
      <c r="T505">
        <v>0</v>
      </c>
      <c r="U505">
        <v>150</v>
      </c>
      <c r="V505">
        <v>0</v>
      </c>
      <c r="W505">
        <v>150</v>
      </c>
      <c r="X505">
        <v>0</v>
      </c>
      <c r="Y505">
        <v>146</v>
      </c>
      <c r="Z505">
        <v>0</v>
      </c>
      <c r="AA505">
        <v>146</v>
      </c>
      <c r="AB505">
        <v>66</v>
      </c>
      <c r="AC505">
        <v>144.39999399999999</v>
      </c>
      <c r="AD505">
        <v>62</v>
      </c>
      <c r="AE505">
        <v>166</v>
      </c>
      <c r="AF505">
        <v>64</v>
      </c>
      <c r="AG505">
        <v>124</v>
      </c>
      <c r="AH505">
        <v>65</v>
      </c>
      <c r="AI505">
        <v>79</v>
      </c>
      <c r="AJ505">
        <v>51</v>
      </c>
      <c r="AK505">
        <v>101.5</v>
      </c>
      <c r="AL505">
        <v>0</v>
      </c>
      <c r="AM505">
        <v>146</v>
      </c>
      <c r="AN505">
        <v>0</v>
      </c>
      <c r="AO505">
        <v>146</v>
      </c>
      <c r="AP505">
        <v>0</v>
      </c>
      <c r="AQ505">
        <v>150</v>
      </c>
      <c r="AR505">
        <v>0</v>
      </c>
      <c r="AS505">
        <v>150</v>
      </c>
      <c r="AT505">
        <v>0</v>
      </c>
      <c r="AU505">
        <v>146</v>
      </c>
      <c r="AV505">
        <v>53</v>
      </c>
      <c r="AW505">
        <v>104.800003</v>
      </c>
      <c r="AX505">
        <v>0</v>
      </c>
      <c r="AY505">
        <v>150</v>
      </c>
      <c r="AZ505">
        <v>0</v>
      </c>
      <c r="BA505">
        <v>150</v>
      </c>
      <c r="BB505">
        <v>0</v>
      </c>
      <c r="BC505">
        <v>146</v>
      </c>
      <c r="BD505">
        <v>52</v>
      </c>
      <c r="BE505">
        <v>100.599991</v>
      </c>
      <c r="BF505">
        <v>0</v>
      </c>
      <c r="BG505">
        <v>146</v>
      </c>
      <c r="BH505">
        <v>0</v>
      </c>
      <c r="BI505">
        <v>146</v>
      </c>
      <c r="BJ505">
        <v>0</v>
      </c>
      <c r="BK505">
        <v>146</v>
      </c>
      <c r="BL505">
        <v>0</v>
      </c>
      <c r="BM505">
        <v>146</v>
      </c>
      <c r="CP505">
        <v>26</v>
      </c>
      <c r="CQ505">
        <v>255</v>
      </c>
      <c r="CR505">
        <v>26</v>
      </c>
      <c r="CS505">
        <v>255</v>
      </c>
      <c r="CT505">
        <v>26</v>
      </c>
      <c r="CU505">
        <v>255</v>
      </c>
      <c r="CV505">
        <v>26</v>
      </c>
      <c r="CW505">
        <v>255</v>
      </c>
      <c r="CX505">
        <v>26</v>
      </c>
      <c r="CY505">
        <v>255</v>
      </c>
      <c r="CZ505">
        <v>26</v>
      </c>
      <c r="DA505">
        <v>255</v>
      </c>
      <c r="DB505">
        <v>26</v>
      </c>
      <c r="DC505">
        <v>255</v>
      </c>
      <c r="DD505">
        <v>26</v>
      </c>
      <c r="DE505">
        <v>255</v>
      </c>
      <c r="DF505">
        <v>26</v>
      </c>
      <c r="DG505">
        <v>255</v>
      </c>
      <c r="DH505">
        <v>26</v>
      </c>
      <c r="DI505">
        <v>255</v>
      </c>
      <c r="DJ505">
        <v>26</v>
      </c>
      <c r="DK505">
        <v>255</v>
      </c>
      <c r="DL505">
        <v>26</v>
      </c>
      <c r="DM505">
        <v>255</v>
      </c>
      <c r="DN505">
        <v>26</v>
      </c>
      <c r="DO505">
        <v>69</v>
      </c>
      <c r="DR505">
        <v>166</v>
      </c>
      <c r="DS505">
        <v>166</v>
      </c>
      <c r="DT505">
        <v>166</v>
      </c>
      <c r="DU505">
        <v>166</v>
      </c>
      <c r="DV505">
        <v>124</v>
      </c>
      <c r="DW505">
        <v>124</v>
      </c>
      <c r="DX505">
        <v>124</v>
      </c>
      <c r="DY505">
        <v>124</v>
      </c>
      <c r="DZ505">
        <v>166</v>
      </c>
      <c r="EA505">
        <v>166</v>
      </c>
      <c r="EB505">
        <v>166</v>
      </c>
      <c r="EC505">
        <v>116</v>
      </c>
      <c r="ED505">
        <v>116</v>
      </c>
    </row>
    <row r="506" spans="3:134" x14ac:dyDescent="0.2">
      <c r="C506">
        <v>503</v>
      </c>
      <c r="D506">
        <v>19</v>
      </c>
      <c r="E506">
        <v>165.866669</v>
      </c>
      <c r="F506">
        <v>20</v>
      </c>
      <c r="G506">
        <v>156.79998800000001</v>
      </c>
      <c r="H506">
        <v>19</v>
      </c>
      <c r="I506">
        <v>124.399979</v>
      </c>
      <c r="J506">
        <v>19</v>
      </c>
      <c r="K506">
        <v>116.300034</v>
      </c>
      <c r="L506">
        <v>45</v>
      </c>
      <c r="M506">
        <v>112</v>
      </c>
      <c r="N506">
        <v>35</v>
      </c>
      <c r="O506">
        <v>130</v>
      </c>
      <c r="P506">
        <v>36</v>
      </c>
      <c r="Q506">
        <v>112.300003</v>
      </c>
      <c r="R506">
        <v>46</v>
      </c>
      <c r="S506">
        <v>89.200012000000001</v>
      </c>
      <c r="T506">
        <v>0</v>
      </c>
      <c r="U506">
        <v>150</v>
      </c>
      <c r="V506">
        <v>0</v>
      </c>
      <c r="W506">
        <v>150</v>
      </c>
      <c r="X506">
        <v>0</v>
      </c>
      <c r="Y506">
        <v>146</v>
      </c>
      <c r="Z506">
        <v>0</v>
      </c>
      <c r="AA506">
        <v>146</v>
      </c>
      <c r="AB506">
        <v>66</v>
      </c>
      <c r="AC506">
        <v>122.799995</v>
      </c>
      <c r="AD506">
        <v>62</v>
      </c>
      <c r="AE506">
        <v>140.800003</v>
      </c>
      <c r="AF506">
        <v>64</v>
      </c>
      <c r="AG506">
        <v>100.599998</v>
      </c>
      <c r="AH506">
        <v>65</v>
      </c>
      <c r="AI506">
        <v>124</v>
      </c>
      <c r="AJ506">
        <v>50</v>
      </c>
      <c r="AK506">
        <v>83</v>
      </c>
      <c r="AL506">
        <v>0</v>
      </c>
      <c r="AM506">
        <v>146</v>
      </c>
      <c r="AN506">
        <v>0</v>
      </c>
      <c r="AO506">
        <v>146</v>
      </c>
      <c r="AP506">
        <v>0</v>
      </c>
      <c r="AQ506">
        <v>150</v>
      </c>
      <c r="AR506">
        <v>0</v>
      </c>
      <c r="AS506">
        <v>150</v>
      </c>
      <c r="AT506">
        <v>0</v>
      </c>
      <c r="AU506">
        <v>146</v>
      </c>
      <c r="AV506">
        <v>53</v>
      </c>
      <c r="AW506">
        <v>85.600005999999993</v>
      </c>
      <c r="AX506">
        <v>0</v>
      </c>
      <c r="AY506">
        <v>150</v>
      </c>
      <c r="AZ506">
        <v>0</v>
      </c>
      <c r="BA506">
        <v>150</v>
      </c>
      <c r="BB506">
        <v>0</v>
      </c>
      <c r="BC506">
        <v>146</v>
      </c>
      <c r="BD506">
        <v>52</v>
      </c>
      <c r="BE506">
        <v>96.699989000000002</v>
      </c>
      <c r="BF506">
        <v>0</v>
      </c>
      <c r="BG506">
        <v>146</v>
      </c>
      <c r="BH506">
        <v>0</v>
      </c>
      <c r="BI506">
        <v>146</v>
      </c>
      <c r="BJ506">
        <v>0</v>
      </c>
      <c r="BK506">
        <v>146</v>
      </c>
      <c r="BL506">
        <v>0</v>
      </c>
      <c r="BM506">
        <v>146</v>
      </c>
      <c r="CP506">
        <v>26</v>
      </c>
      <c r="CQ506">
        <v>255</v>
      </c>
      <c r="CR506">
        <v>26</v>
      </c>
      <c r="CS506">
        <v>255</v>
      </c>
      <c r="CT506">
        <v>26</v>
      </c>
      <c r="CU506">
        <v>255</v>
      </c>
      <c r="CV506">
        <v>26</v>
      </c>
      <c r="CW506">
        <v>255</v>
      </c>
      <c r="CX506">
        <v>26</v>
      </c>
      <c r="CY506">
        <v>255</v>
      </c>
      <c r="CZ506">
        <v>26</v>
      </c>
      <c r="DA506">
        <v>255</v>
      </c>
      <c r="DB506">
        <v>26</v>
      </c>
      <c r="DC506">
        <v>255</v>
      </c>
      <c r="DD506">
        <v>26</v>
      </c>
      <c r="DE506">
        <v>255</v>
      </c>
      <c r="DF506">
        <v>26</v>
      </c>
      <c r="DG506">
        <v>255</v>
      </c>
      <c r="DH506">
        <v>26</v>
      </c>
      <c r="DI506">
        <v>255</v>
      </c>
      <c r="DJ506">
        <v>26</v>
      </c>
      <c r="DK506">
        <v>255</v>
      </c>
      <c r="DL506">
        <v>26</v>
      </c>
      <c r="DM506">
        <v>255</v>
      </c>
      <c r="DN506">
        <v>26</v>
      </c>
      <c r="DO506">
        <v>69</v>
      </c>
      <c r="DR506">
        <v>166</v>
      </c>
      <c r="DS506">
        <v>166</v>
      </c>
      <c r="DT506">
        <v>166</v>
      </c>
      <c r="DU506">
        <v>166</v>
      </c>
      <c r="DV506">
        <v>124</v>
      </c>
      <c r="DW506">
        <v>124</v>
      </c>
      <c r="DX506">
        <v>124</v>
      </c>
      <c r="DY506">
        <v>124</v>
      </c>
      <c r="DZ506">
        <v>166</v>
      </c>
      <c r="EA506">
        <v>166</v>
      </c>
      <c r="EB506">
        <v>166</v>
      </c>
      <c r="EC506">
        <v>116</v>
      </c>
      <c r="ED506">
        <v>116</v>
      </c>
    </row>
    <row r="507" spans="3:134" x14ac:dyDescent="0.2">
      <c r="C507">
        <v>504</v>
      </c>
      <c r="D507">
        <v>19</v>
      </c>
      <c r="E507">
        <v>165.866669</v>
      </c>
      <c r="F507">
        <v>20</v>
      </c>
      <c r="G507">
        <v>156.79998800000001</v>
      </c>
      <c r="H507">
        <v>19</v>
      </c>
      <c r="I507">
        <v>124.399979</v>
      </c>
      <c r="J507">
        <v>19</v>
      </c>
      <c r="K507">
        <v>116.300034</v>
      </c>
      <c r="L507">
        <v>45</v>
      </c>
      <c r="M507">
        <v>103</v>
      </c>
      <c r="N507">
        <v>35</v>
      </c>
      <c r="O507">
        <v>118</v>
      </c>
      <c r="P507">
        <v>36</v>
      </c>
      <c r="Q507">
        <v>100.60000599999999</v>
      </c>
      <c r="R507">
        <v>46</v>
      </c>
      <c r="S507">
        <v>80.500015000000005</v>
      </c>
      <c r="T507">
        <v>0</v>
      </c>
      <c r="U507">
        <v>150</v>
      </c>
      <c r="V507">
        <v>0</v>
      </c>
      <c r="W507">
        <v>150</v>
      </c>
      <c r="X507">
        <v>0</v>
      </c>
      <c r="Y507">
        <v>146</v>
      </c>
      <c r="Z507">
        <v>0</v>
      </c>
      <c r="AA507">
        <v>146</v>
      </c>
      <c r="AB507">
        <v>66</v>
      </c>
      <c r="AC507">
        <v>166</v>
      </c>
      <c r="AD507">
        <v>62</v>
      </c>
      <c r="AE507">
        <v>115.60000599999999</v>
      </c>
      <c r="AF507">
        <v>63</v>
      </c>
      <c r="AG507">
        <v>73.199996999999996</v>
      </c>
      <c r="AH507">
        <v>65</v>
      </c>
      <c r="AI507">
        <v>101.5</v>
      </c>
      <c r="AJ507">
        <v>51</v>
      </c>
      <c r="AK507">
        <v>61.299999</v>
      </c>
      <c r="AL507">
        <v>0</v>
      </c>
      <c r="AM507">
        <v>146</v>
      </c>
      <c r="AN507">
        <v>0</v>
      </c>
      <c r="AO507">
        <v>146</v>
      </c>
      <c r="AP507">
        <v>0</v>
      </c>
      <c r="AQ507">
        <v>150</v>
      </c>
      <c r="AR507">
        <v>0</v>
      </c>
      <c r="AS507">
        <v>150</v>
      </c>
      <c r="AT507">
        <v>0</v>
      </c>
      <c r="AU507">
        <v>146</v>
      </c>
      <c r="AV507">
        <v>54</v>
      </c>
      <c r="AW507">
        <v>70.100005999999993</v>
      </c>
      <c r="AX507">
        <v>0</v>
      </c>
      <c r="AY507">
        <v>150</v>
      </c>
      <c r="AZ507">
        <v>0</v>
      </c>
      <c r="BA507">
        <v>150</v>
      </c>
      <c r="BB507">
        <v>0</v>
      </c>
      <c r="BC507">
        <v>146</v>
      </c>
      <c r="BD507">
        <v>52</v>
      </c>
      <c r="BE507">
        <v>92.799987999999999</v>
      </c>
      <c r="BF507">
        <v>0</v>
      </c>
      <c r="BG507">
        <v>146</v>
      </c>
      <c r="BH507">
        <v>0</v>
      </c>
      <c r="BI507">
        <v>146</v>
      </c>
      <c r="BJ507">
        <v>0</v>
      </c>
      <c r="BK507">
        <v>146</v>
      </c>
      <c r="BL507">
        <v>0</v>
      </c>
      <c r="BM507">
        <v>146</v>
      </c>
      <c r="CP507">
        <v>26</v>
      </c>
      <c r="CQ507">
        <v>255</v>
      </c>
      <c r="CR507">
        <v>26</v>
      </c>
      <c r="CS507">
        <v>255</v>
      </c>
      <c r="CT507">
        <v>26</v>
      </c>
      <c r="CU507">
        <v>255</v>
      </c>
      <c r="CV507">
        <v>26</v>
      </c>
      <c r="CW507">
        <v>255</v>
      </c>
      <c r="CX507">
        <v>26</v>
      </c>
      <c r="CY507">
        <v>255</v>
      </c>
      <c r="CZ507">
        <v>26</v>
      </c>
      <c r="DA507">
        <v>255</v>
      </c>
      <c r="DB507">
        <v>26</v>
      </c>
      <c r="DC507">
        <v>255</v>
      </c>
      <c r="DD507">
        <v>26</v>
      </c>
      <c r="DE507">
        <v>255</v>
      </c>
      <c r="DF507">
        <v>26</v>
      </c>
      <c r="DG507">
        <v>255</v>
      </c>
      <c r="DH507">
        <v>26</v>
      </c>
      <c r="DI507">
        <v>255</v>
      </c>
      <c r="DJ507">
        <v>26</v>
      </c>
      <c r="DK507">
        <v>255</v>
      </c>
      <c r="DL507">
        <v>26</v>
      </c>
      <c r="DM507">
        <v>255</v>
      </c>
      <c r="DN507">
        <v>26</v>
      </c>
      <c r="DO507">
        <v>69</v>
      </c>
      <c r="DR507">
        <v>166</v>
      </c>
      <c r="DS507">
        <v>166</v>
      </c>
      <c r="DT507">
        <v>166</v>
      </c>
      <c r="DU507">
        <v>166</v>
      </c>
      <c r="DV507">
        <v>124</v>
      </c>
      <c r="DW507">
        <v>124</v>
      </c>
      <c r="DX507">
        <v>124</v>
      </c>
      <c r="DY507">
        <v>124</v>
      </c>
      <c r="DZ507">
        <v>166</v>
      </c>
      <c r="EA507">
        <v>166</v>
      </c>
      <c r="EB507">
        <v>166</v>
      </c>
      <c r="EC507">
        <v>116</v>
      </c>
      <c r="ED507">
        <v>116</v>
      </c>
    </row>
    <row r="508" spans="3:134" x14ac:dyDescent="0.2">
      <c r="C508">
        <v>505</v>
      </c>
      <c r="D508">
        <v>19</v>
      </c>
      <c r="E508">
        <v>165.866669</v>
      </c>
      <c r="F508">
        <v>20</v>
      </c>
      <c r="G508">
        <v>156.79998800000001</v>
      </c>
      <c r="H508">
        <v>19</v>
      </c>
      <c r="I508">
        <v>124.399979</v>
      </c>
      <c r="J508">
        <v>19</v>
      </c>
      <c r="K508">
        <v>116.300034</v>
      </c>
      <c r="L508">
        <v>45</v>
      </c>
      <c r="M508">
        <v>103</v>
      </c>
      <c r="N508">
        <v>35</v>
      </c>
      <c r="O508">
        <v>118</v>
      </c>
      <c r="P508">
        <v>36</v>
      </c>
      <c r="Q508">
        <v>100.60000599999999</v>
      </c>
      <c r="R508">
        <v>46</v>
      </c>
      <c r="S508">
        <v>80.500015000000005</v>
      </c>
      <c r="T508">
        <v>0</v>
      </c>
      <c r="U508">
        <v>150</v>
      </c>
      <c r="V508">
        <v>0</v>
      </c>
      <c r="W508">
        <v>150</v>
      </c>
      <c r="X508">
        <v>0</v>
      </c>
      <c r="Y508">
        <v>146</v>
      </c>
      <c r="Z508">
        <v>0</v>
      </c>
      <c r="AA508">
        <v>146</v>
      </c>
      <c r="AB508">
        <v>66</v>
      </c>
      <c r="AC508">
        <v>166</v>
      </c>
      <c r="AD508">
        <v>62</v>
      </c>
      <c r="AE508">
        <v>115.60000599999999</v>
      </c>
      <c r="AF508">
        <v>63</v>
      </c>
      <c r="AG508">
        <v>73.199996999999996</v>
      </c>
      <c r="AH508">
        <v>65</v>
      </c>
      <c r="AI508">
        <v>101.5</v>
      </c>
      <c r="AJ508">
        <v>51</v>
      </c>
      <c r="AK508">
        <v>61.299999</v>
      </c>
      <c r="AL508">
        <v>0</v>
      </c>
      <c r="AM508">
        <v>146</v>
      </c>
      <c r="AN508">
        <v>0</v>
      </c>
      <c r="AO508">
        <v>146</v>
      </c>
      <c r="AP508">
        <v>0</v>
      </c>
      <c r="AQ508">
        <v>150</v>
      </c>
      <c r="AR508">
        <v>0</v>
      </c>
      <c r="AS508">
        <v>150</v>
      </c>
      <c r="AT508">
        <v>0</v>
      </c>
      <c r="AU508">
        <v>146</v>
      </c>
      <c r="AV508">
        <v>54</v>
      </c>
      <c r="AW508">
        <v>70.100005999999993</v>
      </c>
      <c r="AX508">
        <v>0</v>
      </c>
      <c r="AY508">
        <v>150</v>
      </c>
      <c r="AZ508">
        <v>0</v>
      </c>
      <c r="BA508">
        <v>150</v>
      </c>
      <c r="BB508">
        <v>0</v>
      </c>
      <c r="BC508">
        <v>146</v>
      </c>
      <c r="BD508">
        <v>52</v>
      </c>
      <c r="BE508">
        <v>92.799987999999999</v>
      </c>
      <c r="BF508">
        <v>0</v>
      </c>
      <c r="BG508">
        <v>146</v>
      </c>
      <c r="BH508">
        <v>0</v>
      </c>
      <c r="BI508">
        <v>146</v>
      </c>
      <c r="BJ508">
        <v>0</v>
      </c>
      <c r="BK508">
        <v>146</v>
      </c>
      <c r="BL508">
        <v>0</v>
      </c>
      <c r="BM508">
        <v>146</v>
      </c>
      <c r="CP508">
        <v>26</v>
      </c>
      <c r="CQ508">
        <v>255</v>
      </c>
      <c r="CR508">
        <v>26</v>
      </c>
      <c r="CS508">
        <v>255</v>
      </c>
      <c r="CT508">
        <v>26</v>
      </c>
      <c r="CU508">
        <v>255</v>
      </c>
      <c r="CV508">
        <v>26</v>
      </c>
      <c r="CW508">
        <v>255</v>
      </c>
      <c r="CX508">
        <v>26</v>
      </c>
      <c r="CY508">
        <v>255</v>
      </c>
      <c r="CZ508">
        <v>26</v>
      </c>
      <c r="DA508">
        <v>255</v>
      </c>
      <c r="DB508">
        <v>26</v>
      </c>
      <c r="DC508">
        <v>255</v>
      </c>
      <c r="DD508">
        <v>26</v>
      </c>
      <c r="DE508">
        <v>255</v>
      </c>
      <c r="DF508">
        <v>26</v>
      </c>
      <c r="DG508">
        <v>255</v>
      </c>
      <c r="DH508">
        <v>26</v>
      </c>
      <c r="DI508">
        <v>255</v>
      </c>
      <c r="DJ508">
        <v>26</v>
      </c>
      <c r="DK508">
        <v>255</v>
      </c>
      <c r="DL508">
        <v>26</v>
      </c>
      <c r="DM508">
        <v>255</v>
      </c>
      <c r="DN508">
        <v>26</v>
      </c>
      <c r="DO508">
        <v>69</v>
      </c>
      <c r="DR508">
        <v>166</v>
      </c>
      <c r="DS508">
        <v>166</v>
      </c>
      <c r="DT508">
        <v>166</v>
      </c>
      <c r="DU508">
        <v>166</v>
      </c>
      <c r="DV508">
        <v>124</v>
      </c>
      <c r="DW508">
        <v>124</v>
      </c>
      <c r="DX508">
        <v>124</v>
      </c>
      <c r="DY508">
        <v>124</v>
      </c>
      <c r="DZ508">
        <v>166</v>
      </c>
      <c r="EA508">
        <v>166</v>
      </c>
      <c r="EB508">
        <v>166</v>
      </c>
      <c r="EC508">
        <v>116</v>
      </c>
      <c r="ED508">
        <v>116</v>
      </c>
    </row>
    <row r="509" spans="3:134" x14ac:dyDescent="0.2">
      <c r="C509">
        <v>506</v>
      </c>
      <c r="D509">
        <v>19</v>
      </c>
      <c r="E509">
        <v>165.866669</v>
      </c>
      <c r="F509">
        <v>20</v>
      </c>
      <c r="G509">
        <v>156.79998800000001</v>
      </c>
      <c r="H509">
        <v>19</v>
      </c>
      <c r="I509">
        <v>124.399979</v>
      </c>
      <c r="J509">
        <v>19</v>
      </c>
      <c r="K509">
        <v>116.300034</v>
      </c>
      <c r="L509">
        <v>45</v>
      </c>
      <c r="M509">
        <v>103</v>
      </c>
      <c r="N509">
        <v>35</v>
      </c>
      <c r="O509">
        <v>118</v>
      </c>
      <c r="P509">
        <v>36</v>
      </c>
      <c r="Q509">
        <v>100.60000599999999</v>
      </c>
      <c r="R509">
        <v>46</v>
      </c>
      <c r="S509">
        <v>80.500015000000005</v>
      </c>
      <c r="T509">
        <v>0</v>
      </c>
      <c r="U509">
        <v>150</v>
      </c>
      <c r="V509">
        <v>0</v>
      </c>
      <c r="W509">
        <v>150</v>
      </c>
      <c r="X509">
        <v>0</v>
      </c>
      <c r="Y509">
        <v>146</v>
      </c>
      <c r="Z509">
        <v>0</v>
      </c>
      <c r="AA509">
        <v>146</v>
      </c>
      <c r="AB509">
        <v>66</v>
      </c>
      <c r="AC509">
        <v>166</v>
      </c>
      <c r="AD509">
        <v>62</v>
      </c>
      <c r="AE509">
        <v>115.60000599999999</v>
      </c>
      <c r="AF509">
        <v>63</v>
      </c>
      <c r="AG509">
        <v>73.199996999999996</v>
      </c>
      <c r="AH509">
        <v>65</v>
      </c>
      <c r="AI509">
        <v>101.5</v>
      </c>
      <c r="AJ509">
        <v>50</v>
      </c>
      <c r="AK509">
        <v>61.299999</v>
      </c>
      <c r="AL509">
        <v>0</v>
      </c>
      <c r="AM509">
        <v>146</v>
      </c>
      <c r="AN509">
        <v>0</v>
      </c>
      <c r="AO509">
        <v>146</v>
      </c>
      <c r="AP509">
        <v>0</v>
      </c>
      <c r="AQ509">
        <v>150</v>
      </c>
      <c r="AR509">
        <v>0</v>
      </c>
      <c r="AS509">
        <v>150</v>
      </c>
      <c r="AT509">
        <v>0</v>
      </c>
      <c r="AU509">
        <v>146</v>
      </c>
      <c r="AV509">
        <v>54</v>
      </c>
      <c r="AW509">
        <v>70.100005999999993</v>
      </c>
      <c r="AX509">
        <v>0</v>
      </c>
      <c r="AY509">
        <v>150</v>
      </c>
      <c r="AZ509">
        <v>0</v>
      </c>
      <c r="BA509">
        <v>150</v>
      </c>
      <c r="BB509">
        <v>0</v>
      </c>
      <c r="BC509">
        <v>146</v>
      </c>
      <c r="BD509">
        <v>52</v>
      </c>
      <c r="BE509">
        <v>92.799987999999999</v>
      </c>
      <c r="BF509">
        <v>0</v>
      </c>
      <c r="BG509">
        <v>146</v>
      </c>
      <c r="BH509">
        <v>0</v>
      </c>
      <c r="BI509">
        <v>146</v>
      </c>
      <c r="BJ509">
        <v>0</v>
      </c>
      <c r="BK509">
        <v>146</v>
      </c>
      <c r="BL509">
        <v>0</v>
      </c>
      <c r="BM509">
        <v>146</v>
      </c>
      <c r="CP509">
        <v>26</v>
      </c>
      <c r="CQ509">
        <v>255</v>
      </c>
      <c r="CR509">
        <v>26</v>
      </c>
      <c r="CS509">
        <v>255</v>
      </c>
      <c r="CT509">
        <v>26</v>
      </c>
      <c r="CU509">
        <v>255</v>
      </c>
      <c r="CV509">
        <v>26</v>
      </c>
      <c r="CW509">
        <v>255</v>
      </c>
      <c r="CX509">
        <v>26</v>
      </c>
      <c r="CY509">
        <v>255</v>
      </c>
      <c r="CZ509">
        <v>26</v>
      </c>
      <c r="DA509">
        <v>255</v>
      </c>
      <c r="DB509">
        <v>26</v>
      </c>
      <c r="DC509">
        <v>255</v>
      </c>
      <c r="DD509">
        <v>26</v>
      </c>
      <c r="DE509">
        <v>255</v>
      </c>
      <c r="DF509">
        <v>26</v>
      </c>
      <c r="DG509">
        <v>255</v>
      </c>
      <c r="DH509">
        <v>26</v>
      </c>
      <c r="DI509">
        <v>255</v>
      </c>
      <c r="DJ509">
        <v>26</v>
      </c>
      <c r="DK509">
        <v>255</v>
      </c>
      <c r="DL509">
        <v>26</v>
      </c>
      <c r="DM509">
        <v>255</v>
      </c>
      <c r="DN509">
        <v>26</v>
      </c>
      <c r="DO509">
        <v>69</v>
      </c>
      <c r="DR509">
        <v>166</v>
      </c>
      <c r="DS509">
        <v>166</v>
      </c>
      <c r="DT509">
        <v>166</v>
      </c>
      <c r="DU509">
        <v>166</v>
      </c>
      <c r="DV509">
        <v>124</v>
      </c>
      <c r="DW509">
        <v>124</v>
      </c>
      <c r="DX509">
        <v>124</v>
      </c>
      <c r="DY509">
        <v>124</v>
      </c>
      <c r="DZ509">
        <v>166</v>
      </c>
      <c r="EA509">
        <v>166</v>
      </c>
      <c r="EB509">
        <v>166</v>
      </c>
      <c r="EC509">
        <v>116</v>
      </c>
      <c r="ED509">
        <v>116</v>
      </c>
    </row>
    <row r="510" spans="3:134" x14ac:dyDescent="0.2">
      <c r="C510">
        <v>507</v>
      </c>
      <c r="D510">
        <v>19</v>
      </c>
      <c r="E510">
        <v>165.866669</v>
      </c>
      <c r="F510">
        <v>20</v>
      </c>
      <c r="G510">
        <v>156.79998800000001</v>
      </c>
      <c r="H510">
        <v>19</v>
      </c>
      <c r="I510">
        <v>124.399979</v>
      </c>
      <c r="J510">
        <v>19</v>
      </c>
      <c r="K510">
        <v>116.300034</v>
      </c>
      <c r="L510">
        <v>45</v>
      </c>
      <c r="M510">
        <v>94</v>
      </c>
      <c r="N510">
        <v>35</v>
      </c>
      <c r="O510">
        <v>106</v>
      </c>
      <c r="P510">
        <v>36</v>
      </c>
      <c r="Q510">
        <v>88.900008999999997</v>
      </c>
      <c r="R510">
        <v>46</v>
      </c>
      <c r="S510">
        <v>71.800017999999994</v>
      </c>
      <c r="T510">
        <v>0</v>
      </c>
      <c r="U510">
        <v>150</v>
      </c>
      <c r="V510">
        <v>0</v>
      </c>
      <c r="W510">
        <v>150</v>
      </c>
      <c r="X510">
        <v>0</v>
      </c>
      <c r="Y510">
        <v>146</v>
      </c>
      <c r="Z510">
        <v>0</v>
      </c>
      <c r="AA510">
        <v>146</v>
      </c>
      <c r="AB510">
        <v>66</v>
      </c>
      <c r="AC510">
        <v>144.39999399999999</v>
      </c>
      <c r="AD510">
        <v>62</v>
      </c>
      <c r="AE510">
        <v>90.400008999999997</v>
      </c>
      <c r="AF510">
        <v>63</v>
      </c>
      <c r="AG510">
        <v>48.999996000000003</v>
      </c>
      <c r="AH510">
        <v>65</v>
      </c>
      <c r="AI510">
        <v>79</v>
      </c>
      <c r="AJ510">
        <v>50</v>
      </c>
      <c r="AK510">
        <v>35.699997000000003</v>
      </c>
      <c r="AL510">
        <v>0</v>
      </c>
      <c r="AM510">
        <v>146</v>
      </c>
      <c r="AN510">
        <v>0</v>
      </c>
      <c r="AO510">
        <v>146</v>
      </c>
      <c r="AP510">
        <v>0</v>
      </c>
      <c r="AQ510">
        <v>150</v>
      </c>
      <c r="AR510">
        <v>0</v>
      </c>
      <c r="AS510">
        <v>150</v>
      </c>
      <c r="AT510">
        <v>0</v>
      </c>
      <c r="AU510">
        <v>146</v>
      </c>
      <c r="AV510">
        <v>54</v>
      </c>
      <c r="AW510">
        <v>51.400005</v>
      </c>
      <c r="AX510">
        <v>0</v>
      </c>
      <c r="AY510">
        <v>150</v>
      </c>
      <c r="AZ510">
        <v>0</v>
      </c>
      <c r="BA510">
        <v>150</v>
      </c>
      <c r="BB510">
        <v>0</v>
      </c>
      <c r="BC510">
        <v>146</v>
      </c>
      <c r="BD510">
        <v>52</v>
      </c>
      <c r="BE510">
        <v>88.899985999999998</v>
      </c>
      <c r="BF510">
        <v>0</v>
      </c>
      <c r="BG510">
        <v>146</v>
      </c>
      <c r="BH510">
        <v>0</v>
      </c>
      <c r="BI510">
        <v>146</v>
      </c>
      <c r="BJ510">
        <v>0</v>
      </c>
      <c r="BK510">
        <v>146</v>
      </c>
      <c r="BL510">
        <v>0</v>
      </c>
      <c r="BM510">
        <v>146</v>
      </c>
      <c r="CP510">
        <v>26</v>
      </c>
      <c r="CQ510">
        <v>255</v>
      </c>
      <c r="CR510">
        <v>26</v>
      </c>
      <c r="CS510">
        <v>255</v>
      </c>
      <c r="CT510">
        <v>26</v>
      </c>
      <c r="CU510">
        <v>255</v>
      </c>
      <c r="CV510">
        <v>26</v>
      </c>
      <c r="CW510">
        <v>255</v>
      </c>
      <c r="CX510">
        <v>26</v>
      </c>
      <c r="CY510">
        <v>255</v>
      </c>
      <c r="CZ510">
        <v>26</v>
      </c>
      <c r="DA510">
        <v>255</v>
      </c>
      <c r="DB510">
        <v>26</v>
      </c>
      <c r="DC510">
        <v>255</v>
      </c>
      <c r="DD510">
        <v>26</v>
      </c>
      <c r="DE510">
        <v>255</v>
      </c>
      <c r="DF510">
        <v>26</v>
      </c>
      <c r="DG510">
        <v>255</v>
      </c>
      <c r="DH510">
        <v>26</v>
      </c>
      <c r="DI510">
        <v>255</v>
      </c>
      <c r="DJ510">
        <v>26</v>
      </c>
      <c r="DK510">
        <v>255</v>
      </c>
      <c r="DL510">
        <v>26</v>
      </c>
      <c r="DM510">
        <v>255</v>
      </c>
      <c r="DN510">
        <v>26</v>
      </c>
      <c r="DO510">
        <v>69</v>
      </c>
      <c r="DR510">
        <v>166</v>
      </c>
      <c r="DS510">
        <v>166</v>
      </c>
      <c r="DT510">
        <v>166</v>
      </c>
      <c r="DU510">
        <v>166</v>
      </c>
      <c r="DV510">
        <v>124</v>
      </c>
      <c r="DW510">
        <v>124</v>
      </c>
      <c r="DX510">
        <v>124</v>
      </c>
      <c r="DY510">
        <v>124</v>
      </c>
      <c r="DZ510">
        <v>166</v>
      </c>
      <c r="EA510">
        <v>166</v>
      </c>
      <c r="EB510">
        <v>166</v>
      </c>
      <c r="EC510">
        <v>116</v>
      </c>
      <c r="ED510">
        <v>116</v>
      </c>
    </row>
    <row r="511" spans="3:134" x14ac:dyDescent="0.2">
      <c r="C511">
        <v>508</v>
      </c>
      <c r="D511">
        <v>19</v>
      </c>
      <c r="E511">
        <v>165.866669</v>
      </c>
      <c r="F511">
        <v>20</v>
      </c>
      <c r="G511">
        <v>156.79998800000001</v>
      </c>
      <c r="H511">
        <v>19</v>
      </c>
      <c r="I511">
        <v>124.399979</v>
      </c>
      <c r="J511">
        <v>19</v>
      </c>
      <c r="K511">
        <v>116.300034</v>
      </c>
      <c r="L511">
        <v>45</v>
      </c>
      <c r="M511">
        <v>166</v>
      </c>
      <c r="N511">
        <v>35</v>
      </c>
      <c r="O511">
        <v>106</v>
      </c>
      <c r="P511">
        <v>36</v>
      </c>
      <c r="Q511">
        <v>88.900008999999997</v>
      </c>
      <c r="R511">
        <v>46</v>
      </c>
      <c r="S511">
        <v>71.800017999999994</v>
      </c>
      <c r="T511">
        <v>0</v>
      </c>
      <c r="U511">
        <v>150</v>
      </c>
      <c r="V511">
        <v>0</v>
      </c>
      <c r="W511">
        <v>150</v>
      </c>
      <c r="X511">
        <v>0</v>
      </c>
      <c r="Y511">
        <v>146</v>
      </c>
      <c r="Z511">
        <v>0</v>
      </c>
      <c r="AA511">
        <v>146</v>
      </c>
      <c r="AB511">
        <v>66</v>
      </c>
      <c r="AC511">
        <v>144.39999399999999</v>
      </c>
      <c r="AD511">
        <v>62</v>
      </c>
      <c r="AE511">
        <v>166</v>
      </c>
      <c r="AF511">
        <v>64</v>
      </c>
      <c r="AG511">
        <v>124</v>
      </c>
      <c r="AH511">
        <v>65</v>
      </c>
      <c r="AI511">
        <v>79</v>
      </c>
      <c r="AJ511">
        <v>51</v>
      </c>
      <c r="AK511">
        <v>124</v>
      </c>
      <c r="AL511">
        <v>0</v>
      </c>
      <c r="AM511">
        <v>146</v>
      </c>
      <c r="AN511">
        <v>0</v>
      </c>
      <c r="AO511">
        <v>146</v>
      </c>
      <c r="AP511">
        <v>0</v>
      </c>
      <c r="AQ511">
        <v>150</v>
      </c>
      <c r="AR511">
        <v>0</v>
      </c>
      <c r="AS511">
        <v>150</v>
      </c>
      <c r="AT511">
        <v>0</v>
      </c>
      <c r="AU511">
        <v>146</v>
      </c>
      <c r="AV511">
        <v>54</v>
      </c>
      <c r="AW511">
        <v>124</v>
      </c>
      <c r="AX511">
        <v>0</v>
      </c>
      <c r="AY511">
        <v>150</v>
      </c>
      <c r="AZ511">
        <v>0</v>
      </c>
      <c r="BA511">
        <v>150</v>
      </c>
      <c r="BB511">
        <v>0</v>
      </c>
      <c r="BC511">
        <v>146</v>
      </c>
      <c r="BD511">
        <v>52</v>
      </c>
      <c r="BE511">
        <v>88.899985999999998</v>
      </c>
      <c r="BF511">
        <v>0</v>
      </c>
      <c r="BG511">
        <v>146</v>
      </c>
      <c r="BH511">
        <v>0</v>
      </c>
      <c r="BI511">
        <v>146</v>
      </c>
      <c r="BJ511">
        <v>0</v>
      </c>
      <c r="BK511">
        <v>146</v>
      </c>
      <c r="BL511">
        <v>0</v>
      </c>
      <c r="BM511">
        <v>146</v>
      </c>
      <c r="CP511">
        <v>26</v>
      </c>
      <c r="CQ511">
        <v>255</v>
      </c>
      <c r="CR511">
        <v>26</v>
      </c>
      <c r="CS511">
        <v>255</v>
      </c>
      <c r="CT511">
        <v>26</v>
      </c>
      <c r="CU511">
        <v>255</v>
      </c>
      <c r="CV511">
        <v>26</v>
      </c>
      <c r="CW511">
        <v>255</v>
      </c>
      <c r="CX511">
        <v>26</v>
      </c>
      <c r="CY511">
        <v>255</v>
      </c>
      <c r="CZ511">
        <v>26</v>
      </c>
      <c r="DA511">
        <v>255</v>
      </c>
      <c r="DB511">
        <v>26</v>
      </c>
      <c r="DC511">
        <v>255</v>
      </c>
      <c r="DD511">
        <v>26</v>
      </c>
      <c r="DE511">
        <v>255</v>
      </c>
      <c r="DF511">
        <v>26</v>
      </c>
      <c r="DG511">
        <v>255</v>
      </c>
      <c r="DH511">
        <v>26</v>
      </c>
      <c r="DI511">
        <v>255</v>
      </c>
      <c r="DJ511">
        <v>26</v>
      </c>
      <c r="DK511">
        <v>255</v>
      </c>
      <c r="DL511">
        <v>26</v>
      </c>
      <c r="DM511">
        <v>255</v>
      </c>
      <c r="DN511">
        <v>26</v>
      </c>
      <c r="DO511">
        <v>69</v>
      </c>
      <c r="DR511">
        <v>166</v>
      </c>
      <c r="DS511">
        <v>166</v>
      </c>
      <c r="DT511">
        <v>166</v>
      </c>
      <c r="DU511">
        <v>166</v>
      </c>
      <c r="DV511">
        <v>124</v>
      </c>
      <c r="DW511">
        <v>124</v>
      </c>
      <c r="DX511">
        <v>124</v>
      </c>
      <c r="DY511">
        <v>124</v>
      </c>
      <c r="DZ511">
        <v>166</v>
      </c>
      <c r="EA511">
        <v>166</v>
      </c>
      <c r="EB511">
        <v>166</v>
      </c>
      <c r="EC511">
        <v>116</v>
      </c>
      <c r="ED511">
        <v>116</v>
      </c>
    </row>
    <row r="512" spans="3:134" x14ac:dyDescent="0.2">
      <c r="C512">
        <v>509</v>
      </c>
      <c r="D512">
        <v>19</v>
      </c>
      <c r="E512">
        <v>165.866669</v>
      </c>
      <c r="F512">
        <v>20</v>
      </c>
      <c r="G512">
        <v>156.79998800000001</v>
      </c>
      <c r="H512">
        <v>19</v>
      </c>
      <c r="I512">
        <v>124.399979</v>
      </c>
      <c r="J512">
        <v>19</v>
      </c>
      <c r="K512">
        <v>116.300034</v>
      </c>
      <c r="L512">
        <v>45</v>
      </c>
      <c r="M512">
        <v>166</v>
      </c>
      <c r="N512">
        <v>35</v>
      </c>
      <c r="O512">
        <v>106</v>
      </c>
      <c r="P512">
        <v>36</v>
      </c>
      <c r="Q512">
        <v>88.900008999999997</v>
      </c>
      <c r="R512">
        <v>46</v>
      </c>
      <c r="S512">
        <v>71.800017999999994</v>
      </c>
      <c r="T512">
        <v>0</v>
      </c>
      <c r="U512">
        <v>150</v>
      </c>
      <c r="V512">
        <v>0</v>
      </c>
      <c r="W512">
        <v>150</v>
      </c>
      <c r="X512">
        <v>0</v>
      </c>
      <c r="Y512">
        <v>146</v>
      </c>
      <c r="Z512">
        <v>0</v>
      </c>
      <c r="AA512">
        <v>146</v>
      </c>
      <c r="AB512">
        <v>66</v>
      </c>
      <c r="AC512">
        <v>144.39999399999999</v>
      </c>
      <c r="AD512">
        <v>62</v>
      </c>
      <c r="AE512">
        <v>166</v>
      </c>
      <c r="AF512">
        <v>64</v>
      </c>
      <c r="AG512">
        <v>124</v>
      </c>
      <c r="AH512">
        <v>65</v>
      </c>
      <c r="AI512">
        <v>79</v>
      </c>
      <c r="AJ512">
        <v>50</v>
      </c>
      <c r="AK512">
        <v>124</v>
      </c>
      <c r="AL512">
        <v>0</v>
      </c>
      <c r="AM512">
        <v>146</v>
      </c>
      <c r="AN512">
        <v>0</v>
      </c>
      <c r="AO512">
        <v>146</v>
      </c>
      <c r="AP512">
        <v>0</v>
      </c>
      <c r="AQ512">
        <v>150</v>
      </c>
      <c r="AR512">
        <v>0</v>
      </c>
      <c r="AS512">
        <v>150</v>
      </c>
      <c r="AT512">
        <v>0</v>
      </c>
      <c r="AU512">
        <v>146</v>
      </c>
      <c r="AV512">
        <v>54</v>
      </c>
      <c r="AW512">
        <v>124</v>
      </c>
      <c r="AX512">
        <v>0</v>
      </c>
      <c r="AY512">
        <v>150</v>
      </c>
      <c r="AZ512">
        <v>0</v>
      </c>
      <c r="BA512">
        <v>150</v>
      </c>
      <c r="BB512">
        <v>0</v>
      </c>
      <c r="BC512">
        <v>146</v>
      </c>
      <c r="BD512">
        <v>52</v>
      </c>
      <c r="BE512">
        <v>88.899985999999998</v>
      </c>
      <c r="BF512">
        <v>0</v>
      </c>
      <c r="BG512">
        <v>146</v>
      </c>
      <c r="BH512">
        <v>0</v>
      </c>
      <c r="BI512">
        <v>146</v>
      </c>
      <c r="BJ512">
        <v>0</v>
      </c>
      <c r="BK512">
        <v>146</v>
      </c>
      <c r="BL512">
        <v>0</v>
      </c>
      <c r="BM512">
        <v>146</v>
      </c>
      <c r="CP512">
        <v>26</v>
      </c>
      <c r="CQ512">
        <v>255</v>
      </c>
      <c r="CR512">
        <v>26</v>
      </c>
      <c r="CS512">
        <v>255</v>
      </c>
      <c r="CT512">
        <v>26</v>
      </c>
      <c r="CU512">
        <v>255</v>
      </c>
      <c r="CV512">
        <v>26</v>
      </c>
      <c r="CW512">
        <v>255</v>
      </c>
      <c r="CX512">
        <v>26</v>
      </c>
      <c r="CY512">
        <v>255</v>
      </c>
      <c r="CZ512">
        <v>26</v>
      </c>
      <c r="DA512">
        <v>255</v>
      </c>
      <c r="DB512">
        <v>26</v>
      </c>
      <c r="DC512">
        <v>255</v>
      </c>
      <c r="DD512">
        <v>26</v>
      </c>
      <c r="DE512">
        <v>255</v>
      </c>
      <c r="DF512">
        <v>26</v>
      </c>
      <c r="DG512">
        <v>255</v>
      </c>
      <c r="DH512">
        <v>26</v>
      </c>
      <c r="DI512">
        <v>255</v>
      </c>
      <c r="DJ512">
        <v>26</v>
      </c>
      <c r="DK512">
        <v>255</v>
      </c>
      <c r="DL512">
        <v>26</v>
      </c>
      <c r="DM512">
        <v>255</v>
      </c>
      <c r="DN512">
        <v>26</v>
      </c>
      <c r="DO512">
        <v>69</v>
      </c>
      <c r="DR512">
        <v>166</v>
      </c>
      <c r="DS512">
        <v>166</v>
      </c>
      <c r="DT512">
        <v>166</v>
      </c>
      <c r="DU512">
        <v>166</v>
      </c>
      <c r="DV512">
        <v>124</v>
      </c>
      <c r="DW512">
        <v>124</v>
      </c>
      <c r="DX512">
        <v>124</v>
      </c>
      <c r="DY512">
        <v>124</v>
      </c>
      <c r="DZ512">
        <v>166</v>
      </c>
      <c r="EA512">
        <v>166</v>
      </c>
      <c r="EB512">
        <v>166</v>
      </c>
      <c r="EC512">
        <v>116</v>
      </c>
      <c r="ED512">
        <v>116</v>
      </c>
    </row>
    <row r="513" spans="3:134" x14ac:dyDescent="0.2">
      <c r="C513">
        <v>510</v>
      </c>
      <c r="D513">
        <v>19</v>
      </c>
      <c r="E513">
        <v>165.866669</v>
      </c>
      <c r="F513">
        <v>20</v>
      </c>
      <c r="G513">
        <v>156.79998800000001</v>
      </c>
      <c r="H513">
        <v>19</v>
      </c>
      <c r="I513">
        <v>124.399979</v>
      </c>
      <c r="J513">
        <v>19</v>
      </c>
      <c r="K513">
        <v>116.300034</v>
      </c>
      <c r="L513">
        <v>45</v>
      </c>
      <c r="M513">
        <v>157</v>
      </c>
      <c r="N513">
        <v>35</v>
      </c>
      <c r="O513">
        <v>166</v>
      </c>
      <c r="P513">
        <v>36</v>
      </c>
      <c r="Q513">
        <v>77.200012000000001</v>
      </c>
      <c r="R513">
        <v>46</v>
      </c>
      <c r="S513">
        <v>63.100017999999999</v>
      </c>
      <c r="T513">
        <v>0</v>
      </c>
      <c r="U513">
        <v>150</v>
      </c>
      <c r="V513">
        <v>0</v>
      </c>
      <c r="W513">
        <v>150</v>
      </c>
      <c r="X513">
        <v>0</v>
      </c>
      <c r="Y513">
        <v>146</v>
      </c>
      <c r="Z513">
        <v>0</v>
      </c>
      <c r="AA513">
        <v>146</v>
      </c>
      <c r="AB513">
        <v>66</v>
      </c>
      <c r="AC513">
        <v>122.799995</v>
      </c>
      <c r="AD513">
        <v>62</v>
      </c>
      <c r="AE513">
        <v>140.800003</v>
      </c>
      <c r="AF513">
        <v>64</v>
      </c>
      <c r="AG513">
        <v>103.699997</v>
      </c>
      <c r="AH513">
        <v>65</v>
      </c>
      <c r="AI513">
        <v>124</v>
      </c>
      <c r="AJ513">
        <v>49</v>
      </c>
      <c r="AK513">
        <v>101.599998</v>
      </c>
      <c r="AL513">
        <v>0</v>
      </c>
      <c r="AM513">
        <v>146</v>
      </c>
      <c r="AN513">
        <v>0</v>
      </c>
      <c r="AO513">
        <v>146</v>
      </c>
      <c r="AP513">
        <v>0</v>
      </c>
      <c r="AQ513">
        <v>150</v>
      </c>
      <c r="AR513">
        <v>0</v>
      </c>
      <c r="AS513">
        <v>150</v>
      </c>
      <c r="AT513">
        <v>0</v>
      </c>
      <c r="AU513">
        <v>146</v>
      </c>
      <c r="AV513">
        <v>54</v>
      </c>
      <c r="AW513">
        <v>105.400002</v>
      </c>
      <c r="AX513">
        <v>0</v>
      </c>
      <c r="AY513">
        <v>150</v>
      </c>
      <c r="AZ513">
        <v>0</v>
      </c>
      <c r="BA513">
        <v>150</v>
      </c>
      <c r="BB513">
        <v>0</v>
      </c>
      <c r="BC513">
        <v>146</v>
      </c>
      <c r="BD513">
        <v>52</v>
      </c>
      <c r="BE513">
        <v>84.999984999999995</v>
      </c>
      <c r="BF513">
        <v>0</v>
      </c>
      <c r="BG513">
        <v>146</v>
      </c>
      <c r="BH513">
        <v>0</v>
      </c>
      <c r="BI513">
        <v>146</v>
      </c>
      <c r="BJ513">
        <v>0</v>
      </c>
      <c r="BK513">
        <v>146</v>
      </c>
      <c r="BL513">
        <v>0</v>
      </c>
      <c r="BM513">
        <v>146</v>
      </c>
      <c r="CP513">
        <v>26</v>
      </c>
      <c r="CQ513">
        <v>255</v>
      </c>
      <c r="CR513">
        <v>26</v>
      </c>
      <c r="CS513">
        <v>255</v>
      </c>
      <c r="CT513">
        <v>26</v>
      </c>
      <c r="CU513">
        <v>255</v>
      </c>
      <c r="CV513">
        <v>26</v>
      </c>
      <c r="CW513">
        <v>255</v>
      </c>
      <c r="CX513">
        <v>26</v>
      </c>
      <c r="CY513">
        <v>255</v>
      </c>
      <c r="CZ513">
        <v>26</v>
      </c>
      <c r="DA513">
        <v>255</v>
      </c>
      <c r="DB513">
        <v>26</v>
      </c>
      <c r="DC513">
        <v>255</v>
      </c>
      <c r="DD513">
        <v>26</v>
      </c>
      <c r="DE513">
        <v>255</v>
      </c>
      <c r="DF513">
        <v>26</v>
      </c>
      <c r="DG513">
        <v>255</v>
      </c>
      <c r="DH513">
        <v>26</v>
      </c>
      <c r="DI513">
        <v>255</v>
      </c>
      <c r="DJ513">
        <v>26</v>
      </c>
      <c r="DK513">
        <v>255</v>
      </c>
      <c r="DL513">
        <v>26</v>
      </c>
      <c r="DM513">
        <v>255</v>
      </c>
      <c r="DN513">
        <v>26</v>
      </c>
      <c r="DO513">
        <v>69</v>
      </c>
      <c r="DR513">
        <v>166</v>
      </c>
      <c r="DS513">
        <v>166</v>
      </c>
      <c r="DT513">
        <v>166</v>
      </c>
      <c r="DU513">
        <v>166</v>
      </c>
      <c r="DV513">
        <v>124</v>
      </c>
      <c r="DW513">
        <v>124</v>
      </c>
      <c r="DX513">
        <v>124</v>
      </c>
      <c r="DY513">
        <v>124</v>
      </c>
      <c r="DZ513">
        <v>166</v>
      </c>
      <c r="EA513">
        <v>166</v>
      </c>
      <c r="EB513">
        <v>166</v>
      </c>
      <c r="EC513">
        <v>116</v>
      </c>
      <c r="ED513">
        <v>116</v>
      </c>
    </row>
    <row r="514" spans="3:134" x14ac:dyDescent="0.2">
      <c r="C514">
        <v>511</v>
      </c>
      <c r="D514">
        <v>19</v>
      </c>
      <c r="E514">
        <v>165.866669</v>
      </c>
      <c r="F514">
        <v>20</v>
      </c>
      <c r="G514">
        <v>156.79998800000001</v>
      </c>
      <c r="H514">
        <v>19</v>
      </c>
      <c r="I514">
        <v>124.399979</v>
      </c>
      <c r="J514">
        <v>19</v>
      </c>
      <c r="K514">
        <v>116.300034</v>
      </c>
      <c r="L514">
        <v>45</v>
      </c>
      <c r="M514">
        <v>157</v>
      </c>
      <c r="N514">
        <v>35</v>
      </c>
      <c r="O514">
        <v>166</v>
      </c>
      <c r="P514">
        <v>36</v>
      </c>
      <c r="Q514">
        <v>77.200012000000001</v>
      </c>
      <c r="R514">
        <v>46</v>
      </c>
      <c r="S514">
        <v>63.100017999999999</v>
      </c>
      <c r="T514">
        <v>0</v>
      </c>
      <c r="U514">
        <v>150</v>
      </c>
      <c r="V514">
        <v>0</v>
      </c>
      <c r="W514">
        <v>150</v>
      </c>
      <c r="X514">
        <v>0</v>
      </c>
      <c r="Y514">
        <v>146</v>
      </c>
      <c r="Z514">
        <v>0</v>
      </c>
      <c r="AA514">
        <v>146</v>
      </c>
      <c r="AB514">
        <v>66</v>
      </c>
      <c r="AC514">
        <v>122.799995</v>
      </c>
      <c r="AD514">
        <v>62</v>
      </c>
      <c r="AE514">
        <v>140.800003</v>
      </c>
      <c r="AF514">
        <v>64</v>
      </c>
      <c r="AG514">
        <v>103.699997</v>
      </c>
      <c r="AH514">
        <v>65</v>
      </c>
      <c r="AI514">
        <v>124</v>
      </c>
      <c r="AJ514">
        <v>51</v>
      </c>
      <c r="AK514">
        <v>101.599998</v>
      </c>
      <c r="AL514">
        <v>0</v>
      </c>
      <c r="AM514">
        <v>146</v>
      </c>
      <c r="AN514">
        <v>0</v>
      </c>
      <c r="AO514">
        <v>146</v>
      </c>
      <c r="AP514">
        <v>0</v>
      </c>
      <c r="AQ514">
        <v>150</v>
      </c>
      <c r="AR514">
        <v>0</v>
      </c>
      <c r="AS514">
        <v>150</v>
      </c>
      <c r="AT514">
        <v>0</v>
      </c>
      <c r="AU514">
        <v>146</v>
      </c>
      <c r="AV514">
        <v>54</v>
      </c>
      <c r="AW514">
        <v>105.400002</v>
      </c>
      <c r="AX514">
        <v>0</v>
      </c>
      <c r="AY514">
        <v>150</v>
      </c>
      <c r="AZ514">
        <v>0</v>
      </c>
      <c r="BA514">
        <v>150</v>
      </c>
      <c r="BB514">
        <v>0</v>
      </c>
      <c r="BC514">
        <v>146</v>
      </c>
      <c r="BD514">
        <v>52</v>
      </c>
      <c r="BE514">
        <v>84.999984999999995</v>
      </c>
      <c r="BF514">
        <v>0</v>
      </c>
      <c r="BG514">
        <v>146</v>
      </c>
      <c r="BH514">
        <v>0</v>
      </c>
      <c r="BI514">
        <v>146</v>
      </c>
      <c r="BJ514">
        <v>0</v>
      </c>
      <c r="BK514">
        <v>146</v>
      </c>
      <c r="BL514">
        <v>0</v>
      </c>
      <c r="BM514">
        <v>146</v>
      </c>
      <c r="CP514">
        <v>26</v>
      </c>
      <c r="CQ514">
        <v>255</v>
      </c>
      <c r="CR514">
        <v>26</v>
      </c>
      <c r="CS514">
        <v>255</v>
      </c>
      <c r="CT514">
        <v>26</v>
      </c>
      <c r="CU514">
        <v>255</v>
      </c>
      <c r="CV514">
        <v>26</v>
      </c>
      <c r="CW514">
        <v>255</v>
      </c>
      <c r="CX514">
        <v>26</v>
      </c>
      <c r="CY514">
        <v>255</v>
      </c>
      <c r="CZ514">
        <v>26</v>
      </c>
      <c r="DA514">
        <v>255</v>
      </c>
      <c r="DB514">
        <v>26</v>
      </c>
      <c r="DC514">
        <v>255</v>
      </c>
      <c r="DD514">
        <v>26</v>
      </c>
      <c r="DE514">
        <v>255</v>
      </c>
      <c r="DF514">
        <v>26</v>
      </c>
      <c r="DG514">
        <v>255</v>
      </c>
      <c r="DH514">
        <v>26</v>
      </c>
      <c r="DI514">
        <v>255</v>
      </c>
      <c r="DJ514">
        <v>26</v>
      </c>
      <c r="DK514">
        <v>255</v>
      </c>
      <c r="DL514">
        <v>26</v>
      </c>
      <c r="DM514">
        <v>255</v>
      </c>
      <c r="DN514">
        <v>26</v>
      </c>
      <c r="DO514">
        <v>69</v>
      </c>
      <c r="DR514">
        <v>166</v>
      </c>
      <c r="DS514">
        <v>166</v>
      </c>
      <c r="DT514">
        <v>166</v>
      </c>
      <c r="DU514">
        <v>166</v>
      </c>
      <c r="DV514">
        <v>124</v>
      </c>
      <c r="DW514">
        <v>124</v>
      </c>
      <c r="DX514">
        <v>124</v>
      </c>
      <c r="DY514">
        <v>124</v>
      </c>
      <c r="DZ514">
        <v>166</v>
      </c>
      <c r="EA514">
        <v>166</v>
      </c>
      <c r="EB514">
        <v>166</v>
      </c>
      <c r="EC514">
        <v>116</v>
      </c>
      <c r="ED514">
        <v>116</v>
      </c>
    </row>
    <row r="515" spans="3:134" x14ac:dyDescent="0.2">
      <c r="C515">
        <v>512</v>
      </c>
      <c r="D515">
        <v>19</v>
      </c>
      <c r="E515">
        <v>165.866669</v>
      </c>
      <c r="F515">
        <v>20</v>
      </c>
      <c r="G515">
        <v>156.79998800000001</v>
      </c>
      <c r="H515">
        <v>19</v>
      </c>
      <c r="I515">
        <v>124.399979</v>
      </c>
      <c r="J515">
        <v>19</v>
      </c>
      <c r="K515">
        <v>116.300034</v>
      </c>
      <c r="L515">
        <v>45</v>
      </c>
      <c r="M515">
        <v>148</v>
      </c>
      <c r="N515">
        <v>35</v>
      </c>
      <c r="O515">
        <v>154</v>
      </c>
      <c r="P515">
        <v>36</v>
      </c>
      <c r="Q515">
        <v>65.500015000000005</v>
      </c>
      <c r="R515">
        <v>46</v>
      </c>
      <c r="S515">
        <v>124</v>
      </c>
      <c r="T515">
        <v>0</v>
      </c>
      <c r="U515">
        <v>150</v>
      </c>
      <c r="V515">
        <v>0</v>
      </c>
      <c r="W515">
        <v>150</v>
      </c>
      <c r="X515">
        <v>0</v>
      </c>
      <c r="Y515">
        <v>146</v>
      </c>
      <c r="Z515">
        <v>0</v>
      </c>
      <c r="AA515">
        <v>146</v>
      </c>
      <c r="AB515">
        <v>66</v>
      </c>
      <c r="AC515">
        <v>166</v>
      </c>
      <c r="AD515">
        <v>61</v>
      </c>
      <c r="AE515">
        <v>115.60000599999999</v>
      </c>
      <c r="AF515">
        <v>64</v>
      </c>
      <c r="AG515">
        <v>80.199996999999996</v>
      </c>
      <c r="AH515">
        <v>65</v>
      </c>
      <c r="AI515">
        <v>101.5</v>
      </c>
      <c r="AJ515">
        <v>51</v>
      </c>
      <c r="AK515">
        <v>83.099997999999999</v>
      </c>
      <c r="AL515">
        <v>0</v>
      </c>
      <c r="AM515">
        <v>146</v>
      </c>
      <c r="AN515">
        <v>0</v>
      </c>
      <c r="AO515">
        <v>146</v>
      </c>
      <c r="AP515">
        <v>0</v>
      </c>
      <c r="AQ515">
        <v>150</v>
      </c>
      <c r="AR515">
        <v>0</v>
      </c>
      <c r="AS515">
        <v>150</v>
      </c>
      <c r="AT515">
        <v>0</v>
      </c>
      <c r="AU515">
        <v>146</v>
      </c>
      <c r="AV515">
        <v>54</v>
      </c>
      <c r="AW515">
        <v>86.800003000000004</v>
      </c>
      <c r="AX515">
        <v>0</v>
      </c>
      <c r="AY515">
        <v>150</v>
      </c>
      <c r="AZ515">
        <v>0</v>
      </c>
      <c r="BA515">
        <v>150</v>
      </c>
      <c r="BB515">
        <v>0</v>
      </c>
      <c r="BC515">
        <v>146</v>
      </c>
      <c r="BD515">
        <v>52</v>
      </c>
      <c r="BE515">
        <v>81.099982999999995</v>
      </c>
      <c r="BF515">
        <v>0</v>
      </c>
      <c r="BG515">
        <v>146</v>
      </c>
      <c r="BH515">
        <v>0</v>
      </c>
      <c r="BI515">
        <v>146</v>
      </c>
      <c r="BJ515">
        <v>0</v>
      </c>
      <c r="BK515">
        <v>146</v>
      </c>
      <c r="BL515">
        <v>0</v>
      </c>
      <c r="BM515">
        <v>146</v>
      </c>
      <c r="CP515">
        <v>26</v>
      </c>
      <c r="CQ515">
        <v>255</v>
      </c>
      <c r="CR515">
        <v>26</v>
      </c>
      <c r="CS515">
        <v>255</v>
      </c>
      <c r="CT515">
        <v>26</v>
      </c>
      <c r="CU515">
        <v>255</v>
      </c>
      <c r="CV515">
        <v>26</v>
      </c>
      <c r="CW515">
        <v>255</v>
      </c>
      <c r="CX515">
        <v>26</v>
      </c>
      <c r="CY515">
        <v>255</v>
      </c>
      <c r="CZ515">
        <v>26</v>
      </c>
      <c r="DA515">
        <v>255</v>
      </c>
      <c r="DB515">
        <v>26</v>
      </c>
      <c r="DC515">
        <v>255</v>
      </c>
      <c r="DD515">
        <v>26</v>
      </c>
      <c r="DE515">
        <v>255</v>
      </c>
      <c r="DF515">
        <v>26</v>
      </c>
      <c r="DG515">
        <v>255</v>
      </c>
      <c r="DH515">
        <v>26</v>
      </c>
      <c r="DI515">
        <v>255</v>
      </c>
      <c r="DJ515">
        <v>26</v>
      </c>
      <c r="DK515">
        <v>255</v>
      </c>
      <c r="DL515">
        <v>26</v>
      </c>
      <c r="DM515">
        <v>255</v>
      </c>
      <c r="DN515">
        <v>26</v>
      </c>
      <c r="DO515">
        <v>69</v>
      </c>
      <c r="DR515">
        <v>166</v>
      </c>
      <c r="DS515">
        <v>166</v>
      </c>
      <c r="DT515">
        <v>166</v>
      </c>
      <c r="DU515">
        <v>166</v>
      </c>
      <c r="DV515">
        <v>124</v>
      </c>
      <c r="DW515">
        <v>124</v>
      </c>
      <c r="DX515">
        <v>124</v>
      </c>
      <c r="DY515">
        <v>124</v>
      </c>
      <c r="DZ515">
        <v>166</v>
      </c>
      <c r="EA515">
        <v>166</v>
      </c>
      <c r="EB515">
        <v>166</v>
      </c>
      <c r="EC515">
        <v>116</v>
      </c>
      <c r="ED515">
        <v>116</v>
      </c>
    </row>
    <row r="516" spans="3:134" x14ac:dyDescent="0.2">
      <c r="C516">
        <v>513</v>
      </c>
      <c r="D516">
        <v>19</v>
      </c>
      <c r="E516">
        <v>165.866669</v>
      </c>
      <c r="F516">
        <v>20</v>
      </c>
      <c r="G516">
        <v>156.79998800000001</v>
      </c>
      <c r="H516">
        <v>19</v>
      </c>
      <c r="I516">
        <v>124.399979</v>
      </c>
      <c r="J516">
        <v>19</v>
      </c>
      <c r="K516">
        <v>116.300034</v>
      </c>
      <c r="L516">
        <v>45</v>
      </c>
      <c r="M516">
        <v>148</v>
      </c>
      <c r="N516">
        <v>35</v>
      </c>
      <c r="O516">
        <v>154</v>
      </c>
      <c r="P516">
        <v>36</v>
      </c>
      <c r="Q516">
        <v>65.500015000000005</v>
      </c>
      <c r="R516">
        <v>46</v>
      </c>
      <c r="S516">
        <v>124</v>
      </c>
      <c r="T516">
        <v>0</v>
      </c>
      <c r="U516">
        <v>150</v>
      </c>
      <c r="V516">
        <v>0</v>
      </c>
      <c r="W516">
        <v>150</v>
      </c>
      <c r="X516">
        <v>0</v>
      </c>
      <c r="Y516">
        <v>146</v>
      </c>
      <c r="Z516">
        <v>0</v>
      </c>
      <c r="AA516">
        <v>146</v>
      </c>
      <c r="AB516">
        <v>66</v>
      </c>
      <c r="AC516">
        <v>166</v>
      </c>
      <c r="AD516">
        <v>61</v>
      </c>
      <c r="AE516">
        <v>115.60000599999999</v>
      </c>
      <c r="AF516">
        <v>64</v>
      </c>
      <c r="AG516">
        <v>80.199996999999996</v>
      </c>
      <c r="AH516">
        <v>65</v>
      </c>
      <c r="AI516">
        <v>101.5</v>
      </c>
      <c r="AJ516">
        <v>51</v>
      </c>
      <c r="AK516">
        <v>83.099997999999999</v>
      </c>
      <c r="AL516">
        <v>0</v>
      </c>
      <c r="AM516">
        <v>146</v>
      </c>
      <c r="AN516">
        <v>0</v>
      </c>
      <c r="AO516">
        <v>146</v>
      </c>
      <c r="AP516">
        <v>0</v>
      </c>
      <c r="AQ516">
        <v>150</v>
      </c>
      <c r="AR516">
        <v>0</v>
      </c>
      <c r="AS516">
        <v>150</v>
      </c>
      <c r="AT516">
        <v>0</v>
      </c>
      <c r="AU516">
        <v>146</v>
      </c>
      <c r="AV516">
        <v>54</v>
      </c>
      <c r="AW516">
        <v>86.800003000000004</v>
      </c>
      <c r="AX516">
        <v>0</v>
      </c>
      <c r="AY516">
        <v>150</v>
      </c>
      <c r="AZ516">
        <v>0</v>
      </c>
      <c r="BA516">
        <v>150</v>
      </c>
      <c r="BB516">
        <v>0</v>
      </c>
      <c r="BC516">
        <v>146</v>
      </c>
      <c r="BD516">
        <v>52</v>
      </c>
      <c r="BE516">
        <v>81.099982999999995</v>
      </c>
      <c r="BF516">
        <v>0</v>
      </c>
      <c r="BG516">
        <v>146</v>
      </c>
      <c r="BH516">
        <v>0</v>
      </c>
      <c r="BI516">
        <v>146</v>
      </c>
      <c r="BJ516">
        <v>0</v>
      </c>
      <c r="BK516">
        <v>146</v>
      </c>
      <c r="BL516">
        <v>0</v>
      </c>
      <c r="BM516">
        <v>146</v>
      </c>
      <c r="CP516">
        <v>26</v>
      </c>
      <c r="CQ516">
        <v>255</v>
      </c>
      <c r="CR516">
        <v>26</v>
      </c>
      <c r="CS516">
        <v>255</v>
      </c>
      <c r="CT516">
        <v>26</v>
      </c>
      <c r="CU516">
        <v>255</v>
      </c>
      <c r="CV516">
        <v>26</v>
      </c>
      <c r="CW516">
        <v>255</v>
      </c>
      <c r="CX516">
        <v>26</v>
      </c>
      <c r="CY516">
        <v>255</v>
      </c>
      <c r="CZ516">
        <v>26</v>
      </c>
      <c r="DA516">
        <v>255</v>
      </c>
      <c r="DB516">
        <v>26</v>
      </c>
      <c r="DC516">
        <v>255</v>
      </c>
      <c r="DD516">
        <v>26</v>
      </c>
      <c r="DE516">
        <v>255</v>
      </c>
      <c r="DF516">
        <v>26</v>
      </c>
      <c r="DG516">
        <v>255</v>
      </c>
      <c r="DH516">
        <v>26</v>
      </c>
      <c r="DI516">
        <v>255</v>
      </c>
      <c r="DJ516">
        <v>26</v>
      </c>
      <c r="DK516">
        <v>255</v>
      </c>
      <c r="DL516">
        <v>26</v>
      </c>
      <c r="DM516">
        <v>255</v>
      </c>
      <c r="DN516">
        <v>26</v>
      </c>
      <c r="DO516">
        <v>69</v>
      </c>
      <c r="DR516">
        <v>166</v>
      </c>
      <c r="DS516">
        <v>166</v>
      </c>
      <c r="DT516">
        <v>166</v>
      </c>
      <c r="DU516">
        <v>166</v>
      </c>
      <c r="DV516">
        <v>124</v>
      </c>
      <c r="DW516">
        <v>124</v>
      </c>
      <c r="DX516">
        <v>124</v>
      </c>
      <c r="DY516">
        <v>124</v>
      </c>
      <c r="DZ516">
        <v>166</v>
      </c>
      <c r="EA516">
        <v>166</v>
      </c>
      <c r="EB516">
        <v>166</v>
      </c>
      <c r="EC516">
        <v>116</v>
      </c>
      <c r="ED516">
        <v>116</v>
      </c>
    </row>
    <row r="517" spans="3:134" x14ac:dyDescent="0.2">
      <c r="C517">
        <v>514</v>
      </c>
      <c r="D517">
        <v>19</v>
      </c>
      <c r="E517">
        <v>165.866669</v>
      </c>
      <c r="F517">
        <v>20</v>
      </c>
      <c r="G517">
        <v>156.79998800000001</v>
      </c>
      <c r="H517">
        <v>19</v>
      </c>
      <c r="I517">
        <v>124.399979</v>
      </c>
      <c r="J517">
        <v>19</v>
      </c>
      <c r="K517">
        <v>116.300034</v>
      </c>
      <c r="L517">
        <v>45</v>
      </c>
      <c r="M517">
        <v>148</v>
      </c>
      <c r="N517">
        <v>35</v>
      </c>
      <c r="O517">
        <v>154</v>
      </c>
      <c r="P517">
        <v>36</v>
      </c>
      <c r="Q517">
        <v>65.500015000000005</v>
      </c>
      <c r="R517">
        <v>46</v>
      </c>
      <c r="S517">
        <v>124</v>
      </c>
      <c r="T517">
        <v>0</v>
      </c>
      <c r="U517">
        <v>150</v>
      </c>
      <c r="V517">
        <v>0</v>
      </c>
      <c r="W517">
        <v>150</v>
      </c>
      <c r="X517">
        <v>0</v>
      </c>
      <c r="Y517">
        <v>146</v>
      </c>
      <c r="Z517">
        <v>0</v>
      </c>
      <c r="AA517">
        <v>146</v>
      </c>
      <c r="AB517">
        <v>66</v>
      </c>
      <c r="AC517">
        <v>166</v>
      </c>
      <c r="AD517">
        <v>61</v>
      </c>
      <c r="AE517">
        <v>115.60000599999999</v>
      </c>
      <c r="AF517">
        <v>64</v>
      </c>
      <c r="AG517">
        <v>80.199996999999996</v>
      </c>
      <c r="AH517">
        <v>65</v>
      </c>
      <c r="AI517">
        <v>101.5</v>
      </c>
      <c r="AJ517">
        <v>51</v>
      </c>
      <c r="AK517">
        <v>83.099997999999999</v>
      </c>
      <c r="AL517">
        <v>0</v>
      </c>
      <c r="AM517">
        <v>146</v>
      </c>
      <c r="AN517">
        <v>0</v>
      </c>
      <c r="AO517">
        <v>146</v>
      </c>
      <c r="AP517">
        <v>0</v>
      </c>
      <c r="AQ517">
        <v>150</v>
      </c>
      <c r="AR517">
        <v>0</v>
      </c>
      <c r="AS517">
        <v>150</v>
      </c>
      <c r="AT517">
        <v>0</v>
      </c>
      <c r="AU517">
        <v>146</v>
      </c>
      <c r="AV517">
        <v>54</v>
      </c>
      <c r="AW517">
        <v>86.800003000000004</v>
      </c>
      <c r="AX517">
        <v>0</v>
      </c>
      <c r="AY517">
        <v>150</v>
      </c>
      <c r="AZ517">
        <v>0</v>
      </c>
      <c r="BA517">
        <v>150</v>
      </c>
      <c r="BB517">
        <v>0</v>
      </c>
      <c r="BC517">
        <v>146</v>
      </c>
      <c r="BD517">
        <v>52</v>
      </c>
      <c r="BE517">
        <v>81.099982999999995</v>
      </c>
      <c r="BF517">
        <v>0</v>
      </c>
      <c r="BG517">
        <v>146</v>
      </c>
      <c r="BH517">
        <v>0</v>
      </c>
      <c r="BI517">
        <v>146</v>
      </c>
      <c r="BJ517">
        <v>0</v>
      </c>
      <c r="BK517">
        <v>146</v>
      </c>
      <c r="BL517">
        <v>0</v>
      </c>
      <c r="BM517">
        <v>146</v>
      </c>
      <c r="CP517">
        <v>26</v>
      </c>
      <c r="CQ517">
        <v>255</v>
      </c>
      <c r="CR517">
        <v>26</v>
      </c>
      <c r="CS517">
        <v>255</v>
      </c>
      <c r="CT517">
        <v>26</v>
      </c>
      <c r="CU517">
        <v>255</v>
      </c>
      <c r="CV517">
        <v>26</v>
      </c>
      <c r="CW517">
        <v>255</v>
      </c>
      <c r="CX517">
        <v>26</v>
      </c>
      <c r="CY517">
        <v>255</v>
      </c>
      <c r="CZ517">
        <v>26</v>
      </c>
      <c r="DA517">
        <v>255</v>
      </c>
      <c r="DB517">
        <v>26</v>
      </c>
      <c r="DC517">
        <v>255</v>
      </c>
      <c r="DD517">
        <v>26</v>
      </c>
      <c r="DE517">
        <v>255</v>
      </c>
      <c r="DF517">
        <v>26</v>
      </c>
      <c r="DG517">
        <v>255</v>
      </c>
      <c r="DH517">
        <v>26</v>
      </c>
      <c r="DI517">
        <v>255</v>
      </c>
      <c r="DJ517">
        <v>26</v>
      </c>
      <c r="DK517">
        <v>255</v>
      </c>
      <c r="DL517">
        <v>26</v>
      </c>
      <c r="DM517">
        <v>255</v>
      </c>
      <c r="DN517">
        <v>26</v>
      </c>
      <c r="DO517">
        <v>69</v>
      </c>
      <c r="DR517">
        <v>166</v>
      </c>
      <c r="DS517">
        <v>166</v>
      </c>
      <c r="DT517">
        <v>166</v>
      </c>
      <c r="DU517">
        <v>166</v>
      </c>
      <c r="DV517">
        <v>124</v>
      </c>
      <c r="DW517">
        <v>124</v>
      </c>
      <c r="DX517">
        <v>124</v>
      </c>
      <c r="DY517">
        <v>124</v>
      </c>
      <c r="DZ517">
        <v>166</v>
      </c>
      <c r="EA517">
        <v>166</v>
      </c>
      <c r="EB517">
        <v>166</v>
      </c>
      <c r="EC517">
        <v>116</v>
      </c>
      <c r="ED517">
        <v>116</v>
      </c>
    </row>
    <row r="518" spans="3:134" x14ac:dyDescent="0.2">
      <c r="C518">
        <v>515</v>
      </c>
      <c r="D518">
        <v>19</v>
      </c>
      <c r="E518">
        <v>165.866669</v>
      </c>
      <c r="F518">
        <v>20</v>
      </c>
      <c r="G518">
        <v>156.79998800000001</v>
      </c>
      <c r="H518">
        <v>19</v>
      </c>
      <c r="I518">
        <v>124.399979</v>
      </c>
      <c r="J518">
        <v>19</v>
      </c>
      <c r="K518">
        <v>116.300034</v>
      </c>
      <c r="L518">
        <v>45</v>
      </c>
      <c r="M518">
        <v>139</v>
      </c>
      <c r="N518">
        <v>35</v>
      </c>
      <c r="O518">
        <v>142</v>
      </c>
      <c r="P518">
        <v>36</v>
      </c>
      <c r="Q518">
        <v>53.800013999999997</v>
      </c>
      <c r="R518">
        <v>46</v>
      </c>
      <c r="S518">
        <v>115.300003</v>
      </c>
      <c r="T518">
        <v>0</v>
      </c>
      <c r="U518">
        <v>150</v>
      </c>
      <c r="V518">
        <v>0</v>
      </c>
      <c r="W518">
        <v>150</v>
      </c>
      <c r="X518">
        <v>0</v>
      </c>
      <c r="Y518">
        <v>146</v>
      </c>
      <c r="Z518">
        <v>0</v>
      </c>
      <c r="AA518">
        <v>146</v>
      </c>
      <c r="AB518">
        <v>66</v>
      </c>
      <c r="AC518">
        <v>144.39999399999999</v>
      </c>
      <c r="AD518">
        <v>61</v>
      </c>
      <c r="AE518">
        <v>86.400002000000001</v>
      </c>
      <c r="AF518">
        <v>64</v>
      </c>
      <c r="AG518">
        <v>56.799995000000003</v>
      </c>
      <c r="AH518">
        <v>65</v>
      </c>
      <c r="AI518">
        <v>79</v>
      </c>
      <c r="AJ518">
        <v>49</v>
      </c>
      <c r="AK518">
        <v>53.399997999999997</v>
      </c>
      <c r="AL518">
        <v>0</v>
      </c>
      <c r="AM518">
        <v>146</v>
      </c>
      <c r="AN518">
        <v>0</v>
      </c>
      <c r="AO518">
        <v>146</v>
      </c>
      <c r="AP518">
        <v>0</v>
      </c>
      <c r="AQ518">
        <v>150</v>
      </c>
      <c r="AR518">
        <v>0</v>
      </c>
      <c r="AS518">
        <v>150</v>
      </c>
      <c r="AT518">
        <v>0</v>
      </c>
      <c r="AU518">
        <v>146</v>
      </c>
      <c r="AV518">
        <v>54</v>
      </c>
      <c r="AW518">
        <v>68.200005000000004</v>
      </c>
      <c r="AX518">
        <v>0</v>
      </c>
      <c r="AY518">
        <v>150</v>
      </c>
      <c r="AZ518">
        <v>0</v>
      </c>
      <c r="BA518">
        <v>150</v>
      </c>
      <c r="BB518">
        <v>0</v>
      </c>
      <c r="BC518">
        <v>146</v>
      </c>
      <c r="BD518">
        <v>52</v>
      </c>
      <c r="BE518">
        <v>77.199982000000006</v>
      </c>
      <c r="BF518">
        <v>0</v>
      </c>
      <c r="BG518">
        <v>146</v>
      </c>
      <c r="BH518">
        <v>0</v>
      </c>
      <c r="BI518">
        <v>146</v>
      </c>
      <c r="BJ518">
        <v>0</v>
      </c>
      <c r="BK518">
        <v>146</v>
      </c>
      <c r="BL518">
        <v>0</v>
      </c>
      <c r="BM518">
        <v>146</v>
      </c>
      <c r="CP518">
        <v>26</v>
      </c>
      <c r="CQ518">
        <v>255</v>
      </c>
      <c r="CR518">
        <v>26</v>
      </c>
      <c r="CS518">
        <v>255</v>
      </c>
      <c r="CT518">
        <v>26</v>
      </c>
      <c r="CU518">
        <v>255</v>
      </c>
      <c r="CV518">
        <v>26</v>
      </c>
      <c r="CW518">
        <v>255</v>
      </c>
      <c r="CX518">
        <v>26</v>
      </c>
      <c r="CY518">
        <v>255</v>
      </c>
      <c r="CZ518">
        <v>26</v>
      </c>
      <c r="DA518">
        <v>255</v>
      </c>
      <c r="DB518">
        <v>26</v>
      </c>
      <c r="DC518">
        <v>255</v>
      </c>
      <c r="DD518">
        <v>26</v>
      </c>
      <c r="DE518">
        <v>255</v>
      </c>
      <c r="DF518">
        <v>26</v>
      </c>
      <c r="DG518">
        <v>255</v>
      </c>
      <c r="DH518">
        <v>26</v>
      </c>
      <c r="DI518">
        <v>255</v>
      </c>
      <c r="DJ518">
        <v>26</v>
      </c>
      <c r="DK518">
        <v>255</v>
      </c>
      <c r="DL518">
        <v>26</v>
      </c>
      <c r="DM518">
        <v>255</v>
      </c>
      <c r="DN518">
        <v>26</v>
      </c>
      <c r="DO518">
        <v>69</v>
      </c>
      <c r="DR518">
        <v>166</v>
      </c>
      <c r="DS518">
        <v>166</v>
      </c>
      <c r="DT518">
        <v>166</v>
      </c>
      <c r="DU518">
        <v>166</v>
      </c>
      <c r="DV518">
        <v>124</v>
      </c>
      <c r="DW518">
        <v>124</v>
      </c>
      <c r="DX518">
        <v>124</v>
      </c>
      <c r="DY518">
        <v>124</v>
      </c>
      <c r="DZ518">
        <v>166</v>
      </c>
      <c r="EA518">
        <v>166</v>
      </c>
      <c r="EB518">
        <v>166</v>
      </c>
      <c r="EC518">
        <v>116</v>
      </c>
      <c r="ED518">
        <v>116</v>
      </c>
    </row>
    <row r="519" spans="3:134" x14ac:dyDescent="0.2">
      <c r="C519">
        <v>516</v>
      </c>
      <c r="D519">
        <v>19</v>
      </c>
      <c r="E519">
        <v>165.866669</v>
      </c>
      <c r="F519">
        <v>20</v>
      </c>
      <c r="G519">
        <v>156.79998800000001</v>
      </c>
      <c r="H519">
        <v>19</v>
      </c>
      <c r="I519">
        <v>124.399979</v>
      </c>
      <c r="J519">
        <v>19</v>
      </c>
      <c r="K519">
        <v>116.300034</v>
      </c>
      <c r="L519">
        <v>45</v>
      </c>
      <c r="M519">
        <v>139</v>
      </c>
      <c r="N519">
        <v>35</v>
      </c>
      <c r="O519">
        <v>142</v>
      </c>
      <c r="P519">
        <v>36</v>
      </c>
      <c r="Q519">
        <v>124</v>
      </c>
      <c r="R519">
        <v>46</v>
      </c>
      <c r="S519">
        <v>115.300003</v>
      </c>
      <c r="T519">
        <v>0</v>
      </c>
      <c r="U519">
        <v>150</v>
      </c>
      <c r="V519">
        <v>0</v>
      </c>
      <c r="W519">
        <v>150</v>
      </c>
      <c r="X519">
        <v>0</v>
      </c>
      <c r="Y519">
        <v>146</v>
      </c>
      <c r="Z519">
        <v>0</v>
      </c>
      <c r="AA519">
        <v>146</v>
      </c>
      <c r="AB519">
        <v>66</v>
      </c>
      <c r="AC519">
        <v>144.39999399999999</v>
      </c>
      <c r="AD519">
        <v>62</v>
      </c>
      <c r="AE519">
        <v>166</v>
      </c>
      <c r="AF519">
        <v>64</v>
      </c>
      <c r="AG519">
        <v>124</v>
      </c>
      <c r="AH519">
        <v>65</v>
      </c>
      <c r="AI519">
        <v>79</v>
      </c>
      <c r="AJ519">
        <v>50</v>
      </c>
      <c r="AK519">
        <v>124</v>
      </c>
      <c r="AL519">
        <v>0</v>
      </c>
      <c r="AM519">
        <v>146</v>
      </c>
      <c r="AN519">
        <v>0</v>
      </c>
      <c r="AO519">
        <v>146</v>
      </c>
      <c r="AP519">
        <v>0</v>
      </c>
      <c r="AQ519">
        <v>150</v>
      </c>
      <c r="AR519">
        <v>0</v>
      </c>
      <c r="AS519">
        <v>150</v>
      </c>
      <c r="AT519">
        <v>0</v>
      </c>
      <c r="AU519">
        <v>146</v>
      </c>
      <c r="AV519">
        <v>54</v>
      </c>
      <c r="AW519">
        <v>68.200005000000004</v>
      </c>
      <c r="AX519">
        <v>0</v>
      </c>
      <c r="AY519">
        <v>150</v>
      </c>
      <c r="AZ519">
        <v>0</v>
      </c>
      <c r="BA519">
        <v>150</v>
      </c>
      <c r="BB519">
        <v>0</v>
      </c>
      <c r="BC519">
        <v>146</v>
      </c>
      <c r="BD519">
        <v>52</v>
      </c>
      <c r="BE519">
        <v>77.199982000000006</v>
      </c>
      <c r="BF519">
        <v>0</v>
      </c>
      <c r="BG519">
        <v>146</v>
      </c>
      <c r="BH519">
        <v>0</v>
      </c>
      <c r="BI519">
        <v>146</v>
      </c>
      <c r="BJ519">
        <v>0</v>
      </c>
      <c r="BK519">
        <v>146</v>
      </c>
      <c r="BL519">
        <v>0</v>
      </c>
      <c r="BM519">
        <v>146</v>
      </c>
      <c r="CP519">
        <v>26</v>
      </c>
      <c r="CQ519">
        <v>255</v>
      </c>
      <c r="CR519">
        <v>26</v>
      </c>
      <c r="CS519">
        <v>255</v>
      </c>
      <c r="CT519">
        <v>26</v>
      </c>
      <c r="CU519">
        <v>255</v>
      </c>
      <c r="CV519">
        <v>26</v>
      </c>
      <c r="CW519">
        <v>255</v>
      </c>
      <c r="CX519">
        <v>26</v>
      </c>
      <c r="CY519">
        <v>255</v>
      </c>
      <c r="CZ519">
        <v>26</v>
      </c>
      <c r="DA519">
        <v>255</v>
      </c>
      <c r="DB519">
        <v>26</v>
      </c>
      <c r="DC519">
        <v>255</v>
      </c>
      <c r="DD519">
        <v>26</v>
      </c>
      <c r="DE519">
        <v>255</v>
      </c>
      <c r="DF519">
        <v>26</v>
      </c>
      <c r="DG519">
        <v>255</v>
      </c>
      <c r="DH519">
        <v>26</v>
      </c>
      <c r="DI519">
        <v>255</v>
      </c>
      <c r="DJ519">
        <v>26</v>
      </c>
      <c r="DK519">
        <v>255</v>
      </c>
      <c r="DL519">
        <v>26</v>
      </c>
      <c r="DM519">
        <v>255</v>
      </c>
      <c r="DN519">
        <v>26</v>
      </c>
      <c r="DO519">
        <v>69</v>
      </c>
      <c r="DR519">
        <v>166</v>
      </c>
      <c r="DS519">
        <v>166</v>
      </c>
      <c r="DT519">
        <v>166</v>
      </c>
      <c r="DU519">
        <v>166</v>
      </c>
      <c r="DV519">
        <v>124</v>
      </c>
      <c r="DW519">
        <v>124</v>
      </c>
      <c r="DX519">
        <v>124</v>
      </c>
      <c r="DY519">
        <v>124</v>
      </c>
      <c r="DZ519">
        <v>166</v>
      </c>
      <c r="EA519">
        <v>166</v>
      </c>
      <c r="EB519">
        <v>166</v>
      </c>
      <c r="EC519">
        <v>116</v>
      </c>
      <c r="ED519">
        <v>116</v>
      </c>
    </row>
    <row r="520" spans="3:134" x14ac:dyDescent="0.2">
      <c r="C520">
        <v>517</v>
      </c>
      <c r="D520">
        <v>19</v>
      </c>
      <c r="E520">
        <v>165.866669</v>
      </c>
      <c r="F520">
        <v>20</v>
      </c>
      <c r="G520">
        <v>156.79998800000001</v>
      </c>
      <c r="H520">
        <v>19</v>
      </c>
      <c r="I520">
        <v>124.399979</v>
      </c>
      <c r="J520">
        <v>19</v>
      </c>
      <c r="K520">
        <v>116.300034</v>
      </c>
      <c r="L520">
        <v>45</v>
      </c>
      <c r="M520">
        <v>130</v>
      </c>
      <c r="N520">
        <v>35</v>
      </c>
      <c r="O520">
        <v>130</v>
      </c>
      <c r="P520">
        <v>36</v>
      </c>
      <c r="Q520">
        <v>112.300003</v>
      </c>
      <c r="R520">
        <v>46</v>
      </c>
      <c r="S520">
        <v>106.60000599999999</v>
      </c>
      <c r="T520">
        <v>0</v>
      </c>
      <c r="U520">
        <v>150</v>
      </c>
      <c r="V520">
        <v>0</v>
      </c>
      <c r="W520">
        <v>150</v>
      </c>
      <c r="X520">
        <v>0</v>
      </c>
      <c r="Y520">
        <v>146</v>
      </c>
      <c r="Z520">
        <v>0</v>
      </c>
      <c r="AA520">
        <v>146</v>
      </c>
      <c r="AB520">
        <v>66</v>
      </c>
      <c r="AC520">
        <v>122.799995</v>
      </c>
      <c r="AD520">
        <v>62</v>
      </c>
      <c r="AE520">
        <v>144</v>
      </c>
      <c r="AF520">
        <v>64</v>
      </c>
      <c r="AG520">
        <v>100.599998</v>
      </c>
      <c r="AH520">
        <v>65</v>
      </c>
      <c r="AI520">
        <v>124</v>
      </c>
      <c r="AJ520">
        <v>51</v>
      </c>
      <c r="AK520">
        <v>104.799995</v>
      </c>
      <c r="AL520">
        <v>0</v>
      </c>
      <c r="AM520">
        <v>146</v>
      </c>
      <c r="AN520">
        <v>0</v>
      </c>
      <c r="AO520">
        <v>146</v>
      </c>
      <c r="AP520">
        <v>0</v>
      </c>
      <c r="AQ520">
        <v>150</v>
      </c>
      <c r="AR520">
        <v>0</v>
      </c>
      <c r="AS520">
        <v>150</v>
      </c>
      <c r="AT520">
        <v>0</v>
      </c>
      <c r="AU520">
        <v>146</v>
      </c>
      <c r="AV520">
        <v>52</v>
      </c>
      <c r="AW520">
        <v>124</v>
      </c>
      <c r="AX520">
        <v>0</v>
      </c>
      <c r="AY520">
        <v>150</v>
      </c>
      <c r="AZ520">
        <v>0</v>
      </c>
      <c r="BA520">
        <v>150</v>
      </c>
      <c r="BB520">
        <v>0</v>
      </c>
      <c r="BC520">
        <v>146</v>
      </c>
      <c r="BD520">
        <v>52</v>
      </c>
      <c r="BE520">
        <v>73.299980000000005</v>
      </c>
      <c r="BF520">
        <v>0</v>
      </c>
      <c r="BG520">
        <v>146</v>
      </c>
      <c r="BH520">
        <v>0</v>
      </c>
      <c r="BI520">
        <v>146</v>
      </c>
      <c r="BJ520">
        <v>0</v>
      </c>
      <c r="BK520">
        <v>146</v>
      </c>
      <c r="BL520">
        <v>0</v>
      </c>
      <c r="BM520">
        <v>146</v>
      </c>
      <c r="CP520">
        <v>26</v>
      </c>
      <c r="CQ520">
        <v>255</v>
      </c>
      <c r="CR520">
        <v>26</v>
      </c>
      <c r="CS520">
        <v>255</v>
      </c>
      <c r="CT520">
        <v>26</v>
      </c>
      <c r="CU520">
        <v>255</v>
      </c>
      <c r="CV520">
        <v>26</v>
      </c>
      <c r="CW520">
        <v>255</v>
      </c>
      <c r="CX520">
        <v>26</v>
      </c>
      <c r="CY520">
        <v>255</v>
      </c>
      <c r="CZ520">
        <v>26</v>
      </c>
      <c r="DA520">
        <v>255</v>
      </c>
      <c r="DB520">
        <v>26</v>
      </c>
      <c r="DC520">
        <v>255</v>
      </c>
      <c r="DD520">
        <v>26</v>
      </c>
      <c r="DE520">
        <v>255</v>
      </c>
      <c r="DF520">
        <v>26</v>
      </c>
      <c r="DG520">
        <v>255</v>
      </c>
      <c r="DH520">
        <v>26</v>
      </c>
      <c r="DI520">
        <v>255</v>
      </c>
      <c r="DJ520">
        <v>26</v>
      </c>
      <c r="DK520">
        <v>255</v>
      </c>
      <c r="DL520">
        <v>26</v>
      </c>
      <c r="DM520">
        <v>255</v>
      </c>
      <c r="DN520">
        <v>26</v>
      </c>
      <c r="DO520">
        <v>69</v>
      </c>
      <c r="DR520">
        <v>166</v>
      </c>
      <c r="DS520">
        <v>166</v>
      </c>
      <c r="DT520">
        <v>166</v>
      </c>
      <c r="DU520">
        <v>166</v>
      </c>
      <c r="DV520">
        <v>124</v>
      </c>
      <c r="DW520">
        <v>124</v>
      </c>
      <c r="DX520">
        <v>124</v>
      </c>
      <c r="DY520">
        <v>124</v>
      </c>
      <c r="DZ520">
        <v>166</v>
      </c>
      <c r="EA520">
        <v>166</v>
      </c>
      <c r="EB520">
        <v>166</v>
      </c>
      <c r="EC520">
        <v>116</v>
      </c>
      <c r="ED520">
        <v>116</v>
      </c>
    </row>
    <row r="521" spans="3:134" x14ac:dyDescent="0.2">
      <c r="C521">
        <v>518</v>
      </c>
      <c r="D521">
        <v>19</v>
      </c>
      <c r="E521">
        <v>165.866669</v>
      </c>
      <c r="F521">
        <v>20</v>
      </c>
      <c r="G521">
        <v>156.79998800000001</v>
      </c>
      <c r="H521">
        <v>19</v>
      </c>
      <c r="I521">
        <v>124.399979</v>
      </c>
      <c r="J521">
        <v>19</v>
      </c>
      <c r="K521">
        <v>116.300034</v>
      </c>
      <c r="L521">
        <v>45</v>
      </c>
      <c r="M521">
        <v>130</v>
      </c>
      <c r="N521">
        <v>35</v>
      </c>
      <c r="O521">
        <v>130</v>
      </c>
      <c r="P521">
        <v>36</v>
      </c>
      <c r="Q521">
        <v>112.300003</v>
      </c>
      <c r="R521">
        <v>46</v>
      </c>
      <c r="S521">
        <v>106.60000599999999</v>
      </c>
      <c r="T521">
        <v>0</v>
      </c>
      <c r="U521">
        <v>150</v>
      </c>
      <c r="V521">
        <v>0</v>
      </c>
      <c r="W521">
        <v>150</v>
      </c>
      <c r="X521">
        <v>0</v>
      </c>
      <c r="Y521">
        <v>146</v>
      </c>
      <c r="Z521">
        <v>0</v>
      </c>
      <c r="AA521">
        <v>146</v>
      </c>
      <c r="AB521">
        <v>66</v>
      </c>
      <c r="AC521">
        <v>122.799995</v>
      </c>
      <c r="AD521">
        <v>62</v>
      </c>
      <c r="AE521">
        <v>144</v>
      </c>
      <c r="AF521">
        <v>64</v>
      </c>
      <c r="AG521">
        <v>100.599998</v>
      </c>
      <c r="AH521">
        <v>65</v>
      </c>
      <c r="AI521">
        <v>124</v>
      </c>
      <c r="AJ521">
        <v>50</v>
      </c>
      <c r="AK521">
        <v>104.799995</v>
      </c>
      <c r="AL521">
        <v>0</v>
      </c>
      <c r="AM521">
        <v>146</v>
      </c>
      <c r="AN521">
        <v>0</v>
      </c>
      <c r="AO521">
        <v>146</v>
      </c>
      <c r="AP521">
        <v>0</v>
      </c>
      <c r="AQ521">
        <v>150</v>
      </c>
      <c r="AR521">
        <v>0</v>
      </c>
      <c r="AS521">
        <v>150</v>
      </c>
      <c r="AT521">
        <v>0</v>
      </c>
      <c r="AU521">
        <v>146</v>
      </c>
      <c r="AV521">
        <v>52</v>
      </c>
      <c r="AW521">
        <v>124</v>
      </c>
      <c r="AX521">
        <v>0</v>
      </c>
      <c r="AY521">
        <v>150</v>
      </c>
      <c r="AZ521">
        <v>0</v>
      </c>
      <c r="BA521">
        <v>150</v>
      </c>
      <c r="BB521">
        <v>0</v>
      </c>
      <c r="BC521">
        <v>146</v>
      </c>
      <c r="BD521">
        <v>52</v>
      </c>
      <c r="BE521">
        <v>73.299980000000005</v>
      </c>
      <c r="BF521">
        <v>0</v>
      </c>
      <c r="BG521">
        <v>146</v>
      </c>
      <c r="BH521">
        <v>0</v>
      </c>
      <c r="BI521">
        <v>146</v>
      </c>
      <c r="BJ521">
        <v>0</v>
      </c>
      <c r="BK521">
        <v>146</v>
      </c>
      <c r="BL521">
        <v>0</v>
      </c>
      <c r="BM521">
        <v>146</v>
      </c>
      <c r="CP521">
        <v>26</v>
      </c>
      <c r="CQ521">
        <v>255</v>
      </c>
      <c r="CR521">
        <v>26</v>
      </c>
      <c r="CS521">
        <v>255</v>
      </c>
      <c r="CT521">
        <v>26</v>
      </c>
      <c r="CU521">
        <v>255</v>
      </c>
      <c r="CV521">
        <v>26</v>
      </c>
      <c r="CW521">
        <v>255</v>
      </c>
      <c r="CX521">
        <v>26</v>
      </c>
      <c r="CY521">
        <v>255</v>
      </c>
      <c r="CZ521">
        <v>26</v>
      </c>
      <c r="DA521">
        <v>255</v>
      </c>
      <c r="DB521">
        <v>26</v>
      </c>
      <c r="DC521">
        <v>255</v>
      </c>
      <c r="DD521">
        <v>26</v>
      </c>
      <c r="DE521">
        <v>255</v>
      </c>
      <c r="DF521">
        <v>26</v>
      </c>
      <c r="DG521">
        <v>255</v>
      </c>
      <c r="DH521">
        <v>26</v>
      </c>
      <c r="DI521">
        <v>255</v>
      </c>
      <c r="DJ521">
        <v>26</v>
      </c>
      <c r="DK521">
        <v>255</v>
      </c>
      <c r="DL521">
        <v>26</v>
      </c>
      <c r="DM521">
        <v>255</v>
      </c>
      <c r="DN521">
        <v>26</v>
      </c>
      <c r="DO521">
        <v>69</v>
      </c>
      <c r="DR521">
        <v>166</v>
      </c>
      <c r="DS521">
        <v>166</v>
      </c>
      <c r="DT521">
        <v>166</v>
      </c>
      <c r="DU521">
        <v>166</v>
      </c>
      <c r="DV521">
        <v>124</v>
      </c>
      <c r="DW521">
        <v>124</v>
      </c>
      <c r="DX521">
        <v>124</v>
      </c>
      <c r="DY521">
        <v>124</v>
      </c>
      <c r="DZ521">
        <v>166</v>
      </c>
      <c r="EA521">
        <v>166</v>
      </c>
      <c r="EB521">
        <v>166</v>
      </c>
      <c r="EC521">
        <v>116</v>
      </c>
      <c r="ED521">
        <v>116</v>
      </c>
    </row>
    <row r="522" spans="3:134" x14ac:dyDescent="0.2">
      <c r="C522">
        <v>519</v>
      </c>
      <c r="D522">
        <v>19</v>
      </c>
      <c r="E522">
        <v>165.866669</v>
      </c>
      <c r="F522">
        <v>20</v>
      </c>
      <c r="G522">
        <v>156.79998800000001</v>
      </c>
      <c r="H522">
        <v>19</v>
      </c>
      <c r="I522">
        <v>124.399979</v>
      </c>
      <c r="J522">
        <v>19</v>
      </c>
      <c r="K522">
        <v>116.300034</v>
      </c>
      <c r="L522">
        <v>45</v>
      </c>
      <c r="M522">
        <v>121</v>
      </c>
      <c r="N522">
        <v>35</v>
      </c>
      <c r="O522">
        <v>118</v>
      </c>
      <c r="P522">
        <v>36</v>
      </c>
      <c r="Q522">
        <v>100.60000599999999</v>
      </c>
      <c r="R522">
        <v>46</v>
      </c>
      <c r="S522">
        <v>97.900008999999997</v>
      </c>
      <c r="T522">
        <v>0</v>
      </c>
      <c r="U522">
        <v>150</v>
      </c>
      <c r="V522">
        <v>0</v>
      </c>
      <c r="W522">
        <v>150</v>
      </c>
      <c r="X522">
        <v>0</v>
      </c>
      <c r="Y522">
        <v>146</v>
      </c>
      <c r="Z522">
        <v>0</v>
      </c>
      <c r="AA522">
        <v>146</v>
      </c>
      <c r="AB522">
        <v>66</v>
      </c>
      <c r="AC522">
        <v>166</v>
      </c>
      <c r="AD522">
        <v>62</v>
      </c>
      <c r="AE522">
        <v>118.699997</v>
      </c>
      <c r="AF522">
        <v>64</v>
      </c>
      <c r="AG522">
        <v>77.199996999999996</v>
      </c>
      <c r="AH522">
        <v>65</v>
      </c>
      <c r="AI522">
        <v>101.5</v>
      </c>
      <c r="AJ522">
        <v>50</v>
      </c>
      <c r="AK522">
        <v>82.199996999999996</v>
      </c>
      <c r="AL522">
        <v>0</v>
      </c>
      <c r="AM522">
        <v>146</v>
      </c>
      <c r="AN522">
        <v>0</v>
      </c>
      <c r="AO522">
        <v>146</v>
      </c>
      <c r="AP522">
        <v>0</v>
      </c>
      <c r="AQ522">
        <v>150</v>
      </c>
      <c r="AR522">
        <v>0</v>
      </c>
      <c r="AS522">
        <v>150</v>
      </c>
      <c r="AT522">
        <v>0</v>
      </c>
      <c r="AU522">
        <v>146</v>
      </c>
      <c r="AV522">
        <v>52</v>
      </c>
      <c r="AW522">
        <v>104.400002</v>
      </c>
      <c r="AX522">
        <v>0</v>
      </c>
      <c r="AY522">
        <v>150</v>
      </c>
      <c r="AZ522">
        <v>0</v>
      </c>
      <c r="BA522">
        <v>150</v>
      </c>
      <c r="BB522">
        <v>0</v>
      </c>
      <c r="BC522">
        <v>146</v>
      </c>
      <c r="BD522">
        <v>52</v>
      </c>
      <c r="BE522">
        <v>69.399979000000002</v>
      </c>
      <c r="BF522">
        <v>0</v>
      </c>
      <c r="BG522">
        <v>146</v>
      </c>
      <c r="BH522">
        <v>0</v>
      </c>
      <c r="BI522">
        <v>146</v>
      </c>
      <c r="BJ522">
        <v>0</v>
      </c>
      <c r="BK522">
        <v>146</v>
      </c>
      <c r="BL522">
        <v>0</v>
      </c>
      <c r="BM522">
        <v>146</v>
      </c>
      <c r="CP522">
        <v>26</v>
      </c>
      <c r="CQ522">
        <v>255</v>
      </c>
      <c r="CR522">
        <v>26</v>
      </c>
      <c r="CS522">
        <v>255</v>
      </c>
      <c r="CT522">
        <v>26</v>
      </c>
      <c r="CU522">
        <v>255</v>
      </c>
      <c r="CV522">
        <v>26</v>
      </c>
      <c r="CW522">
        <v>255</v>
      </c>
      <c r="CX522">
        <v>26</v>
      </c>
      <c r="CY522">
        <v>255</v>
      </c>
      <c r="CZ522">
        <v>26</v>
      </c>
      <c r="DA522">
        <v>255</v>
      </c>
      <c r="DB522">
        <v>26</v>
      </c>
      <c r="DC522">
        <v>255</v>
      </c>
      <c r="DD522">
        <v>26</v>
      </c>
      <c r="DE522">
        <v>255</v>
      </c>
      <c r="DF522">
        <v>26</v>
      </c>
      <c r="DG522">
        <v>255</v>
      </c>
      <c r="DH522">
        <v>26</v>
      </c>
      <c r="DI522">
        <v>255</v>
      </c>
      <c r="DJ522">
        <v>26</v>
      </c>
      <c r="DK522">
        <v>255</v>
      </c>
      <c r="DL522">
        <v>26</v>
      </c>
      <c r="DM522">
        <v>255</v>
      </c>
      <c r="DN522">
        <v>26</v>
      </c>
      <c r="DO522">
        <v>69</v>
      </c>
      <c r="DR522">
        <v>166</v>
      </c>
      <c r="DS522">
        <v>166</v>
      </c>
      <c r="DT522">
        <v>166</v>
      </c>
      <c r="DU522">
        <v>166</v>
      </c>
      <c r="DV522">
        <v>124</v>
      </c>
      <c r="DW522">
        <v>124</v>
      </c>
      <c r="DX522">
        <v>124</v>
      </c>
      <c r="DY522">
        <v>124</v>
      </c>
      <c r="DZ522">
        <v>166</v>
      </c>
      <c r="EA522">
        <v>166</v>
      </c>
      <c r="EB522">
        <v>166</v>
      </c>
      <c r="EC522">
        <v>116</v>
      </c>
      <c r="ED522">
        <v>116</v>
      </c>
    </row>
    <row r="523" spans="3:134" x14ac:dyDescent="0.2">
      <c r="C523">
        <v>520</v>
      </c>
      <c r="D523">
        <v>19</v>
      </c>
      <c r="E523">
        <v>165.866669</v>
      </c>
      <c r="F523">
        <v>20</v>
      </c>
      <c r="G523">
        <v>156.79998800000001</v>
      </c>
      <c r="H523">
        <v>19</v>
      </c>
      <c r="I523">
        <v>124.399979</v>
      </c>
      <c r="J523">
        <v>19</v>
      </c>
      <c r="K523">
        <v>116.300034</v>
      </c>
      <c r="L523">
        <v>45</v>
      </c>
      <c r="M523">
        <v>112</v>
      </c>
      <c r="N523">
        <v>35</v>
      </c>
      <c r="O523">
        <v>106</v>
      </c>
      <c r="P523">
        <v>36</v>
      </c>
      <c r="Q523">
        <v>88.900008999999997</v>
      </c>
      <c r="R523">
        <v>46</v>
      </c>
      <c r="S523">
        <v>89.200012000000001</v>
      </c>
      <c r="T523">
        <v>0</v>
      </c>
      <c r="U523">
        <v>150</v>
      </c>
      <c r="V523">
        <v>0</v>
      </c>
      <c r="W523">
        <v>150</v>
      </c>
      <c r="X523">
        <v>0</v>
      </c>
      <c r="Y523">
        <v>146</v>
      </c>
      <c r="Z523">
        <v>0</v>
      </c>
      <c r="AA523">
        <v>146</v>
      </c>
      <c r="AB523">
        <v>66</v>
      </c>
      <c r="AC523">
        <v>144.39999399999999</v>
      </c>
      <c r="AD523">
        <v>62</v>
      </c>
      <c r="AE523">
        <v>166</v>
      </c>
      <c r="AF523">
        <v>64</v>
      </c>
      <c r="AG523">
        <v>124</v>
      </c>
      <c r="AH523">
        <v>65</v>
      </c>
      <c r="AI523">
        <v>79</v>
      </c>
      <c r="AJ523">
        <v>51</v>
      </c>
      <c r="AK523">
        <v>63.699997000000003</v>
      </c>
      <c r="AL523">
        <v>0</v>
      </c>
      <c r="AM523">
        <v>146</v>
      </c>
      <c r="AN523">
        <v>0</v>
      </c>
      <c r="AO523">
        <v>146</v>
      </c>
      <c r="AP523">
        <v>0</v>
      </c>
      <c r="AQ523">
        <v>150</v>
      </c>
      <c r="AR523">
        <v>0</v>
      </c>
      <c r="AS523">
        <v>150</v>
      </c>
      <c r="AT523">
        <v>0</v>
      </c>
      <c r="AU523">
        <v>146</v>
      </c>
      <c r="AV523">
        <v>52</v>
      </c>
      <c r="AW523">
        <v>84.600005999999993</v>
      </c>
      <c r="AX523">
        <v>0</v>
      </c>
      <c r="AY523">
        <v>150</v>
      </c>
      <c r="AZ523">
        <v>0</v>
      </c>
      <c r="BA523">
        <v>150</v>
      </c>
      <c r="BB523">
        <v>0</v>
      </c>
      <c r="BC523">
        <v>146</v>
      </c>
      <c r="BD523">
        <v>52</v>
      </c>
      <c r="BE523">
        <v>65.499977000000001</v>
      </c>
      <c r="BF523">
        <v>0</v>
      </c>
      <c r="BG523">
        <v>146</v>
      </c>
      <c r="BH523">
        <v>0</v>
      </c>
      <c r="BI523">
        <v>146</v>
      </c>
      <c r="BJ523">
        <v>0</v>
      </c>
      <c r="BK523">
        <v>146</v>
      </c>
      <c r="BL523">
        <v>0</v>
      </c>
      <c r="BM523">
        <v>146</v>
      </c>
      <c r="CP523">
        <v>26</v>
      </c>
      <c r="CQ523">
        <v>255</v>
      </c>
      <c r="CR523">
        <v>26</v>
      </c>
      <c r="CS523">
        <v>255</v>
      </c>
      <c r="CT523">
        <v>26</v>
      </c>
      <c r="CU523">
        <v>255</v>
      </c>
      <c r="CV523">
        <v>26</v>
      </c>
      <c r="CW523">
        <v>255</v>
      </c>
      <c r="CX523">
        <v>26</v>
      </c>
      <c r="CY523">
        <v>255</v>
      </c>
      <c r="CZ523">
        <v>26</v>
      </c>
      <c r="DA523">
        <v>255</v>
      </c>
      <c r="DB523">
        <v>26</v>
      </c>
      <c r="DC523">
        <v>255</v>
      </c>
      <c r="DD523">
        <v>26</v>
      </c>
      <c r="DE523">
        <v>255</v>
      </c>
      <c r="DF523">
        <v>26</v>
      </c>
      <c r="DG523">
        <v>255</v>
      </c>
      <c r="DH523">
        <v>26</v>
      </c>
      <c r="DI523">
        <v>255</v>
      </c>
      <c r="DJ523">
        <v>26</v>
      </c>
      <c r="DK523">
        <v>255</v>
      </c>
      <c r="DL523">
        <v>26</v>
      </c>
      <c r="DM523">
        <v>255</v>
      </c>
      <c r="DN523">
        <v>26</v>
      </c>
      <c r="DO523">
        <v>69</v>
      </c>
      <c r="DR523">
        <v>166</v>
      </c>
      <c r="DS523">
        <v>166</v>
      </c>
      <c r="DT523">
        <v>166</v>
      </c>
      <c r="DU523">
        <v>166</v>
      </c>
      <c r="DV523">
        <v>124</v>
      </c>
      <c r="DW523">
        <v>124</v>
      </c>
      <c r="DX523">
        <v>124</v>
      </c>
      <c r="DY523">
        <v>124</v>
      </c>
      <c r="DZ523">
        <v>166</v>
      </c>
      <c r="EA523">
        <v>166</v>
      </c>
      <c r="EB523">
        <v>166</v>
      </c>
      <c r="EC523">
        <v>116</v>
      </c>
      <c r="ED523">
        <v>116</v>
      </c>
    </row>
    <row r="524" spans="3:134" x14ac:dyDescent="0.2">
      <c r="C524">
        <v>521</v>
      </c>
      <c r="D524">
        <v>20</v>
      </c>
      <c r="E524">
        <v>165.866669</v>
      </c>
      <c r="F524">
        <v>20</v>
      </c>
      <c r="G524">
        <v>156.79998800000001</v>
      </c>
      <c r="H524">
        <v>19</v>
      </c>
      <c r="I524">
        <v>124.399979</v>
      </c>
      <c r="J524">
        <v>19</v>
      </c>
      <c r="K524">
        <v>116.300034</v>
      </c>
      <c r="L524">
        <v>45</v>
      </c>
      <c r="M524">
        <v>112</v>
      </c>
      <c r="N524">
        <v>35</v>
      </c>
      <c r="O524">
        <v>106</v>
      </c>
      <c r="P524">
        <v>36</v>
      </c>
      <c r="Q524">
        <v>88.900008999999997</v>
      </c>
      <c r="R524">
        <v>46</v>
      </c>
      <c r="S524">
        <v>89.200012000000001</v>
      </c>
      <c r="T524">
        <v>0</v>
      </c>
      <c r="U524">
        <v>150</v>
      </c>
      <c r="V524">
        <v>0</v>
      </c>
      <c r="W524">
        <v>150</v>
      </c>
      <c r="X524">
        <v>0</v>
      </c>
      <c r="Y524">
        <v>146</v>
      </c>
      <c r="Z524">
        <v>0</v>
      </c>
      <c r="AA524">
        <v>146</v>
      </c>
      <c r="AB524">
        <v>66</v>
      </c>
      <c r="AC524">
        <v>144.39999399999999</v>
      </c>
      <c r="AD524">
        <v>62</v>
      </c>
      <c r="AE524">
        <v>166</v>
      </c>
      <c r="AF524">
        <v>64</v>
      </c>
      <c r="AG524">
        <v>124</v>
      </c>
      <c r="AH524">
        <v>65</v>
      </c>
      <c r="AI524">
        <v>79</v>
      </c>
      <c r="AJ524">
        <v>50</v>
      </c>
      <c r="AK524">
        <v>63.699997000000003</v>
      </c>
      <c r="AL524">
        <v>0</v>
      </c>
      <c r="AM524">
        <v>146</v>
      </c>
      <c r="AN524">
        <v>0</v>
      </c>
      <c r="AO524">
        <v>146</v>
      </c>
      <c r="AP524">
        <v>0</v>
      </c>
      <c r="AQ524">
        <v>150</v>
      </c>
      <c r="AR524">
        <v>0</v>
      </c>
      <c r="AS524">
        <v>150</v>
      </c>
      <c r="AT524">
        <v>0</v>
      </c>
      <c r="AU524">
        <v>146</v>
      </c>
      <c r="AV524">
        <v>52</v>
      </c>
      <c r="AW524">
        <v>84.600005999999993</v>
      </c>
      <c r="AX524">
        <v>0</v>
      </c>
      <c r="AY524">
        <v>150</v>
      </c>
      <c r="AZ524">
        <v>0</v>
      </c>
      <c r="BA524">
        <v>150</v>
      </c>
      <c r="BB524">
        <v>0</v>
      </c>
      <c r="BC524">
        <v>146</v>
      </c>
      <c r="BD524">
        <v>52</v>
      </c>
      <c r="BE524">
        <v>65.499977000000001</v>
      </c>
      <c r="BF524">
        <v>0</v>
      </c>
      <c r="BG524">
        <v>146</v>
      </c>
      <c r="BH524">
        <v>0</v>
      </c>
      <c r="BI524">
        <v>146</v>
      </c>
      <c r="BJ524">
        <v>0</v>
      </c>
      <c r="BK524">
        <v>146</v>
      </c>
      <c r="BL524">
        <v>0</v>
      </c>
      <c r="BM524">
        <v>146</v>
      </c>
      <c r="CP524">
        <v>26</v>
      </c>
      <c r="CQ524">
        <v>255</v>
      </c>
      <c r="CR524">
        <v>26</v>
      </c>
      <c r="CS524">
        <v>255</v>
      </c>
      <c r="CT524">
        <v>26</v>
      </c>
      <c r="CU524">
        <v>255</v>
      </c>
      <c r="CV524">
        <v>26</v>
      </c>
      <c r="CW524">
        <v>255</v>
      </c>
      <c r="CX524">
        <v>26</v>
      </c>
      <c r="CY524">
        <v>255</v>
      </c>
      <c r="CZ524">
        <v>26</v>
      </c>
      <c r="DA524">
        <v>255</v>
      </c>
      <c r="DB524">
        <v>26</v>
      </c>
      <c r="DC524">
        <v>255</v>
      </c>
      <c r="DD524">
        <v>26</v>
      </c>
      <c r="DE524">
        <v>255</v>
      </c>
      <c r="DF524">
        <v>26</v>
      </c>
      <c r="DG524">
        <v>255</v>
      </c>
      <c r="DH524">
        <v>26</v>
      </c>
      <c r="DI524">
        <v>255</v>
      </c>
      <c r="DJ524">
        <v>26</v>
      </c>
      <c r="DK524">
        <v>255</v>
      </c>
      <c r="DL524">
        <v>26</v>
      </c>
      <c r="DM524">
        <v>255</v>
      </c>
      <c r="DN524">
        <v>26</v>
      </c>
      <c r="DO524">
        <v>69</v>
      </c>
      <c r="DR524">
        <v>166</v>
      </c>
      <c r="DS524">
        <v>166</v>
      </c>
      <c r="DT524">
        <v>166</v>
      </c>
      <c r="DU524">
        <v>166</v>
      </c>
      <c r="DV524">
        <v>124</v>
      </c>
      <c r="DW524">
        <v>124</v>
      </c>
      <c r="DX524">
        <v>124</v>
      </c>
      <c r="DY524">
        <v>124</v>
      </c>
      <c r="DZ524">
        <v>166</v>
      </c>
      <c r="EA524">
        <v>166</v>
      </c>
      <c r="EB524">
        <v>166</v>
      </c>
      <c r="EC524">
        <v>116</v>
      </c>
      <c r="ED524">
        <v>116</v>
      </c>
    </row>
    <row r="525" spans="3:134" x14ac:dyDescent="0.2">
      <c r="C525">
        <v>522</v>
      </c>
      <c r="D525">
        <v>20</v>
      </c>
      <c r="E525">
        <v>165.866669</v>
      </c>
      <c r="F525">
        <v>20</v>
      </c>
      <c r="G525">
        <v>156.79998800000001</v>
      </c>
      <c r="H525">
        <v>19</v>
      </c>
      <c r="I525">
        <v>124.399979</v>
      </c>
      <c r="J525">
        <v>19</v>
      </c>
      <c r="K525">
        <v>116.300034</v>
      </c>
      <c r="L525">
        <v>45</v>
      </c>
      <c r="M525">
        <v>103</v>
      </c>
      <c r="N525">
        <v>35</v>
      </c>
      <c r="O525">
        <v>94</v>
      </c>
      <c r="P525">
        <v>36</v>
      </c>
      <c r="Q525">
        <v>77.200012000000001</v>
      </c>
      <c r="R525">
        <v>46</v>
      </c>
      <c r="S525">
        <v>80.500015000000005</v>
      </c>
      <c r="T525">
        <v>0</v>
      </c>
      <c r="U525">
        <v>150</v>
      </c>
      <c r="V525">
        <v>0</v>
      </c>
      <c r="W525">
        <v>150</v>
      </c>
      <c r="X525">
        <v>0</v>
      </c>
      <c r="Y525">
        <v>146</v>
      </c>
      <c r="Z525">
        <v>0</v>
      </c>
      <c r="AA525">
        <v>146</v>
      </c>
      <c r="AB525">
        <v>66</v>
      </c>
      <c r="AC525">
        <v>122.799995</v>
      </c>
      <c r="AD525">
        <v>62</v>
      </c>
      <c r="AE525">
        <v>140.800003</v>
      </c>
      <c r="AF525">
        <v>64</v>
      </c>
      <c r="AG525">
        <v>100.599998</v>
      </c>
      <c r="AH525">
        <v>65</v>
      </c>
      <c r="AI525">
        <v>56.5</v>
      </c>
      <c r="AJ525">
        <v>49</v>
      </c>
      <c r="AK525">
        <v>33.999996000000003</v>
      </c>
      <c r="AL525">
        <v>0</v>
      </c>
      <c r="AM525">
        <v>146</v>
      </c>
      <c r="AN525">
        <v>0</v>
      </c>
      <c r="AO525">
        <v>146</v>
      </c>
      <c r="AP525">
        <v>0</v>
      </c>
      <c r="AQ525">
        <v>150</v>
      </c>
      <c r="AR525">
        <v>0</v>
      </c>
      <c r="AS525">
        <v>150</v>
      </c>
      <c r="AT525">
        <v>0</v>
      </c>
      <c r="AU525">
        <v>146</v>
      </c>
      <c r="AV525">
        <v>52</v>
      </c>
      <c r="AW525">
        <v>64.800003000000004</v>
      </c>
      <c r="AX525">
        <v>0</v>
      </c>
      <c r="AY525">
        <v>150</v>
      </c>
      <c r="AZ525">
        <v>0</v>
      </c>
      <c r="BA525">
        <v>150</v>
      </c>
      <c r="BB525">
        <v>0</v>
      </c>
      <c r="BC525">
        <v>146</v>
      </c>
      <c r="BD525">
        <v>52</v>
      </c>
      <c r="BE525">
        <v>61.599975999999998</v>
      </c>
      <c r="BF525">
        <v>0</v>
      </c>
      <c r="BG525">
        <v>146</v>
      </c>
      <c r="BH525">
        <v>0</v>
      </c>
      <c r="BI525">
        <v>146</v>
      </c>
      <c r="BJ525">
        <v>0</v>
      </c>
      <c r="BK525">
        <v>146</v>
      </c>
      <c r="BL525">
        <v>0</v>
      </c>
      <c r="BM525">
        <v>146</v>
      </c>
      <c r="CP525">
        <v>26</v>
      </c>
      <c r="CQ525">
        <v>255</v>
      </c>
      <c r="CR525">
        <v>26</v>
      </c>
      <c r="CS525">
        <v>255</v>
      </c>
      <c r="CT525">
        <v>26</v>
      </c>
      <c r="CU525">
        <v>255</v>
      </c>
      <c r="CV525">
        <v>26</v>
      </c>
      <c r="CW525">
        <v>255</v>
      </c>
      <c r="CX525">
        <v>26</v>
      </c>
      <c r="CY525">
        <v>255</v>
      </c>
      <c r="CZ525">
        <v>26</v>
      </c>
      <c r="DA525">
        <v>255</v>
      </c>
      <c r="DB525">
        <v>26</v>
      </c>
      <c r="DC525">
        <v>255</v>
      </c>
      <c r="DD525">
        <v>26</v>
      </c>
      <c r="DE525">
        <v>255</v>
      </c>
      <c r="DF525">
        <v>26</v>
      </c>
      <c r="DG525">
        <v>255</v>
      </c>
      <c r="DH525">
        <v>26</v>
      </c>
      <c r="DI525">
        <v>255</v>
      </c>
      <c r="DJ525">
        <v>26</v>
      </c>
      <c r="DK525">
        <v>255</v>
      </c>
      <c r="DL525">
        <v>26</v>
      </c>
      <c r="DM525">
        <v>255</v>
      </c>
      <c r="DN525">
        <v>26</v>
      </c>
      <c r="DO525">
        <v>69</v>
      </c>
      <c r="DR525">
        <v>166</v>
      </c>
      <c r="DS525">
        <v>166</v>
      </c>
      <c r="DT525">
        <v>166</v>
      </c>
      <c r="DU525">
        <v>166</v>
      </c>
      <c r="DV525">
        <v>124</v>
      </c>
      <c r="DW525">
        <v>124</v>
      </c>
      <c r="DX525">
        <v>124</v>
      </c>
      <c r="DY525">
        <v>124</v>
      </c>
      <c r="DZ525">
        <v>166</v>
      </c>
      <c r="EA525">
        <v>166</v>
      </c>
      <c r="EB525">
        <v>166</v>
      </c>
      <c r="EC525">
        <v>116</v>
      </c>
      <c r="ED525">
        <v>116</v>
      </c>
    </row>
    <row r="526" spans="3:134" x14ac:dyDescent="0.2">
      <c r="C526">
        <v>523</v>
      </c>
      <c r="D526">
        <v>20</v>
      </c>
      <c r="E526">
        <v>165.866669</v>
      </c>
      <c r="F526">
        <v>20</v>
      </c>
      <c r="G526">
        <v>156.79998800000001</v>
      </c>
      <c r="H526">
        <v>19</v>
      </c>
      <c r="I526">
        <v>124.399979</v>
      </c>
      <c r="J526">
        <v>19</v>
      </c>
      <c r="K526">
        <v>116.300034</v>
      </c>
      <c r="L526">
        <v>45</v>
      </c>
      <c r="M526">
        <v>103</v>
      </c>
      <c r="N526">
        <v>35</v>
      </c>
      <c r="O526">
        <v>166</v>
      </c>
      <c r="P526">
        <v>36</v>
      </c>
      <c r="Q526">
        <v>77.200012000000001</v>
      </c>
      <c r="R526">
        <v>46</v>
      </c>
      <c r="S526">
        <v>80.500015000000005</v>
      </c>
      <c r="T526">
        <v>0</v>
      </c>
      <c r="U526">
        <v>150</v>
      </c>
      <c r="V526">
        <v>0</v>
      </c>
      <c r="W526">
        <v>150</v>
      </c>
      <c r="X526">
        <v>0</v>
      </c>
      <c r="Y526">
        <v>146</v>
      </c>
      <c r="Z526">
        <v>0</v>
      </c>
      <c r="AA526">
        <v>146</v>
      </c>
      <c r="AB526">
        <v>66</v>
      </c>
      <c r="AC526">
        <v>122.799995</v>
      </c>
      <c r="AD526">
        <v>62</v>
      </c>
      <c r="AE526">
        <v>140.800003</v>
      </c>
      <c r="AF526">
        <v>64</v>
      </c>
      <c r="AG526">
        <v>100.599998</v>
      </c>
      <c r="AH526">
        <v>65</v>
      </c>
      <c r="AI526">
        <v>124</v>
      </c>
      <c r="AJ526">
        <v>51</v>
      </c>
      <c r="AK526">
        <v>124</v>
      </c>
      <c r="AL526">
        <v>0</v>
      </c>
      <c r="AM526">
        <v>146</v>
      </c>
      <c r="AN526">
        <v>0</v>
      </c>
      <c r="AO526">
        <v>146</v>
      </c>
      <c r="AP526">
        <v>0</v>
      </c>
      <c r="AQ526">
        <v>150</v>
      </c>
      <c r="AR526">
        <v>0</v>
      </c>
      <c r="AS526">
        <v>150</v>
      </c>
      <c r="AT526">
        <v>0</v>
      </c>
      <c r="AU526">
        <v>146</v>
      </c>
      <c r="AV526">
        <v>52</v>
      </c>
      <c r="AW526">
        <v>64.800003000000004</v>
      </c>
      <c r="AX526">
        <v>0</v>
      </c>
      <c r="AY526">
        <v>150</v>
      </c>
      <c r="AZ526">
        <v>0</v>
      </c>
      <c r="BA526">
        <v>150</v>
      </c>
      <c r="BB526">
        <v>0</v>
      </c>
      <c r="BC526">
        <v>146</v>
      </c>
      <c r="BD526">
        <v>52</v>
      </c>
      <c r="BE526">
        <v>61.599975999999998</v>
      </c>
      <c r="BF526">
        <v>0</v>
      </c>
      <c r="BG526">
        <v>146</v>
      </c>
      <c r="BH526">
        <v>0</v>
      </c>
      <c r="BI526">
        <v>146</v>
      </c>
      <c r="BJ526">
        <v>0</v>
      </c>
      <c r="BK526">
        <v>146</v>
      </c>
      <c r="BL526">
        <v>0</v>
      </c>
      <c r="BM526">
        <v>146</v>
      </c>
      <c r="CP526">
        <v>26</v>
      </c>
      <c r="CQ526">
        <v>255</v>
      </c>
      <c r="CR526">
        <v>26</v>
      </c>
      <c r="CS526">
        <v>255</v>
      </c>
      <c r="CT526">
        <v>26</v>
      </c>
      <c r="CU526">
        <v>255</v>
      </c>
      <c r="CV526">
        <v>26</v>
      </c>
      <c r="CW526">
        <v>255</v>
      </c>
      <c r="CX526">
        <v>26</v>
      </c>
      <c r="CY526">
        <v>255</v>
      </c>
      <c r="CZ526">
        <v>26</v>
      </c>
      <c r="DA526">
        <v>255</v>
      </c>
      <c r="DB526">
        <v>26</v>
      </c>
      <c r="DC526">
        <v>255</v>
      </c>
      <c r="DD526">
        <v>26</v>
      </c>
      <c r="DE526">
        <v>255</v>
      </c>
      <c r="DF526">
        <v>26</v>
      </c>
      <c r="DG526">
        <v>255</v>
      </c>
      <c r="DH526">
        <v>26</v>
      </c>
      <c r="DI526">
        <v>255</v>
      </c>
      <c r="DJ526">
        <v>26</v>
      </c>
      <c r="DK526">
        <v>255</v>
      </c>
      <c r="DL526">
        <v>26</v>
      </c>
      <c r="DM526">
        <v>255</v>
      </c>
      <c r="DN526">
        <v>26</v>
      </c>
      <c r="DO526">
        <v>69</v>
      </c>
      <c r="DR526">
        <v>166</v>
      </c>
      <c r="DS526">
        <v>166</v>
      </c>
      <c r="DT526">
        <v>166</v>
      </c>
      <c r="DU526">
        <v>166</v>
      </c>
      <c r="DV526">
        <v>124</v>
      </c>
      <c r="DW526">
        <v>124</v>
      </c>
      <c r="DX526">
        <v>124</v>
      </c>
      <c r="DY526">
        <v>124</v>
      </c>
      <c r="DZ526">
        <v>166</v>
      </c>
      <c r="EA526">
        <v>166</v>
      </c>
      <c r="EB526">
        <v>166</v>
      </c>
      <c r="EC526">
        <v>116</v>
      </c>
      <c r="ED526">
        <v>116</v>
      </c>
    </row>
    <row r="527" spans="3:134" x14ac:dyDescent="0.2">
      <c r="C527">
        <v>524</v>
      </c>
      <c r="D527">
        <v>20</v>
      </c>
      <c r="E527">
        <v>165.866669</v>
      </c>
      <c r="F527">
        <v>20</v>
      </c>
      <c r="G527">
        <v>156.79998800000001</v>
      </c>
      <c r="H527">
        <v>19</v>
      </c>
      <c r="I527">
        <v>124.399979</v>
      </c>
      <c r="J527">
        <v>19</v>
      </c>
      <c r="K527">
        <v>116.300034</v>
      </c>
      <c r="L527">
        <v>45</v>
      </c>
      <c r="M527">
        <v>103</v>
      </c>
      <c r="N527">
        <v>35</v>
      </c>
      <c r="O527">
        <v>166</v>
      </c>
      <c r="P527">
        <v>36</v>
      </c>
      <c r="Q527">
        <v>77.200012000000001</v>
      </c>
      <c r="R527">
        <v>46</v>
      </c>
      <c r="S527">
        <v>80.500015000000005</v>
      </c>
      <c r="T527">
        <v>0</v>
      </c>
      <c r="U527">
        <v>150</v>
      </c>
      <c r="V527">
        <v>0</v>
      </c>
      <c r="W527">
        <v>150</v>
      </c>
      <c r="X527">
        <v>0</v>
      </c>
      <c r="Y527">
        <v>146</v>
      </c>
      <c r="Z527">
        <v>0</v>
      </c>
      <c r="AA527">
        <v>146</v>
      </c>
      <c r="AB527">
        <v>66</v>
      </c>
      <c r="AC527">
        <v>122.799995</v>
      </c>
      <c r="AD527">
        <v>62</v>
      </c>
      <c r="AE527">
        <v>140.800003</v>
      </c>
      <c r="AF527">
        <v>64</v>
      </c>
      <c r="AG527">
        <v>100.599998</v>
      </c>
      <c r="AH527">
        <v>65</v>
      </c>
      <c r="AI527">
        <v>124</v>
      </c>
      <c r="AJ527">
        <v>50</v>
      </c>
      <c r="AK527">
        <v>124</v>
      </c>
      <c r="AL527">
        <v>0</v>
      </c>
      <c r="AM527">
        <v>146</v>
      </c>
      <c r="AN527">
        <v>0</v>
      </c>
      <c r="AO527">
        <v>146</v>
      </c>
      <c r="AP527">
        <v>0</v>
      </c>
      <c r="AQ527">
        <v>150</v>
      </c>
      <c r="AR527">
        <v>0</v>
      </c>
      <c r="AS527">
        <v>150</v>
      </c>
      <c r="AT527">
        <v>0</v>
      </c>
      <c r="AU527">
        <v>146</v>
      </c>
      <c r="AV527">
        <v>52</v>
      </c>
      <c r="AW527">
        <v>64.800003000000004</v>
      </c>
      <c r="AX527">
        <v>0</v>
      </c>
      <c r="AY527">
        <v>150</v>
      </c>
      <c r="AZ527">
        <v>0</v>
      </c>
      <c r="BA527">
        <v>150</v>
      </c>
      <c r="BB527">
        <v>0</v>
      </c>
      <c r="BC527">
        <v>146</v>
      </c>
      <c r="BD527">
        <v>52</v>
      </c>
      <c r="BE527">
        <v>61.599975999999998</v>
      </c>
      <c r="BF527">
        <v>0</v>
      </c>
      <c r="BG527">
        <v>146</v>
      </c>
      <c r="BH527">
        <v>0</v>
      </c>
      <c r="BI527">
        <v>146</v>
      </c>
      <c r="BJ527">
        <v>0</v>
      </c>
      <c r="BK527">
        <v>146</v>
      </c>
      <c r="BL527">
        <v>0</v>
      </c>
      <c r="BM527">
        <v>146</v>
      </c>
      <c r="CP527">
        <v>26</v>
      </c>
      <c r="CQ527">
        <v>255</v>
      </c>
      <c r="CR527">
        <v>26</v>
      </c>
      <c r="CS527">
        <v>255</v>
      </c>
      <c r="CT527">
        <v>26</v>
      </c>
      <c r="CU527">
        <v>255</v>
      </c>
      <c r="CV527">
        <v>26</v>
      </c>
      <c r="CW527">
        <v>255</v>
      </c>
      <c r="CX527">
        <v>26</v>
      </c>
      <c r="CY527">
        <v>255</v>
      </c>
      <c r="CZ527">
        <v>26</v>
      </c>
      <c r="DA527">
        <v>255</v>
      </c>
      <c r="DB527">
        <v>26</v>
      </c>
      <c r="DC527">
        <v>255</v>
      </c>
      <c r="DD527">
        <v>26</v>
      </c>
      <c r="DE527">
        <v>255</v>
      </c>
      <c r="DF527">
        <v>26</v>
      </c>
      <c r="DG527">
        <v>255</v>
      </c>
      <c r="DH527">
        <v>26</v>
      </c>
      <c r="DI527">
        <v>255</v>
      </c>
      <c r="DJ527">
        <v>26</v>
      </c>
      <c r="DK527">
        <v>255</v>
      </c>
      <c r="DL527">
        <v>26</v>
      </c>
      <c r="DM527">
        <v>255</v>
      </c>
      <c r="DN527">
        <v>26</v>
      </c>
      <c r="DO527">
        <v>69</v>
      </c>
      <c r="DR527">
        <v>166</v>
      </c>
      <c r="DS527">
        <v>166</v>
      </c>
      <c r="DT527">
        <v>166</v>
      </c>
      <c r="DU527">
        <v>166</v>
      </c>
      <c r="DV527">
        <v>124</v>
      </c>
      <c r="DW527">
        <v>124</v>
      </c>
      <c r="DX527">
        <v>124</v>
      </c>
      <c r="DY527">
        <v>124</v>
      </c>
      <c r="DZ527">
        <v>166</v>
      </c>
      <c r="EA527">
        <v>166</v>
      </c>
      <c r="EB527">
        <v>166</v>
      </c>
      <c r="EC527">
        <v>116</v>
      </c>
      <c r="ED527">
        <v>116</v>
      </c>
    </row>
    <row r="528" spans="3:134" x14ac:dyDescent="0.2">
      <c r="C528">
        <v>525</v>
      </c>
      <c r="D528">
        <v>19</v>
      </c>
      <c r="E528">
        <v>165.866669</v>
      </c>
      <c r="F528">
        <v>20</v>
      </c>
      <c r="G528">
        <v>156.79998800000001</v>
      </c>
      <c r="H528">
        <v>19</v>
      </c>
      <c r="I528">
        <v>124.399979</v>
      </c>
      <c r="J528">
        <v>19</v>
      </c>
      <c r="K528">
        <v>116.300034</v>
      </c>
      <c r="L528">
        <v>45</v>
      </c>
      <c r="M528">
        <v>94</v>
      </c>
      <c r="N528">
        <v>35</v>
      </c>
      <c r="O528">
        <v>154</v>
      </c>
      <c r="P528">
        <v>36</v>
      </c>
      <c r="Q528">
        <v>65.500015000000005</v>
      </c>
      <c r="R528">
        <v>46</v>
      </c>
      <c r="S528">
        <v>71.800017999999994</v>
      </c>
      <c r="T528">
        <v>0</v>
      </c>
      <c r="U528">
        <v>150</v>
      </c>
      <c r="V528">
        <v>0</v>
      </c>
      <c r="W528">
        <v>150</v>
      </c>
      <c r="X528">
        <v>0</v>
      </c>
      <c r="Y528">
        <v>146</v>
      </c>
      <c r="Z528">
        <v>0</v>
      </c>
      <c r="AA528">
        <v>146</v>
      </c>
      <c r="AB528">
        <v>66</v>
      </c>
      <c r="AC528">
        <v>166</v>
      </c>
      <c r="AD528">
        <v>62</v>
      </c>
      <c r="AE528">
        <v>115.60000599999999</v>
      </c>
      <c r="AF528">
        <v>64</v>
      </c>
      <c r="AG528">
        <v>77.199996999999996</v>
      </c>
      <c r="AH528">
        <v>65</v>
      </c>
      <c r="AI528">
        <v>101.5</v>
      </c>
      <c r="AJ528">
        <v>51</v>
      </c>
      <c r="AK528">
        <v>104.799995</v>
      </c>
      <c r="AL528">
        <v>0</v>
      </c>
      <c r="AM528">
        <v>146</v>
      </c>
      <c r="AN528">
        <v>0</v>
      </c>
      <c r="AO528">
        <v>146</v>
      </c>
      <c r="AP528">
        <v>0</v>
      </c>
      <c r="AQ528">
        <v>150</v>
      </c>
      <c r="AR528">
        <v>0</v>
      </c>
      <c r="AS528">
        <v>150</v>
      </c>
      <c r="AT528">
        <v>0</v>
      </c>
      <c r="AU528">
        <v>146</v>
      </c>
      <c r="AV528">
        <v>52</v>
      </c>
      <c r="AW528">
        <v>124</v>
      </c>
      <c r="AX528">
        <v>0</v>
      </c>
      <c r="AY528">
        <v>150</v>
      </c>
      <c r="AZ528">
        <v>0</v>
      </c>
      <c r="BA528">
        <v>150</v>
      </c>
      <c r="BB528">
        <v>0</v>
      </c>
      <c r="BC528">
        <v>146</v>
      </c>
      <c r="BD528">
        <v>52</v>
      </c>
      <c r="BE528">
        <v>124</v>
      </c>
      <c r="BF528">
        <v>0</v>
      </c>
      <c r="BG528">
        <v>146</v>
      </c>
      <c r="BH528">
        <v>0</v>
      </c>
      <c r="BI528">
        <v>146</v>
      </c>
      <c r="BJ528">
        <v>0</v>
      </c>
      <c r="BK528">
        <v>146</v>
      </c>
      <c r="BL528">
        <v>0</v>
      </c>
      <c r="BM528">
        <v>146</v>
      </c>
      <c r="CP528">
        <v>26</v>
      </c>
      <c r="CQ528">
        <v>255</v>
      </c>
      <c r="CR528">
        <v>26</v>
      </c>
      <c r="CS528">
        <v>255</v>
      </c>
      <c r="CT528">
        <v>26</v>
      </c>
      <c r="CU528">
        <v>255</v>
      </c>
      <c r="CV528">
        <v>26</v>
      </c>
      <c r="CW528">
        <v>255</v>
      </c>
      <c r="CX528">
        <v>26</v>
      </c>
      <c r="CY528">
        <v>255</v>
      </c>
      <c r="CZ528">
        <v>26</v>
      </c>
      <c r="DA528">
        <v>255</v>
      </c>
      <c r="DB528">
        <v>26</v>
      </c>
      <c r="DC528">
        <v>255</v>
      </c>
      <c r="DD528">
        <v>26</v>
      </c>
      <c r="DE528">
        <v>255</v>
      </c>
      <c r="DF528">
        <v>26</v>
      </c>
      <c r="DG528">
        <v>255</v>
      </c>
      <c r="DH528">
        <v>26</v>
      </c>
      <c r="DI528">
        <v>255</v>
      </c>
      <c r="DJ528">
        <v>26</v>
      </c>
      <c r="DK528">
        <v>255</v>
      </c>
      <c r="DL528">
        <v>26</v>
      </c>
      <c r="DM528">
        <v>255</v>
      </c>
      <c r="DN528">
        <v>26</v>
      </c>
      <c r="DO528">
        <v>69</v>
      </c>
      <c r="DR528">
        <v>166</v>
      </c>
      <c r="DS528">
        <v>166</v>
      </c>
      <c r="DT528">
        <v>166</v>
      </c>
      <c r="DU528">
        <v>166</v>
      </c>
      <c r="DV528">
        <v>124</v>
      </c>
      <c r="DW528">
        <v>124</v>
      </c>
      <c r="DX528">
        <v>124</v>
      </c>
      <c r="DY528">
        <v>124</v>
      </c>
      <c r="DZ528">
        <v>166</v>
      </c>
      <c r="EA528">
        <v>166</v>
      </c>
      <c r="EB528">
        <v>166</v>
      </c>
      <c r="EC528">
        <v>116</v>
      </c>
      <c r="ED528">
        <v>116</v>
      </c>
    </row>
    <row r="529" spans="3:134" x14ac:dyDescent="0.2">
      <c r="C529">
        <v>526</v>
      </c>
      <c r="D529">
        <v>19</v>
      </c>
      <c r="E529">
        <v>165.866669</v>
      </c>
      <c r="F529">
        <v>20</v>
      </c>
      <c r="G529">
        <v>156.79998800000001</v>
      </c>
      <c r="H529">
        <v>19</v>
      </c>
      <c r="I529">
        <v>124.399979</v>
      </c>
      <c r="J529">
        <v>19</v>
      </c>
      <c r="K529">
        <v>116.300034</v>
      </c>
      <c r="L529">
        <v>45</v>
      </c>
      <c r="M529">
        <v>166</v>
      </c>
      <c r="N529">
        <v>35</v>
      </c>
      <c r="O529">
        <v>154</v>
      </c>
      <c r="P529">
        <v>36</v>
      </c>
      <c r="Q529">
        <v>65.500015000000005</v>
      </c>
      <c r="R529">
        <v>46</v>
      </c>
      <c r="S529">
        <v>71.800017999999994</v>
      </c>
      <c r="T529">
        <v>0</v>
      </c>
      <c r="U529">
        <v>150</v>
      </c>
      <c r="V529">
        <v>0</v>
      </c>
      <c r="W529">
        <v>150</v>
      </c>
      <c r="X529">
        <v>0</v>
      </c>
      <c r="Y529">
        <v>146</v>
      </c>
      <c r="Z529">
        <v>0</v>
      </c>
      <c r="AA529">
        <v>146</v>
      </c>
      <c r="AB529">
        <v>66</v>
      </c>
      <c r="AC529">
        <v>166</v>
      </c>
      <c r="AD529">
        <v>62</v>
      </c>
      <c r="AE529">
        <v>115.60000599999999</v>
      </c>
      <c r="AF529">
        <v>64</v>
      </c>
      <c r="AG529">
        <v>77.199996999999996</v>
      </c>
      <c r="AH529">
        <v>65</v>
      </c>
      <c r="AI529">
        <v>101.5</v>
      </c>
      <c r="AJ529">
        <v>51</v>
      </c>
      <c r="AK529">
        <v>104.799995</v>
      </c>
      <c r="AL529">
        <v>0</v>
      </c>
      <c r="AM529">
        <v>146</v>
      </c>
      <c r="AN529">
        <v>0</v>
      </c>
      <c r="AO529">
        <v>146</v>
      </c>
      <c r="AP529">
        <v>0</v>
      </c>
      <c r="AQ529">
        <v>150</v>
      </c>
      <c r="AR529">
        <v>0</v>
      </c>
      <c r="AS529">
        <v>150</v>
      </c>
      <c r="AT529">
        <v>0</v>
      </c>
      <c r="AU529">
        <v>146</v>
      </c>
      <c r="AV529">
        <v>52</v>
      </c>
      <c r="AW529">
        <v>124</v>
      </c>
      <c r="AX529">
        <v>0</v>
      </c>
      <c r="AY529">
        <v>150</v>
      </c>
      <c r="AZ529">
        <v>0</v>
      </c>
      <c r="BA529">
        <v>150</v>
      </c>
      <c r="BB529">
        <v>0</v>
      </c>
      <c r="BC529">
        <v>146</v>
      </c>
      <c r="BD529">
        <v>52</v>
      </c>
      <c r="BE529">
        <v>124</v>
      </c>
      <c r="BF529">
        <v>0</v>
      </c>
      <c r="BG529">
        <v>146</v>
      </c>
      <c r="BH529">
        <v>0</v>
      </c>
      <c r="BI529">
        <v>146</v>
      </c>
      <c r="BJ529">
        <v>0</v>
      </c>
      <c r="BK529">
        <v>146</v>
      </c>
      <c r="BL529">
        <v>0</v>
      </c>
      <c r="BM529">
        <v>146</v>
      </c>
      <c r="CP529">
        <v>26</v>
      </c>
      <c r="CQ529">
        <v>255</v>
      </c>
      <c r="CR529">
        <v>26</v>
      </c>
      <c r="CS529">
        <v>255</v>
      </c>
      <c r="CT529">
        <v>26</v>
      </c>
      <c r="CU529">
        <v>255</v>
      </c>
      <c r="CV529">
        <v>26</v>
      </c>
      <c r="CW529">
        <v>255</v>
      </c>
      <c r="CX529">
        <v>26</v>
      </c>
      <c r="CY529">
        <v>255</v>
      </c>
      <c r="CZ529">
        <v>26</v>
      </c>
      <c r="DA529">
        <v>255</v>
      </c>
      <c r="DB529">
        <v>26</v>
      </c>
      <c r="DC529">
        <v>255</v>
      </c>
      <c r="DD529">
        <v>26</v>
      </c>
      <c r="DE529">
        <v>255</v>
      </c>
      <c r="DF529">
        <v>26</v>
      </c>
      <c r="DG529">
        <v>255</v>
      </c>
      <c r="DH529">
        <v>26</v>
      </c>
      <c r="DI529">
        <v>255</v>
      </c>
      <c r="DJ529">
        <v>26</v>
      </c>
      <c r="DK529">
        <v>255</v>
      </c>
      <c r="DL529">
        <v>26</v>
      </c>
      <c r="DM529">
        <v>255</v>
      </c>
      <c r="DN529">
        <v>26</v>
      </c>
      <c r="DO529">
        <v>69</v>
      </c>
      <c r="DR529">
        <v>166</v>
      </c>
      <c r="DS529">
        <v>166</v>
      </c>
      <c r="DT529">
        <v>166</v>
      </c>
      <c r="DU529">
        <v>166</v>
      </c>
      <c r="DV529">
        <v>124</v>
      </c>
      <c r="DW529">
        <v>124</v>
      </c>
      <c r="DX529">
        <v>124</v>
      </c>
      <c r="DY529">
        <v>124</v>
      </c>
      <c r="DZ529">
        <v>166</v>
      </c>
      <c r="EA529">
        <v>166</v>
      </c>
      <c r="EB529">
        <v>166</v>
      </c>
      <c r="EC529">
        <v>116</v>
      </c>
      <c r="ED529">
        <v>116</v>
      </c>
    </row>
    <row r="530" spans="3:134" x14ac:dyDescent="0.2">
      <c r="C530">
        <v>527</v>
      </c>
      <c r="D530">
        <v>19</v>
      </c>
      <c r="E530">
        <v>165.866669</v>
      </c>
      <c r="F530">
        <v>20</v>
      </c>
      <c r="G530">
        <v>156.79998800000001</v>
      </c>
      <c r="H530">
        <v>19</v>
      </c>
      <c r="I530">
        <v>124.399979</v>
      </c>
      <c r="J530">
        <v>19</v>
      </c>
      <c r="K530">
        <v>116.300034</v>
      </c>
      <c r="L530">
        <v>45</v>
      </c>
      <c r="M530">
        <v>166</v>
      </c>
      <c r="N530">
        <v>35</v>
      </c>
      <c r="O530">
        <v>154</v>
      </c>
      <c r="P530">
        <v>36</v>
      </c>
      <c r="Q530">
        <v>65.500015000000005</v>
      </c>
      <c r="R530">
        <v>46</v>
      </c>
      <c r="S530">
        <v>71.800017999999994</v>
      </c>
      <c r="T530">
        <v>0</v>
      </c>
      <c r="U530">
        <v>150</v>
      </c>
      <c r="V530">
        <v>0</v>
      </c>
      <c r="W530">
        <v>150</v>
      </c>
      <c r="X530">
        <v>0</v>
      </c>
      <c r="Y530">
        <v>146</v>
      </c>
      <c r="Z530">
        <v>0</v>
      </c>
      <c r="AA530">
        <v>146</v>
      </c>
      <c r="AB530">
        <v>66</v>
      </c>
      <c r="AC530">
        <v>166</v>
      </c>
      <c r="AD530">
        <v>62</v>
      </c>
      <c r="AE530">
        <v>115.60000599999999</v>
      </c>
      <c r="AF530">
        <v>64</v>
      </c>
      <c r="AG530">
        <v>77.199996999999996</v>
      </c>
      <c r="AH530">
        <v>65</v>
      </c>
      <c r="AI530">
        <v>101.5</v>
      </c>
      <c r="AJ530">
        <v>51</v>
      </c>
      <c r="AK530">
        <v>104.799995</v>
      </c>
      <c r="AL530">
        <v>0</v>
      </c>
      <c r="AM530">
        <v>146</v>
      </c>
      <c r="AN530">
        <v>0</v>
      </c>
      <c r="AO530">
        <v>146</v>
      </c>
      <c r="AP530">
        <v>0</v>
      </c>
      <c r="AQ530">
        <v>150</v>
      </c>
      <c r="AR530">
        <v>0</v>
      </c>
      <c r="AS530">
        <v>150</v>
      </c>
      <c r="AT530">
        <v>0</v>
      </c>
      <c r="AU530">
        <v>146</v>
      </c>
      <c r="AV530">
        <v>52</v>
      </c>
      <c r="AW530">
        <v>124</v>
      </c>
      <c r="AX530">
        <v>0</v>
      </c>
      <c r="AY530">
        <v>150</v>
      </c>
      <c r="AZ530">
        <v>0</v>
      </c>
      <c r="BA530">
        <v>150</v>
      </c>
      <c r="BB530">
        <v>0</v>
      </c>
      <c r="BC530">
        <v>146</v>
      </c>
      <c r="BD530">
        <v>52</v>
      </c>
      <c r="BE530">
        <v>124</v>
      </c>
      <c r="BF530">
        <v>0</v>
      </c>
      <c r="BG530">
        <v>146</v>
      </c>
      <c r="BH530">
        <v>0</v>
      </c>
      <c r="BI530">
        <v>146</v>
      </c>
      <c r="BJ530">
        <v>0</v>
      </c>
      <c r="BK530">
        <v>146</v>
      </c>
      <c r="BL530">
        <v>0</v>
      </c>
      <c r="BM530">
        <v>146</v>
      </c>
      <c r="CP530">
        <v>26</v>
      </c>
      <c r="CQ530">
        <v>255</v>
      </c>
      <c r="CR530">
        <v>26</v>
      </c>
      <c r="CS530">
        <v>255</v>
      </c>
      <c r="CT530">
        <v>26</v>
      </c>
      <c r="CU530">
        <v>255</v>
      </c>
      <c r="CV530">
        <v>26</v>
      </c>
      <c r="CW530">
        <v>255</v>
      </c>
      <c r="CX530">
        <v>26</v>
      </c>
      <c r="CY530">
        <v>255</v>
      </c>
      <c r="CZ530">
        <v>26</v>
      </c>
      <c r="DA530">
        <v>255</v>
      </c>
      <c r="DB530">
        <v>26</v>
      </c>
      <c r="DC530">
        <v>255</v>
      </c>
      <c r="DD530">
        <v>26</v>
      </c>
      <c r="DE530">
        <v>255</v>
      </c>
      <c r="DF530">
        <v>26</v>
      </c>
      <c r="DG530">
        <v>255</v>
      </c>
      <c r="DH530">
        <v>26</v>
      </c>
      <c r="DI530">
        <v>255</v>
      </c>
      <c r="DJ530">
        <v>26</v>
      </c>
      <c r="DK530">
        <v>255</v>
      </c>
      <c r="DL530">
        <v>26</v>
      </c>
      <c r="DM530">
        <v>255</v>
      </c>
      <c r="DN530">
        <v>26</v>
      </c>
      <c r="DO530">
        <v>69</v>
      </c>
      <c r="DR530">
        <v>166</v>
      </c>
      <c r="DS530">
        <v>166</v>
      </c>
      <c r="DT530">
        <v>166</v>
      </c>
      <c r="DU530">
        <v>166</v>
      </c>
      <c r="DV530">
        <v>124</v>
      </c>
      <c r="DW530">
        <v>124</v>
      </c>
      <c r="DX530">
        <v>124</v>
      </c>
      <c r="DY530">
        <v>124</v>
      </c>
      <c r="DZ530">
        <v>166</v>
      </c>
      <c r="EA530">
        <v>166</v>
      </c>
      <c r="EB530">
        <v>166</v>
      </c>
      <c r="EC530">
        <v>116</v>
      </c>
      <c r="ED530">
        <v>116</v>
      </c>
    </row>
    <row r="531" spans="3:134" x14ac:dyDescent="0.2">
      <c r="C531">
        <v>528</v>
      </c>
      <c r="D531">
        <v>20</v>
      </c>
      <c r="E531">
        <v>165.866669</v>
      </c>
      <c r="F531">
        <v>20</v>
      </c>
      <c r="G531">
        <v>156.79998800000001</v>
      </c>
      <c r="H531">
        <v>19</v>
      </c>
      <c r="I531">
        <v>124.399979</v>
      </c>
      <c r="J531">
        <v>19</v>
      </c>
      <c r="K531">
        <v>116.300034</v>
      </c>
      <c r="L531">
        <v>45</v>
      </c>
      <c r="M531">
        <v>157</v>
      </c>
      <c r="N531">
        <v>35</v>
      </c>
      <c r="O531">
        <v>142</v>
      </c>
      <c r="P531">
        <v>36</v>
      </c>
      <c r="Q531">
        <v>124</v>
      </c>
      <c r="R531">
        <v>46</v>
      </c>
      <c r="S531">
        <v>63.100017999999999</v>
      </c>
      <c r="T531">
        <v>0</v>
      </c>
      <c r="U531">
        <v>150</v>
      </c>
      <c r="V531">
        <v>0</v>
      </c>
      <c r="W531">
        <v>150</v>
      </c>
      <c r="X531">
        <v>0</v>
      </c>
      <c r="Y531">
        <v>146</v>
      </c>
      <c r="Z531">
        <v>0</v>
      </c>
      <c r="AA531">
        <v>146</v>
      </c>
      <c r="AB531">
        <v>66</v>
      </c>
      <c r="AC531">
        <v>144.39999399999999</v>
      </c>
      <c r="AD531">
        <v>62</v>
      </c>
      <c r="AE531">
        <v>166</v>
      </c>
      <c r="AF531">
        <v>64</v>
      </c>
      <c r="AG531">
        <v>124</v>
      </c>
      <c r="AH531">
        <v>65</v>
      </c>
      <c r="AI531">
        <v>79</v>
      </c>
      <c r="AJ531">
        <v>51</v>
      </c>
      <c r="AK531">
        <v>86.199996999999996</v>
      </c>
      <c r="AL531">
        <v>0</v>
      </c>
      <c r="AM531">
        <v>146</v>
      </c>
      <c r="AN531">
        <v>0</v>
      </c>
      <c r="AO531">
        <v>146</v>
      </c>
      <c r="AP531">
        <v>0</v>
      </c>
      <c r="AQ531">
        <v>150</v>
      </c>
      <c r="AR531">
        <v>0</v>
      </c>
      <c r="AS531">
        <v>150</v>
      </c>
      <c r="AT531">
        <v>0</v>
      </c>
      <c r="AU531">
        <v>146</v>
      </c>
      <c r="AV531">
        <v>52</v>
      </c>
      <c r="AW531">
        <v>104.199997</v>
      </c>
      <c r="AX531">
        <v>0</v>
      </c>
      <c r="AY531">
        <v>150</v>
      </c>
      <c r="AZ531">
        <v>0</v>
      </c>
      <c r="BA531">
        <v>150</v>
      </c>
      <c r="BB531">
        <v>0</v>
      </c>
      <c r="BC531">
        <v>146</v>
      </c>
      <c r="BD531">
        <v>52</v>
      </c>
      <c r="BE531">
        <v>120.099998</v>
      </c>
      <c r="BF531">
        <v>0</v>
      </c>
      <c r="BG531">
        <v>146</v>
      </c>
      <c r="BH531">
        <v>0</v>
      </c>
      <c r="BI531">
        <v>146</v>
      </c>
      <c r="BJ531">
        <v>0</v>
      </c>
      <c r="BK531">
        <v>146</v>
      </c>
      <c r="BL531">
        <v>0</v>
      </c>
      <c r="BM531">
        <v>146</v>
      </c>
      <c r="CP531">
        <v>26</v>
      </c>
      <c r="CQ531">
        <v>255</v>
      </c>
      <c r="CR531">
        <v>26</v>
      </c>
      <c r="CS531">
        <v>255</v>
      </c>
      <c r="CT531">
        <v>26</v>
      </c>
      <c r="CU531">
        <v>255</v>
      </c>
      <c r="CV531">
        <v>26</v>
      </c>
      <c r="CW531">
        <v>255</v>
      </c>
      <c r="CX531">
        <v>26</v>
      </c>
      <c r="CY531">
        <v>255</v>
      </c>
      <c r="CZ531">
        <v>26</v>
      </c>
      <c r="DA531">
        <v>255</v>
      </c>
      <c r="DB531">
        <v>26</v>
      </c>
      <c r="DC531">
        <v>255</v>
      </c>
      <c r="DD531">
        <v>26</v>
      </c>
      <c r="DE531">
        <v>255</v>
      </c>
      <c r="DF531">
        <v>26</v>
      </c>
      <c r="DG531">
        <v>255</v>
      </c>
      <c r="DH531">
        <v>26</v>
      </c>
      <c r="DI531">
        <v>255</v>
      </c>
      <c r="DJ531">
        <v>26</v>
      </c>
      <c r="DK531">
        <v>255</v>
      </c>
      <c r="DL531">
        <v>26</v>
      </c>
      <c r="DM531">
        <v>255</v>
      </c>
      <c r="DN531">
        <v>26</v>
      </c>
      <c r="DO531">
        <v>69</v>
      </c>
      <c r="DR531">
        <v>166</v>
      </c>
      <c r="DS531">
        <v>166</v>
      </c>
      <c r="DT531">
        <v>166</v>
      </c>
      <c r="DU531">
        <v>166</v>
      </c>
      <c r="DV531">
        <v>124</v>
      </c>
      <c r="DW531">
        <v>124</v>
      </c>
      <c r="DX531">
        <v>124</v>
      </c>
      <c r="DY531">
        <v>124</v>
      </c>
      <c r="DZ531">
        <v>166</v>
      </c>
      <c r="EA531">
        <v>166</v>
      </c>
      <c r="EB531">
        <v>166</v>
      </c>
      <c r="EC531">
        <v>120</v>
      </c>
      <c r="ED531">
        <v>120</v>
      </c>
    </row>
    <row r="532" spans="3:134" x14ac:dyDescent="0.2">
      <c r="C532">
        <v>529</v>
      </c>
      <c r="D532">
        <v>20</v>
      </c>
      <c r="E532">
        <v>165.866669</v>
      </c>
      <c r="F532">
        <v>20</v>
      </c>
      <c r="G532">
        <v>156.79998800000001</v>
      </c>
      <c r="H532">
        <v>19</v>
      </c>
      <c r="I532">
        <v>124.399979</v>
      </c>
      <c r="J532">
        <v>19</v>
      </c>
      <c r="K532">
        <v>116.300034</v>
      </c>
      <c r="L532">
        <v>45</v>
      </c>
      <c r="M532">
        <v>157</v>
      </c>
      <c r="N532">
        <v>35</v>
      </c>
      <c r="O532">
        <v>142</v>
      </c>
      <c r="P532">
        <v>36</v>
      </c>
      <c r="Q532">
        <v>124</v>
      </c>
      <c r="R532">
        <v>46</v>
      </c>
      <c r="S532">
        <v>63.100017999999999</v>
      </c>
      <c r="T532">
        <v>0</v>
      </c>
      <c r="U532">
        <v>150</v>
      </c>
      <c r="V532">
        <v>0</v>
      </c>
      <c r="W532">
        <v>150</v>
      </c>
      <c r="X532">
        <v>0</v>
      </c>
      <c r="Y532">
        <v>146</v>
      </c>
      <c r="Z532">
        <v>0</v>
      </c>
      <c r="AA532">
        <v>146</v>
      </c>
      <c r="AB532">
        <v>66</v>
      </c>
      <c r="AC532">
        <v>144.39999399999999</v>
      </c>
      <c r="AD532">
        <v>61</v>
      </c>
      <c r="AE532">
        <v>166</v>
      </c>
      <c r="AF532">
        <v>64</v>
      </c>
      <c r="AG532">
        <v>124</v>
      </c>
      <c r="AH532">
        <v>65</v>
      </c>
      <c r="AI532">
        <v>79</v>
      </c>
      <c r="AJ532">
        <v>50</v>
      </c>
      <c r="AK532">
        <v>86.199996999999996</v>
      </c>
      <c r="AL532">
        <v>0</v>
      </c>
      <c r="AM532">
        <v>146</v>
      </c>
      <c r="AN532">
        <v>0</v>
      </c>
      <c r="AO532">
        <v>146</v>
      </c>
      <c r="AP532">
        <v>0</v>
      </c>
      <c r="AQ532">
        <v>150</v>
      </c>
      <c r="AR532">
        <v>0</v>
      </c>
      <c r="AS532">
        <v>150</v>
      </c>
      <c r="AT532">
        <v>0</v>
      </c>
      <c r="AU532">
        <v>146</v>
      </c>
      <c r="AV532">
        <v>52</v>
      </c>
      <c r="AW532">
        <v>104.199997</v>
      </c>
      <c r="AX532">
        <v>0</v>
      </c>
      <c r="AY532">
        <v>150</v>
      </c>
      <c r="AZ532">
        <v>0</v>
      </c>
      <c r="BA532">
        <v>150</v>
      </c>
      <c r="BB532">
        <v>0</v>
      </c>
      <c r="BC532">
        <v>146</v>
      </c>
      <c r="BD532">
        <v>52</v>
      </c>
      <c r="BE532">
        <v>120.099998</v>
      </c>
      <c r="BF532">
        <v>0</v>
      </c>
      <c r="BG532">
        <v>146</v>
      </c>
      <c r="BH532">
        <v>0</v>
      </c>
      <c r="BI532">
        <v>146</v>
      </c>
      <c r="BJ532">
        <v>0</v>
      </c>
      <c r="BK532">
        <v>146</v>
      </c>
      <c r="BL532">
        <v>0</v>
      </c>
      <c r="BM532">
        <v>146</v>
      </c>
      <c r="CP532">
        <v>26</v>
      </c>
      <c r="CQ532">
        <v>255</v>
      </c>
      <c r="CR532">
        <v>26</v>
      </c>
      <c r="CS532">
        <v>255</v>
      </c>
      <c r="CT532">
        <v>26</v>
      </c>
      <c r="CU532">
        <v>255</v>
      </c>
      <c r="CV532">
        <v>26</v>
      </c>
      <c r="CW532">
        <v>255</v>
      </c>
      <c r="CX532">
        <v>26</v>
      </c>
      <c r="CY532">
        <v>255</v>
      </c>
      <c r="CZ532">
        <v>26</v>
      </c>
      <c r="DA532">
        <v>255</v>
      </c>
      <c r="DB532">
        <v>26</v>
      </c>
      <c r="DC532">
        <v>255</v>
      </c>
      <c r="DD532">
        <v>26</v>
      </c>
      <c r="DE532">
        <v>255</v>
      </c>
      <c r="DF532">
        <v>26</v>
      </c>
      <c r="DG532">
        <v>255</v>
      </c>
      <c r="DH532">
        <v>26</v>
      </c>
      <c r="DI532">
        <v>255</v>
      </c>
      <c r="DJ532">
        <v>26</v>
      </c>
      <c r="DK532">
        <v>255</v>
      </c>
      <c r="DL532">
        <v>26</v>
      </c>
      <c r="DM532">
        <v>255</v>
      </c>
      <c r="DN532">
        <v>26</v>
      </c>
      <c r="DO532">
        <v>69</v>
      </c>
      <c r="DR532">
        <v>166</v>
      </c>
      <c r="DS532">
        <v>166</v>
      </c>
      <c r="DT532">
        <v>166</v>
      </c>
      <c r="DU532">
        <v>166</v>
      </c>
      <c r="DV532">
        <v>124</v>
      </c>
      <c r="DW532">
        <v>124</v>
      </c>
      <c r="DX532">
        <v>124</v>
      </c>
      <c r="DY532">
        <v>124</v>
      </c>
      <c r="DZ532">
        <v>166</v>
      </c>
      <c r="EA532">
        <v>166</v>
      </c>
      <c r="EB532">
        <v>166</v>
      </c>
      <c r="EC532">
        <v>120</v>
      </c>
      <c r="ED532">
        <v>120</v>
      </c>
    </row>
    <row r="533" spans="3:134" x14ac:dyDescent="0.2">
      <c r="C533">
        <v>530</v>
      </c>
      <c r="D533">
        <v>20</v>
      </c>
      <c r="E533">
        <v>165.866669</v>
      </c>
      <c r="F533">
        <v>20</v>
      </c>
      <c r="G533">
        <v>156.79998800000001</v>
      </c>
      <c r="H533">
        <v>19</v>
      </c>
      <c r="I533">
        <v>124.399979</v>
      </c>
      <c r="J533">
        <v>19</v>
      </c>
      <c r="K533">
        <v>116.300034</v>
      </c>
      <c r="L533">
        <v>45</v>
      </c>
      <c r="M533">
        <v>148</v>
      </c>
      <c r="N533">
        <v>35</v>
      </c>
      <c r="O533">
        <v>130</v>
      </c>
      <c r="P533">
        <v>36</v>
      </c>
      <c r="Q533">
        <v>112.300003</v>
      </c>
      <c r="R533">
        <v>46</v>
      </c>
      <c r="S533">
        <v>54.400016999999998</v>
      </c>
      <c r="T533">
        <v>0</v>
      </c>
      <c r="U533">
        <v>150</v>
      </c>
      <c r="V533">
        <v>0</v>
      </c>
      <c r="W533">
        <v>150</v>
      </c>
      <c r="X533">
        <v>0</v>
      </c>
      <c r="Y533">
        <v>146</v>
      </c>
      <c r="Z533">
        <v>0</v>
      </c>
      <c r="AA533">
        <v>146</v>
      </c>
      <c r="AB533">
        <v>66</v>
      </c>
      <c r="AC533">
        <v>122.799995</v>
      </c>
      <c r="AD533">
        <v>61</v>
      </c>
      <c r="AE533">
        <v>136.800003</v>
      </c>
      <c r="AF533">
        <v>64</v>
      </c>
      <c r="AG533">
        <v>100.599998</v>
      </c>
      <c r="AH533">
        <v>65</v>
      </c>
      <c r="AI533">
        <v>56.5</v>
      </c>
      <c r="AJ533">
        <v>51</v>
      </c>
      <c r="AK533">
        <v>64.5</v>
      </c>
      <c r="AL533">
        <v>0</v>
      </c>
      <c r="AM533">
        <v>146</v>
      </c>
      <c r="AN533">
        <v>0</v>
      </c>
      <c r="AO533">
        <v>146</v>
      </c>
      <c r="AP533">
        <v>0</v>
      </c>
      <c r="AQ533">
        <v>150</v>
      </c>
      <c r="AR533">
        <v>0</v>
      </c>
      <c r="AS533">
        <v>150</v>
      </c>
      <c r="AT533">
        <v>0</v>
      </c>
      <c r="AU533">
        <v>146</v>
      </c>
      <c r="AV533">
        <v>52</v>
      </c>
      <c r="AW533">
        <v>84.399994000000007</v>
      </c>
      <c r="AX533">
        <v>0</v>
      </c>
      <c r="AY533">
        <v>150</v>
      </c>
      <c r="AZ533">
        <v>0</v>
      </c>
      <c r="BA533">
        <v>150</v>
      </c>
      <c r="BB533">
        <v>0</v>
      </c>
      <c r="BC533">
        <v>146</v>
      </c>
      <c r="BD533">
        <v>52</v>
      </c>
      <c r="BE533">
        <v>116.199997</v>
      </c>
      <c r="BF533">
        <v>0</v>
      </c>
      <c r="BG533">
        <v>146</v>
      </c>
      <c r="BH533">
        <v>0</v>
      </c>
      <c r="BI533">
        <v>146</v>
      </c>
      <c r="BJ533">
        <v>0</v>
      </c>
      <c r="BK533">
        <v>146</v>
      </c>
      <c r="BL533">
        <v>0</v>
      </c>
      <c r="BM533">
        <v>146</v>
      </c>
      <c r="CP533">
        <v>26</v>
      </c>
      <c r="CQ533">
        <v>255</v>
      </c>
      <c r="CR533">
        <v>26</v>
      </c>
      <c r="CS533">
        <v>255</v>
      </c>
      <c r="CT533">
        <v>26</v>
      </c>
      <c r="CU533">
        <v>255</v>
      </c>
      <c r="CV533">
        <v>26</v>
      </c>
      <c r="CW533">
        <v>255</v>
      </c>
      <c r="CX533">
        <v>26</v>
      </c>
      <c r="CY533">
        <v>255</v>
      </c>
      <c r="CZ533">
        <v>26</v>
      </c>
      <c r="DA533">
        <v>255</v>
      </c>
      <c r="DB533">
        <v>26</v>
      </c>
      <c r="DC533">
        <v>255</v>
      </c>
      <c r="DD533">
        <v>26</v>
      </c>
      <c r="DE533">
        <v>255</v>
      </c>
      <c r="DF533">
        <v>26</v>
      </c>
      <c r="DG533">
        <v>255</v>
      </c>
      <c r="DH533">
        <v>26</v>
      </c>
      <c r="DI533">
        <v>255</v>
      </c>
      <c r="DJ533">
        <v>26</v>
      </c>
      <c r="DK533">
        <v>255</v>
      </c>
      <c r="DL533">
        <v>26</v>
      </c>
      <c r="DM533">
        <v>255</v>
      </c>
      <c r="DN533">
        <v>26</v>
      </c>
      <c r="DO533">
        <v>69</v>
      </c>
      <c r="DR533">
        <v>166</v>
      </c>
      <c r="DS533">
        <v>166</v>
      </c>
      <c r="DT533">
        <v>166</v>
      </c>
      <c r="DU533">
        <v>166</v>
      </c>
      <c r="DV533">
        <v>124</v>
      </c>
      <c r="DW533">
        <v>124</v>
      </c>
      <c r="DX533">
        <v>124</v>
      </c>
      <c r="DY533">
        <v>124</v>
      </c>
      <c r="DZ533">
        <v>166</v>
      </c>
      <c r="EA533">
        <v>166</v>
      </c>
      <c r="EB533">
        <v>166</v>
      </c>
      <c r="EC533">
        <v>116</v>
      </c>
      <c r="ED533">
        <v>116</v>
      </c>
    </row>
    <row r="534" spans="3:134" x14ac:dyDescent="0.2">
      <c r="C534">
        <v>531</v>
      </c>
      <c r="D534">
        <v>20</v>
      </c>
      <c r="E534">
        <v>165.866669</v>
      </c>
      <c r="F534">
        <v>20</v>
      </c>
      <c r="G534">
        <v>156.79998800000001</v>
      </c>
      <c r="H534">
        <v>19</v>
      </c>
      <c r="I534">
        <v>124.399979</v>
      </c>
      <c r="J534">
        <v>19</v>
      </c>
      <c r="K534">
        <v>116.300034</v>
      </c>
      <c r="L534">
        <v>45</v>
      </c>
      <c r="M534">
        <v>148</v>
      </c>
      <c r="N534">
        <v>35</v>
      </c>
      <c r="O534">
        <v>130</v>
      </c>
      <c r="P534">
        <v>36</v>
      </c>
      <c r="Q534">
        <v>112.300003</v>
      </c>
      <c r="R534">
        <v>46</v>
      </c>
      <c r="S534">
        <v>124</v>
      </c>
      <c r="T534">
        <v>0</v>
      </c>
      <c r="U534">
        <v>150</v>
      </c>
      <c r="V534">
        <v>0</v>
      </c>
      <c r="W534">
        <v>150</v>
      </c>
      <c r="X534">
        <v>0</v>
      </c>
      <c r="Y534">
        <v>146</v>
      </c>
      <c r="Z534">
        <v>0</v>
      </c>
      <c r="AA534">
        <v>146</v>
      </c>
      <c r="AB534">
        <v>66</v>
      </c>
      <c r="AC534">
        <v>122.799995</v>
      </c>
      <c r="AD534">
        <v>62</v>
      </c>
      <c r="AE534">
        <v>136.800003</v>
      </c>
      <c r="AF534">
        <v>64</v>
      </c>
      <c r="AG534">
        <v>100.599998</v>
      </c>
      <c r="AH534">
        <v>65</v>
      </c>
      <c r="AI534">
        <v>124</v>
      </c>
      <c r="AJ534">
        <v>51</v>
      </c>
      <c r="AK534">
        <v>64.5</v>
      </c>
      <c r="AL534">
        <v>0</v>
      </c>
      <c r="AM534">
        <v>146</v>
      </c>
      <c r="AN534">
        <v>0</v>
      </c>
      <c r="AO534">
        <v>146</v>
      </c>
      <c r="AP534">
        <v>0</v>
      </c>
      <c r="AQ534">
        <v>150</v>
      </c>
      <c r="AR534">
        <v>0</v>
      </c>
      <c r="AS534">
        <v>150</v>
      </c>
      <c r="AT534">
        <v>0</v>
      </c>
      <c r="AU534">
        <v>146</v>
      </c>
      <c r="AV534">
        <v>52</v>
      </c>
      <c r="AW534">
        <v>84.399994000000007</v>
      </c>
      <c r="AX534">
        <v>0</v>
      </c>
      <c r="AY534">
        <v>150</v>
      </c>
      <c r="AZ534">
        <v>0</v>
      </c>
      <c r="BA534">
        <v>150</v>
      </c>
      <c r="BB534">
        <v>0</v>
      </c>
      <c r="BC534">
        <v>146</v>
      </c>
      <c r="BD534">
        <v>52</v>
      </c>
      <c r="BE534">
        <v>116.199997</v>
      </c>
      <c r="BF534">
        <v>0</v>
      </c>
      <c r="BG534">
        <v>146</v>
      </c>
      <c r="BH534">
        <v>0</v>
      </c>
      <c r="BI534">
        <v>146</v>
      </c>
      <c r="BJ534">
        <v>0</v>
      </c>
      <c r="BK534">
        <v>146</v>
      </c>
      <c r="BL534">
        <v>0</v>
      </c>
      <c r="BM534">
        <v>146</v>
      </c>
      <c r="CP534">
        <v>26</v>
      </c>
      <c r="CQ534">
        <v>255</v>
      </c>
      <c r="CR534">
        <v>26</v>
      </c>
      <c r="CS534">
        <v>255</v>
      </c>
      <c r="CT534">
        <v>26</v>
      </c>
      <c r="CU534">
        <v>255</v>
      </c>
      <c r="CV534">
        <v>26</v>
      </c>
      <c r="CW534">
        <v>255</v>
      </c>
      <c r="CX534">
        <v>26</v>
      </c>
      <c r="CY534">
        <v>255</v>
      </c>
      <c r="CZ534">
        <v>26</v>
      </c>
      <c r="DA534">
        <v>255</v>
      </c>
      <c r="DB534">
        <v>26</v>
      </c>
      <c r="DC534">
        <v>255</v>
      </c>
      <c r="DD534">
        <v>26</v>
      </c>
      <c r="DE534">
        <v>255</v>
      </c>
      <c r="DF534">
        <v>26</v>
      </c>
      <c r="DG534">
        <v>255</v>
      </c>
      <c r="DH534">
        <v>26</v>
      </c>
      <c r="DI534">
        <v>255</v>
      </c>
      <c r="DJ534">
        <v>26</v>
      </c>
      <c r="DK534">
        <v>255</v>
      </c>
      <c r="DL534">
        <v>26</v>
      </c>
      <c r="DM534">
        <v>255</v>
      </c>
      <c r="DN534">
        <v>26</v>
      </c>
      <c r="DO534">
        <v>69</v>
      </c>
      <c r="DR534">
        <v>166</v>
      </c>
      <c r="DS534">
        <v>166</v>
      </c>
      <c r="DT534">
        <v>166</v>
      </c>
      <c r="DU534">
        <v>166</v>
      </c>
      <c r="DV534">
        <v>124</v>
      </c>
      <c r="DW534">
        <v>124</v>
      </c>
      <c r="DX534">
        <v>124</v>
      </c>
      <c r="DY534">
        <v>124</v>
      </c>
      <c r="DZ534">
        <v>166</v>
      </c>
      <c r="EA534">
        <v>166</v>
      </c>
      <c r="EB534">
        <v>166</v>
      </c>
      <c r="EC534">
        <v>116</v>
      </c>
      <c r="ED534">
        <v>116</v>
      </c>
    </row>
    <row r="535" spans="3:134" x14ac:dyDescent="0.2">
      <c r="C535">
        <v>532</v>
      </c>
      <c r="D535">
        <v>20</v>
      </c>
      <c r="E535">
        <v>165.866669</v>
      </c>
      <c r="F535">
        <v>20</v>
      </c>
      <c r="G535">
        <v>156.79998800000001</v>
      </c>
      <c r="H535">
        <v>19</v>
      </c>
      <c r="I535">
        <v>124.399979</v>
      </c>
      <c r="J535">
        <v>19</v>
      </c>
      <c r="K535">
        <v>116.300034</v>
      </c>
      <c r="L535">
        <v>45</v>
      </c>
      <c r="M535">
        <v>148</v>
      </c>
      <c r="N535">
        <v>35</v>
      </c>
      <c r="O535">
        <v>130</v>
      </c>
      <c r="P535">
        <v>36</v>
      </c>
      <c r="Q535">
        <v>112.300003</v>
      </c>
      <c r="R535">
        <v>46</v>
      </c>
      <c r="S535">
        <v>124</v>
      </c>
      <c r="T535">
        <v>0</v>
      </c>
      <c r="U535">
        <v>150</v>
      </c>
      <c r="V535">
        <v>0</v>
      </c>
      <c r="W535">
        <v>150</v>
      </c>
      <c r="X535">
        <v>0</v>
      </c>
      <c r="Y535">
        <v>146</v>
      </c>
      <c r="Z535">
        <v>0</v>
      </c>
      <c r="AA535">
        <v>146</v>
      </c>
      <c r="AB535">
        <v>66</v>
      </c>
      <c r="AC535">
        <v>122.799995</v>
      </c>
      <c r="AD535">
        <v>62</v>
      </c>
      <c r="AE535">
        <v>136.800003</v>
      </c>
      <c r="AF535">
        <v>64</v>
      </c>
      <c r="AG535">
        <v>100.599998</v>
      </c>
      <c r="AH535">
        <v>65</v>
      </c>
      <c r="AI535">
        <v>124</v>
      </c>
      <c r="AJ535">
        <v>51</v>
      </c>
      <c r="AK535">
        <v>64.5</v>
      </c>
      <c r="AL535">
        <v>0</v>
      </c>
      <c r="AM535">
        <v>146</v>
      </c>
      <c r="AN535">
        <v>0</v>
      </c>
      <c r="AO535">
        <v>146</v>
      </c>
      <c r="AP535">
        <v>0</v>
      </c>
      <c r="AQ535">
        <v>150</v>
      </c>
      <c r="AR535">
        <v>0</v>
      </c>
      <c r="AS535">
        <v>150</v>
      </c>
      <c r="AT535">
        <v>0</v>
      </c>
      <c r="AU535">
        <v>146</v>
      </c>
      <c r="AV535">
        <v>52</v>
      </c>
      <c r="AW535">
        <v>84.399994000000007</v>
      </c>
      <c r="AX535">
        <v>0</v>
      </c>
      <c r="AY535">
        <v>150</v>
      </c>
      <c r="AZ535">
        <v>0</v>
      </c>
      <c r="BA535">
        <v>150</v>
      </c>
      <c r="BB535">
        <v>0</v>
      </c>
      <c r="BC535">
        <v>146</v>
      </c>
      <c r="BD535">
        <v>52</v>
      </c>
      <c r="BE535">
        <v>116.199997</v>
      </c>
      <c r="BF535">
        <v>0</v>
      </c>
      <c r="BG535">
        <v>146</v>
      </c>
      <c r="BH535">
        <v>0</v>
      </c>
      <c r="BI535">
        <v>146</v>
      </c>
      <c r="BJ535">
        <v>0</v>
      </c>
      <c r="BK535">
        <v>146</v>
      </c>
      <c r="BL535">
        <v>0</v>
      </c>
      <c r="BM535">
        <v>146</v>
      </c>
      <c r="CP535">
        <v>26</v>
      </c>
      <c r="CQ535">
        <v>255</v>
      </c>
      <c r="CR535">
        <v>26</v>
      </c>
      <c r="CS535">
        <v>255</v>
      </c>
      <c r="CT535">
        <v>26</v>
      </c>
      <c r="CU535">
        <v>255</v>
      </c>
      <c r="CV535">
        <v>26</v>
      </c>
      <c r="CW535">
        <v>255</v>
      </c>
      <c r="CX535">
        <v>26</v>
      </c>
      <c r="CY535">
        <v>255</v>
      </c>
      <c r="CZ535">
        <v>26</v>
      </c>
      <c r="DA535">
        <v>255</v>
      </c>
      <c r="DB535">
        <v>26</v>
      </c>
      <c r="DC535">
        <v>255</v>
      </c>
      <c r="DD535">
        <v>26</v>
      </c>
      <c r="DE535">
        <v>255</v>
      </c>
      <c r="DF535">
        <v>26</v>
      </c>
      <c r="DG535">
        <v>255</v>
      </c>
      <c r="DH535">
        <v>26</v>
      </c>
      <c r="DI535">
        <v>255</v>
      </c>
      <c r="DJ535">
        <v>26</v>
      </c>
      <c r="DK535">
        <v>255</v>
      </c>
      <c r="DL535">
        <v>26</v>
      </c>
      <c r="DM535">
        <v>255</v>
      </c>
      <c r="DN535">
        <v>26</v>
      </c>
      <c r="DO535">
        <v>69</v>
      </c>
      <c r="DR535">
        <v>166</v>
      </c>
      <c r="DS535">
        <v>166</v>
      </c>
      <c r="DT535">
        <v>166</v>
      </c>
      <c r="DU535">
        <v>166</v>
      </c>
      <c r="DV535">
        <v>124</v>
      </c>
      <c r="DW535">
        <v>124</v>
      </c>
      <c r="DX535">
        <v>124</v>
      </c>
      <c r="DY535">
        <v>124</v>
      </c>
      <c r="DZ535">
        <v>166</v>
      </c>
      <c r="EA535">
        <v>166</v>
      </c>
      <c r="EB535">
        <v>166</v>
      </c>
      <c r="EC535">
        <v>116</v>
      </c>
      <c r="ED535">
        <v>116</v>
      </c>
    </row>
    <row r="536" spans="3:134" x14ac:dyDescent="0.2">
      <c r="C536">
        <v>533</v>
      </c>
      <c r="D536">
        <v>20</v>
      </c>
      <c r="E536">
        <v>165.866669</v>
      </c>
      <c r="F536">
        <v>20</v>
      </c>
      <c r="G536">
        <v>156.79998800000001</v>
      </c>
      <c r="H536">
        <v>19</v>
      </c>
      <c r="I536">
        <v>124.399979</v>
      </c>
      <c r="J536">
        <v>19</v>
      </c>
      <c r="K536">
        <v>116.300034</v>
      </c>
      <c r="L536">
        <v>45</v>
      </c>
      <c r="M536">
        <v>139</v>
      </c>
      <c r="N536">
        <v>35</v>
      </c>
      <c r="O536">
        <v>118</v>
      </c>
      <c r="P536">
        <v>36</v>
      </c>
      <c r="Q536">
        <v>100.60000599999999</v>
      </c>
      <c r="R536">
        <v>46</v>
      </c>
      <c r="S536">
        <v>115.300003</v>
      </c>
      <c r="T536">
        <v>0</v>
      </c>
      <c r="U536">
        <v>150</v>
      </c>
      <c r="V536">
        <v>0</v>
      </c>
      <c r="W536">
        <v>150</v>
      </c>
      <c r="X536">
        <v>0</v>
      </c>
      <c r="Y536">
        <v>146</v>
      </c>
      <c r="Z536">
        <v>0</v>
      </c>
      <c r="AA536">
        <v>146</v>
      </c>
      <c r="AB536">
        <v>66</v>
      </c>
      <c r="AC536">
        <v>101.199997</v>
      </c>
      <c r="AD536">
        <v>62</v>
      </c>
      <c r="AE536">
        <v>114.800003</v>
      </c>
      <c r="AF536">
        <v>64</v>
      </c>
      <c r="AG536">
        <v>77.199996999999996</v>
      </c>
      <c r="AH536">
        <v>65</v>
      </c>
      <c r="AI536">
        <v>101.5</v>
      </c>
      <c r="AJ536">
        <v>51</v>
      </c>
      <c r="AK536">
        <v>42.900002000000001</v>
      </c>
      <c r="AL536">
        <v>0</v>
      </c>
      <c r="AM536">
        <v>146</v>
      </c>
      <c r="AN536">
        <v>0</v>
      </c>
      <c r="AO536">
        <v>146</v>
      </c>
      <c r="AP536">
        <v>0</v>
      </c>
      <c r="AQ536">
        <v>150</v>
      </c>
      <c r="AR536">
        <v>0</v>
      </c>
      <c r="AS536">
        <v>150</v>
      </c>
      <c r="AT536">
        <v>0</v>
      </c>
      <c r="AU536">
        <v>146</v>
      </c>
      <c r="AV536">
        <v>52</v>
      </c>
      <c r="AW536">
        <v>64.599991000000003</v>
      </c>
      <c r="AX536">
        <v>0</v>
      </c>
      <c r="AY536">
        <v>150</v>
      </c>
      <c r="AZ536">
        <v>0</v>
      </c>
      <c r="BA536">
        <v>150</v>
      </c>
      <c r="BB536">
        <v>0</v>
      </c>
      <c r="BC536">
        <v>146</v>
      </c>
      <c r="BD536">
        <v>52</v>
      </c>
      <c r="BE536">
        <v>112.299995</v>
      </c>
      <c r="BF536">
        <v>0</v>
      </c>
      <c r="BG536">
        <v>146</v>
      </c>
      <c r="BH536">
        <v>0</v>
      </c>
      <c r="BI536">
        <v>146</v>
      </c>
      <c r="BJ536">
        <v>0</v>
      </c>
      <c r="BK536">
        <v>146</v>
      </c>
      <c r="BL536">
        <v>0</v>
      </c>
      <c r="BM536">
        <v>146</v>
      </c>
      <c r="CP536">
        <v>26</v>
      </c>
      <c r="CQ536">
        <v>255</v>
      </c>
      <c r="CR536">
        <v>26</v>
      </c>
      <c r="CS536">
        <v>255</v>
      </c>
      <c r="CT536">
        <v>26</v>
      </c>
      <c r="CU536">
        <v>255</v>
      </c>
      <c r="CV536">
        <v>26</v>
      </c>
      <c r="CW536">
        <v>255</v>
      </c>
      <c r="CX536">
        <v>26</v>
      </c>
      <c r="CY536">
        <v>255</v>
      </c>
      <c r="CZ536">
        <v>26</v>
      </c>
      <c r="DA536">
        <v>255</v>
      </c>
      <c r="DB536">
        <v>26</v>
      </c>
      <c r="DC536">
        <v>255</v>
      </c>
      <c r="DD536">
        <v>26</v>
      </c>
      <c r="DE536">
        <v>255</v>
      </c>
      <c r="DF536">
        <v>26</v>
      </c>
      <c r="DG536">
        <v>255</v>
      </c>
      <c r="DH536">
        <v>26</v>
      </c>
      <c r="DI536">
        <v>255</v>
      </c>
      <c r="DJ536">
        <v>26</v>
      </c>
      <c r="DK536">
        <v>255</v>
      </c>
      <c r="DL536">
        <v>26</v>
      </c>
      <c r="DM536">
        <v>255</v>
      </c>
      <c r="DN536">
        <v>26</v>
      </c>
      <c r="DO536">
        <v>69</v>
      </c>
      <c r="DR536">
        <v>166</v>
      </c>
      <c r="DS536">
        <v>166</v>
      </c>
      <c r="DT536">
        <v>166</v>
      </c>
      <c r="DU536">
        <v>166</v>
      </c>
      <c r="DV536">
        <v>124</v>
      </c>
      <c r="DW536">
        <v>124</v>
      </c>
      <c r="DX536">
        <v>124</v>
      </c>
      <c r="DY536">
        <v>124</v>
      </c>
      <c r="DZ536">
        <v>166</v>
      </c>
      <c r="EA536">
        <v>166</v>
      </c>
      <c r="EB536">
        <v>166</v>
      </c>
      <c r="EC536">
        <v>116</v>
      </c>
      <c r="ED536">
        <v>116</v>
      </c>
    </row>
    <row r="537" spans="3:134" x14ac:dyDescent="0.2">
      <c r="C537">
        <v>534</v>
      </c>
      <c r="D537">
        <v>19</v>
      </c>
      <c r="E537">
        <v>165.866669</v>
      </c>
      <c r="F537">
        <v>20</v>
      </c>
      <c r="G537">
        <v>156.79998800000001</v>
      </c>
      <c r="H537">
        <v>19</v>
      </c>
      <c r="I537">
        <v>124.399979</v>
      </c>
      <c r="J537">
        <v>19</v>
      </c>
      <c r="K537">
        <v>116.300034</v>
      </c>
      <c r="L537">
        <v>45</v>
      </c>
      <c r="M537">
        <v>139</v>
      </c>
      <c r="N537">
        <v>35</v>
      </c>
      <c r="O537">
        <v>118</v>
      </c>
      <c r="P537">
        <v>36</v>
      </c>
      <c r="Q537">
        <v>100.60000599999999</v>
      </c>
      <c r="R537">
        <v>46</v>
      </c>
      <c r="S537">
        <v>115.300003</v>
      </c>
      <c r="T537">
        <v>0</v>
      </c>
      <c r="U537">
        <v>150</v>
      </c>
      <c r="V537">
        <v>0</v>
      </c>
      <c r="W537">
        <v>150</v>
      </c>
      <c r="X537">
        <v>0</v>
      </c>
      <c r="Y537">
        <v>146</v>
      </c>
      <c r="Z537">
        <v>0</v>
      </c>
      <c r="AA537">
        <v>146</v>
      </c>
      <c r="AB537">
        <v>66</v>
      </c>
      <c r="AC537">
        <v>166</v>
      </c>
      <c r="AD537">
        <v>62</v>
      </c>
      <c r="AE537">
        <v>114.800003</v>
      </c>
      <c r="AF537">
        <v>64</v>
      </c>
      <c r="AG537">
        <v>77.199996999999996</v>
      </c>
      <c r="AH537">
        <v>65</v>
      </c>
      <c r="AI537">
        <v>101.5</v>
      </c>
      <c r="AJ537">
        <v>51</v>
      </c>
      <c r="AK537">
        <v>124</v>
      </c>
      <c r="AL537">
        <v>0</v>
      </c>
      <c r="AM537">
        <v>146</v>
      </c>
      <c r="AN537">
        <v>0</v>
      </c>
      <c r="AO537">
        <v>146</v>
      </c>
      <c r="AP537">
        <v>0</v>
      </c>
      <c r="AQ537">
        <v>150</v>
      </c>
      <c r="AR537">
        <v>0</v>
      </c>
      <c r="AS537">
        <v>150</v>
      </c>
      <c r="AT537">
        <v>0</v>
      </c>
      <c r="AU537">
        <v>146</v>
      </c>
      <c r="AV537">
        <v>52</v>
      </c>
      <c r="AW537">
        <v>64.599991000000003</v>
      </c>
      <c r="AX537">
        <v>0</v>
      </c>
      <c r="AY537">
        <v>150</v>
      </c>
      <c r="AZ537">
        <v>0</v>
      </c>
      <c r="BA537">
        <v>150</v>
      </c>
      <c r="BB537">
        <v>0</v>
      </c>
      <c r="BC537">
        <v>146</v>
      </c>
      <c r="BD537">
        <v>52</v>
      </c>
      <c r="BE537">
        <v>112.299995</v>
      </c>
      <c r="BF537">
        <v>0</v>
      </c>
      <c r="BG537">
        <v>146</v>
      </c>
      <c r="BH537">
        <v>0</v>
      </c>
      <c r="BI537">
        <v>146</v>
      </c>
      <c r="BJ537">
        <v>0</v>
      </c>
      <c r="BK537">
        <v>146</v>
      </c>
      <c r="BL537">
        <v>0</v>
      </c>
      <c r="BM537">
        <v>146</v>
      </c>
      <c r="CP537">
        <v>26</v>
      </c>
      <c r="CQ537">
        <v>255</v>
      </c>
      <c r="CR537">
        <v>26</v>
      </c>
      <c r="CS537">
        <v>255</v>
      </c>
      <c r="CT537">
        <v>26</v>
      </c>
      <c r="CU537">
        <v>255</v>
      </c>
      <c r="CV537">
        <v>26</v>
      </c>
      <c r="CW537">
        <v>255</v>
      </c>
      <c r="CX537">
        <v>26</v>
      </c>
      <c r="CY537">
        <v>255</v>
      </c>
      <c r="CZ537">
        <v>26</v>
      </c>
      <c r="DA537">
        <v>255</v>
      </c>
      <c r="DB537">
        <v>26</v>
      </c>
      <c r="DC537">
        <v>255</v>
      </c>
      <c r="DD537">
        <v>26</v>
      </c>
      <c r="DE537">
        <v>255</v>
      </c>
      <c r="DF537">
        <v>26</v>
      </c>
      <c r="DG537">
        <v>255</v>
      </c>
      <c r="DH537">
        <v>26</v>
      </c>
      <c r="DI537">
        <v>255</v>
      </c>
      <c r="DJ537">
        <v>26</v>
      </c>
      <c r="DK537">
        <v>255</v>
      </c>
      <c r="DL537">
        <v>26</v>
      </c>
      <c r="DM537">
        <v>255</v>
      </c>
      <c r="DN537">
        <v>26</v>
      </c>
      <c r="DO537">
        <v>69</v>
      </c>
      <c r="DR537">
        <v>166</v>
      </c>
      <c r="DS537">
        <v>166</v>
      </c>
      <c r="DT537">
        <v>166</v>
      </c>
      <c r="DU537">
        <v>166</v>
      </c>
      <c r="DV537">
        <v>124</v>
      </c>
      <c r="DW537">
        <v>124</v>
      </c>
      <c r="DX537">
        <v>124</v>
      </c>
      <c r="DY537">
        <v>124</v>
      </c>
      <c r="DZ537">
        <v>166</v>
      </c>
      <c r="EA537">
        <v>166</v>
      </c>
      <c r="EB537">
        <v>166</v>
      </c>
      <c r="EC537">
        <v>116</v>
      </c>
      <c r="ED537">
        <v>116</v>
      </c>
    </row>
    <row r="538" spans="3:134" x14ac:dyDescent="0.2">
      <c r="C538">
        <v>535</v>
      </c>
      <c r="D538">
        <v>19</v>
      </c>
      <c r="E538">
        <v>165.866669</v>
      </c>
      <c r="F538">
        <v>20</v>
      </c>
      <c r="G538">
        <v>156.79998800000001</v>
      </c>
      <c r="H538">
        <v>19</v>
      </c>
      <c r="I538">
        <v>124.399979</v>
      </c>
      <c r="J538">
        <v>19</v>
      </c>
      <c r="K538">
        <v>116.300034</v>
      </c>
      <c r="L538">
        <v>45</v>
      </c>
      <c r="M538">
        <v>130</v>
      </c>
      <c r="N538">
        <v>35</v>
      </c>
      <c r="O538">
        <v>106</v>
      </c>
      <c r="P538">
        <v>36</v>
      </c>
      <c r="Q538">
        <v>88.900008999999997</v>
      </c>
      <c r="R538">
        <v>46</v>
      </c>
      <c r="S538">
        <v>106.60000599999999</v>
      </c>
      <c r="T538">
        <v>0</v>
      </c>
      <c r="U538">
        <v>150</v>
      </c>
      <c r="V538">
        <v>0</v>
      </c>
      <c r="W538">
        <v>150</v>
      </c>
      <c r="X538">
        <v>0</v>
      </c>
      <c r="Y538">
        <v>146</v>
      </c>
      <c r="Z538">
        <v>0</v>
      </c>
      <c r="AA538">
        <v>146</v>
      </c>
      <c r="AB538">
        <v>66</v>
      </c>
      <c r="AC538">
        <v>144.39999399999999</v>
      </c>
      <c r="AD538">
        <v>62</v>
      </c>
      <c r="AE538">
        <v>89.5</v>
      </c>
      <c r="AF538">
        <v>64</v>
      </c>
      <c r="AG538">
        <v>53.799995000000003</v>
      </c>
      <c r="AH538">
        <v>65</v>
      </c>
      <c r="AI538">
        <v>79</v>
      </c>
      <c r="AJ538">
        <v>51</v>
      </c>
      <c r="AK538">
        <v>102.400002</v>
      </c>
      <c r="AL538">
        <v>0</v>
      </c>
      <c r="AM538">
        <v>146</v>
      </c>
      <c r="AN538">
        <v>0</v>
      </c>
      <c r="AO538">
        <v>146</v>
      </c>
      <c r="AP538">
        <v>0</v>
      </c>
      <c r="AQ538">
        <v>150</v>
      </c>
      <c r="AR538">
        <v>0</v>
      </c>
      <c r="AS538">
        <v>150</v>
      </c>
      <c r="AT538">
        <v>0</v>
      </c>
      <c r="AU538">
        <v>146</v>
      </c>
      <c r="AV538">
        <v>52</v>
      </c>
      <c r="AW538">
        <v>44.799992000000003</v>
      </c>
      <c r="AX538">
        <v>0</v>
      </c>
      <c r="AY538">
        <v>150</v>
      </c>
      <c r="AZ538">
        <v>0</v>
      </c>
      <c r="BA538">
        <v>150</v>
      </c>
      <c r="BB538">
        <v>0</v>
      </c>
      <c r="BC538">
        <v>146</v>
      </c>
      <c r="BD538">
        <v>52</v>
      </c>
      <c r="BE538">
        <v>108.39999400000001</v>
      </c>
      <c r="BF538">
        <v>0</v>
      </c>
      <c r="BG538">
        <v>146</v>
      </c>
      <c r="BH538">
        <v>0</v>
      </c>
      <c r="BI538">
        <v>146</v>
      </c>
      <c r="BJ538">
        <v>0</v>
      </c>
      <c r="BK538">
        <v>146</v>
      </c>
      <c r="BL538">
        <v>0</v>
      </c>
      <c r="BM538">
        <v>146</v>
      </c>
      <c r="CP538">
        <v>26</v>
      </c>
      <c r="CQ538">
        <v>255</v>
      </c>
      <c r="CR538">
        <v>26</v>
      </c>
      <c r="CS538">
        <v>255</v>
      </c>
      <c r="CT538">
        <v>26</v>
      </c>
      <c r="CU538">
        <v>255</v>
      </c>
      <c r="CV538">
        <v>26</v>
      </c>
      <c r="CW538">
        <v>255</v>
      </c>
      <c r="CX538">
        <v>26</v>
      </c>
      <c r="CY538">
        <v>255</v>
      </c>
      <c r="CZ538">
        <v>26</v>
      </c>
      <c r="DA538">
        <v>255</v>
      </c>
      <c r="DB538">
        <v>26</v>
      </c>
      <c r="DC538">
        <v>255</v>
      </c>
      <c r="DD538">
        <v>26</v>
      </c>
      <c r="DE538">
        <v>255</v>
      </c>
      <c r="DF538">
        <v>26</v>
      </c>
      <c r="DG538">
        <v>255</v>
      </c>
      <c r="DH538">
        <v>26</v>
      </c>
      <c r="DI538">
        <v>255</v>
      </c>
      <c r="DJ538">
        <v>26</v>
      </c>
      <c r="DK538">
        <v>255</v>
      </c>
      <c r="DL538">
        <v>26</v>
      </c>
      <c r="DM538">
        <v>255</v>
      </c>
      <c r="DN538">
        <v>26</v>
      </c>
      <c r="DO538">
        <v>69</v>
      </c>
      <c r="DR538">
        <v>166</v>
      </c>
      <c r="DS538">
        <v>166</v>
      </c>
      <c r="DT538">
        <v>166</v>
      </c>
      <c r="DU538">
        <v>166</v>
      </c>
      <c r="DV538">
        <v>124</v>
      </c>
      <c r="DW538">
        <v>124</v>
      </c>
      <c r="DX538">
        <v>124</v>
      </c>
      <c r="DY538">
        <v>124</v>
      </c>
      <c r="DZ538">
        <v>166</v>
      </c>
      <c r="EA538">
        <v>166</v>
      </c>
      <c r="EB538">
        <v>166</v>
      </c>
      <c r="EC538">
        <v>116</v>
      </c>
      <c r="ED538">
        <v>116</v>
      </c>
    </row>
    <row r="539" spans="3:134" x14ac:dyDescent="0.2">
      <c r="C539">
        <v>536</v>
      </c>
      <c r="D539">
        <v>20</v>
      </c>
      <c r="E539">
        <v>165.866669</v>
      </c>
      <c r="F539">
        <v>20</v>
      </c>
      <c r="G539">
        <v>156.79998800000001</v>
      </c>
      <c r="H539">
        <v>19</v>
      </c>
      <c r="I539">
        <v>124.399979</v>
      </c>
      <c r="J539">
        <v>19</v>
      </c>
      <c r="K539">
        <v>116.300034</v>
      </c>
      <c r="L539">
        <v>45</v>
      </c>
      <c r="M539">
        <v>130</v>
      </c>
      <c r="N539">
        <v>35</v>
      </c>
      <c r="O539">
        <v>106</v>
      </c>
      <c r="P539">
        <v>36</v>
      </c>
      <c r="Q539">
        <v>88.900008999999997</v>
      </c>
      <c r="R539">
        <v>46</v>
      </c>
      <c r="S539">
        <v>106.60000599999999</v>
      </c>
      <c r="T539">
        <v>0</v>
      </c>
      <c r="U539">
        <v>150</v>
      </c>
      <c r="V539">
        <v>0</v>
      </c>
      <c r="W539">
        <v>150</v>
      </c>
      <c r="X539">
        <v>0</v>
      </c>
      <c r="Y539">
        <v>146</v>
      </c>
      <c r="Z539">
        <v>0</v>
      </c>
      <c r="AA539">
        <v>146</v>
      </c>
      <c r="AB539">
        <v>66</v>
      </c>
      <c r="AC539">
        <v>144.39999399999999</v>
      </c>
      <c r="AD539">
        <v>62</v>
      </c>
      <c r="AE539">
        <v>166</v>
      </c>
      <c r="AF539">
        <v>64</v>
      </c>
      <c r="AG539">
        <v>124</v>
      </c>
      <c r="AH539">
        <v>65</v>
      </c>
      <c r="AI539">
        <v>79</v>
      </c>
      <c r="AJ539">
        <v>51</v>
      </c>
      <c r="AK539">
        <v>102.400002</v>
      </c>
      <c r="AL539">
        <v>0</v>
      </c>
      <c r="AM539">
        <v>146</v>
      </c>
      <c r="AN539">
        <v>0</v>
      </c>
      <c r="AO539">
        <v>146</v>
      </c>
      <c r="AP539">
        <v>0</v>
      </c>
      <c r="AQ539">
        <v>150</v>
      </c>
      <c r="AR539">
        <v>0</v>
      </c>
      <c r="AS539">
        <v>150</v>
      </c>
      <c r="AT539">
        <v>0</v>
      </c>
      <c r="AU539">
        <v>146</v>
      </c>
      <c r="AV539">
        <v>52</v>
      </c>
      <c r="AW539">
        <v>124</v>
      </c>
      <c r="AX539">
        <v>0</v>
      </c>
      <c r="AY539">
        <v>150</v>
      </c>
      <c r="AZ539">
        <v>0</v>
      </c>
      <c r="BA539">
        <v>150</v>
      </c>
      <c r="BB539">
        <v>0</v>
      </c>
      <c r="BC539">
        <v>146</v>
      </c>
      <c r="BD539">
        <v>52</v>
      </c>
      <c r="BE539">
        <v>108.39999400000001</v>
      </c>
      <c r="BF539">
        <v>0</v>
      </c>
      <c r="BG539">
        <v>146</v>
      </c>
      <c r="BH539">
        <v>0</v>
      </c>
      <c r="BI539">
        <v>146</v>
      </c>
      <c r="BJ539">
        <v>0</v>
      </c>
      <c r="BK539">
        <v>146</v>
      </c>
      <c r="BL539">
        <v>0</v>
      </c>
      <c r="BM539">
        <v>146</v>
      </c>
      <c r="CP539">
        <v>26</v>
      </c>
      <c r="CQ539">
        <v>255</v>
      </c>
      <c r="CR539">
        <v>26</v>
      </c>
      <c r="CS539">
        <v>255</v>
      </c>
      <c r="CT539">
        <v>26</v>
      </c>
      <c r="CU539">
        <v>255</v>
      </c>
      <c r="CV539">
        <v>26</v>
      </c>
      <c r="CW539">
        <v>255</v>
      </c>
      <c r="CX539">
        <v>26</v>
      </c>
      <c r="CY539">
        <v>255</v>
      </c>
      <c r="CZ539">
        <v>26</v>
      </c>
      <c r="DA539">
        <v>255</v>
      </c>
      <c r="DB539">
        <v>26</v>
      </c>
      <c r="DC539">
        <v>255</v>
      </c>
      <c r="DD539">
        <v>26</v>
      </c>
      <c r="DE539">
        <v>255</v>
      </c>
      <c r="DF539">
        <v>26</v>
      </c>
      <c r="DG539">
        <v>255</v>
      </c>
      <c r="DH539">
        <v>26</v>
      </c>
      <c r="DI539">
        <v>255</v>
      </c>
      <c r="DJ539">
        <v>26</v>
      </c>
      <c r="DK539">
        <v>255</v>
      </c>
      <c r="DL539">
        <v>26</v>
      </c>
      <c r="DM539">
        <v>255</v>
      </c>
      <c r="DN539">
        <v>26</v>
      </c>
      <c r="DO539">
        <v>69</v>
      </c>
      <c r="DR539">
        <v>166</v>
      </c>
      <c r="DS539">
        <v>166</v>
      </c>
      <c r="DT539">
        <v>166</v>
      </c>
      <c r="DU539">
        <v>166</v>
      </c>
      <c r="DV539">
        <v>124</v>
      </c>
      <c r="DW539">
        <v>124</v>
      </c>
      <c r="DX539">
        <v>124</v>
      </c>
      <c r="DY539">
        <v>124</v>
      </c>
      <c r="DZ539">
        <v>166</v>
      </c>
      <c r="EA539">
        <v>166</v>
      </c>
      <c r="EB539">
        <v>166</v>
      </c>
      <c r="EC539">
        <v>116</v>
      </c>
      <c r="ED539">
        <v>116</v>
      </c>
    </row>
    <row r="540" spans="3:134" x14ac:dyDescent="0.2">
      <c r="C540">
        <v>537</v>
      </c>
      <c r="D540">
        <v>20</v>
      </c>
      <c r="E540">
        <v>165.866669</v>
      </c>
      <c r="F540">
        <v>20</v>
      </c>
      <c r="G540">
        <v>156.79998800000001</v>
      </c>
      <c r="H540">
        <v>19</v>
      </c>
      <c r="I540">
        <v>124.399979</v>
      </c>
      <c r="J540">
        <v>19</v>
      </c>
      <c r="K540">
        <v>116.300034</v>
      </c>
      <c r="L540">
        <v>45</v>
      </c>
      <c r="M540">
        <v>121</v>
      </c>
      <c r="N540">
        <v>35</v>
      </c>
      <c r="O540">
        <v>166</v>
      </c>
      <c r="P540">
        <v>36</v>
      </c>
      <c r="Q540">
        <v>77.200012000000001</v>
      </c>
      <c r="R540">
        <v>46</v>
      </c>
      <c r="S540">
        <v>97.900008999999997</v>
      </c>
      <c r="T540">
        <v>0</v>
      </c>
      <c r="U540">
        <v>150</v>
      </c>
      <c r="V540">
        <v>0</v>
      </c>
      <c r="W540">
        <v>150</v>
      </c>
      <c r="X540">
        <v>0</v>
      </c>
      <c r="Y540">
        <v>146</v>
      </c>
      <c r="Z540">
        <v>0</v>
      </c>
      <c r="AA540">
        <v>146</v>
      </c>
      <c r="AB540">
        <v>66</v>
      </c>
      <c r="AC540">
        <v>122.799995</v>
      </c>
      <c r="AD540">
        <v>62</v>
      </c>
      <c r="AE540">
        <v>140.800003</v>
      </c>
      <c r="AF540">
        <v>64</v>
      </c>
      <c r="AG540">
        <v>100.599998</v>
      </c>
      <c r="AH540">
        <v>65</v>
      </c>
      <c r="AI540">
        <v>124</v>
      </c>
      <c r="AJ540">
        <v>51</v>
      </c>
      <c r="AK540">
        <v>80.800003000000004</v>
      </c>
      <c r="AL540">
        <v>0</v>
      </c>
      <c r="AM540">
        <v>146</v>
      </c>
      <c r="AN540">
        <v>0</v>
      </c>
      <c r="AO540">
        <v>146</v>
      </c>
      <c r="AP540">
        <v>0</v>
      </c>
      <c r="AQ540">
        <v>150</v>
      </c>
      <c r="AR540">
        <v>0</v>
      </c>
      <c r="AS540">
        <v>150</v>
      </c>
      <c r="AT540">
        <v>0</v>
      </c>
      <c r="AU540">
        <v>146</v>
      </c>
      <c r="AV540">
        <v>52</v>
      </c>
      <c r="AW540">
        <v>104.199997</v>
      </c>
      <c r="AX540">
        <v>0</v>
      </c>
      <c r="AY540">
        <v>150</v>
      </c>
      <c r="AZ540">
        <v>0</v>
      </c>
      <c r="BA540">
        <v>150</v>
      </c>
      <c r="BB540">
        <v>0</v>
      </c>
      <c r="BC540">
        <v>146</v>
      </c>
      <c r="BD540">
        <v>52</v>
      </c>
      <c r="BE540">
        <v>104.49999200000001</v>
      </c>
      <c r="BF540">
        <v>0</v>
      </c>
      <c r="BG540">
        <v>146</v>
      </c>
      <c r="BH540">
        <v>0</v>
      </c>
      <c r="BI540">
        <v>146</v>
      </c>
      <c r="BJ540">
        <v>0</v>
      </c>
      <c r="BK540">
        <v>146</v>
      </c>
      <c r="BL540">
        <v>0</v>
      </c>
      <c r="BM540">
        <v>146</v>
      </c>
      <c r="CP540">
        <v>26</v>
      </c>
      <c r="CQ540">
        <v>255</v>
      </c>
      <c r="CR540">
        <v>26</v>
      </c>
      <c r="CS540">
        <v>255</v>
      </c>
      <c r="CT540">
        <v>26</v>
      </c>
      <c r="CU540">
        <v>255</v>
      </c>
      <c r="CV540">
        <v>26</v>
      </c>
      <c r="CW540">
        <v>255</v>
      </c>
      <c r="CX540">
        <v>26</v>
      </c>
      <c r="CY540">
        <v>255</v>
      </c>
      <c r="CZ540">
        <v>26</v>
      </c>
      <c r="DA540">
        <v>255</v>
      </c>
      <c r="DB540">
        <v>26</v>
      </c>
      <c r="DC540">
        <v>255</v>
      </c>
      <c r="DD540">
        <v>26</v>
      </c>
      <c r="DE540">
        <v>255</v>
      </c>
      <c r="DF540">
        <v>26</v>
      </c>
      <c r="DG540">
        <v>255</v>
      </c>
      <c r="DH540">
        <v>26</v>
      </c>
      <c r="DI540">
        <v>255</v>
      </c>
      <c r="DJ540">
        <v>26</v>
      </c>
      <c r="DK540">
        <v>255</v>
      </c>
      <c r="DL540">
        <v>26</v>
      </c>
      <c r="DM540">
        <v>255</v>
      </c>
      <c r="DN540">
        <v>26</v>
      </c>
      <c r="DO540">
        <v>69</v>
      </c>
      <c r="DR540">
        <v>166</v>
      </c>
      <c r="DS540">
        <v>166</v>
      </c>
      <c r="DT540">
        <v>166</v>
      </c>
      <c r="DU540">
        <v>166</v>
      </c>
      <c r="DV540">
        <v>124</v>
      </c>
      <c r="DW540">
        <v>124</v>
      </c>
      <c r="DX540">
        <v>124</v>
      </c>
      <c r="DY540">
        <v>124</v>
      </c>
      <c r="DZ540">
        <v>166</v>
      </c>
      <c r="EA540">
        <v>166</v>
      </c>
      <c r="EB540">
        <v>166</v>
      </c>
      <c r="EC540">
        <v>116</v>
      </c>
      <c r="ED540">
        <v>116</v>
      </c>
    </row>
    <row r="541" spans="3:134" x14ac:dyDescent="0.2">
      <c r="C541">
        <v>538</v>
      </c>
      <c r="D541">
        <v>20</v>
      </c>
      <c r="E541">
        <v>165.866669</v>
      </c>
      <c r="F541">
        <v>20</v>
      </c>
      <c r="G541">
        <v>156.79998800000001</v>
      </c>
      <c r="H541">
        <v>19</v>
      </c>
      <c r="I541">
        <v>124.399979</v>
      </c>
      <c r="J541">
        <v>19</v>
      </c>
      <c r="K541">
        <v>116.300034</v>
      </c>
      <c r="L541">
        <v>45</v>
      </c>
      <c r="M541">
        <v>121</v>
      </c>
      <c r="N541">
        <v>35</v>
      </c>
      <c r="O541">
        <v>166</v>
      </c>
      <c r="P541">
        <v>36</v>
      </c>
      <c r="Q541">
        <v>77.200012000000001</v>
      </c>
      <c r="R541">
        <v>46</v>
      </c>
      <c r="S541">
        <v>97.900008999999997</v>
      </c>
      <c r="T541">
        <v>0</v>
      </c>
      <c r="U541">
        <v>150</v>
      </c>
      <c r="V541">
        <v>0</v>
      </c>
      <c r="W541">
        <v>150</v>
      </c>
      <c r="X541">
        <v>0</v>
      </c>
      <c r="Y541">
        <v>146</v>
      </c>
      <c r="Z541">
        <v>0</v>
      </c>
      <c r="AA541">
        <v>146</v>
      </c>
      <c r="AB541">
        <v>66</v>
      </c>
      <c r="AC541">
        <v>122.799995</v>
      </c>
      <c r="AD541">
        <v>62</v>
      </c>
      <c r="AE541">
        <v>140.800003</v>
      </c>
      <c r="AF541">
        <v>64</v>
      </c>
      <c r="AG541">
        <v>100.599998</v>
      </c>
      <c r="AH541">
        <v>65</v>
      </c>
      <c r="AI541">
        <v>124</v>
      </c>
      <c r="AJ541">
        <v>51</v>
      </c>
      <c r="AK541">
        <v>80.800003000000004</v>
      </c>
      <c r="AL541">
        <v>0</v>
      </c>
      <c r="AM541">
        <v>146</v>
      </c>
      <c r="AN541">
        <v>0</v>
      </c>
      <c r="AO541">
        <v>146</v>
      </c>
      <c r="AP541">
        <v>0</v>
      </c>
      <c r="AQ541">
        <v>150</v>
      </c>
      <c r="AR541">
        <v>0</v>
      </c>
      <c r="AS541">
        <v>150</v>
      </c>
      <c r="AT541">
        <v>0</v>
      </c>
      <c r="AU541">
        <v>146</v>
      </c>
      <c r="AV541">
        <v>52</v>
      </c>
      <c r="AW541">
        <v>104.199997</v>
      </c>
      <c r="AX541">
        <v>0</v>
      </c>
      <c r="AY541">
        <v>150</v>
      </c>
      <c r="AZ541">
        <v>0</v>
      </c>
      <c r="BA541">
        <v>150</v>
      </c>
      <c r="BB541">
        <v>0</v>
      </c>
      <c r="BC541">
        <v>146</v>
      </c>
      <c r="BD541">
        <v>52</v>
      </c>
      <c r="BE541">
        <v>104.49999200000001</v>
      </c>
      <c r="BF541">
        <v>0</v>
      </c>
      <c r="BG541">
        <v>146</v>
      </c>
      <c r="BH541">
        <v>0</v>
      </c>
      <c r="BI541">
        <v>146</v>
      </c>
      <c r="BJ541">
        <v>0</v>
      </c>
      <c r="BK541">
        <v>146</v>
      </c>
      <c r="BL541">
        <v>0</v>
      </c>
      <c r="BM541">
        <v>146</v>
      </c>
      <c r="CP541">
        <v>26</v>
      </c>
      <c r="CQ541">
        <v>255</v>
      </c>
      <c r="CR541">
        <v>26</v>
      </c>
      <c r="CS541">
        <v>255</v>
      </c>
      <c r="CT541">
        <v>26</v>
      </c>
      <c r="CU541">
        <v>255</v>
      </c>
      <c r="CV541">
        <v>26</v>
      </c>
      <c r="CW541">
        <v>255</v>
      </c>
      <c r="CX541">
        <v>26</v>
      </c>
      <c r="CY541">
        <v>255</v>
      </c>
      <c r="CZ541">
        <v>26</v>
      </c>
      <c r="DA541">
        <v>255</v>
      </c>
      <c r="DB541">
        <v>26</v>
      </c>
      <c r="DC541">
        <v>255</v>
      </c>
      <c r="DD541">
        <v>26</v>
      </c>
      <c r="DE541">
        <v>255</v>
      </c>
      <c r="DF541">
        <v>26</v>
      </c>
      <c r="DG541">
        <v>255</v>
      </c>
      <c r="DH541">
        <v>26</v>
      </c>
      <c r="DI541">
        <v>255</v>
      </c>
      <c r="DJ541">
        <v>26</v>
      </c>
      <c r="DK541">
        <v>255</v>
      </c>
      <c r="DL541">
        <v>26</v>
      </c>
      <c r="DM541">
        <v>255</v>
      </c>
      <c r="DN541">
        <v>26</v>
      </c>
      <c r="DO541">
        <v>69</v>
      </c>
      <c r="DR541">
        <v>166</v>
      </c>
      <c r="DS541">
        <v>166</v>
      </c>
      <c r="DT541">
        <v>166</v>
      </c>
      <c r="DU541">
        <v>166</v>
      </c>
      <c r="DV541">
        <v>124</v>
      </c>
      <c r="DW541">
        <v>124</v>
      </c>
      <c r="DX541">
        <v>124</v>
      </c>
      <c r="DY541">
        <v>124</v>
      </c>
      <c r="DZ541">
        <v>166</v>
      </c>
      <c r="EA541">
        <v>166</v>
      </c>
      <c r="EB541">
        <v>166</v>
      </c>
      <c r="EC541">
        <v>116</v>
      </c>
      <c r="ED541">
        <v>116</v>
      </c>
    </row>
    <row r="542" spans="3:134" x14ac:dyDescent="0.2">
      <c r="C542">
        <v>539</v>
      </c>
      <c r="D542">
        <v>20</v>
      </c>
      <c r="E542">
        <v>165.866669</v>
      </c>
      <c r="F542">
        <v>20</v>
      </c>
      <c r="G542">
        <v>156.79998800000001</v>
      </c>
      <c r="H542">
        <v>19</v>
      </c>
      <c r="I542">
        <v>124.399979</v>
      </c>
      <c r="J542">
        <v>19</v>
      </c>
      <c r="K542">
        <v>116.300034</v>
      </c>
      <c r="L542">
        <v>45</v>
      </c>
      <c r="M542">
        <v>121</v>
      </c>
      <c r="N542">
        <v>35</v>
      </c>
      <c r="O542">
        <v>166</v>
      </c>
      <c r="P542">
        <v>36</v>
      </c>
      <c r="Q542">
        <v>77.200012000000001</v>
      </c>
      <c r="R542">
        <v>46</v>
      </c>
      <c r="S542">
        <v>97.900008999999997</v>
      </c>
      <c r="T542">
        <v>0</v>
      </c>
      <c r="U542">
        <v>150</v>
      </c>
      <c r="V542">
        <v>0</v>
      </c>
      <c r="W542">
        <v>150</v>
      </c>
      <c r="X542">
        <v>0</v>
      </c>
      <c r="Y542">
        <v>146</v>
      </c>
      <c r="Z542">
        <v>0</v>
      </c>
      <c r="AA542">
        <v>146</v>
      </c>
      <c r="AB542">
        <v>66</v>
      </c>
      <c r="AC542">
        <v>122.799995</v>
      </c>
      <c r="AD542">
        <v>62</v>
      </c>
      <c r="AE542">
        <v>140.800003</v>
      </c>
      <c r="AF542">
        <v>64</v>
      </c>
      <c r="AG542">
        <v>100.599998</v>
      </c>
      <c r="AH542">
        <v>65</v>
      </c>
      <c r="AI542">
        <v>124</v>
      </c>
      <c r="AJ542">
        <v>51</v>
      </c>
      <c r="AK542">
        <v>80.800003000000004</v>
      </c>
      <c r="AL542">
        <v>0</v>
      </c>
      <c r="AM542">
        <v>146</v>
      </c>
      <c r="AN542">
        <v>0</v>
      </c>
      <c r="AO542">
        <v>146</v>
      </c>
      <c r="AP542">
        <v>0</v>
      </c>
      <c r="AQ542">
        <v>150</v>
      </c>
      <c r="AR542">
        <v>0</v>
      </c>
      <c r="AS542">
        <v>150</v>
      </c>
      <c r="AT542">
        <v>0</v>
      </c>
      <c r="AU542">
        <v>146</v>
      </c>
      <c r="AV542">
        <v>52</v>
      </c>
      <c r="AW542">
        <v>104.199997</v>
      </c>
      <c r="AX542">
        <v>0</v>
      </c>
      <c r="AY542">
        <v>150</v>
      </c>
      <c r="AZ542">
        <v>0</v>
      </c>
      <c r="BA542">
        <v>150</v>
      </c>
      <c r="BB542">
        <v>0</v>
      </c>
      <c r="BC542">
        <v>146</v>
      </c>
      <c r="BD542">
        <v>52</v>
      </c>
      <c r="BE542">
        <v>104.49999200000001</v>
      </c>
      <c r="BF542">
        <v>0</v>
      </c>
      <c r="BG542">
        <v>146</v>
      </c>
      <c r="BH542">
        <v>0</v>
      </c>
      <c r="BI542">
        <v>146</v>
      </c>
      <c r="BJ542">
        <v>0</v>
      </c>
      <c r="BK542">
        <v>146</v>
      </c>
      <c r="BL542">
        <v>0</v>
      </c>
      <c r="BM542">
        <v>146</v>
      </c>
      <c r="CP542">
        <v>26</v>
      </c>
      <c r="CQ542">
        <v>255</v>
      </c>
      <c r="CR542">
        <v>26</v>
      </c>
      <c r="CS542">
        <v>255</v>
      </c>
      <c r="CT542">
        <v>26</v>
      </c>
      <c r="CU542">
        <v>255</v>
      </c>
      <c r="CV542">
        <v>26</v>
      </c>
      <c r="CW542">
        <v>255</v>
      </c>
      <c r="CX542">
        <v>26</v>
      </c>
      <c r="CY542">
        <v>255</v>
      </c>
      <c r="CZ542">
        <v>26</v>
      </c>
      <c r="DA542">
        <v>255</v>
      </c>
      <c r="DB542">
        <v>26</v>
      </c>
      <c r="DC542">
        <v>255</v>
      </c>
      <c r="DD542">
        <v>26</v>
      </c>
      <c r="DE542">
        <v>255</v>
      </c>
      <c r="DF542">
        <v>26</v>
      </c>
      <c r="DG542">
        <v>255</v>
      </c>
      <c r="DH542">
        <v>26</v>
      </c>
      <c r="DI542">
        <v>255</v>
      </c>
      <c r="DJ542">
        <v>26</v>
      </c>
      <c r="DK542">
        <v>255</v>
      </c>
      <c r="DL542">
        <v>26</v>
      </c>
      <c r="DM542">
        <v>255</v>
      </c>
      <c r="DN542">
        <v>26</v>
      </c>
      <c r="DO542">
        <v>69</v>
      </c>
      <c r="DR542">
        <v>166</v>
      </c>
      <c r="DS542">
        <v>166</v>
      </c>
      <c r="DT542">
        <v>166</v>
      </c>
      <c r="DU542">
        <v>166</v>
      </c>
      <c r="DV542">
        <v>124</v>
      </c>
      <c r="DW542">
        <v>124</v>
      </c>
      <c r="DX542">
        <v>124</v>
      </c>
      <c r="DY542">
        <v>124</v>
      </c>
      <c r="DZ542">
        <v>166</v>
      </c>
      <c r="EA542">
        <v>166</v>
      </c>
      <c r="EB542">
        <v>166</v>
      </c>
      <c r="EC542">
        <v>116</v>
      </c>
      <c r="ED542">
        <v>116</v>
      </c>
    </row>
    <row r="543" spans="3:134" x14ac:dyDescent="0.2">
      <c r="C543">
        <v>540</v>
      </c>
      <c r="D543">
        <v>19</v>
      </c>
      <c r="E543">
        <v>165.866669</v>
      </c>
      <c r="F543">
        <v>20</v>
      </c>
      <c r="G543">
        <v>156.79998800000001</v>
      </c>
      <c r="H543">
        <v>19</v>
      </c>
      <c r="I543">
        <v>124.399979</v>
      </c>
      <c r="J543">
        <v>19</v>
      </c>
      <c r="K543">
        <v>116.300034</v>
      </c>
      <c r="L543">
        <v>45</v>
      </c>
      <c r="M543">
        <v>112</v>
      </c>
      <c r="N543">
        <v>35</v>
      </c>
      <c r="O543">
        <v>154</v>
      </c>
      <c r="P543">
        <v>36</v>
      </c>
      <c r="Q543">
        <v>65.500015000000005</v>
      </c>
      <c r="R543">
        <v>46</v>
      </c>
      <c r="S543">
        <v>89.200012000000001</v>
      </c>
      <c r="T543">
        <v>0</v>
      </c>
      <c r="U543">
        <v>150</v>
      </c>
      <c r="V543">
        <v>0</v>
      </c>
      <c r="W543">
        <v>150</v>
      </c>
      <c r="X543">
        <v>0</v>
      </c>
      <c r="Y543">
        <v>146</v>
      </c>
      <c r="Z543">
        <v>0</v>
      </c>
      <c r="AA543">
        <v>146</v>
      </c>
      <c r="AB543">
        <v>66</v>
      </c>
      <c r="AC543">
        <v>166</v>
      </c>
      <c r="AD543">
        <v>62</v>
      </c>
      <c r="AE543">
        <v>115.60000599999999</v>
      </c>
      <c r="AF543">
        <v>64</v>
      </c>
      <c r="AG543">
        <v>77.199996999999996</v>
      </c>
      <c r="AH543">
        <v>65</v>
      </c>
      <c r="AI543">
        <v>101.5</v>
      </c>
      <c r="AJ543">
        <v>50</v>
      </c>
      <c r="AK543">
        <v>124</v>
      </c>
      <c r="AL543">
        <v>0</v>
      </c>
      <c r="AM543">
        <v>146</v>
      </c>
      <c r="AN543">
        <v>0</v>
      </c>
      <c r="AO543">
        <v>146</v>
      </c>
      <c r="AP543">
        <v>0</v>
      </c>
      <c r="AQ543">
        <v>150</v>
      </c>
      <c r="AR543">
        <v>0</v>
      </c>
      <c r="AS543">
        <v>150</v>
      </c>
      <c r="AT543">
        <v>0</v>
      </c>
      <c r="AU543">
        <v>146</v>
      </c>
      <c r="AV543">
        <v>53</v>
      </c>
      <c r="AW543">
        <v>84.399994000000007</v>
      </c>
      <c r="AX543">
        <v>0</v>
      </c>
      <c r="AY543">
        <v>150</v>
      </c>
      <c r="AZ543">
        <v>0</v>
      </c>
      <c r="BA543">
        <v>150</v>
      </c>
      <c r="BB543">
        <v>0</v>
      </c>
      <c r="BC543">
        <v>146</v>
      </c>
      <c r="BD543">
        <v>52</v>
      </c>
      <c r="BE543">
        <v>100.599991</v>
      </c>
      <c r="BF543">
        <v>0</v>
      </c>
      <c r="BG543">
        <v>146</v>
      </c>
      <c r="BH543">
        <v>0</v>
      </c>
      <c r="BI543">
        <v>146</v>
      </c>
      <c r="BJ543">
        <v>0</v>
      </c>
      <c r="BK543">
        <v>146</v>
      </c>
      <c r="BL543">
        <v>0</v>
      </c>
      <c r="BM543">
        <v>146</v>
      </c>
      <c r="CP543">
        <v>26</v>
      </c>
      <c r="CQ543">
        <v>255</v>
      </c>
      <c r="CR543">
        <v>26</v>
      </c>
      <c r="CS543">
        <v>255</v>
      </c>
      <c r="CT543">
        <v>26</v>
      </c>
      <c r="CU543">
        <v>255</v>
      </c>
      <c r="CV543">
        <v>26</v>
      </c>
      <c r="CW543">
        <v>255</v>
      </c>
      <c r="CX543">
        <v>26</v>
      </c>
      <c r="CY543">
        <v>255</v>
      </c>
      <c r="CZ543">
        <v>26</v>
      </c>
      <c r="DA543">
        <v>255</v>
      </c>
      <c r="DB543">
        <v>26</v>
      </c>
      <c r="DC543">
        <v>255</v>
      </c>
      <c r="DD543">
        <v>26</v>
      </c>
      <c r="DE543">
        <v>255</v>
      </c>
      <c r="DF543">
        <v>26</v>
      </c>
      <c r="DG543">
        <v>255</v>
      </c>
      <c r="DH543">
        <v>26</v>
      </c>
      <c r="DI543">
        <v>255</v>
      </c>
      <c r="DJ543">
        <v>26</v>
      </c>
      <c r="DK543">
        <v>255</v>
      </c>
      <c r="DL543">
        <v>26</v>
      </c>
      <c r="DM543">
        <v>255</v>
      </c>
      <c r="DN543">
        <v>26</v>
      </c>
      <c r="DO543">
        <v>69</v>
      </c>
      <c r="DR543">
        <v>166</v>
      </c>
      <c r="DS543">
        <v>166</v>
      </c>
      <c r="DT543">
        <v>166</v>
      </c>
      <c r="DU543">
        <v>166</v>
      </c>
      <c r="DV543">
        <v>124</v>
      </c>
      <c r="DW543">
        <v>124</v>
      </c>
      <c r="DX543">
        <v>124</v>
      </c>
      <c r="DY543">
        <v>124</v>
      </c>
      <c r="DZ543">
        <v>166</v>
      </c>
      <c r="EA543">
        <v>166</v>
      </c>
      <c r="EB543">
        <v>166</v>
      </c>
      <c r="EC543">
        <v>116</v>
      </c>
      <c r="ED543">
        <v>116</v>
      </c>
    </row>
    <row r="544" spans="3:134" x14ac:dyDescent="0.2">
      <c r="C544">
        <v>541</v>
      </c>
      <c r="D544">
        <v>19</v>
      </c>
      <c r="E544">
        <v>165.866669</v>
      </c>
      <c r="F544">
        <v>20</v>
      </c>
      <c r="G544">
        <v>156.79998800000001</v>
      </c>
      <c r="H544">
        <v>19</v>
      </c>
      <c r="I544">
        <v>124.399979</v>
      </c>
      <c r="J544">
        <v>19</v>
      </c>
      <c r="K544">
        <v>116.300034</v>
      </c>
      <c r="L544">
        <v>45</v>
      </c>
      <c r="M544">
        <v>112</v>
      </c>
      <c r="N544">
        <v>35</v>
      </c>
      <c r="O544">
        <v>154</v>
      </c>
      <c r="P544">
        <v>36</v>
      </c>
      <c r="Q544">
        <v>65.500015000000005</v>
      </c>
      <c r="R544">
        <v>46</v>
      </c>
      <c r="S544">
        <v>89.200012000000001</v>
      </c>
      <c r="T544">
        <v>0</v>
      </c>
      <c r="U544">
        <v>150</v>
      </c>
      <c r="V544">
        <v>0</v>
      </c>
      <c r="W544">
        <v>150</v>
      </c>
      <c r="X544">
        <v>0</v>
      </c>
      <c r="Y544">
        <v>146</v>
      </c>
      <c r="Z544">
        <v>0</v>
      </c>
      <c r="AA544">
        <v>146</v>
      </c>
      <c r="AB544">
        <v>66</v>
      </c>
      <c r="AC544">
        <v>166</v>
      </c>
      <c r="AD544">
        <v>62</v>
      </c>
      <c r="AE544">
        <v>115.60000599999999</v>
      </c>
      <c r="AF544">
        <v>64</v>
      </c>
      <c r="AG544">
        <v>77.199996999999996</v>
      </c>
      <c r="AH544">
        <v>65</v>
      </c>
      <c r="AI544">
        <v>101.5</v>
      </c>
      <c r="AJ544">
        <v>50</v>
      </c>
      <c r="AK544">
        <v>124</v>
      </c>
      <c r="AL544">
        <v>0</v>
      </c>
      <c r="AM544">
        <v>146</v>
      </c>
      <c r="AN544">
        <v>0</v>
      </c>
      <c r="AO544">
        <v>146</v>
      </c>
      <c r="AP544">
        <v>0</v>
      </c>
      <c r="AQ544">
        <v>150</v>
      </c>
      <c r="AR544">
        <v>0</v>
      </c>
      <c r="AS544">
        <v>150</v>
      </c>
      <c r="AT544">
        <v>0</v>
      </c>
      <c r="AU544">
        <v>146</v>
      </c>
      <c r="AV544">
        <v>53</v>
      </c>
      <c r="AW544">
        <v>84.399994000000007</v>
      </c>
      <c r="AX544">
        <v>0</v>
      </c>
      <c r="AY544">
        <v>150</v>
      </c>
      <c r="AZ544">
        <v>0</v>
      </c>
      <c r="BA544">
        <v>150</v>
      </c>
      <c r="BB544">
        <v>0</v>
      </c>
      <c r="BC544">
        <v>146</v>
      </c>
      <c r="BD544">
        <v>52</v>
      </c>
      <c r="BE544">
        <v>100.599991</v>
      </c>
      <c r="BF544">
        <v>0</v>
      </c>
      <c r="BG544">
        <v>146</v>
      </c>
      <c r="BH544">
        <v>0</v>
      </c>
      <c r="BI544">
        <v>146</v>
      </c>
      <c r="BJ544">
        <v>0</v>
      </c>
      <c r="BK544">
        <v>146</v>
      </c>
      <c r="BL544">
        <v>0</v>
      </c>
      <c r="BM544">
        <v>146</v>
      </c>
      <c r="CP544">
        <v>26</v>
      </c>
      <c r="CQ544">
        <v>255</v>
      </c>
      <c r="CR544">
        <v>26</v>
      </c>
      <c r="CS544">
        <v>255</v>
      </c>
      <c r="CT544">
        <v>26</v>
      </c>
      <c r="CU544">
        <v>255</v>
      </c>
      <c r="CV544">
        <v>26</v>
      </c>
      <c r="CW544">
        <v>255</v>
      </c>
      <c r="CX544">
        <v>26</v>
      </c>
      <c r="CY544">
        <v>255</v>
      </c>
      <c r="CZ544">
        <v>26</v>
      </c>
      <c r="DA544">
        <v>255</v>
      </c>
      <c r="DB544">
        <v>26</v>
      </c>
      <c r="DC544">
        <v>255</v>
      </c>
      <c r="DD544">
        <v>26</v>
      </c>
      <c r="DE544">
        <v>255</v>
      </c>
      <c r="DF544">
        <v>26</v>
      </c>
      <c r="DG544">
        <v>255</v>
      </c>
      <c r="DH544">
        <v>26</v>
      </c>
      <c r="DI544">
        <v>255</v>
      </c>
      <c r="DJ544">
        <v>26</v>
      </c>
      <c r="DK544">
        <v>255</v>
      </c>
      <c r="DL544">
        <v>26</v>
      </c>
      <c r="DM544">
        <v>255</v>
      </c>
      <c r="DN544">
        <v>26</v>
      </c>
      <c r="DO544">
        <v>69</v>
      </c>
      <c r="DR544">
        <v>166</v>
      </c>
      <c r="DS544">
        <v>166</v>
      </c>
      <c r="DT544">
        <v>166</v>
      </c>
      <c r="DU544">
        <v>166</v>
      </c>
      <c r="DV544">
        <v>124</v>
      </c>
      <c r="DW544">
        <v>124</v>
      </c>
      <c r="DX544">
        <v>124</v>
      </c>
      <c r="DY544">
        <v>124</v>
      </c>
      <c r="DZ544">
        <v>166</v>
      </c>
      <c r="EA544">
        <v>166</v>
      </c>
      <c r="EB544">
        <v>166</v>
      </c>
      <c r="EC544">
        <v>116</v>
      </c>
      <c r="ED544">
        <v>116</v>
      </c>
    </row>
    <row r="545" spans="3:134" x14ac:dyDescent="0.2">
      <c r="C545">
        <v>542</v>
      </c>
      <c r="D545">
        <v>19</v>
      </c>
      <c r="E545">
        <v>165.866669</v>
      </c>
      <c r="F545">
        <v>20</v>
      </c>
      <c r="G545">
        <v>156.79998800000001</v>
      </c>
      <c r="H545">
        <v>19</v>
      </c>
      <c r="I545">
        <v>124.399979</v>
      </c>
      <c r="J545">
        <v>19</v>
      </c>
      <c r="K545">
        <v>116.300034</v>
      </c>
      <c r="L545">
        <v>45</v>
      </c>
      <c r="M545">
        <v>103</v>
      </c>
      <c r="N545">
        <v>35</v>
      </c>
      <c r="O545">
        <v>142</v>
      </c>
      <c r="P545">
        <v>36</v>
      </c>
      <c r="Q545">
        <v>124</v>
      </c>
      <c r="R545">
        <v>46</v>
      </c>
      <c r="S545">
        <v>80.500015000000005</v>
      </c>
      <c r="T545">
        <v>0</v>
      </c>
      <c r="U545">
        <v>150</v>
      </c>
      <c r="V545">
        <v>0</v>
      </c>
      <c r="W545">
        <v>150</v>
      </c>
      <c r="X545">
        <v>0</v>
      </c>
      <c r="Y545">
        <v>146</v>
      </c>
      <c r="Z545">
        <v>0</v>
      </c>
      <c r="AA545">
        <v>146</v>
      </c>
      <c r="AB545">
        <v>66</v>
      </c>
      <c r="AC545">
        <v>144.39999399999999</v>
      </c>
      <c r="AD545">
        <v>62</v>
      </c>
      <c r="AE545">
        <v>166</v>
      </c>
      <c r="AF545">
        <v>64</v>
      </c>
      <c r="AG545">
        <v>124</v>
      </c>
      <c r="AH545">
        <v>65</v>
      </c>
      <c r="AI545">
        <v>79</v>
      </c>
      <c r="AJ545">
        <v>51</v>
      </c>
      <c r="AK545">
        <v>98.399994000000007</v>
      </c>
      <c r="AL545">
        <v>0</v>
      </c>
      <c r="AM545">
        <v>146</v>
      </c>
      <c r="AN545">
        <v>0</v>
      </c>
      <c r="AO545">
        <v>146</v>
      </c>
      <c r="AP545">
        <v>0</v>
      </c>
      <c r="AQ545">
        <v>150</v>
      </c>
      <c r="AR545">
        <v>0</v>
      </c>
      <c r="AS545">
        <v>150</v>
      </c>
      <c r="AT545">
        <v>0</v>
      </c>
      <c r="AU545">
        <v>146</v>
      </c>
      <c r="AV545">
        <v>53</v>
      </c>
      <c r="AW545">
        <v>68.299994999999996</v>
      </c>
      <c r="AX545">
        <v>0</v>
      </c>
      <c r="AY545">
        <v>150</v>
      </c>
      <c r="AZ545">
        <v>0</v>
      </c>
      <c r="BA545">
        <v>150</v>
      </c>
      <c r="BB545">
        <v>0</v>
      </c>
      <c r="BC545">
        <v>146</v>
      </c>
      <c r="BD545">
        <v>52</v>
      </c>
      <c r="BE545">
        <v>96.699989000000002</v>
      </c>
      <c r="BF545">
        <v>0</v>
      </c>
      <c r="BG545">
        <v>146</v>
      </c>
      <c r="BH545">
        <v>0</v>
      </c>
      <c r="BI545">
        <v>146</v>
      </c>
      <c r="BJ545">
        <v>0</v>
      </c>
      <c r="BK545">
        <v>146</v>
      </c>
      <c r="BL545">
        <v>0</v>
      </c>
      <c r="BM545">
        <v>146</v>
      </c>
      <c r="CP545">
        <v>26</v>
      </c>
      <c r="CQ545">
        <v>255</v>
      </c>
      <c r="CR545">
        <v>26</v>
      </c>
      <c r="CS545">
        <v>255</v>
      </c>
      <c r="CT545">
        <v>26</v>
      </c>
      <c r="CU545">
        <v>255</v>
      </c>
      <c r="CV545">
        <v>26</v>
      </c>
      <c r="CW545">
        <v>255</v>
      </c>
      <c r="CX545">
        <v>26</v>
      </c>
      <c r="CY545">
        <v>255</v>
      </c>
      <c r="CZ545">
        <v>26</v>
      </c>
      <c r="DA545">
        <v>255</v>
      </c>
      <c r="DB545">
        <v>26</v>
      </c>
      <c r="DC545">
        <v>255</v>
      </c>
      <c r="DD545">
        <v>26</v>
      </c>
      <c r="DE545">
        <v>255</v>
      </c>
      <c r="DF545">
        <v>26</v>
      </c>
      <c r="DG545">
        <v>255</v>
      </c>
      <c r="DH545">
        <v>26</v>
      </c>
      <c r="DI545">
        <v>255</v>
      </c>
      <c r="DJ545">
        <v>26</v>
      </c>
      <c r="DK545">
        <v>255</v>
      </c>
      <c r="DL545">
        <v>26</v>
      </c>
      <c r="DM545">
        <v>255</v>
      </c>
      <c r="DN545">
        <v>26</v>
      </c>
      <c r="DO545">
        <v>69</v>
      </c>
      <c r="DR545">
        <v>166</v>
      </c>
      <c r="DS545">
        <v>166</v>
      </c>
      <c r="DT545">
        <v>166</v>
      </c>
      <c r="DU545">
        <v>166</v>
      </c>
      <c r="DV545">
        <v>124</v>
      </c>
      <c r="DW545">
        <v>124</v>
      </c>
      <c r="DX545">
        <v>124</v>
      </c>
      <c r="DY545">
        <v>124</v>
      </c>
      <c r="DZ545">
        <v>166</v>
      </c>
      <c r="EA545">
        <v>166</v>
      </c>
      <c r="EB545">
        <v>166</v>
      </c>
      <c r="EC545">
        <v>116</v>
      </c>
      <c r="ED545">
        <v>116</v>
      </c>
    </row>
    <row r="546" spans="3:134" x14ac:dyDescent="0.2">
      <c r="C546">
        <v>543</v>
      </c>
      <c r="D546">
        <v>19</v>
      </c>
      <c r="E546">
        <v>165.866669</v>
      </c>
      <c r="F546">
        <v>20</v>
      </c>
      <c r="G546">
        <v>156.79998800000001</v>
      </c>
      <c r="H546">
        <v>19</v>
      </c>
      <c r="I546">
        <v>124.399979</v>
      </c>
      <c r="J546">
        <v>19</v>
      </c>
      <c r="K546">
        <v>116.300034</v>
      </c>
      <c r="L546">
        <v>45</v>
      </c>
      <c r="M546">
        <v>103</v>
      </c>
      <c r="N546">
        <v>35</v>
      </c>
      <c r="O546">
        <v>142</v>
      </c>
      <c r="P546">
        <v>36</v>
      </c>
      <c r="Q546">
        <v>124</v>
      </c>
      <c r="R546">
        <v>46</v>
      </c>
      <c r="S546">
        <v>80.500015000000005</v>
      </c>
      <c r="T546">
        <v>0</v>
      </c>
      <c r="U546">
        <v>150</v>
      </c>
      <c r="V546">
        <v>0</v>
      </c>
      <c r="W546">
        <v>150</v>
      </c>
      <c r="X546">
        <v>0</v>
      </c>
      <c r="Y546">
        <v>146</v>
      </c>
      <c r="Z546">
        <v>0</v>
      </c>
      <c r="AA546">
        <v>146</v>
      </c>
      <c r="AB546">
        <v>66</v>
      </c>
      <c r="AC546">
        <v>144.39999399999999</v>
      </c>
      <c r="AD546">
        <v>61</v>
      </c>
      <c r="AE546">
        <v>166</v>
      </c>
      <c r="AF546">
        <v>63</v>
      </c>
      <c r="AG546">
        <v>124</v>
      </c>
      <c r="AH546">
        <v>65</v>
      </c>
      <c r="AI546">
        <v>79</v>
      </c>
      <c r="AJ546">
        <v>51</v>
      </c>
      <c r="AK546">
        <v>98.399994000000007</v>
      </c>
      <c r="AL546">
        <v>0</v>
      </c>
      <c r="AM546">
        <v>146</v>
      </c>
      <c r="AN546">
        <v>0</v>
      </c>
      <c r="AO546">
        <v>146</v>
      </c>
      <c r="AP546">
        <v>0</v>
      </c>
      <c r="AQ546">
        <v>150</v>
      </c>
      <c r="AR546">
        <v>0</v>
      </c>
      <c r="AS546">
        <v>150</v>
      </c>
      <c r="AT546">
        <v>0</v>
      </c>
      <c r="AU546">
        <v>146</v>
      </c>
      <c r="AV546">
        <v>53</v>
      </c>
      <c r="AW546">
        <v>68.299994999999996</v>
      </c>
      <c r="AX546">
        <v>0</v>
      </c>
      <c r="AY546">
        <v>150</v>
      </c>
      <c r="AZ546">
        <v>0</v>
      </c>
      <c r="BA546">
        <v>150</v>
      </c>
      <c r="BB546">
        <v>0</v>
      </c>
      <c r="BC546">
        <v>146</v>
      </c>
      <c r="BD546">
        <v>52</v>
      </c>
      <c r="BE546">
        <v>96.699989000000002</v>
      </c>
      <c r="BF546">
        <v>0</v>
      </c>
      <c r="BG546">
        <v>146</v>
      </c>
      <c r="BH546">
        <v>0</v>
      </c>
      <c r="BI546">
        <v>146</v>
      </c>
      <c r="BJ546">
        <v>0</v>
      </c>
      <c r="BK546">
        <v>146</v>
      </c>
      <c r="BL546">
        <v>0</v>
      </c>
      <c r="BM546">
        <v>146</v>
      </c>
      <c r="CP546">
        <v>26</v>
      </c>
      <c r="CQ546">
        <v>255</v>
      </c>
      <c r="CR546">
        <v>26</v>
      </c>
      <c r="CS546">
        <v>255</v>
      </c>
      <c r="CT546">
        <v>26</v>
      </c>
      <c r="CU546">
        <v>255</v>
      </c>
      <c r="CV546">
        <v>26</v>
      </c>
      <c r="CW546">
        <v>255</v>
      </c>
      <c r="CX546">
        <v>26</v>
      </c>
      <c r="CY546">
        <v>255</v>
      </c>
      <c r="CZ546">
        <v>26</v>
      </c>
      <c r="DA546">
        <v>255</v>
      </c>
      <c r="DB546">
        <v>26</v>
      </c>
      <c r="DC546">
        <v>255</v>
      </c>
      <c r="DD546">
        <v>26</v>
      </c>
      <c r="DE546">
        <v>255</v>
      </c>
      <c r="DF546">
        <v>26</v>
      </c>
      <c r="DG546">
        <v>255</v>
      </c>
      <c r="DH546">
        <v>26</v>
      </c>
      <c r="DI546">
        <v>255</v>
      </c>
      <c r="DJ546">
        <v>26</v>
      </c>
      <c r="DK546">
        <v>255</v>
      </c>
      <c r="DL546">
        <v>26</v>
      </c>
      <c r="DM546">
        <v>255</v>
      </c>
      <c r="DN546">
        <v>26</v>
      </c>
      <c r="DO546">
        <v>69</v>
      </c>
      <c r="DR546">
        <v>166</v>
      </c>
      <c r="DS546">
        <v>166</v>
      </c>
      <c r="DT546">
        <v>166</v>
      </c>
      <c r="DU546">
        <v>166</v>
      </c>
      <c r="DV546">
        <v>124</v>
      </c>
      <c r="DW546">
        <v>124</v>
      </c>
      <c r="DX546">
        <v>124</v>
      </c>
      <c r="DY546">
        <v>124</v>
      </c>
      <c r="DZ546">
        <v>166</v>
      </c>
      <c r="EA546">
        <v>166</v>
      </c>
      <c r="EB546">
        <v>166</v>
      </c>
      <c r="EC546">
        <v>116</v>
      </c>
      <c r="ED546">
        <v>116</v>
      </c>
    </row>
    <row r="547" spans="3:134" x14ac:dyDescent="0.2">
      <c r="C547">
        <v>544</v>
      </c>
      <c r="D547">
        <v>19</v>
      </c>
      <c r="E547">
        <v>165.866669</v>
      </c>
      <c r="F547">
        <v>20</v>
      </c>
      <c r="G547">
        <v>156.79998800000001</v>
      </c>
      <c r="H547">
        <v>19</v>
      </c>
      <c r="I547">
        <v>124.399979</v>
      </c>
      <c r="J547">
        <v>19</v>
      </c>
      <c r="K547">
        <v>116.300034</v>
      </c>
      <c r="L547">
        <v>45</v>
      </c>
      <c r="M547">
        <v>94</v>
      </c>
      <c r="N547">
        <v>35</v>
      </c>
      <c r="O547">
        <v>130</v>
      </c>
      <c r="P547">
        <v>36</v>
      </c>
      <c r="Q547">
        <v>112.300003</v>
      </c>
      <c r="R547">
        <v>46</v>
      </c>
      <c r="S547">
        <v>71.800017999999994</v>
      </c>
      <c r="T547">
        <v>0</v>
      </c>
      <c r="U547">
        <v>150</v>
      </c>
      <c r="V547">
        <v>0</v>
      </c>
      <c r="W547">
        <v>150</v>
      </c>
      <c r="X547">
        <v>0</v>
      </c>
      <c r="Y547">
        <v>146</v>
      </c>
      <c r="Z547">
        <v>0</v>
      </c>
      <c r="AA547">
        <v>146</v>
      </c>
      <c r="AB547">
        <v>66</v>
      </c>
      <c r="AC547">
        <v>122.799995</v>
      </c>
      <c r="AD547">
        <v>61</v>
      </c>
      <c r="AE547">
        <v>136.800003</v>
      </c>
      <c r="AF547">
        <v>63</v>
      </c>
      <c r="AG547">
        <v>96.599997999999999</v>
      </c>
      <c r="AH547">
        <v>65</v>
      </c>
      <c r="AI547">
        <v>56.5</v>
      </c>
      <c r="AJ547">
        <v>50</v>
      </c>
      <c r="AK547">
        <v>75.999992000000006</v>
      </c>
      <c r="AL547">
        <v>0</v>
      </c>
      <c r="AM547">
        <v>146</v>
      </c>
      <c r="AN547">
        <v>0</v>
      </c>
      <c r="AO547">
        <v>146</v>
      </c>
      <c r="AP547">
        <v>0</v>
      </c>
      <c r="AQ547">
        <v>150</v>
      </c>
      <c r="AR547">
        <v>0</v>
      </c>
      <c r="AS547">
        <v>150</v>
      </c>
      <c r="AT547">
        <v>0</v>
      </c>
      <c r="AU547">
        <v>146</v>
      </c>
      <c r="AV547">
        <v>53</v>
      </c>
      <c r="AW547">
        <v>48.999991999999999</v>
      </c>
      <c r="AX547">
        <v>0</v>
      </c>
      <c r="AY547">
        <v>150</v>
      </c>
      <c r="AZ547">
        <v>0</v>
      </c>
      <c r="BA547">
        <v>150</v>
      </c>
      <c r="BB547">
        <v>0</v>
      </c>
      <c r="BC547">
        <v>146</v>
      </c>
      <c r="BD547">
        <v>52</v>
      </c>
      <c r="BE547">
        <v>92.799987999999999</v>
      </c>
      <c r="BF547">
        <v>0</v>
      </c>
      <c r="BG547">
        <v>146</v>
      </c>
      <c r="BH547">
        <v>0</v>
      </c>
      <c r="BI547">
        <v>146</v>
      </c>
      <c r="BJ547">
        <v>0</v>
      </c>
      <c r="BK547">
        <v>146</v>
      </c>
      <c r="BL547">
        <v>0</v>
      </c>
      <c r="BM547">
        <v>146</v>
      </c>
      <c r="CP547">
        <v>26</v>
      </c>
      <c r="CQ547">
        <v>255</v>
      </c>
      <c r="CR547">
        <v>26</v>
      </c>
      <c r="CS547">
        <v>255</v>
      </c>
      <c r="CT547">
        <v>26</v>
      </c>
      <c r="CU547">
        <v>255</v>
      </c>
      <c r="CV547">
        <v>26</v>
      </c>
      <c r="CW547">
        <v>255</v>
      </c>
      <c r="CX547">
        <v>26</v>
      </c>
      <c r="CY547">
        <v>255</v>
      </c>
      <c r="CZ547">
        <v>26</v>
      </c>
      <c r="DA547">
        <v>255</v>
      </c>
      <c r="DB547">
        <v>26</v>
      </c>
      <c r="DC547">
        <v>255</v>
      </c>
      <c r="DD547">
        <v>26</v>
      </c>
      <c r="DE547">
        <v>255</v>
      </c>
      <c r="DF547">
        <v>26</v>
      </c>
      <c r="DG547">
        <v>255</v>
      </c>
      <c r="DH547">
        <v>26</v>
      </c>
      <c r="DI547">
        <v>255</v>
      </c>
      <c r="DJ547">
        <v>26</v>
      </c>
      <c r="DK547">
        <v>255</v>
      </c>
      <c r="DL547">
        <v>26</v>
      </c>
      <c r="DM547">
        <v>255</v>
      </c>
      <c r="DN547">
        <v>26</v>
      </c>
      <c r="DO547">
        <v>69</v>
      </c>
      <c r="DR547">
        <v>166</v>
      </c>
      <c r="DS547">
        <v>166</v>
      </c>
      <c r="DT547">
        <v>166</v>
      </c>
      <c r="DU547">
        <v>166</v>
      </c>
      <c r="DV547">
        <v>124</v>
      </c>
      <c r="DW547">
        <v>124</v>
      </c>
      <c r="DX547">
        <v>124</v>
      </c>
      <c r="DY547">
        <v>124</v>
      </c>
      <c r="DZ547">
        <v>166</v>
      </c>
      <c r="EA547">
        <v>166</v>
      </c>
      <c r="EB547">
        <v>166</v>
      </c>
      <c r="EC547">
        <v>116</v>
      </c>
      <c r="ED547">
        <v>116</v>
      </c>
    </row>
    <row r="548" spans="3:134" x14ac:dyDescent="0.2">
      <c r="C548">
        <v>545</v>
      </c>
      <c r="D548">
        <v>19</v>
      </c>
      <c r="E548">
        <v>165.866669</v>
      </c>
      <c r="F548">
        <v>20</v>
      </c>
      <c r="G548">
        <v>156.79998800000001</v>
      </c>
      <c r="H548">
        <v>19</v>
      </c>
      <c r="I548">
        <v>124.399979</v>
      </c>
      <c r="J548">
        <v>19</v>
      </c>
      <c r="K548">
        <v>116.300034</v>
      </c>
      <c r="L548">
        <v>45</v>
      </c>
      <c r="M548">
        <v>166</v>
      </c>
      <c r="N548">
        <v>35</v>
      </c>
      <c r="O548">
        <v>130</v>
      </c>
      <c r="P548">
        <v>36</v>
      </c>
      <c r="Q548">
        <v>112.300003</v>
      </c>
      <c r="R548">
        <v>46</v>
      </c>
      <c r="S548">
        <v>71.800017999999994</v>
      </c>
      <c r="T548">
        <v>0</v>
      </c>
      <c r="U548">
        <v>150</v>
      </c>
      <c r="V548">
        <v>0</v>
      </c>
      <c r="W548">
        <v>150</v>
      </c>
      <c r="X548">
        <v>0</v>
      </c>
      <c r="Y548">
        <v>146</v>
      </c>
      <c r="Z548">
        <v>0</v>
      </c>
      <c r="AA548">
        <v>146</v>
      </c>
      <c r="AB548">
        <v>66</v>
      </c>
      <c r="AC548">
        <v>122.799995</v>
      </c>
      <c r="AD548">
        <v>61</v>
      </c>
      <c r="AE548">
        <v>136.800003</v>
      </c>
      <c r="AF548">
        <v>63</v>
      </c>
      <c r="AG548">
        <v>96.599997999999999</v>
      </c>
      <c r="AH548">
        <v>65</v>
      </c>
      <c r="AI548">
        <v>124</v>
      </c>
      <c r="AJ548">
        <v>50</v>
      </c>
      <c r="AK548">
        <v>75.999992000000006</v>
      </c>
      <c r="AL548">
        <v>0</v>
      </c>
      <c r="AM548">
        <v>146</v>
      </c>
      <c r="AN548">
        <v>0</v>
      </c>
      <c r="AO548">
        <v>146</v>
      </c>
      <c r="AP548">
        <v>0</v>
      </c>
      <c r="AQ548">
        <v>150</v>
      </c>
      <c r="AR548">
        <v>0</v>
      </c>
      <c r="AS548">
        <v>150</v>
      </c>
      <c r="AT548">
        <v>0</v>
      </c>
      <c r="AU548">
        <v>146</v>
      </c>
      <c r="AV548">
        <v>53</v>
      </c>
      <c r="AW548">
        <v>124</v>
      </c>
      <c r="AX548">
        <v>0</v>
      </c>
      <c r="AY548">
        <v>150</v>
      </c>
      <c r="AZ548">
        <v>0</v>
      </c>
      <c r="BA548">
        <v>150</v>
      </c>
      <c r="BB548">
        <v>0</v>
      </c>
      <c r="BC548">
        <v>146</v>
      </c>
      <c r="BD548">
        <v>52</v>
      </c>
      <c r="BE548">
        <v>92.799987999999999</v>
      </c>
      <c r="BF548">
        <v>0</v>
      </c>
      <c r="BG548">
        <v>146</v>
      </c>
      <c r="BH548">
        <v>0</v>
      </c>
      <c r="BI548">
        <v>146</v>
      </c>
      <c r="BJ548">
        <v>0</v>
      </c>
      <c r="BK548">
        <v>146</v>
      </c>
      <c r="BL548">
        <v>0</v>
      </c>
      <c r="BM548">
        <v>146</v>
      </c>
      <c r="CP548">
        <v>26</v>
      </c>
      <c r="CQ548">
        <v>255</v>
      </c>
      <c r="CR548">
        <v>26</v>
      </c>
      <c r="CS548">
        <v>255</v>
      </c>
      <c r="CT548">
        <v>26</v>
      </c>
      <c r="CU548">
        <v>255</v>
      </c>
      <c r="CV548">
        <v>26</v>
      </c>
      <c r="CW548">
        <v>255</v>
      </c>
      <c r="CX548">
        <v>26</v>
      </c>
      <c r="CY548">
        <v>255</v>
      </c>
      <c r="CZ548">
        <v>26</v>
      </c>
      <c r="DA548">
        <v>255</v>
      </c>
      <c r="DB548">
        <v>26</v>
      </c>
      <c r="DC548">
        <v>255</v>
      </c>
      <c r="DD548">
        <v>26</v>
      </c>
      <c r="DE548">
        <v>255</v>
      </c>
      <c r="DF548">
        <v>26</v>
      </c>
      <c r="DG548">
        <v>255</v>
      </c>
      <c r="DH548">
        <v>26</v>
      </c>
      <c r="DI548">
        <v>255</v>
      </c>
      <c r="DJ548">
        <v>26</v>
      </c>
      <c r="DK548">
        <v>255</v>
      </c>
      <c r="DL548">
        <v>26</v>
      </c>
      <c r="DM548">
        <v>255</v>
      </c>
      <c r="DN548">
        <v>26</v>
      </c>
      <c r="DO548">
        <v>69</v>
      </c>
      <c r="DR548">
        <v>166</v>
      </c>
      <c r="DS548">
        <v>166</v>
      </c>
      <c r="DT548">
        <v>166</v>
      </c>
      <c r="DU548">
        <v>166</v>
      </c>
      <c r="DV548">
        <v>124</v>
      </c>
      <c r="DW548">
        <v>124</v>
      </c>
      <c r="DX548">
        <v>124</v>
      </c>
      <c r="DY548">
        <v>124</v>
      </c>
      <c r="DZ548">
        <v>166</v>
      </c>
      <c r="EA548">
        <v>166</v>
      </c>
      <c r="EB548">
        <v>166</v>
      </c>
      <c r="EC548">
        <v>116</v>
      </c>
      <c r="ED548">
        <v>116</v>
      </c>
    </row>
    <row r="549" spans="3:134" x14ac:dyDescent="0.2">
      <c r="C549">
        <v>546</v>
      </c>
      <c r="D549">
        <v>19</v>
      </c>
      <c r="E549">
        <v>165.866669</v>
      </c>
      <c r="F549">
        <v>20</v>
      </c>
      <c r="G549">
        <v>156.79998800000001</v>
      </c>
      <c r="H549">
        <v>19</v>
      </c>
      <c r="I549">
        <v>124.399979</v>
      </c>
      <c r="J549">
        <v>19</v>
      </c>
      <c r="K549">
        <v>116.300034</v>
      </c>
      <c r="L549">
        <v>45</v>
      </c>
      <c r="M549">
        <v>166</v>
      </c>
      <c r="N549">
        <v>35</v>
      </c>
      <c r="O549">
        <v>130</v>
      </c>
      <c r="P549">
        <v>36</v>
      </c>
      <c r="Q549">
        <v>112.300003</v>
      </c>
      <c r="R549">
        <v>46</v>
      </c>
      <c r="S549">
        <v>71.800017999999994</v>
      </c>
      <c r="T549">
        <v>0</v>
      </c>
      <c r="U549">
        <v>150</v>
      </c>
      <c r="V549">
        <v>0</v>
      </c>
      <c r="W549">
        <v>150</v>
      </c>
      <c r="X549">
        <v>0</v>
      </c>
      <c r="Y549">
        <v>146</v>
      </c>
      <c r="Z549">
        <v>0</v>
      </c>
      <c r="AA549">
        <v>146</v>
      </c>
      <c r="AB549">
        <v>66</v>
      </c>
      <c r="AC549">
        <v>122.799995</v>
      </c>
      <c r="AD549">
        <v>61</v>
      </c>
      <c r="AE549">
        <v>136.800003</v>
      </c>
      <c r="AF549">
        <v>63</v>
      </c>
      <c r="AG549">
        <v>96.599997999999999</v>
      </c>
      <c r="AH549">
        <v>65</v>
      </c>
      <c r="AI549">
        <v>124</v>
      </c>
      <c r="AJ549">
        <v>50</v>
      </c>
      <c r="AK549">
        <v>75.999992000000006</v>
      </c>
      <c r="AL549">
        <v>0</v>
      </c>
      <c r="AM549">
        <v>146</v>
      </c>
      <c r="AN549">
        <v>0</v>
      </c>
      <c r="AO549">
        <v>146</v>
      </c>
      <c r="AP549">
        <v>0</v>
      </c>
      <c r="AQ549">
        <v>150</v>
      </c>
      <c r="AR549">
        <v>0</v>
      </c>
      <c r="AS549">
        <v>150</v>
      </c>
      <c r="AT549">
        <v>0</v>
      </c>
      <c r="AU549">
        <v>146</v>
      </c>
      <c r="AV549">
        <v>53</v>
      </c>
      <c r="AW549">
        <v>124</v>
      </c>
      <c r="AX549">
        <v>0</v>
      </c>
      <c r="AY549">
        <v>150</v>
      </c>
      <c r="AZ549">
        <v>0</v>
      </c>
      <c r="BA549">
        <v>150</v>
      </c>
      <c r="BB549">
        <v>0</v>
      </c>
      <c r="BC549">
        <v>146</v>
      </c>
      <c r="BD549">
        <v>52</v>
      </c>
      <c r="BE549">
        <v>92.799987999999999</v>
      </c>
      <c r="BF549">
        <v>0</v>
      </c>
      <c r="BG549">
        <v>146</v>
      </c>
      <c r="BH549">
        <v>0</v>
      </c>
      <c r="BI549">
        <v>146</v>
      </c>
      <c r="BJ549">
        <v>0</v>
      </c>
      <c r="BK549">
        <v>146</v>
      </c>
      <c r="BL549">
        <v>0</v>
      </c>
      <c r="BM549">
        <v>146</v>
      </c>
      <c r="CP549">
        <v>26</v>
      </c>
      <c r="CQ549">
        <v>255</v>
      </c>
      <c r="CR549">
        <v>26</v>
      </c>
      <c r="CS549">
        <v>255</v>
      </c>
      <c r="CT549">
        <v>26</v>
      </c>
      <c r="CU549">
        <v>255</v>
      </c>
      <c r="CV549">
        <v>26</v>
      </c>
      <c r="CW549">
        <v>255</v>
      </c>
      <c r="CX549">
        <v>26</v>
      </c>
      <c r="CY549">
        <v>255</v>
      </c>
      <c r="CZ549">
        <v>26</v>
      </c>
      <c r="DA549">
        <v>255</v>
      </c>
      <c r="DB549">
        <v>26</v>
      </c>
      <c r="DC549">
        <v>255</v>
      </c>
      <c r="DD549">
        <v>26</v>
      </c>
      <c r="DE549">
        <v>255</v>
      </c>
      <c r="DF549">
        <v>26</v>
      </c>
      <c r="DG549">
        <v>255</v>
      </c>
      <c r="DH549">
        <v>26</v>
      </c>
      <c r="DI549">
        <v>255</v>
      </c>
      <c r="DJ549">
        <v>26</v>
      </c>
      <c r="DK549">
        <v>255</v>
      </c>
      <c r="DL549">
        <v>26</v>
      </c>
      <c r="DM549">
        <v>255</v>
      </c>
      <c r="DN549">
        <v>26</v>
      </c>
      <c r="DO549">
        <v>69</v>
      </c>
      <c r="DR549">
        <v>166</v>
      </c>
      <c r="DS549">
        <v>166</v>
      </c>
      <c r="DT549">
        <v>166</v>
      </c>
      <c r="DU549">
        <v>166</v>
      </c>
      <c r="DV549">
        <v>124</v>
      </c>
      <c r="DW549">
        <v>124</v>
      </c>
      <c r="DX549">
        <v>124</v>
      </c>
      <c r="DY549">
        <v>124</v>
      </c>
      <c r="DZ549">
        <v>166</v>
      </c>
      <c r="EA549">
        <v>166</v>
      </c>
      <c r="EB549">
        <v>166</v>
      </c>
      <c r="EC549">
        <v>116</v>
      </c>
      <c r="ED549">
        <v>116</v>
      </c>
    </row>
    <row r="550" spans="3:134" x14ac:dyDescent="0.2">
      <c r="C550">
        <v>547</v>
      </c>
      <c r="D550">
        <v>19</v>
      </c>
      <c r="E550">
        <v>165.866669</v>
      </c>
      <c r="F550">
        <v>20</v>
      </c>
      <c r="G550">
        <v>156.79998800000001</v>
      </c>
      <c r="H550">
        <v>19</v>
      </c>
      <c r="I550">
        <v>124.399979</v>
      </c>
      <c r="J550">
        <v>19</v>
      </c>
      <c r="K550">
        <v>116.300034</v>
      </c>
      <c r="L550">
        <v>45</v>
      </c>
      <c r="M550">
        <v>166</v>
      </c>
      <c r="N550">
        <v>35</v>
      </c>
      <c r="O550">
        <v>130</v>
      </c>
      <c r="P550">
        <v>36</v>
      </c>
      <c r="Q550">
        <v>112.300003</v>
      </c>
      <c r="R550">
        <v>46</v>
      </c>
      <c r="S550">
        <v>71.800017999999994</v>
      </c>
      <c r="T550">
        <v>0</v>
      </c>
      <c r="U550">
        <v>150</v>
      </c>
      <c r="V550">
        <v>0</v>
      </c>
      <c r="W550">
        <v>150</v>
      </c>
      <c r="X550">
        <v>0</v>
      </c>
      <c r="Y550">
        <v>146</v>
      </c>
      <c r="Z550">
        <v>0</v>
      </c>
      <c r="AA550">
        <v>146</v>
      </c>
      <c r="AB550">
        <v>66</v>
      </c>
      <c r="AC550">
        <v>122.799995</v>
      </c>
      <c r="AD550">
        <v>62</v>
      </c>
      <c r="AE550">
        <v>136.800003</v>
      </c>
      <c r="AF550">
        <v>64</v>
      </c>
      <c r="AG550">
        <v>96.599997999999999</v>
      </c>
      <c r="AH550">
        <v>65</v>
      </c>
      <c r="AI550">
        <v>124</v>
      </c>
      <c r="AJ550">
        <v>51</v>
      </c>
      <c r="AK550">
        <v>75.999992000000006</v>
      </c>
      <c r="AL550">
        <v>0</v>
      </c>
      <c r="AM550">
        <v>146</v>
      </c>
      <c r="AN550">
        <v>0</v>
      </c>
      <c r="AO550">
        <v>146</v>
      </c>
      <c r="AP550">
        <v>0</v>
      </c>
      <c r="AQ550">
        <v>150</v>
      </c>
      <c r="AR550">
        <v>0</v>
      </c>
      <c r="AS550">
        <v>150</v>
      </c>
      <c r="AT550">
        <v>0</v>
      </c>
      <c r="AU550">
        <v>146</v>
      </c>
      <c r="AV550">
        <v>53</v>
      </c>
      <c r="AW550">
        <v>124</v>
      </c>
      <c r="AX550">
        <v>0</v>
      </c>
      <c r="AY550">
        <v>150</v>
      </c>
      <c r="AZ550">
        <v>0</v>
      </c>
      <c r="BA550">
        <v>150</v>
      </c>
      <c r="BB550">
        <v>0</v>
      </c>
      <c r="BC550">
        <v>146</v>
      </c>
      <c r="BD550">
        <v>52</v>
      </c>
      <c r="BE550">
        <v>92.799987999999999</v>
      </c>
      <c r="BF550">
        <v>0</v>
      </c>
      <c r="BG550">
        <v>146</v>
      </c>
      <c r="BH550">
        <v>0</v>
      </c>
      <c r="BI550">
        <v>146</v>
      </c>
      <c r="BJ550">
        <v>0</v>
      </c>
      <c r="BK550">
        <v>146</v>
      </c>
      <c r="BL550">
        <v>0</v>
      </c>
      <c r="BM550">
        <v>146</v>
      </c>
      <c r="CP550">
        <v>26</v>
      </c>
      <c r="CQ550">
        <v>255</v>
      </c>
      <c r="CR550">
        <v>26</v>
      </c>
      <c r="CS550">
        <v>255</v>
      </c>
      <c r="CT550">
        <v>26</v>
      </c>
      <c r="CU550">
        <v>255</v>
      </c>
      <c r="CV550">
        <v>26</v>
      </c>
      <c r="CW550">
        <v>255</v>
      </c>
      <c r="CX550">
        <v>26</v>
      </c>
      <c r="CY550">
        <v>255</v>
      </c>
      <c r="CZ550">
        <v>26</v>
      </c>
      <c r="DA550">
        <v>255</v>
      </c>
      <c r="DB550">
        <v>26</v>
      </c>
      <c r="DC550">
        <v>255</v>
      </c>
      <c r="DD550">
        <v>26</v>
      </c>
      <c r="DE550">
        <v>255</v>
      </c>
      <c r="DF550">
        <v>26</v>
      </c>
      <c r="DG550">
        <v>255</v>
      </c>
      <c r="DH550">
        <v>26</v>
      </c>
      <c r="DI550">
        <v>255</v>
      </c>
      <c r="DJ550">
        <v>26</v>
      </c>
      <c r="DK550">
        <v>255</v>
      </c>
      <c r="DL550">
        <v>26</v>
      </c>
      <c r="DM550">
        <v>255</v>
      </c>
      <c r="DN550">
        <v>26</v>
      </c>
      <c r="DO550">
        <v>69</v>
      </c>
      <c r="DR550">
        <v>166</v>
      </c>
      <c r="DS550">
        <v>166</v>
      </c>
      <c r="DT550">
        <v>166</v>
      </c>
      <c r="DU550">
        <v>166</v>
      </c>
      <c r="DV550">
        <v>124</v>
      </c>
      <c r="DW550">
        <v>124</v>
      </c>
      <c r="DX550">
        <v>124</v>
      </c>
      <c r="DY550">
        <v>124</v>
      </c>
      <c r="DZ550">
        <v>166</v>
      </c>
      <c r="EA550">
        <v>166</v>
      </c>
      <c r="EB550">
        <v>166</v>
      </c>
      <c r="EC550">
        <v>116</v>
      </c>
      <c r="ED550">
        <v>116</v>
      </c>
    </row>
    <row r="551" spans="3:134" x14ac:dyDescent="0.2">
      <c r="C551">
        <v>548</v>
      </c>
      <c r="D551">
        <v>19</v>
      </c>
      <c r="E551">
        <v>165.866669</v>
      </c>
      <c r="F551">
        <v>20</v>
      </c>
      <c r="G551">
        <v>156.79998800000001</v>
      </c>
      <c r="H551">
        <v>19</v>
      </c>
      <c r="I551">
        <v>124.399979</v>
      </c>
      <c r="J551">
        <v>19</v>
      </c>
      <c r="K551">
        <v>116.300034</v>
      </c>
      <c r="L551">
        <v>45</v>
      </c>
      <c r="M551">
        <v>157</v>
      </c>
      <c r="N551">
        <v>35</v>
      </c>
      <c r="O551">
        <v>118</v>
      </c>
      <c r="P551">
        <v>36</v>
      </c>
      <c r="Q551">
        <v>100.60000599999999</v>
      </c>
      <c r="R551">
        <v>46</v>
      </c>
      <c r="S551">
        <v>63.100017999999999</v>
      </c>
      <c r="T551">
        <v>0</v>
      </c>
      <c r="U551">
        <v>150</v>
      </c>
      <c r="V551">
        <v>0</v>
      </c>
      <c r="W551">
        <v>150</v>
      </c>
      <c r="X551">
        <v>0</v>
      </c>
      <c r="Y551">
        <v>146</v>
      </c>
      <c r="Z551">
        <v>0</v>
      </c>
      <c r="AA551">
        <v>146</v>
      </c>
      <c r="AB551">
        <v>66</v>
      </c>
      <c r="AC551">
        <v>101.199997</v>
      </c>
      <c r="AD551">
        <v>62</v>
      </c>
      <c r="AE551">
        <v>114.800003</v>
      </c>
      <c r="AF551">
        <v>64</v>
      </c>
      <c r="AG551">
        <v>76.399994000000007</v>
      </c>
      <c r="AH551">
        <v>65</v>
      </c>
      <c r="AI551">
        <v>101.5</v>
      </c>
      <c r="AJ551">
        <v>51</v>
      </c>
      <c r="AK551">
        <v>57.499991999999999</v>
      </c>
      <c r="AL551">
        <v>0</v>
      </c>
      <c r="AM551">
        <v>146</v>
      </c>
      <c r="AN551">
        <v>0</v>
      </c>
      <c r="AO551">
        <v>146</v>
      </c>
      <c r="AP551">
        <v>0</v>
      </c>
      <c r="AQ551">
        <v>150</v>
      </c>
      <c r="AR551">
        <v>0</v>
      </c>
      <c r="AS551">
        <v>150</v>
      </c>
      <c r="AT551">
        <v>0</v>
      </c>
      <c r="AU551">
        <v>146</v>
      </c>
      <c r="AV551">
        <v>53</v>
      </c>
      <c r="AW551">
        <v>104.800003</v>
      </c>
      <c r="AX551">
        <v>0</v>
      </c>
      <c r="AY551">
        <v>150</v>
      </c>
      <c r="AZ551">
        <v>0</v>
      </c>
      <c r="BA551">
        <v>150</v>
      </c>
      <c r="BB551">
        <v>0</v>
      </c>
      <c r="BC551">
        <v>146</v>
      </c>
      <c r="BD551">
        <v>52</v>
      </c>
      <c r="BE551">
        <v>88.899985999999998</v>
      </c>
      <c r="BF551">
        <v>0</v>
      </c>
      <c r="BG551">
        <v>146</v>
      </c>
      <c r="BH551">
        <v>0</v>
      </c>
      <c r="BI551">
        <v>146</v>
      </c>
      <c r="BJ551">
        <v>0</v>
      </c>
      <c r="BK551">
        <v>146</v>
      </c>
      <c r="BL551">
        <v>0</v>
      </c>
      <c r="BM551">
        <v>146</v>
      </c>
      <c r="CP551">
        <v>26</v>
      </c>
      <c r="CQ551">
        <v>255</v>
      </c>
      <c r="CR551">
        <v>26</v>
      </c>
      <c r="CS551">
        <v>255</v>
      </c>
      <c r="CT551">
        <v>26</v>
      </c>
      <c r="CU551">
        <v>255</v>
      </c>
      <c r="CV551">
        <v>26</v>
      </c>
      <c r="CW551">
        <v>255</v>
      </c>
      <c r="CX551">
        <v>26</v>
      </c>
      <c r="CY551">
        <v>255</v>
      </c>
      <c r="CZ551">
        <v>26</v>
      </c>
      <c r="DA551">
        <v>255</v>
      </c>
      <c r="DB551">
        <v>26</v>
      </c>
      <c r="DC551">
        <v>255</v>
      </c>
      <c r="DD551">
        <v>26</v>
      </c>
      <c r="DE551">
        <v>255</v>
      </c>
      <c r="DF551">
        <v>26</v>
      </c>
      <c r="DG551">
        <v>255</v>
      </c>
      <c r="DH551">
        <v>26</v>
      </c>
      <c r="DI551">
        <v>255</v>
      </c>
      <c r="DJ551">
        <v>26</v>
      </c>
      <c r="DK551">
        <v>255</v>
      </c>
      <c r="DL551">
        <v>26</v>
      </c>
      <c r="DM551">
        <v>255</v>
      </c>
      <c r="DN551">
        <v>26</v>
      </c>
      <c r="DO551">
        <v>69</v>
      </c>
      <c r="DR551">
        <v>166</v>
      </c>
      <c r="DS551">
        <v>166</v>
      </c>
      <c r="DT551">
        <v>166</v>
      </c>
      <c r="DU551">
        <v>166</v>
      </c>
      <c r="DV551">
        <v>124</v>
      </c>
      <c r="DW551">
        <v>124</v>
      </c>
      <c r="DX551">
        <v>124</v>
      </c>
      <c r="DY551">
        <v>124</v>
      </c>
      <c r="DZ551">
        <v>166</v>
      </c>
      <c r="EA551">
        <v>166</v>
      </c>
      <c r="EB551">
        <v>166</v>
      </c>
      <c r="EC551">
        <v>116</v>
      </c>
      <c r="ED551">
        <v>116</v>
      </c>
    </row>
    <row r="552" spans="3:134" x14ac:dyDescent="0.2">
      <c r="C552">
        <v>549</v>
      </c>
      <c r="D552">
        <v>19</v>
      </c>
      <c r="E552">
        <v>165.866669</v>
      </c>
      <c r="F552">
        <v>20</v>
      </c>
      <c r="G552">
        <v>156.79998800000001</v>
      </c>
      <c r="H552">
        <v>19</v>
      </c>
      <c r="I552">
        <v>124.399979</v>
      </c>
      <c r="J552">
        <v>19</v>
      </c>
      <c r="K552">
        <v>116.300034</v>
      </c>
      <c r="L552">
        <v>45</v>
      </c>
      <c r="M552">
        <v>157</v>
      </c>
      <c r="N552">
        <v>35</v>
      </c>
      <c r="O552">
        <v>118</v>
      </c>
      <c r="P552">
        <v>36</v>
      </c>
      <c r="Q552">
        <v>100.60000599999999</v>
      </c>
      <c r="R552">
        <v>46</v>
      </c>
      <c r="S552">
        <v>63.100017999999999</v>
      </c>
      <c r="T552">
        <v>0</v>
      </c>
      <c r="U552">
        <v>150</v>
      </c>
      <c r="V552">
        <v>0</v>
      </c>
      <c r="W552">
        <v>150</v>
      </c>
      <c r="X552">
        <v>0</v>
      </c>
      <c r="Y552">
        <v>146</v>
      </c>
      <c r="Z552">
        <v>0</v>
      </c>
      <c r="AA552">
        <v>146</v>
      </c>
      <c r="AB552">
        <v>66</v>
      </c>
      <c r="AC552">
        <v>166</v>
      </c>
      <c r="AD552">
        <v>62</v>
      </c>
      <c r="AE552">
        <v>114.800003</v>
      </c>
      <c r="AF552">
        <v>64</v>
      </c>
      <c r="AG552">
        <v>76.399994000000007</v>
      </c>
      <c r="AH552">
        <v>65</v>
      </c>
      <c r="AI552">
        <v>101.5</v>
      </c>
      <c r="AJ552">
        <v>51</v>
      </c>
      <c r="AK552">
        <v>124</v>
      </c>
      <c r="AL552">
        <v>0</v>
      </c>
      <c r="AM552">
        <v>146</v>
      </c>
      <c r="AN552">
        <v>0</v>
      </c>
      <c r="AO552">
        <v>146</v>
      </c>
      <c r="AP552">
        <v>0</v>
      </c>
      <c r="AQ552">
        <v>150</v>
      </c>
      <c r="AR552">
        <v>0</v>
      </c>
      <c r="AS552">
        <v>150</v>
      </c>
      <c r="AT552">
        <v>0</v>
      </c>
      <c r="AU552">
        <v>146</v>
      </c>
      <c r="AV552">
        <v>53</v>
      </c>
      <c r="AW552">
        <v>104.800003</v>
      </c>
      <c r="AX552">
        <v>0</v>
      </c>
      <c r="AY552">
        <v>150</v>
      </c>
      <c r="AZ552">
        <v>0</v>
      </c>
      <c r="BA552">
        <v>150</v>
      </c>
      <c r="BB552">
        <v>0</v>
      </c>
      <c r="BC552">
        <v>146</v>
      </c>
      <c r="BD552">
        <v>52</v>
      </c>
      <c r="BE552">
        <v>88.899985999999998</v>
      </c>
      <c r="BF552">
        <v>0</v>
      </c>
      <c r="BG552">
        <v>146</v>
      </c>
      <c r="BH552">
        <v>0</v>
      </c>
      <c r="BI552">
        <v>146</v>
      </c>
      <c r="BJ552">
        <v>0</v>
      </c>
      <c r="BK552">
        <v>146</v>
      </c>
      <c r="BL552">
        <v>0</v>
      </c>
      <c r="BM552">
        <v>146</v>
      </c>
      <c r="CP552">
        <v>26</v>
      </c>
      <c r="CQ552">
        <v>255</v>
      </c>
      <c r="CR552">
        <v>26</v>
      </c>
      <c r="CS552">
        <v>255</v>
      </c>
      <c r="CT552">
        <v>26</v>
      </c>
      <c r="CU552">
        <v>255</v>
      </c>
      <c r="CV552">
        <v>26</v>
      </c>
      <c r="CW552">
        <v>255</v>
      </c>
      <c r="CX552">
        <v>26</v>
      </c>
      <c r="CY552">
        <v>255</v>
      </c>
      <c r="CZ552">
        <v>26</v>
      </c>
      <c r="DA552">
        <v>255</v>
      </c>
      <c r="DB552">
        <v>26</v>
      </c>
      <c r="DC552">
        <v>255</v>
      </c>
      <c r="DD552">
        <v>26</v>
      </c>
      <c r="DE552">
        <v>255</v>
      </c>
      <c r="DF552">
        <v>26</v>
      </c>
      <c r="DG552">
        <v>255</v>
      </c>
      <c r="DH552">
        <v>26</v>
      </c>
      <c r="DI552">
        <v>255</v>
      </c>
      <c r="DJ552">
        <v>26</v>
      </c>
      <c r="DK552">
        <v>255</v>
      </c>
      <c r="DL552">
        <v>26</v>
      </c>
      <c r="DM552">
        <v>255</v>
      </c>
      <c r="DN552">
        <v>26</v>
      </c>
      <c r="DO552">
        <v>69</v>
      </c>
      <c r="DR552">
        <v>166</v>
      </c>
      <c r="DS552">
        <v>166</v>
      </c>
      <c r="DT552">
        <v>166</v>
      </c>
      <c r="DU552">
        <v>166</v>
      </c>
      <c r="DV552">
        <v>124</v>
      </c>
      <c r="DW552">
        <v>124</v>
      </c>
      <c r="DX552">
        <v>124</v>
      </c>
      <c r="DY552">
        <v>124</v>
      </c>
      <c r="DZ552">
        <v>166</v>
      </c>
      <c r="EA552">
        <v>166</v>
      </c>
      <c r="EB552">
        <v>166</v>
      </c>
      <c r="EC552">
        <v>116</v>
      </c>
      <c r="ED552">
        <v>116</v>
      </c>
    </row>
    <row r="553" spans="3:134" x14ac:dyDescent="0.2">
      <c r="C553">
        <v>550</v>
      </c>
      <c r="D553">
        <v>19</v>
      </c>
      <c r="E553">
        <v>165.866669</v>
      </c>
      <c r="F553">
        <v>20</v>
      </c>
      <c r="G553">
        <v>156.79998800000001</v>
      </c>
      <c r="H553">
        <v>19</v>
      </c>
      <c r="I553">
        <v>124.399979</v>
      </c>
      <c r="J553">
        <v>19</v>
      </c>
      <c r="K553">
        <v>116.300034</v>
      </c>
      <c r="L553">
        <v>45</v>
      </c>
      <c r="M553">
        <v>157</v>
      </c>
      <c r="N553">
        <v>35</v>
      </c>
      <c r="O553">
        <v>118</v>
      </c>
      <c r="P553">
        <v>36</v>
      </c>
      <c r="Q553">
        <v>100.60000599999999</v>
      </c>
      <c r="R553">
        <v>46</v>
      </c>
      <c r="S553">
        <v>63.100017999999999</v>
      </c>
      <c r="T553">
        <v>0</v>
      </c>
      <c r="U553">
        <v>150</v>
      </c>
      <c r="V553">
        <v>0</v>
      </c>
      <c r="W553">
        <v>150</v>
      </c>
      <c r="X553">
        <v>0</v>
      </c>
      <c r="Y553">
        <v>146</v>
      </c>
      <c r="Z553">
        <v>0</v>
      </c>
      <c r="AA553">
        <v>146</v>
      </c>
      <c r="AB553">
        <v>66</v>
      </c>
      <c r="AC553">
        <v>166</v>
      </c>
      <c r="AD553">
        <v>62</v>
      </c>
      <c r="AE553">
        <v>114.800003</v>
      </c>
      <c r="AF553">
        <v>64</v>
      </c>
      <c r="AG553">
        <v>76.399994000000007</v>
      </c>
      <c r="AH553">
        <v>65</v>
      </c>
      <c r="AI553">
        <v>101.5</v>
      </c>
      <c r="AJ553">
        <v>50</v>
      </c>
      <c r="AK553">
        <v>124</v>
      </c>
      <c r="AL553">
        <v>0</v>
      </c>
      <c r="AM553">
        <v>146</v>
      </c>
      <c r="AN553">
        <v>0</v>
      </c>
      <c r="AO553">
        <v>146</v>
      </c>
      <c r="AP553">
        <v>0</v>
      </c>
      <c r="AQ553">
        <v>150</v>
      </c>
      <c r="AR553">
        <v>0</v>
      </c>
      <c r="AS553">
        <v>150</v>
      </c>
      <c r="AT553">
        <v>0</v>
      </c>
      <c r="AU553">
        <v>146</v>
      </c>
      <c r="AV553">
        <v>53</v>
      </c>
      <c r="AW553">
        <v>104.800003</v>
      </c>
      <c r="AX553">
        <v>0</v>
      </c>
      <c r="AY553">
        <v>150</v>
      </c>
      <c r="AZ553">
        <v>0</v>
      </c>
      <c r="BA553">
        <v>150</v>
      </c>
      <c r="BB553">
        <v>0</v>
      </c>
      <c r="BC553">
        <v>146</v>
      </c>
      <c r="BD553">
        <v>52</v>
      </c>
      <c r="BE553">
        <v>88.899985999999998</v>
      </c>
      <c r="BF553">
        <v>0</v>
      </c>
      <c r="BG553">
        <v>146</v>
      </c>
      <c r="BH553">
        <v>0</v>
      </c>
      <c r="BI553">
        <v>146</v>
      </c>
      <c r="BJ553">
        <v>0</v>
      </c>
      <c r="BK553">
        <v>146</v>
      </c>
      <c r="BL553">
        <v>0</v>
      </c>
      <c r="BM553">
        <v>146</v>
      </c>
      <c r="CP553">
        <v>26</v>
      </c>
      <c r="CQ553">
        <v>255</v>
      </c>
      <c r="CR553">
        <v>26</v>
      </c>
      <c r="CS553">
        <v>255</v>
      </c>
      <c r="CT553">
        <v>26</v>
      </c>
      <c r="CU553">
        <v>255</v>
      </c>
      <c r="CV553">
        <v>26</v>
      </c>
      <c r="CW553">
        <v>255</v>
      </c>
      <c r="CX553">
        <v>26</v>
      </c>
      <c r="CY553">
        <v>255</v>
      </c>
      <c r="CZ553">
        <v>26</v>
      </c>
      <c r="DA553">
        <v>255</v>
      </c>
      <c r="DB553">
        <v>26</v>
      </c>
      <c r="DC553">
        <v>255</v>
      </c>
      <c r="DD553">
        <v>26</v>
      </c>
      <c r="DE553">
        <v>255</v>
      </c>
      <c r="DF553">
        <v>26</v>
      </c>
      <c r="DG553">
        <v>255</v>
      </c>
      <c r="DH553">
        <v>26</v>
      </c>
      <c r="DI553">
        <v>255</v>
      </c>
      <c r="DJ553">
        <v>26</v>
      </c>
      <c r="DK553">
        <v>255</v>
      </c>
      <c r="DL553">
        <v>26</v>
      </c>
      <c r="DM553">
        <v>255</v>
      </c>
      <c r="DN553">
        <v>26</v>
      </c>
      <c r="DO553">
        <v>69</v>
      </c>
      <c r="DR553">
        <v>166</v>
      </c>
      <c r="DS553">
        <v>166</v>
      </c>
      <c r="DT553">
        <v>166</v>
      </c>
      <c r="DU553">
        <v>166</v>
      </c>
      <c r="DV553">
        <v>124</v>
      </c>
      <c r="DW553">
        <v>124</v>
      </c>
      <c r="DX553">
        <v>124</v>
      </c>
      <c r="DY553">
        <v>124</v>
      </c>
      <c r="DZ553">
        <v>166</v>
      </c>
      <c r="EA553">
        <v>166</v>
      </c>
      <c r="EB553">
        <v>166</v>
      </c>
      <c r="EC553">
        <v>116</v>
      </c>
      <c r="ED553">
        <v>116</v>
      </c>
    </row>
    <row r="554" spans="3:134" x14ac:dyDescent="0.2">
      <c r="C554">
        <v>551</v>
      </c>
      <c r="D554">
        <v>19</v>
      </c>
      <c r="E554">
        <v>165.866669</v>
      </c>
      <c r="F554">
        <v>20</v>
      </c>
      <c r="G554">
        <v>156.79998800000001</v>
      </c>
      <c r="H554">
        <v>19</v>
      </c>
      <c r="I554">
        <v>124.399979</v>
      </c>
      <c r="J554">
        <v>19</v>
      </c>
      <c r="K554">
        <v>116.300034</v>
      </c>
      <c r="L554">
        <v>45</v>
      </c>
      <c r="M554">
        <v>148</v>
      </c>
      <c r="N554">
        <v>35</v>
      </c>
      <c r="O554">
        <v>106</v>
      </c>
      <c r="P554">
        <v>36</v>
      </c>
      <c r="Q554">
        <v>88.900008999999997</v>
      </c>
      <c r="R554">
        <v>46</v>
      </c>
      <c r="S554">
        <v>124</v>
      </c>
      <c r="T554">
        <v>0</v>
      </c>
      <c r="U554">
        <v>150</v>
      </c>
      <c r="V554">
        <v>0</v>
      </c>
      <c r="W554">
        <v>150</v>
      </c>
      <c r="X554">
        <v>0</v>
      </c>
      <c r="Y554">
        <v>146</v>
      </c>
      <c r="Z554">
        <v>0</v>
      </c>
      <c r="AA554">
        <v>146</v>
      </c>
      <c r="AB554">
        <v>66</v>
      </c>
      <c r="AC554">
        <v>144.39999399999999</v>
      </c>
      <c r="AD554">
        <v>62</v>
      </c>
      <c r="AE554">
        <v>166</v>
      </c>
      <c r="AF554">
        <v>64</v>
      </c>
      <c r="AG554">
        <v>124</v>
      </c>
      <c r="AH554">
        <v>65</v>
      </c>
      <c r="AI554">
        <v>79</v>
      </c>
      <c r="AJ554">
        <v>51</v>
      </c>
      <c r="AK554">
        <v>102.300003</v>
      </c>
      <c r="AL554">
        <v>0</v>
      </c>
      <c r="AM554">
        <v>146</v>
      </c>
      <c r="AN554">
        <v>0</v>
      </c>
      <c r="AO554">
        <v>146</v>
      </c>
      <c r="AP554">
        <v>0</v>
      </c>
      <c r="AQ554">
        <v>150</v>
      </c>
      <c r="AR554">
        <v>0</v>
      </c>
      <c r="AS554">
        <v>150</v>
      </c>
      <c r="AT554">
        <v>0</v>
      </c>
      <c r="AU554">
        <v>146</v>
      </c>
      <c r="AV554">
        <v>53</v>
      </c>
      <c r="AW554">
        <v>85.600005999999993</v>
      </c>
      <c r="AX554">
        <v>0</v>
      </c>
      <c r="AY554">
        <v>150</v>
      </c>
      <c r="AZ554">
        <v>0</v>
      </c>
      <c r="BA554">
        <v>150</v>
      </c>
      <c r="BB554">
        <v>0</v>
      </c>
      <c r="BC554">
        <v>146</v>
      </c>
      <c r="BD554">
        <v>52</v>
      </c>
      <c r="BE554">
        <v>84.999984999999995</v>
      </c>
      <c r="BF554">
        <v>0</v>
      </c>
      <c r="BG554">
        <v>146</v>
      </c>
      <c r="BH554">
        <v>0</v>
      </c>
      <c r="BI554">
        <v>146</v>
      </c>
      <c r="BJ554">
        <v>0</v>
      </c>
      <c r="BK554">
        <v>146</v>
      </c>
      <c r="BL554">
        <v>0</v>
      </c>
      <c r="BM554">
        <v>146</v>
      </c>
      <c r="CP554">
        <v>26</v>
      </c>
      <c r="CQ554">
        <v>255</v>
      </c>
      <c r="CR554">
        <v>26</v>
      </c>
      <c r="CS554">
        <v>255</v>
      </c>
      <c r="CT554">
        <v>26</v>
      </c>
      <c r="CU554">
        <v>255</v>
      </c>
      <c r="CV554">
        <v>26</v>
      </c>
      <c r="CW554">
        <v>255</v>
      </c>
      <c r="CX554">
        <v>26</v>
      </c>
      <c r="CY554">
        <v>255</v>
      </c>
      <c r="CZ554">
        <v>26</v>
      </c>
      <c r="DA554">
        <v>255</v>
      </c>
      <c r="DB554">
        <v>26</v>
      </c>
      <c r="DC554">
        <v>255</v>
      </c>
      <c r="DD554">
        <v>26</v>
      </c>
      <c r="DE554">
        <v>255</v>
      </c>
      <c r="DF554">
        <v>26</v>
      </c>
      <c r="DG554">
        <v>255</v>
      </c>
      <c r="DH554">
        <v>26</v>
      </c>
      <c r="DI554">
        <v>255</v>
      </c>
      <c r="DJ554">
        <v>26</v>
      </c>
      <c r="DK554">
        <v>255</v>
      </c>
      <c r="DL554">
        <v>26</v>
      </c>
      <c r="DM554">
        <v>255</v>
      </c>
      <c r="DN554">
        <v>26</v>
      </c>
      <c r="DO554">
        <v>69</v>
      </c>
      <c r="DR554">
        <v>166</v>
      </c>
      <c r="DS554">
        <v>166</v>
      </c>
      <c r="DT554">
        <v>166</v>
      </c>
      <c r="DU554">
        <v>166</v>
      </c>
      <c r="DV554">
        <v>124</v>
      </c>
      <c r="DW554">
        <v>124</v>
      </c>
      <c r="DX554">
        <v>124</v>
      </c>
      <c r="DY554">
        <v>124</v>
      </c>
      <c r="DZ554">
        <v>166</v>
      </c>
      <c r="EA554">
        <v>166</v>
      </c>
      <c r="EB554">
        <v>166</v>
      </c>
      <c r="EC554">
        <v>116</v>
      </c>
      <c r="ED554">
        <v>116</v>
      </c>
    </row>
    <row r="555" spans="3:134" x14ac:dyDescent="0.2">
      <c r="C555">
        <v>552</v>
      </c>
      <c r="D555">
        <v>19</v>
      </c>
      <c r="E555">
        <v>165.866669</v>
      </c>
      <c r="F555">
        <v>20</v>
      </c>
      <c r="G555">
        <v>156.79998800000001</v>
      </c>
      <c r="H555">
        <v>19</v>
      </c>
      <c r="I555">
        <v>124.399979</v>
      </c>
      <c r="J555">
        <v>19</v>
      </c>
      <c r="K555">
        <v>116.300034</v>
      </c>
      <c r="L555">
        <v>45</v>
      </c>
      <c r="M555">
        <v>139</v>
      </c>
      <c r="N555">
        <v>35</v>
      </c>
      <c r="O555">
        <v>94</v>
      </c>
      <c r="P555">
        <v>36</v>
      </c>
      <c r="Q555">
        <v>77.200012000000001</v>
      </c>
      <c r="R555">
        <v>46</v>
      </c>
      <c r="S555">
        <v>115.300003</v>
      </c>
      <c r="T555">
        <v>0</v>
      </c>
      <c r="U555">
        <v>150</v>
      </c>
      <c r="V555">
        <v>0</v>
      </c>
      <c r="W555">
        <v>150</v>
      </c>
      <c r="X555">
        <v>0</v>
      </c>
      <c r="Y555">
        <v>146</v>
      </c>
      <c r="Z555">
        <v>0</v>
      </c>
      <c r="AA555">
        <v>146</v>
      </c>
      <c r="AB555">
        <v>66</v>
      </c>
      <c r="AC555">
        <v>122.799995</v>
      </c>
      <c r="AD555">
        <v>62</v>
      </c>
      <c r="AE555">
        <v>140.800003</v>
      </c>
      <c r="AF555">
        <v>64</v>
      </c>
      <c r="AG555">
        <v>100.599998</v>
      </c>
      <c r="AH555">
        <v>65</v>
      </c>
      <c r="AI555">
        <v>56.5</v>
      </c>
      <c r="AJ555">
        <v>50</v>
      </c>
      <c r="AK555">
        <v>76.699996999999996</v>
      </c>
      <c r="AL555">
        <v>0</v>
      </c>
      <c r="AM555">
        <v>146</v>
      </c>
      <c r="AN555">
        <v>0</v>
      </c>
      <c r="AO555">
        <v>146</v>
      </c>
      <c r="AP555">
        <v>0</v>
      </c>
      <c r="AQ555">
        <v>150</v>
      </c>
      <c r="AR555">
        <v>0</v>
      </c>
      <c r="AS555">
        <v>150</v>
      </c>
      <c r="AT555">
        <v>0</v>
      </c>
      <c r="AU555">
        <v>146</v>
      </c>
      <c r="AV555">
        <v>53</v>
      </c>
      <c r="AW555">
        <v>66.400008999999997</v>
      </c>
      <c r="AX555">
        <v>0</v>
      </c>
      <c r="AY555">
        <v>150</v>
      </c>
      <c r="AZ555">
        <v>0</v>
      </c>
      <c r="BA555">
        <v>150</v>
      </c>
      <c r="BB555">
        <v>0</v>
      </c>
      <c r="BC555">
        <v>146</v>
      </c>
      <c r="BD555">
        <v>52</v>
      </c>
      <c r="BE555">
        <v>81.099982999999995</v>
      </c>
      <c r="BF555">
        <v>0</v>
      </c>
      <c r="BG555">
        <v>146</v>
      </c>
      <c r="BH555">
        <v>0</v>
      </c>
      <c r="BI555">
        <v>146</v>
      </c>
      <c r="BJ555">
        <v>0</v>
      </c>
      <c r="BK555">
        <v>146</v>
      </c>
      <c r="BL555">
        <v>0</v>
      </c>
      <c r="BM555">
        <v>146</v>
      </c>
      <c r="CP555">
        <v>26</v>
      </c>
      <c r="CQ555">
        <v>255</v>
      </c>
      <c r="CR555">
        <v>26</v>
      </c>
      <c r="CS555">
        <v>255</v>
      </c>
      <c r="CT555">
        <v>26</v>
      </c>
      <c r="CU555">
        <v>255</v>
      </c>
      <c r="CV555">
        <v>26</v>
      </c>
      <c r="CW555">
        <v>255</v>
      </c>
      <c r="CX555">
        <v>26</v>
      </c>
      <c r="CY555">
        <v>255</v>
      </c>
      <c r="CZ555">
        <v>26</v>
      </c>
      <c r="DA555">
        <v>255</v>
      </c>
      <c r="DB555">
        <v>26</v>
      </c>
      <c r="DC555">
        <v>255</v>
      </c>
      <c r="DD555">
        <v>26</v>
      </c>
      <c r="DE555">
        <v>255</v>
      </c>
      <c r="DF555">
        <v>26</v>
      </c>
      <c r="DG555">
        <v>255</v>
      </c>
      <c r="DH555">
        <v>26</v>
      </c>
      <c r="DI555">
        <v>255</v>
      </c>
      <c r="DJ555">
        <v>26</v>
      </c>
      <c r="DK555">
        <v>255</v>
      </c>
      <c r="DL555">
        <v>26</v>
      </c>
      <c r="DM555">
        <v>255</v>
      </c>
      <c r="DN555">
        <v>26</v>
      </c>
      <c r="DO555">
        <v>69</v>
      </c>
      <c r="DR555">
        <v>166</v>
      </c>
      <c r="DS555">
        <v>166</v>
      </c>
      <c r="DT555">
        <v>166</v>
      </c>
      <c r="DU555">
        <v>166</v>
      </c>
      <c r="DV555">
        <v>124</v>
      </c>
      <c r="DW555">
        <v>124</v>
      </c>
      <c r="DX555">
        <v>124</v>
      </c>
      <c r="DY555">
        <v>124</v>
      </c>
      <c r="DZ555">
        <v>166</v>
      </c>
      <c r="EA555">
        <v>166</v>
      </c>
      <c r="EB555">
        <v>166</v>
      </c>
      <c r="EC555">
        <v>116</v>
      </c>
      <c r="ED555">
        <v>116</v>
      </c>
    </row>
    <row r="556" spans="3:134" x14ac:dyDescent="0.2">
      <c r="C556">
        <v>553</v>
      </c>
      <c r="D556">
        <v>19</v>
      </c>
      <c r="E556">
        <v>165.866669</v>
      </c>
      <c r="F556">
        <v>20</v>
      </c>
      <c r="G556">
        <v>156.79998800000001</v>
      </c>
      <c r="H556">
        <v>19</v>
      </c>
      <c r="I556">
        <v>124.399979</v>
      </c>
      <c r="J556">
        <v>19</v>
      </c>
      <c r="K556">
        <v>116.300034</v>
      </c>
      <c r="L556">
        <v>45</v>
      </c>
      <c r="M556">
        <v>139</v>
      </c>
      <c r="N556">
        <v>35</v>
      </c>
      <c r="O556">
        <v>166</v>
      </c>
      <c r="P556">
        <v>36</v>
      </c>
      <c r="Q556">
        <v>77.200012000000001</v>
      </c>
      <c r="R556">
        <v>46</v>
      </c>
      <c r="S556">
        <v>115.300003</v>
      </c>
      <c r="T556">
        <v>0</v>
      </c>
      <c r="U556">
        <v>150</v>
      </c>
      <c r="V556">
        <v>0</v>
      </c>
      <c r="W556">
        <v>150</v>
      </c>
      <c r="X556">
        <v>0</v>
      </c>
      <c r="Y556">
        <v>146</v>
      </c>
      <c r="Z556">
        <v>0</v>
      </c>
      <c r="AA556">
        <v>146</v>
      </c>
      <c r="AB556">
        <v>66</v>
      </c>
      <c r="AC556">
        <v>122.799995</v>
      </c>
      <c r="AD556">
        <v>62</v>
      </c>
      <c r="AE556">
        <v>140.800003</v>
      </c>
      <c r="AF556">
        <v>64</v>
      </c>
      <c r="AG556">
        <v>100.599998</v>
      </c>
      <c r="AH556">
        <v>65</v>
      </c>
      <c r="AI556">
        <v>124</v>
      </c>
      <c r="AJ556">
        <v>51</v>
      </c>
      <c r="AK556">
        <v>76.699996999999996</v>
      </c>
      <c r="AL556">
        <v>0</v>
      </c>
      <c r="AM556">
        <v>146</v>
      </c>
      <c r="AN556">
        <v>0</v>
      </c>
      <c r="AO556">
        <v>146</v>
      </c>
      <c r="AP556">
        <v>0</v>
      </c>
      <c r="AQ556">
        <v>150</v>
      </c>
      <c r="AR556">
        <v>0</v>
      </c>
      <c r="AS556">
        <v>150</v>
      </c>
      <c r="AT556">
        <v>0</v>
      </c>
      <c r="AU556">
        <v>146</v>
      </c>
      <c r="AV556">
        <v>52</v>
      </c>
      <c r="AW556">
        <v>66.400008999999997</v>
      </c>
      <c r="AX556">
        <v>0</v>
      </c>
      <c r="AY556">
        <v>150</v>
      </c>
      <c r="AZ556">
        <v>0</v>
      </c>
      <c r="BA556">
        <v>150</v>
      </c>
      <c r="BB556">
        <v>0</v>
      </c>
      <c r="BC556">
        <v>146</v>
      </c>
      <c r="BD556">
        <v>52</v>
      </c>
      <c r="BE556">
        <v>81.099982999999995</v>
      </c>
      <c r="BF556">
        <v>0</v>
      </c>
      <c r="BG556">
        <v>146</v>
      </c>
      <c r="BH556">
        <v>0</v>
      </c>
      <c r="BI556">
        <v>146</v>
      </c>
      <c r="BJ556">
        <v>0</v>
      </c>
      <c r="BK556">
        <v>146</v>
      </c>
      <c r="BL556">
        <v>0</v>
      </c>
      <c r="BM556">
        <v>146</v>
      </c>
      <c r="CP556">
        <v>26</v>
      </c>
      <c r="CQ556">
        <v>255</v>
      </c>
      <c r="CR556">
        <v>26</v>
      </c>
      <c r="CS556">
        <v>255</v>
      </c>
      <c r="CT556">
        <v>26</v>
      </c>
      <c r="CU556">
        <v>255</v>
      </c>
      <c r="CV556">
        <v>26</v>
      </c>
      <c r="CW556">
        <v>255</v>
      </c>
      <c r="CX556">
        <v>26</v>
      </c>
      <c r="CY556">
        <v>255</v>
      </c>
      <c r="CZ556">
        <v>26</v>
      </c>
      <c r="DA556">
        <v>255</v>
      </c>
      <c r="DB556">
        <v>26</v>
      </c>
      <c r="DC556">
        <v>255</v>
      </c>
      <c r="DD556">
        <v>26</v>
      </c>
      <c r="DE556">
        <v>255</v>
      </c>
      <c r="DF556">
        <v>26</v>
      </c>
      <c r="DG556">
        <v>255</v>
      </c>
      <c r="DH556">
        <v>26</v>
      </c>
      <c r="DI556">
        <v>255</v>
      </c>
      <c r="DJ556">
        <v>26</v>
      </c>
      <c r="DK556">
        <v>255</v>
      </c>
      <c r="DL556">
        <v>26</v>
      </c>
      <c r="DM556">
        <v>255</v>
      </c>
      <c r="DN556">
        <v>26</v>
      </c>
      <c r="DO556">
        <v>69</v>
      </c>
      <c r="DR556">
        <v>166</v>
      </c>
      <c r="DS556">
        <v>166</v>
      </c>
      <c r="DT556">
        <v>166</v>
      </c>
      <c r="DU556">
        <v>166</v>
      </c>
      <c r="DV556">
        <v>124</v>
      </c>
      <c r="DW556">
        <v>124</v>
      </c>
      <c r="DX556">
        <v>124</v>
      </c>
      <c r="DY556">
        <v>124</v>
      </c>
      <c r="DZ556">
        <v>166</v>
      </c>
      <c r="EA556">
        <v>166</v>
      </c>
      <c r="EB556">
        <v>166</v>
      </c>
      <c r="EC556">
        <v>116</v>
      </c>
      <c r="ED556">
        <v>116</v>
      </c>
    </row>
    <row r="557" spans="3:134" x14ac:dyDescent="0.2">
      <c r="C557">
        <v>554</v>
      </c>
      <c r="D557">
        <v>19</v>
      </c>
      <c r="E557">
        <v>165.866669</v>
      </c>
      <c r="F557">
        <v>20</v>
      </c>
      <c r="G557">
        <v>156.79998800000001</v>
      </c>
      <c r="H557">
        <v>19</v>
      </c>
      <c r="I557">
        <v>124.399979</v>
      </c>
      <c r="J557">
        <v>19</v>
      </c>
      <c r="K557">
        <v>116.300034</v>
      </c>
      <c r="L557">
        <v>45</v>
      </c>
      <c r="M557">
        <v>130</v>
      </c>
      <c r="N557">
        <v>35</v>
      </c>
      <c r="O557">
        <v>154</v>
      </c>
      <c r="P557">
        <v>36</v>
      </c>
      <c r="Q557">
        <v>65.500015000000005</v>
      </c>
      <c r="R557">
        <v>46</v>
      </c>
      <c r="S557">
        <v>106.60000599999999</v>
      </c>
      <c r="T557">
        <v>0</v>
      </c>
      <c r="U557">
        <v>150</v>
      </c>
      <c r="V557">
        <v>0</v>
      </c>
      <c r="W557">
        <v>150</v>
      </c>
      <c r="X557">
        <v>0</v>
      </c>
      <c r="Y557">
        <v>146</v>
      </c>
      <c r="Z557">
        <v>0</v>
      </c>
      <c r="AA557">
        <v>146</v>
      </c>
      <c r="AB557">
        <v>66</v>
      </c>
      <c r="AC557">
        <v>101.199997</v>
      </c>
      <c r="AD557">
        <v>62</v>
      </c>
      <c r="AE557">
        <v>115.60000599999999</v>
      </c>
      <c r="AF557">
        <v>64</v>
      </c>
      <c r="AG557">
        <v>77.199996999999996</v>
      </c>
      <c r="AH557">
        <v>65</v>
      </c>
      <c r="AI557">
        <v>101.5</v>
      </c>
      <c r="AJ557">
        <v>50</v>
      </c>
      <c r="AK557">
        <v>58.299995000000003</v>
      </c>
      <c r="AL557">
        <v>0</v>
      </c>
      <c r="AM557">
        <v>146</v>
      </c>
      <c r="AN557">
        <v>0</v>
      </c>
      <c r="AO557">
        <v>146</v>
      </c>
      <c r="AP557">
        <v>0</v>
      </c>
      <c r="AQ557">
        <v>150</v>
      </c>
      <c r="AR557">
        <v>0</v>
      </c>
      <c r="AS557">
        <v>150</v>
      </c>
      <c r="AT557">
        <v>0</v>
      </c>
      <c r="AU557">
        <v>146</v>
      </c>
      <c r="AV557">
        <v>52</v>
      </c>
      <c r="AW557">
        <v>43.500008000000001</v>
      </c>
      <c r="AX557">
        <v>0</v>
      </c>
      <c r="AY557">
        <v>150</v>
      </c>
      <c r="AZ557">
        <v>0</v>
      </c>
      <c r="BA557">
        <v>150</v>
      </c>
      <c r="BB557">
        <v>0</v>
      </c>
      <c r="BC557">
        <v>146</v>
      </c>
      <c r="BD557">
        <v>52</v>
      </c>
      <c r="BE557">
        <v>77.199982000000006</v>
      </c>
      <c r="BF557">
        <v>0</v>
      </c>
      <c r="BG557">
        <v>146</v>
      </c>
      <c r="BH557">
        <v>0</v>
      </c>
      <c r="BI557">
        <v>146</v>
      </c>
      <c r="BJ557">
        <v>0</v>
      </c>
      <c r="BK557">
        <v>146</v>
      </c>
      <c r="BL557">
        <v>0</v>
      </c>
      <c r="BM557">
        <v>146</v>
      </c>
      <c r="CP557">
        <v>26</v>
      </c>
      <c r="CQ557">
        <v>255</v>
      </c>
      <c r="CR557">
        <v>26</v>
      </c>
      <c r="CS557">
        <v>255</v>
      </c>
      <c r="CT557">
        <v>26</v>
      </c>
      <c r="CU557">
        <v>255</v>
      </c>
      <c r="CV557">
        <v>26</v>
      </c>
      <c r="CW557">
        <v>255</v>
      </c>
      <c r="CX557">
        <v>26</v>
      </c>
      <c r="CY557">
        <v>255</v>
      </c>
      <c r="CZ557">
        <v>26</v>
      </c>
      <c r="DA557">
        <v>255</v>
      </c>
      <c r="DB557">
        <v>26</v>
      </c>
      <c r="DC557">
        <v>255</v>
      </c>
      <c r="DD557">
        <v>26</v>
      </c>
      <c r="DE557">
        <v>255</v>
      </c>
      <c r="DF557">
        <v>26</v>
      </c>
      <c r="DG557">
        <v>255</v>
      </c>
      <c r="DH557">
        <v>26</v>
      </c>
      <c r="DI557">
        <v>255</v>
      </c>
      <c r="DJ557">
        <v>26</v>
      </c>
      <c r="DK557">
        <v>255</v>
      </c>
      <c r="DL557">
        <v>26</v>
      </c>
      <c r="DM557">
        <v>255</v>
      </c>
      <c r="DN557">
        <v>26</v>
      </c>
      <c r="DO557">
        <v>69</v>
      </c>
      <c r="DR557">
        <v>166</v>
      </c>
      <c r="DS557">
        <v>166</v>
      </c>
      <c r="DT557">
        <v>166</v>
      </c>
      <c r="DU557">
        <v>166</v>
      </c>
      <c r="DV557">
        <v>124</v>
      </c>
      <c r="DW557">
        <v>124</v>
      </c>
      <c r="DX557">
        <v>124</v>
      </c>
      <c r="DY557">
        <v>124</v>
      </c>
      <c r="DZ557">
        <v>166</v>
      </c>
      <c r="EA557">
        <v>166</v>
      </c>
      <c r="EB557">
        <v>166</v>
      </c>
      <c r="EC557">
        <v>116</v>
      </c>
      <c r="ED557">
        <v>116</v>
      </c>
    </row>
    <row r="558" spans="3:134" x14ac:dyDescent="0.2">
      <c r="C558">
        <v>555</v>
      </c>
      <c r="D558">
        <v>19</v>
      </c>
      <c r="E558">
        <v>165.866669</v>
      </c>
      <c r="F558">
        <v>20</v>
      </c>
      <c r="G558">
        <v>156.79998800000001</v>
      </c>
      <c r="H558">
        <v>19</v>
      </c>
      <c r="I558">
        <v>124.399979</v>
      </c>
      <c r="J558">
        <v>19</v>
      </c>
      <c r="K558">
        <v>116.300034</v>
      </c>
      <c r="L558">
        <v>45</v>
      </c>
      <c r="M558">
        <v>130</v>
      </c>
      <c r="N558">
        <v>35</v>
      </c>
      <c r="O558">
        <v>154</v>
      </c>
      <c r="P558">
        <v>36</v>
      </c>
      <c r="Q558">
        <v>65.500015000000005</v>
      </c>
      <c r="R558">
        <v>46</v>
      </c>
      <c r="S558">
        <v>106.60000599999999</v>
      </c>
      <c r="T558">
        <v>0</v>
      </c>
      <c r="U558">
        <v>150</v>
      </c>
      <c r="V558">
        <v>0</v>
      </c>
      <c r="W558">
        <v>150</v>
      </c>
      <c r="X558">
        <v>0</v>
      </c>
      <c r="Y558">
        <v>146</v>
      </c>
      <c r="Z558">
        <v>0</v>
      </c>
      <c r="AA558">
        <v>146</v>
      </c>
      <c r="AB558">
        <v>66</v>
      </c>
      <c r="AC558">
        <v>166</v>
      </c>
      <c r="AD558">
        <v>62</v>
      </c>
      <c r="AE558">
        <v>115.60000599999999</v>
      </c>
      <c r="AF558">
        <v>64</v>
      </c>
      <c r="AG558">
        <v>77.199996999999996</v>
      </c>
      <c r="AH558">
        <v>65</v>
      </c>
      <c r="AI558">
        <v>101.5</v>
      </c>
      <c r="AJ558">
        <v>50</v>
      </c>
      <c r="AK558">
        <v>124</v>
      </c>
      <c r="AL558">
        <v>0</v>
      </c>
      <c r="AM558">
        <v>146</v>
      </c>
      <c r="AN558">
        <v>0</v>
      </c>
      <c r="AO558">
        <v>146</v>
      </c>
      <c r="AP558">
        <v>0</v>
      </c>
      <c r="AQ558">
        <v>150</v>
      </c>
      <c r="AR558">
        <v>0</v>
      </c>
      <c r="AS558">
        <v>150</v>
      </c>
      <c r="AT558">
        <v>0</v>
      </c>
      <c r="AU558">
        <v>146</v>
      </c>
      <c r="AV558">
        <v>52</v>
      </c>
      <c r="AW558">
        <v>124</v>
      </c>
      <c r="AX558">
        <v>0</v>
      </c>
      <c r="AY558">
        <v>150</v>
      </c>
      <c r="AZ558">
        <v>0</v>
      </c>
      <c r="BA558">
        <v>150</v>
      </c>
      <c r="BB558">
        <v>0</v>
      </c>
      <c r="BC558">
        <v>146</v>
      </c>
      <c r="BD558">
        <v>52</v>
      </c>
      <c r="BE558">
        <v>77.199982000000006</v>
      </c>
      <c r="BF558">
        <v>0</v>
      </c>
      <c r="BG558">
        <v>146</v>
      </c>
      <c r="BH558">
        <v>0</v>
      </c>
      <c r="BI558">
        <v>146</v>
      </c>
      <c r="BJ558">
        <v>0</v>
      </c>
      <c r="BK558">
        <v>146</v>
      </c>
      <c r="BL558">
        <v>0</v>
      </c>
      <c r="BM558">
        <v>146</v>
      </c>
      <c r="CP558">
        <v>26</v>
      </c>
      <c r="CQ558">
        <v>255</v>
      </c>
      <c r="CR558">
        <v>26</v>
      </c>
      <c r="CS558">
        <v>255</v>
      </c>
      <c r="CT558">
        <v>26</v>
      </c>
      <c r="CU558">
        <v>255</v>
      </c>
      <c r="CV558">
        <v>26</v>
      </c>
      <c r="CW558">
        <v>255</v>
      </c>
      <c r="CX558">
        <v>26</v>
      </c>
      <c r="CY558">
        <v>255</v>
      </c>
      <c r="CZ558">
        <v>26</v>
      </c>
      <c r="DA558">
        <v>255</v>
      </c>
      <c r="DB558">
        <v>26</v>
      </c>
      <c r="DC558">
        <v>255</v>
      </c>
      <c r="DD558">
        <v>26</v>
      </c>
      <c r="DE558">
        <v>255</v>
      </c>
      <c r="DF558">
        <v>26</v>
      </c>
      <c r="DG558">
        <v>255</v>
      </c>
      <c r="DH558">
        <v>26</v>
      </c>
      <c r="DI558">
        <v>255</v>
      </c>
      <c r="DJ558">
        <v>26</v>
      </c>
      <c r="DK558">
        <v>255</v>
      </c>
      <c r="DL558">
        <v>26</v>
      </c>
      <c r="DM558">
        <v>255</v>
      </c>
      <c r="DN558">
        <v>26</v>
      </c>
      <c r="DO558">
        <v>69</v>
      </c>
      <c r="DR558">
        <v>166</v>
      </c>
      <c r="DS558">
        <v>166</v>
      </c>
      <c r="DT558">
        <v>166</v>
      </c>
      <c r="DU558">
        <v>166</v>
      </c>
      <c r="DV558">
        <v>124</v>
      </c>
      <c r="DW558">
        <v>124</v>
      </c>
      <c r="DX558">
        <v>124</v>
      </c>
      <c r="DY558">
        <v>124</v>
      </c>
      <c r="DZ558">
        <v>166</v>
      </c>
      <c r="EA558">
        <v>166</v>
      </c>
      <c r="EB558">
        <v>166</v>
      </c>
      <c r="EC558">
        <v>116</v>
      </c>
      <c r="ED558">
        <v>116</v>
      </c>
    </row>
    <row r="559" spans="3:134" x14ac:dyDescent="0.2">
      <c r="C559">
        <v>556</v>
      </c>
      <c r="D559">
        <v>19</v>
      </c>
      <c r="E559">
        <v>165.866669</v>
      </c>
      <c r="F559">
        <v>20</v>
      </c>
      <c r="G559">
        <v>156.79998800000001</v>
      </c>
      <c r="H559">
        <v>19</v>
      </c>
      <c r="I559">
        <v>124.399979</v>
      </c>
      <c r="J559">
        <v>19</v>
      </c>
      <c r="K559">
        <v>116.300034</v>
      </c>
      <c r="L559">
        <v>45</v>
      </c>
      <c r="M559">
        <v>121</v>
      </c>
      <c r="N559">
        <v>35</v>
      </c>
      <c r="O559">
        <v>142</v>
      </c>
      <c r="P559">
        <v>36</v>
      </c>
      <c r="Q559">
        <v>53.800013999999997</v>
      </c>
      <c r="R559">
        <v>46</v>
      </c>
      <c r="S559">
        <v>97.900008999999997</v>
      </c>
      <c r="T559">
        <v>0</v>
      </c>
      <c r="U559">
        <v>150</v>
      </c>
      <c r="V559">
        <v>0</v>
      </c>
      <c r="W559">
        <v>150</v>
      </c>
      <c r="X559">
        <v>0</v>
      </c>
      <c r="Y559">
        <v>146</v>
      </c>
      <c r="Z559">
        <v>0</v>
      </c>
      <c r="AA559">
        <v>146</v>
      </c>
      <c r="AB559">
        <v>66</v>
      </c>
      <c r="AC559">
        <v>144.39999399999999</v>
      </c>
      <c r="AD559">
        <v>62</v>
      </c>
      <c r="AE559">
        <v>90.400008999999997</v>
      </c>
      <c r="AF559">
        <v>64</v>
      </c>
      <c r="AG559">
        <v>53.799995000000003</v>
      </c>
      <c r="AH559">
        <v>65</v>
      </c>
      <c r="AI559">
        <v>79</v>
      </c>
      <c r="AJ559">
        <v>50</v>
      </c>
      <c r="AK559">
        <v>98.299994999999996</v>
      </c>
      <c r="AL559">
        <v>0</v>
      </c>
      <c r="AM559">
        <v>146</v>
      </c>
      <c r="AN559">
        <v>0</v>
      </c>
      <c r="AO559">
        <v>146</v>
      </c>
      <c r="AP559">
        <v>0</v>
      </c>
      <c r="AQ559">
        <v>150</v>
      </c>
      <c r="AR559">
        <v>0</v>
      </c>
      <c r="AS559">
        <v>150</v>
      </c>
      <c r="AT559">
        <v>0</v>
      </c>
      <c r="AU559">
        <v>146</v>
      </c>
      <c r="AV559">
        <v>52</v>
      </c>
      <c r="AW559">
        <v>104.300003</v>
      </c>
      <c r="AX559">
        <v>0</v>
      </c>
      <c r="AY559">
        <v>150</v>
      </c>
      <c r="AZ559">
        <v>0</v>
      </c>
      <c r="BA559">
        <v>150</v>
      </c>
      <c r="BB559">
        <v>0</v>
      </c>
      <c r="BC559">
        <v>146</v>
      </c>
      <c r="BD559">
        <v>52</v>
      </c>
      <c r="BE559">
        <v>73.299980000000005</v>
      </c>
      <c r="BF559">
        <v>0</v>
      </c>
      <c r="BG559">
        <v>146</v>
      </c>
      <c r="BH559">
        <v>0</v>
      </c>
      <c r="BI559">
        <v>146</v>
      </c>
      <c r="BJ559">
        <v>0</v>
      </c>
      <c r="BK559">
        <v>146</v>
      </c>
      <c r="BL559">
        <v>0</v>
      </c>
      <c r="BM559">
        <v>146</v>
      </c>
      <c r="CP559">
        <v>26</v>
      </c>
      <c r="CQ559">
        <v>255</v>
      </c>
      <c r="CR559">
        <v>26</v>
      </c>
      <c r="CS559">
        <v>255</v>
      </c>
      <c r="CT559">
        <v>26</v>
      </c>
      <c r="CU559">
        <v>255</v>
      </c>
      <c r="CV559">
        <v>26</v>
      </c>
      <c r="CW559">
        <v>255</v>
      </c>
      <c r="CX559">
        <v>26</v>
      </c>
      <c r="CY559">
        <v>255</v>
      </c>
      <c r="CZ559">
        <v>26</v>
      </c>
      <c r="DA559">
        <v>255</v>
      </c>
      <c r="DB559">
        <v>26</v>
      </c>
      <c r="DC559">
        <v>255</v>
      </c>
      <c r="DD559">
        <v>26</v>
      </c>
      <c r="DE559">
        <v>255</v>
      </c>
      <c r="DF559">
        <v>26</v>
      </c>
      <c r="DG559">
        <v>255</v>
      </c>
      <c r="DH559">
        <v>26</v>
      </c>
      <c r="DI559">
        <v>255</v>
      </c>
      <c r="DJ559">
        <v>26</v>
      </c>
      <c r="DK559">
        <v>255</v>
      </c>
      <c r="DL559">
        <v>26</v>
      </c>
      <c r="DM559">
        <v>255</v>
      </c>
      <c r="DN559">
        <v>26</v>
      </c>
      <c r="DO559">
        <v>69</v>
      </c>
      <c r="DR559">
        <v>166</v>
      </c>
      <c r="DS559">
        <v>166</v>
      </c>
      <c r="DT559">
        <v>166</v>
      </c>
      <c r="DU559">
        <v>166</v>
      </c>
      <c r="DV559">
        <v>124</v>
      </c>
      <c r="DW559">
        <v>124</v>
      </c>
      <c r="DX559">
        <v>124</v>
      </c>
      <c r="DY559">
        <v>124</v>
      </c>
      <c r="DZ559">
        <v>166</v>
      </c>
      <c r="EA559">
        <v>166</v>
      </c>
      <c r="EB559">
        <v>166</v>
      </c>
      <c r="EC559">
        <v>116</v>
      </c>
      <c r="ED559">
        <v>116</v>
      </c>
    </row>
    <row r="560" spans="3:134" x14ac:dyDescent="0.2">
      <c r="C560">
        <v>557</v>
      </c>
      <c r="D560">
        <v>19</v>
      </c>
      <c r="E560">
        <v>165.866669</v>
      </c>
      <c r="F560">
        <v>20</v>
      </c>
      <c r="G560">
        <v>156.79998800000001</v>
      </c>
      <c r="H560">
        <v>19</v>
      </c>
      <c r="I560">
        <v>124.399979</v>
      </c>
      <c r="J560">
        <v>19</v>
      </c>
      <c r="K560">
        <v>116.300034</v>
      </c>
      <c r="L560">
        <v>45</v>
      </c>
      <c r="M560">
        <v>121</v>
      </c>
      <c r="N560">
        <v>35</v>
      </c>
      <c r="O560">
        <v>142</v>
      </c>
      <c r="P560">
        <v>36</v>
      </c>
      <c r="Q560">
        <v>124</v>
      </c>
      <c r="R560">
        <v>46</v>
      </c>
      <c r="S560">
        <v>97.900008999999997</v>
      </c>
      <c r="T560">
        <v>0</v>
      </c>
      <c r="U560">
        <v>150</v>
      </c>
      <c r="V560">
        <v>0</v>
      </c>
      <c r="W560">
        <v>150</v>
      </c>
      <c r="X560">
        <v>0</v>
      </c>
      <c r="Y560">
        <v>146</v>
      </c>
      <c r="Z560">
        <v>0</v>
      </c>
      <c r="AA560">
        <v>146</v>
      </c>
      <c r="AB560">
        <v>66</v>
      </c>
      <c r="AC560">
        <v>144.39999399999999</v>
      </c>
      <c r="AD560">
        <v>62</v>
      </c>
      <c r="AE560">
        <v>166</v>
      </c>
      <c r="AF560">
        <v>64</v>
      </c>
      <c r="AG560">
        <v>124</v>
      </c>
      <c r="AH560">
        <v>65</v>
      </c>
      <c r="AI560">
        <v>79</v>
      </c>
      <c r="AJ560">
        <v>51</v>
      </c>
      <c r="AK560">
        <v>98.299994999999996</v>
      </c>
      <c r="AL560">
        <v>0</v>
      </c>
      <c r="AM560">
        <v>146</v>
      </c>
      <c r="AN560">
        <v>0</v>
      </c>
      <c r="AO560">
        <v>146</v>
      </c>
      <c r="AP560">
        <v>0</v>
      </c>
      <c r="AQ560">
        <v>150</v>
      </c>
      <c r="AR560">
        <v>0</v>
      </c>
      <c r="AS560">
        <v>150</v>
      </c>
      <c r="AT560">
        <v>0</v>
      </c>
      <c r="AU560">
        <v>146</v>
      </c>
      <c r="AV560">
        <v>52</v>
      </c>
      <c r="AW560">
        <v>104.300003</v>
      </c>
      <c r="AX560">
        <v>0</v>
      </c>
      <c r="AY560">
        <v>150</v>
      </c>
      <c r="AZ560">
        <v>0</v>
      </c>
      <c r="BA560">
        <v>150</v>
      </c>
      <c r="BB560">
        <v>0</v>
      </c>
      <c r="BC560">
        <v>146</v>
      </c>
      <c r="BD560">
        <v>52</v>
      </c>
      <c r="BE560">
        <v>73.299980000000005</v>
      </c>
      <c r="BF560">
        <v>0</v>
      </c>
      <c r="BG560">
        <v>146</v>
      </c>
      <c r="BH560">
        <v>0</v>
      </c>
      <c r="BI560">
        <v>146</v>
      </c>
      <c r="BJ560">
        <v>0</v>
      </c>
      <c r="BK560">
        <v>146</v>
      </c>
      <c r="BL560">
        <v>0</v>
      </c>
      <c r="BM560">
        <v>146</v>
      </c>
      <c r="CP560">
        <v>26</v>
      </c>
      <c r="CQ560">
        <v>255</v>
      </c>
      <c r="CR560">
        <v>26</v>
      </c>
      <c r="CS560">
        <v>255</v>
      </c>
      <c r="CT560">
        <v>26</v>
      </c>
      <c r="CU560">
        <v>255</v>
      </c>
      <c r="CV560">
        <v>26</v>
      </c>
      <c r="CW560">
        <v>255</v>
      </c>
      <c r="CX560">
        <v>26</v>
      </c>
      <c r="CY560">
        <v>255</v>
      </c>
      <c r="CZ560">
        <v>26</v>
      </c>
      <c r="DA560">
        <v>255</v>
      </c>
      <c r="DB560">
        <v>26</v>
      </c>
      <c r="DC560">
        <v>255</v>
      </c>
      <c r="DD560">
        <v>26</v>
      </c>
      <c r="DE560">
        <v>255</v>
      </c>
      <c r="DF560">
        <v>26</v>
      </c>
      <c r="DG560">
        <v>255</v>
      </c>
      <c r="DH560">
        <v>26</v>
      </c>
      <c r="DI560">
        <v>255</v>
      </c>
      <c r="DJ560">
        <v>26</v>
      </c>
      <c r="DK560">
        <v>255</v>
      </c>
      <c r="DL560">
        <v>26</v>
      </c>
      <c r="DM560">
        <v>255</v>
      </c>
      <c r="DN560">
        <v>26</v>
      </c>
      <c r="DO560">
        <v>69</v>
      </c>
      <c r="DR560">
        <v>166</v>
      </c>
      <c r="DS560">
        <v>166</v>
      </c>
      <c r="DT560">
        <v>166</v>
      </c>
      <c r="DU560">
        <v>166</v>
      </c>
      <c r="DV560">
        <v>124</v>
      </c>
      <c r="DW560">
        <v>124</v>
      </c>
      <c r="DX560">
        <v>124</v>
      </c>
      <c r="DY560">
        <v>124</v>
      </c>
      <c r="DZ560">
        <v>166</v>
      </c>
      <c r="EA560">
        <v>166</v>
      </c>
      <c r="EB560">
        <v>166</v>
      </c>
      <c r="EC560">
        <v>116</v>
      </c>
      <c r="ED560">
        <v>116</v>
      </c>
    </row>
    <row r="561" spans="3:134" x14ac:dyDescent="0.2">
      <c r="C561">
        <v>558</v>
      </c>
      <c r="D561">
        <v>19</v>
      </c>
      <c r="E561">
        <v>165.866669</v>
      </c>
      <c r="F561">
        <v>20</v>
      </c>
      <c r="G561">
        <v>156.79998800000001</v>
      </c>
      <c r="H561">
        <v>19</v>
      </c>
      <c r="I561">
        <v>124.399979</v>
      </c>
      <c r="J561">
        <v>19</v>
      </c>
      <c r="K561">
        <v>116.300034</v>
      </c>
      <c r="L561">
        <v>45</v>
      </c>
      <c r="M561">
        <v>121</v>
      </c>
      <c r="N561">
        <v>35</v>
      </c>
      <c r="O561">
        <v>142</v>
      </c>
      <c r="P561">
        <v>36</v>
      </c>
      <c r="Q561">
        <v>124</v>
      </c>
      <c r="R561">
        <v>46</v>
      </c>
      <c r="S561">
        <v>97.900008999999997</v>
      </c>
      <c r="T561">
        <v>0</v>
      </c>
      <c r="U561">
        <v>150</v>
      </c>
      <c r="V561">
        <v>0</v>
      </c>
      <c r="W561">
        <v>150</v>
      </c>
      <c r="X561">
        <v>0</v>
      </c>
      <c r="Y561">
        <v>146</v>
      </c>
      <c r="Z561">
        <v>0</v>
      </c>
      <c r="AA561">
        <v>146</v>
      </c>
      <c r="AB561">
        <v>66</v>
      </c>
      <c r="AC561">
        <v>144.39999399999999</v>
      </c>
      <c r="AD561">
        <v>62</v>
      </c>
      <c r="AE561">
        <v>166</v>
      </c>
      <c r="AF561">
        <v>64</v>
      </c>
      <c r="AG561">
        <v>124</v>
      </c>
      <c r="AH561">
        <v>65</v>
      </c>
      <c r="AI561">
        <v>79</v>
      </c>
      <c r="AJ561">
        <v>52</v>
      </c>
      <c r="AK561">
        <v>98.299994999999996</v>
      </c>
      <c r="AL561">
        <v>0</v>
      </c>
      <c r="AM561">
        <v>146</v>
      </c>
      <c r="AN561">
        <v>0</v>
      </c>
      <c r="AO561">
        <v>146</v>
      </c>
      <c r="AP561">
        <v>0</v>
      </c>
      <c r="AQ561">
        <v>150</v>
      </c>
      <c r="AR561">
        <v>0</v>
      </c>
      <c r="AS561">
        <v>150</v>
      </c>
      <c r="AT561">
        <v>0</v>
      </c>
      <c r="AU561">
        <v>146</v>
      </c>
      <c r="AV561">
        <v>52</v>
      </c>
      <c r="AW561">
        <v>104.300003</v>
      </c>
      <c r="AX561">
        <v>0</v>
      </c>
      <c r="AY561">
        <v>150</v>
      </c>
      <c r="AZ561">
        <v>0</v>
      </c>
      <c r="BA561">
        <v>150</v>
      </c>
      <c r="BB561">
        <v>0</v>
      </c>
      <c r="BC561">
        <v>146</v>
      </c>
      <c r="BD561">
        <v>52</v>
      </c>
      <c r="BE561">
        <v>73.299980000000005</v>
      </c>
      <c r="BF561">
        <v>0</v>
      </c>
      <c r="BG561">
        <v>146</v>
      </c>
      <c r="BH561">
        <v>0</v>
      </c>
      <c r="BI561">
        <v>146</v>
      </c>
      <c r="BJ561">
        <v>0</v>
      </c>
      <c r="BK561">
        <v>146</v>
      </c>
      <c r="BL561">
        <v>0</v>
      </c>
      <c r="BM561">
        <v>146</v>
      </c>
      <c r="CP561">
        <v>26</v>
      </c>
      <c r="CQ561">
        <v>255</v>
      </c>
      <c r="CR561">
        <v>26</v>
      </c>
      <c r="CS561">
        <v>255</v>
      </c>
      <c r="CT561">
        <v>26</v>
      </c>
      <c r="CU561">
        <v>255</v>
      </c>
      <c r="CV561">
        <v>26</v>
      </c>
      <c r="CW561">
        <v>255</v>
      </c>
      <c r="CX561">
        <v>26</v>
      </c>
      <c r="CY561">
        <v>255</v>
      </c>
      <c r="CZ561">
        <v>26</v>
      </c>
      <c r="DA561">
        <v>255</v>
      </c>
      <c r="DB561">
        <v>26</v>
      </c>
      <c r="DC561">
        <v>255</v>
      </c>
      <c r="DD561">
        <v>26</v>
      </c>
      <c r="DE561">
        <v>255</v>
      </c>
      <c r="DF561">
        <v>26</v>
      </c>
      <c r="DG561">
        <v>255</v>
      </c>
      <c r="DH561">
        <v>26</v>
      </c>
      <c r="DI561">
        <v>255</v>
      </c>
      <c r="DJ561">
        <v>26</v>
      </c>
      <c r="DK561">
        <v>255</v>
      </c>
      <c r="DL561">
        <v>26</v>
      </c>
      <c r="DM561">
        <v>255</v>
      </c>
      <c r="DN561">
        <v>26</v>
      </c>
      <c r="DO561">
        <v>69</v>
      </c>
      <c r="DR561">
        <v>166</v>
      </c>
      <c r="DS561">
        <v>166</v>
      </c>
      <c r="DT561">
        <v>166</v>
      </c>
      <c r="DU561">
        <v>166</v>
      </c>
      <c r="DV561">
        <v>124</v>
      </c>
      <c r="DW561">
        <v>124</v>
      </c>
      <c r="DX561">
        <v>124</v>
      </c>
      <c r="DY561">
        <v>124</v>
      </c>
      <c r="DZ561">
        <v>166</v>
      </c>
      <c r="EA561">
        <v>166</v>
      </c>
      <c r="EB561">
        <v>166</v>
      </c>
      <c r="EC561">
        <v>116</v>
      </c>
      <c r="ED561">
        <v>116</v>
      </c>
    </row>
    <row r="562" spans="3:134" x14ac:dyDescent="0.2">
      <c r="C562">
        <v>559</v>
      </c>
      <c r="D562">
        <v>19</v>
      </c>
      <c r="E562">
        <v>165.866669</v>
      </c>
      <c r="F562">
        <v>20</v>
      </c>
      <c r="G562">
        <v>156.79998800000001</v>
      </c>
      <c r="H562">
        <v>19</v>
      </c>
      <c r="I562">
        <v>124.399979</v>
      </c>
      <c r="J562">
        <v>19</v>
      </c>
      <c r="K562">
        <v>116.300034</v>
      </c>
      <c r="L562">
        <v>45</v>
      </c>
      <c r="M562">
        <v>112</v>
      </c>
      <c r="N562">
        <v>35</v>
      </c>
      <c r="O562">
        <v>130</v>
      </c>
      <c r="P562">
        <v>36</v>
      </c>
      <c r="Q562">
        <v>112.300003</v>
      </c>
      <c r="R562">
        <v>46</v>
      </c>
      <c r="S562">
        <v>89.200012000000001</v>
      </c>
      <c r="T562">
        <v>0</v>
      </c>
      <c r="U562">
        <v>150</v>
      </c>
      <c r="V562">
        <v>0</v>
      </c>
      <c r="W562">
        <v>150</v>
      </c>
      <c r="X562">
        <v>0</v>
      </c>
      <c r="Y562">
        <v>146</v>
      </c>
      <c r="Z562">
        <v>0</v>
      </c>
      <c r="AA562">
        <v>146</v>
      </c>
      <c r="AB562">
        <v>66</v>
      </c>
      <c r="AC562">
        <v>122.799995</v>
      </c>
      <c r="AD562">
        <v>62</v>
      </c>
      <c r="AE562">
        <v>140.800003</v>
      </c>
      <c r="AF562">
        <v>64</v>
      </c>
      <c r="AG562">
        <v>100.599998</v>
      </c>
      <c r="AH562">
        <v>65</v>
      </c>
      <c r="AI562">
        <v>56.5</v>
      </c>
      <c r="AJ562">
        <v>50</v>
      </c>
      <c r="AK562">
        <v>75.899994000000007</v>
      </c>
      <c r="AL562">
        <v>0</v>
      </c>
      <c r="AM562">
        <v>146</v>
      </c>
      <c r="AN562">
        <v>0</v>
      </c>
      <c r="AO562">
        <v>146</v>
      </c>
      <c r="AP562">
        <v>0</v>
      </c>
      <c r="AQ562">
        <v>150</v>
      </c>
      <c r="AR562">
        <v>0</v>
      </c>
      <c r="AS562">
        <v>150</v>
      </c>
      <c r="AT562">
        <v>0</v>
      </c>
      <c r="AU562">
        <v>146</v>
      </c>
      <c r="AV562">
        <v>52</v>
      </c>
      <c r="AW562">
        <v>84.5</v>
      </c>
      <c r="AX562">
        <v>0</v>
      </c>
      <c r="AY562">
        <v>150</v>
      </c>
      <c r="AZ562">
        <v>0</v>
      </c>
      <c r="BA562">
        <v>150</v>
      </c>
      <c r="BB562">
        <v>0</v>
      </c>
      <c r="BC562">
        <v>146</v>
      </c>
      <c r="BD562">
        <v>52</v>
      </c>
      <c r="BE562">
        <v>69.399979000000002</v>
      </c>
      <c r="BF562">
        <v>0</v>
      </c>
      <c r="BG562">
        <v>146</v>
      </c>
      <c r="BH562">
        <v>0</v>
      </c>
      <c r="BI562">
        <v>146</v>
      </c>
      <c r="BJ562">
        <v>0</v>
      </c>
      <c r="BK562">
        <v>146</v>
      </c>
      <c r="BL562">
        <v>0</v>
      </c>
      <c r="BM562">
        <v>146</v>
      </c>
      <c r="CP562">
        <v>26</v>
      </c>
      <c r="CQ562">
        <v>255</v>
      </c>
      <c r="CR562">
        <v>26</v>
      </c>
      <c r="CS562">
        <v>255</v>
      </c>
      <c r="CT562">
        <v>26</v>
      </c>
      <c r="CU562">
        <v>255</v>
      </c>
      <c r="CV562">
        <v>26</v>
      </c>
      <c r="CW562">
        <v>255</v>
      </c>
      <c r="CX562">
        <v>26</v>
      </c>
      <c r="CY562">
        <v>255</v>
      </c>
      <c r="CZ562">
        <v>26</v>
      </c>
      <c r="DA562">
        <v>255</v>
      </c>
      <c r="DB562">
        <v>26</v>
      </c>
      <c r="DC562">
        <v>255</v>
      </c>
      <c r="DD562">
        <v>26</v>
      </c>
      <c r="DE562">
        <v>255</v>
      </c>
      <c r="DF562">
        <v>26</v>
      </c>
      <c r="DG562">
        <v>255</v>
      </c>
      <c r="DH562">
        <v>26</v>
      </c>
      <c r="DI562">
        <v>255</v>
      </c>
      <c r="DJ562">
        <v>26</v>
      </c>
      <c r="DK562">
        <v>255</v>
      </c>
      <c r="DL562">
        <v>26</v>
      </c>
      <c r="DM562">
        <v>255</v>
      </c>
      <c r="DN562">
        <v>26</v>
      </c>
      <c r="DO562">
        <v>69</v>
      </c>
      <c r="DR562">
        <v>166</v>
      </c>
      <c r="DS562">
        <v>166</v>
      </c>
      <c r="DT562">
        <v>166</v>
      </c>
      <c r="DU562">
        <v>166</v>
      </c>
      <c r="DV562">
        <v>124</v>
      </c>
      <c r="DW562">
        <v>124</v>
      </c>
      <c r="DX562">
        <v>124</v>
      </c>
      <c r="DY562">
        <v>124</v>
      </c>
      <c r="DZ562">
        <v>166</v>
      </c>
      <c r="EA562">
        <v>166</v>
      </c>
      <c r="EB562">
        <v>166</v>
      </c>
      <c r="EC562">
        <v>116</v>
      </c>
      <c r="ED562">
        <v>116</v>
      </c>
    </row>
    <row r="563" spans="3:134" x14ac:dyDescent="0.2">
      <c r="C563">
        <v>560</v>
      </c>
      <c r="D563">
        <v>19</v>
      </c>
      <c r="E563">
        <v>165.866669</v>
      </c>
      <c r="F563">
        <v>20</v>
      </c>
      <c r="G563">
        <v>156.79998800000001</v>
      </c>
      <c r="H563">
        <v>19</v>
      </c>
      <c r="I563">
        <v>124.399979</v>
      </c>
      <c r="J563">
        <v>19</v>
      </c>
      <c r="K563">
        <v>116.300034</v>
      </c>
      <c r="L563">
        <v>45</v>
      </c>
      <c r="M563">
        <v>112</v>
      </c>
      <c r="N563">
        <v>35</v>
      </c>
      <c r="O563">
        <v>130</v>
      </c>
      <c r="P563">
        <v>36</v>
      </c>
      <c r="Q563">
        <v>112.300003</v>
      </c>
      <c r="R563">
        <v>46</v>
      </c>
      <c r="S563">
        <v>89.200012000000001</v>
      </c>
      <c r="T563">
        <v>0</v>
      </c>
      <c r="U563">
        <v>150</v>
      </c>
      <c r="V563">
        <v>0</v>
      </c>
      <c r="W563">
        <v>150</v>
      </c>
      <c r="X563">
        <v>0</v>
      </c>
      <c r="Y563">
        <v>146</v>
      </c>
      <c r="Z563">
        <v>0</v>
      </c>
      <c r="AA563">
        <v>146</v>
      </c>
      <c r="AB563">
        <v>66</v>
      </c>
      <c r="AC563">
        <v>122.799995</v>
      </c>
      <c r="AD563">
        <v>62</v>
      </c>
      <c r="AE563">
        <v>140.800003</v>
      </c>
      <c r="AF563">
        <v>64</v>
      </c>
      <c r="AG563">
        <v>100.599998</v>
      </c>
      <c r="AH563">
        <v>65</v>
      </c>
      <c r="AI563">
        <v>124</v>
      </c>
      <c r="AJ563">
        <v>50</v>
      </c>
      <c r="AK563">
        <v>75.899994000000007</v>
      </c>
      <c r="AL563">
        <v>0</v>
      </c>
      <c r="AM563">
        <v>146</v>
      </c>
      <c r="AN563">
        <v>0</v>
      </c>
      <c r="AO563">
        <v>146</v>
      </c>
      <c r="AP563">
        <v>0</v>
      </c>
      <c r="AQ563">
        <v>150</v>
      </c>
      <c r="AR563">
        <v>0</v>
      </c>
      <c r="AS563">
        <v>150</v>
      </c>
      <c r="AT563">
        <v>0</v>
      </c>
      <c r="AU563">
        <v>146</v>
      </c>
      <c r="AV563">
        <v>52</v>
      </c>
      <c r="AW563">
        <v>84.5</v>
      </c>
      <c r="AX563">
        <v>0</v>
      </c>
      <c r="AY563">
        <v>150</v>
      </c>
      <c r="AZ563">
        <v>0</v>
      </c>
      <c r="BA563">
        <v>150</v>
      </c>
      <c r="BB563">
        <v>0</v>
      </c>
      <c r="BC563">
        <v>146</v>
      </c>
      <c r="BD563">
        <v>52</v>
      </c>
      <c r="BE563">
        <v>69.399979000000002</v>
      </c>
      <c r="BF563">
        <v>0</v>
      </c>
      <c r="BG563">
        <v>146</v>
      </c>
      <c r="BH563">
        <v>0</v>
      </c>
      <c r="BI563">
        <v>146</v>
      </c>
      <c r="BJ563">
        <v>0</v>
      </c>
      <c r="BK563">
        <v>146</v>
      </c>
      <c r="BL563">
        <v>0</v>
      </c>
      <c r="BM563">
        <v>146</v>
      </c>
      <c r="CP563">
        <v>26</v>
      </c>
      <c r="CQ563">
        <v>255</v>
      </c>
      <c r="CR563">
        <v>26</v>
      </c>
      <c r="CS563">
        <v>255</v>
      </c>
      <c r="CT563">
        <v>26</v>
      </c>
      <c r="CU563">
        <v>255</v>
      </c>
      <c r="CV563">
        <v>26</v>
      </c>
      <c r="CW563">
        <v>255</v>
      </c>
      <c r="CX563">
        <v>26</v>
      </c>
      <c r="CY563">
        <v>255</v>
      </c>
      <c r="CZ563">
        <v>26</v>
      </c>
      <c r="DA563">
        <v>255</v>
      </c>
      <c r="DB563">
        <v>26</v>
      </c>
      <c r="DC563">
        <v>255</v>
      </c>
      <c r="DD563">
        <v>26</v>
      </c>
      <c r="DE563">
        <v>255</v>
      </c>
      <c r="DF563">
        <v>26</v>
      </c>
      <c r="DG563">
        <v>255</v>
      </c>
      <c r="DH563">
        <v>26</v>
      </c>
      <c r="DI563">
        <v>255</v>
      </c>
      <c r="DJ563">
        <v>26</v>
      </c>
      <c r="DK563">
        <v>255</v>
      </c>
      <c r="DL563">
        <v>26</v>
      </c>
      <c r="DM563">
        <v>255</v>
      </c>
      <c r="DN563">
        <v>26</v>
      </c>
      <c r="DO563">
        <v>69</v>
      </c>
      <c r="DR563">
        <v>166</v>
      </c>
      <c r="DS563">
        <v>166</v>
      </c>
      <c r="DT563">
        <v>166</v>
      </c>
      <c r="DU563">
        <v>166</v>
      </c>
      <c r="DV563">
        <v>124</v>
      </c>
      <c r="DW563">
        <v>124</v>
      </c>
      <c r="DX563">
        <v>124</v>
      </c>
      <c r="DY563">
        <v>124</v>
      </c>
      <c r="DZ563">
        <v>166</v>
      </c>
      <c r="EA563">
        <v>166</v>
      </c>
      <c r="EB563">
        <v>166</v>
      </c>
      <c r="EC563">
        <v>116</v>
      </c>
      <c r="ED563">
        <v>116</v>
      </c>
    </row>
    <row r="564" spans="3:134" x14ac:dyDescent="0.2">
      <c r="C564">
        <v>561</v>
      </c>
      <c r="D564">
        <v>19</v>
      </c>
      <c r="E564">
        <v>165.866669</v>
      </c>
      <c r="F564">
        <v>20</v>
      </c>
      <c r="G564">
        <v>156.79998800000001</v>
      </c>
      <c r="H564">
        <v>19</v>
      </c>
      <c r="I564">
        <v>124.399979</v>
      </c>
      <c r="J564">
        <v>19</v>
      </c>
      <c r="K564">
        <v>116.300034</v>
      </c>
      <c r="L564">
        <v>45</v>
      </c>
      <c r="M564">
        <v>112</v>
      </c>
      <c r="N564">
        <v>35</v>
      </c>
      <c r="O564">
        <v>130</v>
      </c>
      <c r="P564">
        <v>36</v>
      </c>
      <c r="Q564">
        <v>112.300003</v>
      </c>
      <c r="R564">
        <v>46</v>
      </c>
      <c r="S564">
        <v>89.200012000000001</v>
      </c>
      <c r="T564">
        <v>0</v>
      </c>
      <c r="U564">
        <v>150</v>
      </c>
      <c r="V564">
        <v>0</v>
      </c>
      <c r="W564">
        <v>150</v>
      </c>
      <c r="X564">
        <v>0</v>
      </c>
      <c r="Y564">
        <v>146</v>
      </c>
      <c r="Z564">
        <v>0</v>
      </c>
      <c r="AA564">
        <v>146</v>
      </c>
      <c r="AB564">
        <v>66</v>
      </c>
      <c r="AC564">
        <v>122.799995</v>
      </c>
      <c r="AD564">
        <v>62</v>
      </c>
      <c r="AE564">
        <v>140.800003</v>
      </c>
      <c r="AF564">
        <v>64</v>
      </c>
      <c r="AG564">
        <v>100.599998</v>
      </c>
      <c r="AH564">
        <v>65</v>
      </c>
      <c r="AI564">
        <v>124</v>
      </c>
      <c r="AJ564">
        <v>50</v>
      </c>
      <c r="AK564">
        <v>75.899994000000007</v>
      </c>
      <c r="AL564">
        <v>0</v>
      </c>
      <c r="AM564">
        <v>146</v>
      </c>
      <c r="AN564">
        <v>0</v>
      </c>
      <c r="AO564">
        <v>146</v>
      </c>
      <c r="AP564">
        <v>0</v>
      </c>
      <c r="AQ564">
        <v>150</v>
      </c>
      <c r="AR564">
        <v>0</v>
      </c>
      <c r="AS564">
        <v>150</v>
      </c>
      <c r="AT564">
        <v>0</v>
      </c>
      <c r="AU564">
        <v>146</v>
      </c>
      <c r="AV564">
        <v>52</v>
      </c>
      <c r="AW564">
        <v>84.5</v>
      </c>
      <c r="AX564">
        <v>0</v>
      </c>
      <c r="AY564">
        <v>150</v>
      </c>
      <c r="AZ564">
        <v>0</v>
      </c>
      <c r="BA564">
        <v>150</v>
      </c>
      <c r="BB564">
        <v>0</v>
      </c>
      <c r="BC564">
        <v>146</v>
      </c>
      <c r="BD564">
        <v>52</v>
      </c>
      <c r="BE564">
        <v>69.399979000000002</v>
      </c>
      <c r="BF564">
        <v>0</v>
      </c>
      <c r="BG564">
        <v>146</v>
      </c>
      <c r="BH564">
        <v>0</v>
      </c>
      <c r="BI564">
        <v>146</v>
      </c>
      <c r="BJ564">
        <v>0</v>
      </c>
      <c r="BK564">
        <v>146</v>
      </c>
      <c r="BL564">
        <v>0</v>
      </c>
      <c r="BM564">
        <v>146</v>
      </c>
      <c r="CP564">
        <v>26</v>
      </c>
      <c r="CQ564">
        <v>255</v>
      </c>
      <c r="CR564">
        <v>26</v>
      </c>
      <c r="CS564">
        <v>255</v>
      </c>
      <c r="CT564">
        <v>26</v>
      </c>
      <c r="CU564">
        <v>255</v>
      </c>
      <c r="CV564">
        <v>26</v>
      </c>
      <c r="CW564">
        <v>255</v>
      </c>
      <c r="CX564">
        <v>26</v>
      </c>
      <c r="CY564">
        <v>255</v>
      </c>
      <c r="CZ564">
        <v>26</v>
      </c>
      <c r="DA564">
        <v>255</v>
      </c>
      <c r="DB564">
        <v>26</v>
      </c>
      <c r="DC564">
        <v>255</v>
      </c>
      <c r="DD564">
        <v>26</v>
      </c>
      <c r="DE564">
        <v>255</v>
      </c>
      <c r="DF564">
        <v>26</v>
      </c>
      <c r="DG564">
        <v>255</v>
      </c>
      <c r="DH564">
        <v>26</v>
      </c>
      <c r="DI564">
        <v>255</v>
      </c>
      <c r="DJ564">
        <v>26</v>
      </c>
      <c r="DK564">
        <v>255</v>
      </c>
      <c r="DL564">
        <v>26</v>
      </c>
      <c r="DM564">
        <v>255</v>
      </c>
      <c r="DN564">
        <v>26</v>
      </c>
      <c r="DO564">
        <v>69</v>
      </c>
      <c r="DR564">
        <v>166</v>
      </c>
      <c r="DS564">
        <v>166</v>
      </c>
      <c r="DT564">
        <v>166</v>
      </c>
      <c r="DU564">
        <v>166</v>
      </c>
      <c r="DV564">
        <v>124</v>
      </c>
      <c r="DW564">
        <v>124</v>
      </c>
      <c r="DX564">
        <v>124</v>
      </c>
      <c r="DY564">
        <v>124</v>
      </c>
      <c r="DZ564">
        <v>166</v>
      </c>
      <c r="EA564">
        <v>166</v>
      </c>
      <c r="EB564">
        <v>166</v>
      </c>
      <c r="EC564">
        <v>116</v>
      </c>
      <c r="ED564">
        <v>116</v>
      </c>
    </row>
    <row r="565" spans="3:134" x14ac:dyDescent="0.2">
      <c r="C565">
        <v>562</v>
      </c>
      <c r="D565">
        <v>19</v>
      </c>
      <c r="E565">
        <v>165.866669</v>
      </c>
      <c r="F565">
        <v>20</v>
      </c>
      <c r="G565">
        <v>156.79998800000001</v>
      </c>
      <c r="H565">
        <v>19</v>
      </c>
      <c r="I565">
        <v>124.399979</v>
      </c>
      <c r="J565">
        <v>19</v>
      </c>
      <c r="K565">
        <v>116.300034</v>
      </c>
      <c r="L565">
        <v>45</v>
      </c>
      <c r="M565">
        <v>103</v>
      </c>
      <c r="N565">
        <v>35</v>
      </c>
      <c r="O565">
        <v>118</v>
      </c>
      <c r="P565">
        <v>36</v>
      </c>
      <c r="Q565">
        <v>100.60000599999999</v>
      </c>
      <c r="R565">
        <v>46</v>
      </c>
      <c r="S565">
        <v>80.500015000000005</v>
      </c>
      <c r="T565">
        <v>0</v>
      </c>
      <c r="U565">
        <v>150</v>
      </c>
      <c r="V565">
        <v>0</v>
      </c>
      <c r="W565">
        <v>150</v>
      </c>
      <c r="X565">
        <v>0</v>
      </c>
      <c r="Y565">
        <v>146</v>
      </c>
      <c r="Z565">
        <v>0</v>
      </c>
      <c r="AA565">
        <v>146</v>
      </c>
      <c r="AB565">
        <v>66</v>
      </c>
      <c r="AC565">
        <v>166</v>
      </c>
      <c r="AD565">
        <v>61</v>
      </c>
      <c r="AE565">
        <v>111.599998</v>
      </c>
      <c r="AF565">
        <v>64</v>
      </c>
      <c r="AG565">
        <v>77.199996999999996</v>
      </c>
      <c r="AH565">
        <v>65</v>
      </c>
      <c r="AI565">
        <v>101.5</v>
      </c>
      <c r="AJ565">
        <v>51</v>
      </c>
      <c r="AK565">
        <v>124</v>
      </c>
      <c r="AL565">
        <v>0</v>
      </c>
      <c r="AM565">
        <v>146</v>
      </c>
      <c r="AN565">
        <v>0</v>
      </c>
      <c r="AO565">
        <v>146</v>
      </c>
      <c r="AP565">
        <v>0</v>
      </c>
      <c r="AQ565">
        <v>150</v>
      </c>
      <c r="AR565">
        <v>0</v>
      </c>
      <c r="AS565">
        <v>150</v>
      </c>
      <c r="AT565">
        <v>0</v>
      </c>
      <c r="AU565">
        <v>146</v>
      </c>
      <c r="AV565">
        <v>52</v>
      </c>
      <c r="AW565">
        <v>64.699996999999996</v>
      </c>
      <c r="AX565">
        <v>0</v>
      </c>
      <c r="AY565">
        <v>150</v>
      </c>
      <c r="AZ565">
        <v>0</v>
      </c>
      <c r="BA565">
        <v>150</v>
      </c>
      <c r="BB565">
        <v>0</v>
      </c>
      <c r="BC565">
        <v>146</v>
      </c>
      <c r="BD565">
        <v>52</v>
      </c>
      <c r="BE565">
        <v>65.499977000000001</v>
      </c>
      <c r="BF565">
        <v>0</v>
      </c>
      <c r="BG565">
        <v>146</v>
      </c>
      <c r="BH565">
        <v>0</v>
      </c>
      <c r="BI565">
        <v>146</v>
      </c>
      <c r="BJ565">
        <v>0</v>
      </c>
      <c r="BK565">
        <v>146</v>
      </c>
      <c r="BL565">
        <v>0</v>
      </c>
      <c r="BM565">
        <v>146</v>
      </c>
      <c r="CP565">
        <v>26</v>
      </c>
      <c r="CQ565">
        <v>255</v>
      </c>
      <c r="CR565">
        <v>26</v>
      </c>
      <c r="CS565">
        <v>255</v>
      </c>
      <c r="CT565">
        <v>26</v>
      </c>
      <c r="CU565">
        <v>255</v>
      </c>
      <c r="CV565">
        <v>26</v>
      </c>
      <c r="CW565">
        <v>255</v>
      </c>
      <c r="CX565">
        <v>26</v>
      </c>
      <c r="CY565">
        <v>255</v>
      </c>
      <c r="CZ565">
        <v>26</v>
      </c>
      <c r="DA565">
        <v>255</v>
      </c>
      <c r="DB565">
        <v>26</v>
      </c>
      <c r="DC565">
        <v>255</v>
      </c>
      <c r="DD565">
        <v>26</v>
      </c>
      <c r="DE565">
        <v>255</v>
      </c>
      <c r="DF565">
        <v>26</v>
      </c>
      <c r="DG565">
        <v>255</v>
      </c>
      <c r="DH565">
        <v>26</v>
      </c>
      <c r="DI565">
        <v>255</v>
      </c>
      <c r="DJ565">
        <v>26</v>
      </c>
      <c r="DK565">
        <v>255</v>
      </c>
      <c r="DL565">
        <v>26</v>
      </c>
      <c r="DM565">
        <v>255</v>
      </c>
      <c r="DN565">
        <v>26</v>
      </c>
      <c r="DO565">
        <v>69</v>
      </c>
      <c r="DR565">
        <v>166</v>
      </c>
      <c r="DS565">
        <v>166</v>
      </c>
      <c r="DT565">
        <v>166</v>
      </c>
      <c r="DU565">
        <v>166</v>
      </c>
      <c r="DV565">
        <v>124</v>
      </c>
      <c r="DW565">
        <v>124</v>
      </c>
      <c r="DX565">
        <v>124</v>
      </c>
      <c r="DY565">
        <v>124</v>
      </c>
      <c r="DZ565">
        <v>166</v>
      </c>
      <c r="EA565">
        <v>166</v>
      </c>
      <c r="EB565">
        <v>166</v>
      </c>
      <c r="EC565">
        <v>116</v>
      </c>
      <c r="ED565">
        <v>116</v>
      </c>
    </row>
    <row r="566" spans="3:134" x14ac:dyDescent="0.2">
      <c r="C566">
        <v>563</v>
      </c>
      <c r="D566">
        <v>19</v>
      </c>
      <c r="E566">
        <v>165.866669</v>
      </c>
      <c r="F566">
        <v>20</v>
      </c>
      <c r="G566">
        <v>156.79998800000001</v>
      </c>
      <c r="H566">
        <v>19</v>
      </c>
      <c r="I566">
        <v>124.399979</v>
      </c>
      <c r="J566">
        <v>19</v>
      </c>
      <c r="K566">
        <v>116.300034</v>
      </c>
      <c r="L566">
        <v>45</v>
      </c>
      <c r="M566">
        <v>103</v>
      </c>
      <c r="N566">
        <v>35</v>
      </c>
      <c r="O566">
        <v>118</v>
      </c>
      <c r="P566">
        <v>36</v>
      </c>
      <c r="Q566">
        <v>100.60000599999999</v>
      </c>
      <c r="R566">
        <v>46</v>
      </c>
      <c r="S566">
        <v>80.500015000000005</v>
      </c>
      <c r="T566">
        <v>0</v>
      </c>
      <c r="U566">
        <v>150</v>
      </c>
      <c r="V566">
        <v>0</v>
      </c>
      <c r="W566">
        <v>150</v>
      </c>
      <c r="X566">
        <v>0</v>
      </c>
      <c r="Y566">
        <v>146</v>
      </c>
      <c r="Z566">
        <v>0</v>
      </c>
      <c r="AA566">
        <v>146</v>
      </c>
      <c r="AB566">
        <v>66</v>
      </c>
      <c r="AC566">
        <v>166</v>
      </c>
      <c r="AD566">
        <v>61</v>
      </c>
      <c r="AE566">
        <v>111.599998</v>
      </c>
      <c r="AF566">
        <v>64</v>
      </c>
      <c r="AG566">
        <v>77.199996999999996</v>
      </c>
      <c r="AH566">
        <v>65</v>
      </c>
      <c r="AI566">
        <v>101.5</v>
      </c>
      <c r="AJ566">
        <v>51</v>
      </c>
      <c r="AK566">
        <v>124</v>
      </c>
      <c r="AL566">
        <v>0</v>
      </c>
      <c r="AM566">
        <v>146</v>
      </c>
      <c r="AN566">
        <v>0</v>
      </c>
      <c r="AO566">
        <v>146</v>
      </c>
      <c r="AP566">
        <v>0</v>
      </c>
      <c r="AQ566">
        <v>150</v>
      </c>
      <c r="AR566">
        <v>0</v>
      </c>
      <c r="AS566">
        <v>150</v>
      </c>
      <c r="AT566">
        <v>0</v>
      </c>
      <c r="AU566">
        <v>146</v>
      </c>
      <c r="AV566">
        <v>52</v>
      </c>
      <c r="AW566">
        <v>64.699996999999996</v>
      </c>
      <c r="AX566">
        <v>0</v>
      </c>
      <c r="AY566">
        <v>150</v>
      </c>
      <c r="AZ566">
        <v>0</v>
      </c>
      <c r="BA566">
        <v>150</v>
      </c>
      <c r="BB566">
        <v>0</v>
      </c>
      <c r="BC566">
        <v>146</v>
      </c>
      <c r="BD566">
        <v>52</v>
      </c>
      <c r="BE566">
        <v>65.499977000000001</v>
      </c>
      <c r="BF566">
        <v>0</v>
      </c>
      <c r="BG566">
        <v>146</v>
      </c>
      <c r="BH566">
        <v>0</v>
      </c>
      <c r="BI566">
        <v>146</v>
      </c>
      <c r="BJ566">
        <v>0</v>
      </c>
      <c r="BK566">
        <v>146</v>
      </c>
      <c r="BL566">
        <v>0</v>
      </c>
      <c r="BM566">
        <v>146</v>
      </c>
      <c r="CP566">
        <v>26</v>
      </c>
      <c r="CQ566">
        <v>255</v>
      </c>
      <c r="CR566">
        <v>26</v>
      </c>
      <c r="CS566">
        <v>255</v>
      </c>
      <c r="CT566">
        <v>26</v>
      </c>
      <c r="CU566">
        <v>255</v>
      </c>
      <c r="CV566">
        <v>26</v>
      </c>
      <c r="CW566">
        <v>255</v>
      </c>
      <c r="CX566">
        <v>26</v>
      </c>
      <c r="CY566">
        <v>255</v>
      </c>
      <c r="CZ566">
        <v>26</v>
      </c>
      <c r="DA566">
        <v>255</v>
      </c>
      <c r="DB566">
        <v>26</v>
      </c>
      <c r="DC566">
        <v>255</v>
      </c>
      <c r="DD566">
        <v>26</v>
      </c>
      <c r="DE566">
        <v>255</v>
      </c>
      <c r="DF566">
        <v>26</v>
      </c>
      <c r="DG566">
        <v>255</v>
      </c>
      <c r="DH566">
        <v>26</v>
      </c>
      <c r="DI566">
        <v>255</v>
      </c>
      <c r="DJ566">
        <v>26</v>
      </c>
      <c r="DK566">
        <v>255</v>
      </c>
      <c r="DL566">
        <v>26</v>
      </c>
      <c r="DM566">
        <v>255</v>
      </c>
      <c r="DN566">
        <v>26</v>
      </c>
      <c r="DO566">
        <v>69</v>
      </c>
      <c r="DR566">
        <v>166</v>
      </c>
      <c r="DS566">
        <v>166</v>
      </c>
      <c r="DT566">
        <v>166</v>
      </c>
      <c r="DU566">
        <v>166</v>
      </c>
      <c r="DV566">
        <v>124</v>
      </c>
      <c r="DW566">
        <v>124</v>
      </c>
      <c r="DX566">
        <v>124</v>
      </c>
      <c r="DY566">
        <v>124</v>
      </c>
      <c r="DZ566">
        <v>166</v>
      </c>
      <c r="EA566">
        <v>166</v>
      </c>
      <c r="EB566">
        <v>166</v>
      </c>
      <c r="EC566">
        <v>116</v>
      </c>
      <c r="ED566">
        <v>116</v>
      </c>
    </row>
    <row r="567" spans="3:134" x14ac:dyDescent="0.2">
      <c r="C567">
        <v>564</v>
      </c>
      <c r="D567">
        <v>19</v>
      </c>
      <c r="E567">
        <v>165.866669</v>
      </c>
      <c r="F567">
        <v>20</v>
      </c>
      <c r="G567">
        <v>156.79998800000001</v>
      </c>
      <c r="H567">
        <v>19</v>
      </c>
      <c r="I567">
        <v>124.399979</v>
      </c>
      <c r="J567">
        <v>19</v>
      </c>
      <c r="K567">
        <v>116.300034</v>
      </c>
      <c r="L567">
        <v>45</v>
      </c>
      <c r="M567">
        <v>103</v>
      </c>
      <c r="N567">
        <v>35</v>
      </c>
      <c r="O567">
        <v>118</v>
      </c>
      <c r="P567">
        <v>36</v>
      </c>
      <c r="Q567">
        <v>100.60000599999999</v>
      </c>
      <c r="R567">
        <v>46</v>
      </c>
      <c r="S567">
        <v>80.500015000000005</v>
      </c>
      <c r="T567">
        <v>0</v>
      </c>
      <c r="U567">
        <v>150</v>
      </c>
      <c r="V567">
        <v>0</v>
      </c>
      <c r="W567">
        <v>150</v>
      </c>
      <c r="X567">
        <v>0</v>
      </c>
      <c r="Y567">
        <v>146</v>
      </c>
      <c r="Z567">
        <v>0</v>
      </c>
      <c r="AA567">
        <v>146</v>
      </c>
      <c r="AB567">
        <v>66</v>
      </c>
      <c r="AC567">
        <v>166</v>
      </c>
      <c r="AD567">
        <v>61</v>
      </c>
      <c r="AE567">
        <v>111.599998</v>
      </c>
      <c r="AF567">
        <v>64</v>
      </c>
      <c r="AG567">
        <v>77.199996999999996</v>
      </c>
      <c r="AH567">
        <v>65</v>
      </c>
      <c r="AI567">
        <v>101.5</v>
      </c>
      <c r="AJ567">
        <v>51</v>
      </c>
      <c r="AK567">
        <v>124</v>
      </c>
      <c r="AL567">
        <v>0</v>
      </c>
      <c r="AM567">
        <v>146</v>
      </c>
      <c r="AN567">
        <v>0</v>
      </c>
      <c r="AO567">
        <v>146</v>
      </c>
      <c r="AP567">
        <v>0</v>
      </c>
      <c r="AQ567">
        <v>150</v>
      </c>
      <c r="AR567">
        <v>0</v>
      </c>
      <c r="AS567">
        <v>150</v>
      </c>
      <c r="AT567">
        <v>0</v>
      </c>
      <c r="AU567">
        <v>146</v>
      </c>
      <c r="AV567">
        <v>52</v>
      </c>
      <c r="AW567">
        <v>64.699996999999996</v>
      </c>
      <c r="AX567">
        <v>0</v>
      </c>
      <c r="AY567">
        <v>150</v>
      </c>
      <c r="AZ567">
        <v>0</v>
      </c>
      <c r="BA567">
        <v>150</v>
      </c>
      <c r="BB567">
        <v>0</v>
      </c>
      <c r="BC567">
        <v>146</v>
      </c>
      <c r="BD567">
        <v>52</v>
      </c>
      <c r="BE567">
        <v>65.499977000000001</v>
      </c>
      <c r="BF567">
        <v>0</v>
      </c>
      <c r="BG567">
        <v>146</v>
      </c>
      <c r="BH567">
        <v>0</v>
      </c>
      <c r="BI567">
        <v>146</v>
      </c>
      <c r="BJ567">
        <v>0</v>
      </c>
      <c r="BK567">
        <v>146</v>
      </c>
      <c r="BL567">
        <v>0</v>
      </c>
      <c r="BM567">
        <v>146</v>
      </c>
      <c r="CP567">
        <v>26</v>
      </c>
      <c r="CQ567">
        <v>255</v>
      </c>
      <c r="CR567">
        <v>26</v>
      </c>
      <c r="CS567">
        <v>255</v>
      </c>
      <c r="CT567">
        <v>26</v>
      </c>
      <c r="CU567">
        <v>255</v>
      </c>
      <c r="CV567">
        <v>26</v>
      </c>
      <c r="CW567">
        <v>255</v>
      </c>
      <c r="CX567">
        <v>26</v>
      </c>
      <c r="CY567">
        <v>255</v>
      </c>
      <c r="CZ567">
        <v>26</v>
      </c>
      <c r="DA567">
        <v>255</v>
      </c>
      <c r="DB567">
        <v>26</v>
      </c>
      <c r="DC567">
        <v>255</v>
      </c>
      <c r="DD567">
        <v>26</v>
      </c>
      <c r="DE567">
        <v>255</v>
      </c>
      <c r="DF567">
        <v>26</v>
      </c>
      <c r="DG567">
        <v>255</v>
      </c>
      <c r="DH567">
        <v>26</v>
      </c>
      <c r="DI567">
        <v>255</v>
      </c>
      <c r="DJ567">
        <v>26</v>
      </c>
      <c r="DK567">
        <v>255</v>
      </c>
      <c r="DL567">
        <v>26</v>
      </c>
      <c r="DM567">
        <v>255</v>
      </c>
      <c r="DN567">
        <v>26</v>
      </c>
      <c r="DO567">
        <v>69</v>
      </c>
      <c r="DR567">
        <v>166</v>
      </c>
      <c r="DS567">
        <v>166</v>
      </c>
      <c r="DT567">
        <v>166</v>
      </c>
      <c r="DU567">
        <v>166</v>
      </c>
      <c r="DV567">
        <v>124</v>
      </c>
      <c r="DW567">
        <v>124</v>
      </c>
      <c r="DX567">
        <v>124</v>
      </c>
      <c r="DY567">
        <v>124</v>
      </c>
      <c r="DZ567">
        <v>166</v>
      </c>
      <c r="EA567">
        <v>166</v>
      </c>
      <c r="EB567">
        <v>166</v>
      </c>
      <c r="EC567">
        <v>116</v>
      </c>
      <c r="ED567">
        <v>116</v>
      </c>
    </row>
    <row r="568" spans="3:134" x14ac:dyDescent="0.2">
      <c r="C568">
        <v>565</v>
      </c>
      <c r="D568">
        <v>19</v>
      </c>
      <c r="E568">
        <v>165.866669</v>
      </c>
      <c r="F568">
        <v>20</v>
      </c>
      <c r="G568">
        <v>156.79998800000001</v>
      </c>
      <c r="H568">
        <v>19</v>
      </c>
      <c r="I568">
        <v>124.399979</v>
      </c>
      <c r="J568">
        <v>19</v>
      </c>
      <c r="K568">
        <v>116.300034</v>
      </c>
      <c r="L568">
        <v>45</v>
      </c>
      <c r="M568">
        <v>103</v>
      </c>
      <c r="N568">
        <v>35</v>
      </c>
      <c r="O568">
        <v>118</v>
      </c>
      <c r="P568">
        <v>36</v>
      </c>
      <c r="Q568">
        <v>100.60000599999999</v>
      </c>
      <c r="R568">
        <v>46</v>
      </c>
      <c r="S568">
        <v>80.500015000000005</v>
      </c>
      <c r="T568">
        <v>0</v>
      </c>
      <c r="U568">
        <v>150</v>
      </c>
      <c r="V568">
        <v>0</v>
      </c>
      <c r="W568">
        <v>150</v>
      </c>
      <c r="X568">
        <v>0</v>
      </c>
      <c r="Y568">
        <v>146</v>
      </c>
      <c r="Z568">
        <v>0</v>
      </c>
      <c r="AA568">
        <v>146</v>
      </c>
      <c r="AB568">
        <v>66</v>
      </c>
      <c r="AC568">
        <v>166</v>
      </c>
      <c r="AD568">
        <v>61</v>
      </c>
      <c r="AE568">
        <v>111.599998</v>
      </c>
      <c r="AF568">
        <v>64</v>
      </c>
      <c r="AG568">
        <v>77.199996999999996</v>
      </c>
      <c r="AH568">
        <v>65</v>
      </c>
      <c r="AI568">
        <v>101.5</v>
      </c>
      <c r="AJ568">
        <v>51</v>
      </c>
      <c r="AK568">
        <v>124</v>
      </c>
      <c r="AL568">
        <v>0</v>
      </c>
      <c r="AM568">
        <v>146</v>
      </c>
      <c r="AN568">
        <v>0</v>
      </c>
      <c r="AO568">
        <v>146</v>
      </c>
      <c r="AP568">
        <v>0</v>
      </c>
      <c r="AQ568">
        <v>150</v>
      </c>
      <c r="AR568">
        <v>0</v>
      </c>
      <c r="AS568">
        <v>150</v>
      </c>
      <c r="AT568">
        <v>0</v>
      </c>
      <c r="AU568">
        <v>146</v>
      </c>
      <c r="AV568">
        <v>52</v>
      </c>
      <c r="AW568">
        <v>64.699996999999996</v>
      </c>
      <c r="AX568">
        <v>0</v>
      </c>
      <c r="AY568">
        <v>150</v>
      </c>
      <c r="AZ568">
        <v>0</v>
      </c>
      <c r="BA568">
        <v>150</v>
      </c>
      <c r="BB568">
        <v>0</v>
      </c>
      <c r="BC568">
        <v>146</v>
      </c>
      <c r="BD568">
        <v>52</v>
      </c>
      <c r="BE568">
        <v>65.499977000000001</v>
      </c>
      <c r="BF568">
        <v>0</v>
      </c>
      <c r="BG568">
        <v>146</v>
      </c>
      <c r="BH568">
        <v>0</v>
      </c>
      <c r="BI568">
        <v>146</v>
      </c>
      <c r="BJ568">
        <v>0</v>
      </c>
      <c r="BK568">
        <v>146</v>
      </c>
      <c r="BL568">
        <v>0</v>
      </c>
      <c r="BM568">
        <v>146</v>
      </c>
      <c r="CP568">
        <v>26</v>
      </c>
      <c r="CQ568">
        <v>255</v>
      </c>
      <c r="CR568">
        <v>26</v>
      </c>
      <c r="CS568">
        <v>255</v>
      </c>
      <c r="CT568">
        <v>26</v>
      </c>
      <c r="CU568">
        <v>255</v>
      </c>
      <c r="CV568">
        <v>26</v>
      </c>
      <c r="CW568">
        <v>255</v>
      </c>
      <c r="CX568">
        <v>26</v>
      </c>
      <c r="CY568">
        <v>255</v>
      </c>
      <c r="CZ568">
        <v>26</v>
      </c>
      <c r="DA568">
        <v>255</v>
      </c>
      <c r="DB568">
        <v>26</v>
      </c>
      <c r="DC568">
        <v>255</v>
      </c>
      <c r="DD568">
        <v>26</v>
      </c>
      <c r="DE568">
        <v>255</v>
      </c>
      <c r="DF568">
        <v>26</v>
      </c>
      <c r="DG568">
        <v>255</v>
      </c>
      <c r="DH568">
        <v>26</v>
      </c>
      <c r="DI568">
        <v>255</v>
      </c>
      <c r="DJ568">
        <v>26</v>
      </c>
      <c r="DK568">
        <v>255</v>
      </c>
      <c r="DL568">
        <v>26</v>
      </c>
      <c r="DM568">
        <v>255</v>
      </c>
      <c r="DN568">
        <v>26</v>
      </c>
      <c r="DO568">
        <v>69</v>
      </c>
      <c r="DR568">
        <v>166</v>
      </c>
      <c r="DS568">
        <v>166</v>
      </c>
      <c r="DT568">
        <v>166</v>
      </c>
      <c r="DU568">
        <v>166</v>
      </c>
      <c r="DV568">
        <v>124</v>
      </c>
      <c r="DW568">
        <v>124</v>
      </c>
      <c r="DX568">
        <v>124</v>
      </c>
      <c r="DY568">
        <v>124</v>
      </c>
      <c r="DZ568">
        <v>166</v>
      </c>
      <c r="EA568">
        <v>166</v>
      </c>
      <c r="EB568">
        <v>166</v>
      </c>
      <c r="EC568">
        <v>116</v>
      </c>
      <c r="ED568">
        <v>116</v>
      </c>
    </row>
    <row r="569" spans="3:134" x14ac:dyDescent="0.2">
      <c r="C569">
        <v>566</v>
      </c>
      <c r="D569">
        <v>19</v>
      </c>
      <c r="E569">
        <v>165.866669</v>
      </c>
      <c r="F569">
        <v>20</v>
      </c>
      <c r="G569">
        <v>156.79998800000001</v>
      </c>
      <c r="H569">
        <v>19</v>
      </c>
      <c r="I569">
        <v>124.399979</v>
      </c>
      <c r="J569">
        <v>19</v>
      </c>
      <c r="K569">
        <v>116.300034</v>
      </c>
      <c r="L569">
        <v>45</v>
      </c>
      <c r="M569">
        <v>166</v>
      </c>
      <c r="N569">
        <v>35</v>
      </c>
      <c r="O569">
        <v>106</v>
      </c>
      <c r="P569">
        <v>36</v>
      </c>
      <c r="Q569">
        <v>88.900008999999997</v>
      </c>
      <c r="R569">
        <v>46</v>
      </c>
      <c r="S569">
        <v>71.800017999999994</v>
      </c>
      <c r="T569">
        <v>0</v>
      </c>
      <c r="U569">
        <v>150</v>
      </c>
      <c r="V569">
        <v>0</v>
      </c>
      <c r="W569">
        <v>150</v>
      </c>
      <c r="X569">
        <v>0</v>
      </c>
      <c r="Y569">
        <v>146</v>
      </c>
      <c r="Z569">
        <v>0</v>
      </c>
      <c r="AA569">
        <v>146</v>
      </c>
      <c r="AB569">
        <v>66</v>
      </c>
      <c r="AC569">
        <v>144.39999399999999</v>
      </c>
      <c r="AD569">
        <v>62</v>
      </c>
      <c r="AE569">
        <v>166</v>
      </c>
      <c r="AF569">
        <v>64</v>
      </c>
      <c r="AG569">
        <v>124</v>
      </c>
      <c r="AH569">
        <v>65</v>
      </c>
      <c r="AI569">
        <v>79</v>
      </c>
      <c r="AJ569">
        <v>51</v>
      </c>
      <c r="AK569">
        <v>102.300003</v>
      </c>
      <c r="AL569">
        <v>0</v>
      </c>
      <c r="AM569">
        <v>146</v>
      </c>
      <c r="AN569">
        <v>0</v>
      </c>
      <c r="AO569">
        <v>146</v>
      </c>
      <c r="AP569">
        <v>0</v>
      </c>
      <c r="AQ569">
        <v>150</v>
      </c>
      <c r="AR569">
        <v>0</v>
      </c>
      <c r="AS569">
        <v>150</v>
      </c>
      <c r="AT569">
        <v>0</v>
      </c>
      <c r="AU569">
        <v>146</v>
      </c>
      <c r="AV569">
        <v>52</v>
      </c>
      <c r="AW569">
        <v>124</v>
      </c>
      <c r="AX569">
        <v>0</v>
      </c>
      <c r="AY569">
        <v>150</v>
      </c>
      <c r="AZ569">
        <v>0</v>
      </c>
      <c r="BA569">
        <v>150</v>
      </c>
      <c r="BB569">
        <v>0</v>
      </c>
      <c r="BC569">
        <v>146</v>
      </c>
      <c r="BD569">
        <v>52</v>
      </c>
      <c r="BE569">
        <v>61.599975999999998</v>
      </c>
      <c r="BF569">
        <v>0</v>
      </c>
      <c r="BG569">
        <v>146</v>
      </c>
      <c r="BH569">
        <v>0</v>
      </c>
      <c r="BI569">
        <v>146</v>
      </c>
      <c r="BJ569">
        <v>0</v>
      </c>
      <c r="BK569">
        <v>146</v>
      </c>
      <c r="BL569">
        <v>0</v>
      </c>
      <c r="BM569">
        <v>146</v>
      </c>
      <c r="CP569">
        <v>26</v>
      </c>
      <c r="CQ569">
        <v>255</v>
      </c>
      <c r="CR569">
        <v>26</v>
      </c>
      <c r="CS569">
        <v>255</v>
      </c>
      <c r="CT569">
        <v>26</v>
      </c>
      <c r="CU569">
        <v>255</v>
      </c>
      <c r="CV569">
        <v>26</v>
      </c>
      <c r="CW569">
        <v>255</v>
      </c>
      <c r="CX569">
        <v>26</v>
      </c>
      <c r="CY569">
        <v>255</v>
      </c>
      <c r="CZ569">
        <v>26</v>
      </c>
      <c r="DA569">
        <v>255</v>
      </c>
      <c r="DB569">
        <v>26</v>
      </c>
      <c r="DC569">
        <v>255</v>
      </c>
      <c r="DD569">
        <v>26</v>
      </c>
      <c r="DE569">
        <v>255</v>
      </c>
      <c r="DF569">
        <v>26</v>
      </c>
      <c r="DG569">
        <v>255</v>
      </c>
      <c r="DH569">
        <v>26</v>
      </c>
      <c r="DI569">
        <v>255</v>
      </c>
      <c r="DJ569">
        <v>26</v>
      </c>
      <c r="DK569">
        <v>255</v>
      </c>
      <c r="DL569">
        <v>26</v>
      </c>
      <c r="DM569">
        <v>255</v>
      </c>
      <c r="DN569">
        <v>26</v>
      </c>
      <c r="DO569">
        <v>69</v>
      </c>
      <c r="DR569">
        <v>166</v>
      </c>
      <c r="DS569">
        <v>166</v>
      </c>
      <c r="DT569">
        <v>166</v>
      </c>
      <c r="DU569">
        <v>166</v>
      </c>
      <c r="DV569">
        <v>124</v>
      </c>
      <c r="DW569">
        <v>124</v>
      </c>
      <c r="DX569">
        <v>124</v>
      </c>
      <c r="DY569">
        <v>124</v>
      </c>
      <c r="DZ569">
        <v>166</v>
      </c>
      <c r="EA569">
        <v>166</v>
      </c>
      <c r="EB569">
        <v>166</v>
      </c>
      <c r="EC569">
        <v>116</v>
      </c>
      <c r="ED569">
        <v>116</v>
      </c>
    </row>
    <row r="570" spans="3:134" x14ac:dyDescent="0.2">
      <c r="C570">
        <v>567</v>
      </c>
      <c r="D570">
        <v>19</v>
      </c>
      <c r="E570">
        <v>165.866669</v>
      </c>
      <c r="F570">
        <v>20</v>
      </c>
      <c r="G570">
        <v>156.79998800000001</v>
      </c>
      <c r="H570">
        <v>19</v>
      </c>
      <c r="I570">
        <v>124.399979</v>
      </c>
      <c r="J570">
        <v>19</v>
      </c>
      <c r="K570">
        <v>116.300034</v>
      </c>
      <c r="L570">
        <v>45</v>
      </c>
      <c r="M570">
        <v>157</v>
      </c>
      <c r="N570">
        <v>35</v>
      </c>
      <c r="O570">
        <v>166</v>
      </c>
      <c r="P570">
        <v>36</v>
      </c>
      <c r="Q570">
        <v>77.200012000000001</v>
      </c>
      <c r="R570">
        <v>46</v>
      </c>
      <c r="S570">
        <v>63.100017999999999</v>
      </c>
      <c r="T570">
        <v>0</v>
      </c>
      <c r="U570">
        <v>150</v>
      </c>
      <c r="V570">
        <v>0</v>
      </c>
      <c r="W570">
        <v>150</v>
      </c>
      <c r="X570">
        <v>0</v>
      </c>
      <c r="Y570">
        <v>146</v>
      </c>
      <c r="Z570">
        <v>0</v>
      </c>
      <c r="AA570">
        <v>146</v>
      </c>
      <c r="AB570">
        <v>66</v>
      </c>
      <c r="AC570">
        <v>122.799995</v>
      </c>
      <c r="AD570">
        <v>62</v>
      </c>
      <c r="AE570">
        <v>140.699997</v>
      </c>
      <c r="AF570">
        <v>64</v>
      </c>
      <c r="AG570">
        <v>100.599998</v>
      </c>
      <c r="AH570">
        <v>65</v>
      </c>
      <c r="AI570">
        <v>124</v>
      </c>
      <c r="AJ570">
        <v>51</v>
      </c>
      <c r="AK570">
        <v>80.700005000000004</v>
      </c>
      <c r="AL570">
        <v>0</v>
      </c>
      <c r="AM570">
        <v>146</v>
      </c>
      <c r="AN570">
        <v>0</v>
      </c>
      <c r="AO570">
        <v>146</v>
      </c>
      <c r="AP570">
        <v>0</v>
      </c>
      <c r="AQ570">
        <v>150</v>
      </c>
      <c r="AR570">
        <v>0</v>
      </c>
      <c r="AS570">
        <v>150</v>
      </c>
      <c r="AT570">
        <v>0</v>
      </c>
      <c r="AU570">
        <v>146</v>
      </c>
      <c r="AV570">
        <v>53</v>
      </c>
      <c r="AW570">
        <v>107.900002</v>
      </c>
      <c r="AX570">
        <v>0</v>
      </c>
      <c r="AY570">
        <v>150</v>
      </c>
      <c r="AZ570">
        <v>0</v>
      </c>
      <c r="BA570">
        <v>150</v>
      </c>
      <c r="BB570">
        <v>0</v>
      </c>
      <c r="BC570">
        <v>146</v>
      </c>
      <c r="BD570">
        <v>52</v>
      </c>
      <c r="BE570">
        <v>124</v>
      </c>
      <c r="BF570">
        <v>0</v>
      </c>
      <c r="BG570">
        <v>146</v>
      </c>
      <c r="BH570">
        <v>0</v>
      </c>
      <c r="BI570">
        <v>146</v>
      </c>
      <c r="BJ570">
        <v>0</v>
      </c>
      <c r="BK570">
        <v>146</v>
      </c>
      <c r="BL570">
        <v>0</v>
      </c>
      <c r="BM570">
        <v>146</v>
      </c>
      <c r="CP570">
        <v>26</v>
      </c>
      <c r="CQ570">
        <v>255</v>
      </c>
      <c r="CR570">
        <v>26</v>
      </c>
      <c r="CS570">
        <v>255</v>
      </c>
      <c r="CT570">
        <v>26</v>
      </c>
      <c r="CU570">
        <v>255</v>
      </c>
      <c r="CV570">
        <v>26</v>
      </c>
      <c r="CW570">
        <v>255</v>
      </c>
      <c r="CX570">
        <v>26</v>
      </c>
      <c r="CY570">
        <v>255</v>
      </c>
      <c r="CZ570">
        <v>26</v>
      </c>
      <c r="DA570">
        <v>255</v>
      </c>
      <c r="DB570">
        <v>26</v>
      </c>
      <c r="DC570">
        <v>255</v>
      </c>
      <c r="DD570">
        <v>26</v>
      </c>
      <c r="DE570">
        <v>255</v>
      </c>
      <c r="DF570">
        <v>26</v>
      </c>
      <c r="DG570">
        <v>255</v>
      </c>
      <c r="DH570">
        <v>26</v>
      </c>
      <c r="DI570">
        <v>255</v>
      </c>
      <c r="DJ570">
        <v>26</v>
      </c>
      <c r="DK570">
        <v>255</v>
      </c>
      <c r="DL570">
        <v>26</v>
      </c>
      <c r="DM570">
        <v>255</v>
      </c>
      <c r="DN570">
        <v>26</v>
      </c>
      <c r="DO570">
        <v>69</v>
      </c>
      <c r="DR570">
        <v>166</v>
      </c>
      <c r="DS570">
        <v>166</v>
      </c>
      <c r="DT570">
        <v>166</v>
      </c>
      <c r="DU570">
        <v>166</v>
      </c>
      <c r="DV570">
        <v>124</v>
      </c>
      <c r="DW570">
        <v>124</v>
      </c>
      <c r="DX570">
        <v>124</v>
      </c>
      <c r="DY570">
        <v>124</v>
      </c>
      <c r="DZ570">
        <v>166</v>
      </c>
      <c r="EA570">
        <v>166</v>
      </c>
      <c r="EB570">
        <v>166</v>
      </c>
      <c r="EC570">
        <v>116</v>
      </c>
      <c r="ED570">
        <v>116</v>
      </c>
    </row>
    <row r="571" spans="3:134" x14ac:dyDescent="0.2">
      <c r="C571">
        <v>568</v>
      </c>
      <c r="D571">
        <v>19</v>
      </c>
      <c r="E571">
        <v>165.866669</v>
      </c>
      <c r="F571">
        <v>20</v>
      </c>
      <c r="G571">
        <v>156.79998800000001</v>
      </c>
      <c r="H571">
        <v>19</v>
      </c>
      <c r="I571">
        <v>124.399979</v>
      </c>
      <c r="J571">
        <v>19</v>
      </c>
      <c r="K571">
        <v>116.300034</v>
      </c>
      <c r="L571">
        <v>45</v>
      </c>
      <c r="M571">
        <v>157</v>
      </c>
      <c r="N571">
        <v>35</v>
      </c>
      <c r="O571">
        <v>166</v>
      </c>
      <c r="P571">
        <v>36</v>
      </c>
      <c r="Q571">
        <v>77.200012000000001</v>
      </c>
      <c r="R571">
        <v>46</v>
      </c>
      <c r="S571">
        <v>63.100017999999999</v>
      </c>
      <c r="T571">
        <v>0</v>
      </c>
      <c r="U571">
        <v>150</v>
      </c>
      <c r="V571">
        <v>0</v>
      </c>
      <c r="W571">
        <v>150</v>
      </c>
      <c r="X571">
        <v>0</v>
      </c>
      <c r="Y571">
        <v>146</v>
      </c>
      <c r="Z571">
        <v>0</v>
      </c>
      <c r="AA571">
        <v>146</v>
      </c>
      <c r="AB571">
        <v>66</v>
      </c>
      <c r="AC571">
        <v>122.799995</v>
      </c>
      <c r="AD571">
        <v>62</v>
      </c>
      <c r="AE571">
        <v>140.699997</v>
      </c>
      <c r="AF571">
        <v>64</v>
      </c>
      <c r="AG571">
        <v>100.599998</v>
      </c>
      <c r="AH571">
        <v>65</v>
      </c>
      <c r="AI571">
        <v>124</v>
      </c>
      <c r="AJ571">
        <v>51</v>
      </c>
      <c r="AK571">
        <v>80.700005000000004</v>
      </c>
      <c r="AL571">
        <v>0</v>
      </c>
      <c r="AM571">
        <v>146</v>
      </c>
      <c r="AN571">
        <v>0</v>
      </c>
      <c r="AO571">
        <v>146</v>
      </c>
      <c r="AP571">
        <v>0</v>
      </c>
      <c r="AQ571">
        <v>150</v>
      </c>
      <c r="AR571">
        <v>0</v>
      </c>
      <c r="AS571">
        <v>150</v>
      </c>
      <c r="AT571">
        <v>0</v>
      </c>
      <c r="AU571">
        <v>146</v>
      </c>
      <c r="AV571">
        <v>53</v>
      </c>
      <c r="AW571">
        <v>107.900002</v>
      </c>
      <c r="AX571">
        <v>0</v>
      </c>
      <c r="AY571">
        <v>150</v>
      </c>
      <c r="AZ571">
        <v>0</v>
      </c>
      <c r="BA571">
        <v>150</v>
      </c>
      <c r="BB571">
        <v>0</v>
      </c>
      <c r="BC571">
        <v>146</v>
      </c>
      <c r="BD571">
        <v>52</v>
      </c>
      <c r="BE571">
        <v>124</v>
      </c>
      <c r="BF571">
        <v>0</v>
      </c>
      <c r="BG571">
        <v>146</v>
      </c>
      <c r="BH571">
        <v>0</v>
      </c>
      <c r="BI571">
        <v>146</v>
      </c>
      <c r="BJ571">
        <v>0</v>
      </c>
      <c r="BK571">
        <v>146</v>
      </c>
      <c r="BL571">
        <v>0</v>
      </c>
      <c r="BM571">
        <v>146</v>
      </c>
      <c r="CP571">
        <v>26</v>
      </c>
      <c r="CQ571">
        <v>255</v>
      </c>
      <c r="CR571">
        <v>26</v>
      </c>
      <c r="CS571">
        <v>255</v>
      </c>
      <c r="CT571">
        <v>26</v>
      </c>
      <c r="CU571">
        <v>255</v>
      </c>
      <c r="CV571">
        <v>26</v>
      </c>
      <c r="CW571">
        <v>255</v>
      </c>
      <c r="CX571">
        <v>26</v>
      </c>
      <c r="CY571">
        <v>255</v>
      </c>
      <c r="CZ571">
        <v>26</v>
      </c>
      <c r="DA571">
        <v>255</v>
      </c>
      <c r="DB571">
        <v>26</v>
      </c>
      <c r="DC571">
        <v>255</v>
      </c>
      <c r="DD571">
        <v>26</v>
      </c>
      <c r="DE571">
        <v>255</v>
      </c>
      <c r="DF571">
        <v>26</v>
      </c>
      <c r="DG571">
        <v>255</v>
      </c>
      <c r="DH571">
        <v>26</v>
      </c>
      <c r="DI571">
        <v>255</v>
      </c>
      <c r="DJ571">
        <v>26</v>
      </c>
      <c r="DK571">
        <v>255</v>
      </c>
      <c r="DL571">
        <v>26</v>
      </c>
      <c r="DM571">
        <v>255</v>
      </c>
      <c r="DN571">
        <v>26</v>
      </c>
      <c r="DO571">
        <v>69</v>
      </c>
      <c r="DR571">
        <v>166</v>
      </c>
      <c r="DS571">
        <v>166</v>
      </c>
      <c r="DT571">
        <v>166</v>
      </c>
      <c r="DU571">
        <v>166</v>
      </c>
      <c r="DV571">
        <v>124</v>
      </c>
      <c r="DW571">
        <v>124</v>
      </c>
      <c r="DX571">
        <v>124</v>
      </c>
      <c r="DY571">
        <v>124</v>
      </c>
      <c r="DZ571">
        <v>166</v>
      </c>
      <c r="EA571">
        <v>166</v>
      </c>
      <c r="EB571">
        <v>166</v>
      </c>
      <c r="EC571">
        <v>116</v>
      </c>
      <c r="ED571">
        <v>116</v>
      </c>
    </row>
    <row r="572" spans="3:134" x14ac:dyDescent="0.2">
      <c r="C572">
        <v>569</v>
      </c>
      <c r="D572">
        <v>19</v>
      </c>
      <c r="E572">
        <v>165.866669</v>
      </c>
      <c r="F572">
        <v>20</v>
      </c>
      <c r="G572">
        <v>156.79998800000001</v>
      </c>
      <c r="H572">
        <v>19</v>
      </c>
      <c r="I572">
        <v>124.399979</v>
      </c>
      <c r="J572">
        <v>19</v>
      </c>
      <c r="K572">
        <v>116.300034</v>
      </c>
      <c r="L572">
        <v>45</v>
      </c>
      <c r="M572">
        <v>148</v>
      </c>
      <c r="N572">
        <v>35</v>
      </c>
      <c r="O572">
        <v>154</v>
      </c>
      <c r="P572">
        <v>36</v>
      </c>
      <c r="Q572">
        <v>65.500015000000005</v>
      </c>
      <c r="R572">
        <v>46</v>
      </c>
      <c r="S572">
        <v>124</v>
      </c>
      <c r="T572">
        <v>0</v>
      </c>
      <c r="U572">
        <v>150</v>
      </c>
      <c r="V572">
        <v>0</v>
      </c>
      <c r="W572">
        <v>150</v>
      </c>
      <c r="X572">
        <v>0</v>
      </c>
      <c r="Y572">
        <v>146</v>
      </c>
      <c r="Z572">
        <v>0</v>
      </c>
      <c r="AA572">
        <v>146</v>
      </c>
      <c r="AB572">
        <v>66</v>
      </c>
      <c r="AC572">
        <v>166</v>
      </c>
      <c r="AD572">
        <v>62</v>
      </c>
      <c r="AE572">
        <v>115.5</v>
      </c>
      <c r="AF572">
        <v>64</v>
      </c>
      <c r="AG572">
        <v>77.199996999999996</v>
      </c>
      <c r="AH572">
        <v>65</v>
      </c>
      <c r="AI572">
        <v>101.5</v>
      </c>
      <c r="AJ572">
        <v>51</v>
      </c>
      <c r="AK572">
        <v>124</v>
      </c>
      <c r="AL572">
        <v>0</v>
      </c>
      <c r="AM572">
        <v>146</v>
      </c>
      <c r="AN572">
        <v>0</v>
      </c>
      <c r="AO572">
        <v>146</v>
      </c>
      <c r="AP572">
        <v>0</v>
      </c>
      <c r="AQ572">
        <v>150</v>
      </c>
      <c r="AR572">
        <v>0</v>
      </c>
      <c r="AS572">
        <v>150</v>
      </c>
      <c r="AT572">
        <v>0</v>
      </c>
      <c r="AU572">
        <v>146</v>
      </c>
      <c r="AV572">
        <v>53</v>
      </c>
      <c r="AW572">
        <v>88.599997999999999</v>
      </c>
      <c r="AX572">
        <v>0</v>
      </c>
      <c r="AY572">
        <v>150</v>
      </c>
      <c r="AZ572">
        <v>0</v>
      </c>
      <c r="BA572">
        <v>150</v>
      </c>
      <c r="BB572">
        <v>0</v>
      </c>
      <c r="BC572">
        <v>146</v>
      </c>
      <c r="BD572">
        <v>52</v>
      </c>
      <c r="BE572">
        <v>120.099998</v>
      </c>
      <c r="BF572">
        <v>0</v>
      </c>
      <c r="BG572">
        <v>146</v>
      </c>
      <c r="BH572">
        <v>0</v>
      </c>
      <c r="BI572">
        <v>146</v>
      </c>
      <c r="BJ572">
        <v>0</v>
      </c>
      <c r="BK572">
        <v>146</v>
      </c>
      <c r="BL572">
        <v>0</v>
      </c>
      <c r="BM572">
        <v>146</v>
      </c>
      <c r="CP572">
        <v>26</v>
      </c>
      <c r="CQ572">
        <v>255</v>
      </c>
      <c r="CR572">
        <v>26</v>
      </c>
      <c r="CS572">
        <v>255</v>
      </c>
      <c r="CT572">
        <v>26</v>
      </c>
      <c r="CU572">
        <v>255</v>
      </c>
      <c r="CV572">
        <v>26</v>
      </c>
      <c r="CW572">
        <v>255</v>
      </c>
      <c r="CX572">
        <v>26</v>
      </c>
      <c r="CY572">
        <v>255</v>
      </c>
      <c r="CZ572">
        <v>26</v>
      </c>
      <c r="DA572">
        <v>255</v>
      </c>
      <c r="DB572">
        <v>26</v>
      </c>
      <c r="DC572">
        <v>255</v>
      </c>
      <c r="DD572">
        <v>26</v>
      </c>
      <c r="DE572">
        <v>255</v>
      </c>
      <c r="DF572">
        <v>26</v>
      </c>
      <c r="DG572">
        <v>255</v>
      </c>
      <c r="DH572">
        <v>26</v>
      </c>
      <c r="DI572">
        <v>255</v>
      </c>
      <c r="DJ572">
        <v>26</v>
      </c>
      <c r="DK572">
        <v>255</v>
      </c>
      <c r="DL572">
        <v>26</v>
      </c>
      <c r="DM572">
        <v>255</v>
      </c>
      <c r="DN572">
        <v>26</v>
      </c>
      <c r="DO572">
        <v>69</v>
      </c>
      <c r="DR572">
        <v>166</v>
      </c>
      <c r="DS572">
        <v>166</v>
      </c>
      <c r="DT572">
        <v>166</v>
      </c>
      <c r="DU572">
        <v>166</v>
      </c>
      <c r="DV572">
        <v>124</v>
      </c>
      <c r="DW572">
        <v>124</v>
      </c>
      <c r="DX572">
        <v>124</v>
      </c>
      <c r="DY572">
        <v>124</v>
      </c>
      <c r="DZ572">
        <v>166</v>
      </c>
      <c r="EA572">
        <v>166</v>
      </c>
      <c r="EB572">
        <v>166</v>
      </c>
      <c r="EC572">
        <v>120</v>
      </c>
      <c r="ED572">
        <v>120</v>
      </c>
    </row>
    <row r="573" spans="3:134" x14ac:dyDescent="0.2">
      <c r="C573">
        <v>570</v>
      </c>
      <c r="D573">
        <v>19</v>
      </c>
      <c r="E573">
        <v>165.866669</v>
      </c>
      <c r="F573">
        <v>20</v>
      </c>
      <c r="G573">
        <v>156.79998800000001</v>
      </c>
      <c r="H573">
        <v>19</v>
      </c>
      <c r="I573">
        <v>124.399979</v>
      </c>
      <c r="J573">
        <v>19</v>
      </c>
      <c r="K573">
        <v>116.300034</v>
      </c>
      <c r="L573">
        <v>45</v>
      </c>
      <c r="M573">
        <v>148</v>
      </c>
      <c r="N573">
        <v>35</v>
      </c>
      <c r="O573">
        <v>154</v>
      </c>
      <c r="P573">
        <v>36</v>
      </c>
      <c r="Q573">
        <v>65.500015000000005</v>
      </c>
      <c r="R573">
        <v>46</v>
      </c>
      <c r="S573">
        <v>124</v>
      </c>
      <c r="T573">
        <v>0</v>
      </c>
      <c r="U573">
        <v>150</v>
      </c>
      <c r="V573">
        <v>0</v>
      </c>
      <c r="W573">
        <v>150</v>
      </c>
      <c r="X573">
        <v>0</v>
      </c>
      <c r="Y573">
        <v>146</v>
      </c>
      <c r="Z573">
        <v>0</v>
      </c>
      <c r="AA573">
        <v>146</v>
      </c>
      <c r="AB573">
        <v>66</v>
      </c>
      <c r="AC573">
        <v>166</v>
      </c>
      <c r="AD573">
        <v>62</v>
      </c>
      <c r="AE573">
        <v>115.5</v>
      </c>
      <c r="AF573">
        <v>64</v>
      </c>
      <c r="AG573">
        <v>77.199996999999996</v>
      </c>
      <c r="AH573">
        <v>65</v>
      </c>
      <c r="AI573">
        <v>101.5</v>
      </c>
      <c r="AJ573">
        <v>51</v>
      </c>
      <c r="AK573">
        <v>124</v>
      </c>
      <c r="AL573">
        <v>0</v>
      </c>
      <c r="AM573">
        <v>146</v>
      </c>
      <c r="AN573">
        <v>0</v>
      </c>
      <c r="AO573">
        <v>146</v>
      </c>
      <c r="AP573">
        <v>0</v>
      </c>
      <c r="AQ573">
        <v>150</v>
      </c>
      <c r="AR573">
        <v>0</v>
      </c>
      <c r="AS573">
        <v>150</v>
      </c>
      <c r="AT573">
        <v>0</v>
      </c>
      <c r="AU573">
        <v>146</v>
      </c>
      <c r="AV573">
        <v>53</v>
      </c>
      <c r="AW573">
        <v>88.599997999999999</v>
      </c>
      <c r="AX573">
        <v>0</v>
      </c>
      <c r="AY573">
        <v>150</v>
      </c>
      <c r="AZ573">
        <v>0</v>
      </c>
      <c r="BA573">
        <v>150</v>
      </c>
      <c r="BB573">
        <v>0</v>
      </c>
      <c r="BC573">
        <v>146</v>
      </c>
      <c r="BD573">
        <v>52</v>
      </c>
      <c r="BE573">
        <v>120.099998</v>
      </c>
      <c r="BF573">
        <v>0</v>
      </c>
      <c r="BG573">
        <v>146</v>
      </c>
      <c r="BH573">
        <v>0</v>
      </c>
      <c r="BI573">
        <v>146</v>
      </c>
      <c r="BJ573">
        <v>0</v>
      </c>
      <c r="BK573">
        <v>146</v>
      </c>
      <c r="BL573">
        <v>0</v>
      </c>
      <c r="BM573">
        <v>146</v>
      </c>
      <c r="CP573">
        <v>26</v>
      </c>
      <c r="CQ573">
        <v>255</v>
      </c>
      <c r="CR573">
        <v>26</v>
      </c>
      <c r="CS573">
        <v>255</v>
      </c>
      <c r="CT573">
        <v>26</v>
      </c>
      <c r="CU573">
        <v>255</v>
      </c>
      <c r="CV573">
        <v>26</v>
      </c>
      <c r="CW573">
        <v>255</v>
      </c>
      <c r="CX573">
        <v>26</v>
      </c>
      <c r="CY573">
        <v>255</v>
      </c>
      <c r="CZ573">
        <v>26</v>
      </c>
      <c r="DA573">
        <v>255</v>
      </c>
      <c r="DB573">
        <v>26</v>
      </c>
      <c r="DC573">
        <v>255</v>
      </c>
      <c r="DD573">
        <v>26</v>
      </c>
      <c r="DE573">
        <v>255</v>
      </c>
      <c r="DF573">
        <v>26</v>
      </c>
      <c r="DG573">
        <v>255</v>
      </c>
      <c r="DH573">
        <v>26</v>
      </c>
      <c r="DI573">
        <v>255</v>
      </c>
      <c r="DJ573">
        <v>26</v>
      </c>
      <c r="DK573">
        <v>255</v>
      </c>
      <c r="DL573">
        <v>26</v>
      </c>
      <c r="DM573">
        <v>255</v>
      </c>
      <c r="DN573">
        <v>26</v>
      </c>
      <c r="DO573">
        <v>69</v>
      </c>
      <c r="DR573">
        <v>166</v>
      </c>
      <c r="DS573">
        <v>166</v>
      </c>
      <c r="DT573">
        <v>166</v>
      </c>
      <c r="DU573">
        <v>166</v>
      </c>
      <c r="DV573">
        <v>124</v>
      </c>
      <c r="DW573">
        <v>124</v>
      </c>
      <c r="DX573">
        <v>124</v>
      </c>
      <c r="DY573">
        <v>124</v>
      </c>
      <c r="DZ573">
        <v>166</v>
      </c>
      <c r="EA573">
        <v>166</v>
      </c>
      <c r="EB573">
        <v>166</v>
      </c>
      <c r="EC573">
        <v>120</v>
      </c>
      <c r="ED573">
        <v>120</v>
      </c>
    </row>
    <row r="574" spans="3:134" x14ac:dyDescent="0.2">
      <c r="C574">
        <v>571</v>
      </c>
      <c r="D574">
        <v>19</v>
      </c>
      <c r="E574">
        <v>165.866669</v>
      </c>
      <c r="F574">
        <v>20</v>
      </c>
      <c r="G574">
        <v>156.79998800000001</v>
      </c>
      <c r="H574">
        <v>19</v>
      </c>
      <c r="I574">
        <v>124.399979</v>
      </c>
      <c r="J574">
        <v>19</v>
      </c>
      <c r="K574">
        <v>116.300034</v>
      </c>
      <c r="L574">
        <v>45</v>
      </c>
      <c r="M574">
        <v>139</v>
      </c>
      <c r="N574">
        <v>35</v>
      </c>
      <c r="O574">
        <v>142</v>
      </c>
      <c r="P574">
        <v>36</v>
      </c>
      <c r="Q574">
        <v>124</v>
      </c>
      <c r="R574">
        <v>46</v>
      </c>
      <c r="S574">
        <v>115.300003</v>
      </c>
      <c r="T574">
        <v>0</v>
      </c>
      <c r="U574">
        <v>150</v>
      </c>
      <c r="V574">
        <v>0</v>
      </c>
      <c r="W574">
        <v>150</v>
      </c>
      <c r="X574">
        <v>0</v>
      </c>
      <c r="Y574">
        <v>146</v>
      </c>
      <c r="Z574">
        <v>0</v>
      </c>
      <c r="AA574">
        <v>146</v>
      </c>
      <c r="AB574">
        <v>66</v>
      </c>
      <c r="AC574">
        <v>144.39999399999999</v>
      </c>
      <c r="AD574">
        <v>62</v>
      </c>
      <c r="AE574">
        <v>166</v>
      </c>
      <c r="AF574">
        <v>64</v>
      </c>
      <c r="AG574">
        <v>124</v>
      </c>
      <c r="AH574">
        <v>65</v>
      </c>
      <c r="AI574">
        <v>79</v>
      </c>
      <c r="AJ574">
        <v>51</v>
      </c>
      <c r="AK574">
        <v>105.599998</v>
      </c>
      <c r="AL574">
        <v>0</v>
      </c>
      <c r="AM574">
        <v>146</v>
      </c>
      <c r="AN574">
        <v>0</v>
      </c>
      <c r="AO574">
        <v>146</v>
      </c>
      <c r="AP574">
        <v>0</v>
      </c>
      <c r="AQ574">
        <v>150</v>
      </c>
      <c r="AR574">
        <v>0</v>
      </c>
      <c r="AS574">
        <v>150</v>
      </c>
      <c r="AT574">
        <v>0</v>
      </c>
      <c r="AU574">
        <v>146</v>
      </c>
      <c r="AV574">
        <v>53</v>
      </c>
      <c r="AW574">
        <v>69.399994000000007</v>
      </c>
      <c r="AX574">
        <v>0</v>
      </c>
      <c r="AY574">
        <v>150</v>
      </c>
      <c r="AZ574">
        <v>0</v>
      </c>
      <c r="BA574">
        <v>150</v>
      </c>
      <c r="BB574">
        <v>0</v>
      </c>
      <c r="BC574">
        <v>146</v>
      </c>
      <c r="BD574">
        <v>52</v>
      </c>
      <c r="BE574">
        <v>116.199997</v>
      </c>
      <c r="BF574">
        <v>0</v>
      </c>
      <c r="BG574">
        <v>146</v>
      </c>
      <c r="BH574">
        <v>0</v>
      </c>
      <c r="BI574">
        <v>146</v>
      </c>
      <c r="BJ574">
        <v>0</v>
      </c>
      <c r="BK574">
        <v>146</v>
      </c>
      <c r="BL574">
        <v>0</v>
      </c>
      <c r="BM574">
        <v>146</v>
      </c>
      <c r="CP574">
        <v>26</v>
      </c>
      <c r="CQ574">
        <v>255</v>
      </c>
      <c r="CR574">
        <v>26</v>
      </c>
      <c r="CS574">
        <v>255</v>
      </c>
      <c r="CT574">
        <v>26</v>
      </c>
      <c r="CU574">
        <v>255</v>
      </c>
      <c r="CV574">
        <v>26</v>
      </c>
      <c r="CW574">
        <v>255</v>
      </c>
      <c r="CX574">
        <v>26</v>
      </c>
      <c r="CY574">
        <v>255</v>
      </c>
      <c r="CZ574">
        <v>26</v>
      </c>
      <c r="DA574">
        <v>255</v>
      </c>
      <c r="DB574">
        <v>26</v>
      </c>
      <c r="DC574">
        <v>255</v>
      </c>
      <c r="DD574">
        <v>26</v>
      </c>
      <c r="DE574">
        <v>255</v>
      </c>
      <c r="DF574">
        <v>26</v>
      </c>
      <c r="DG574">
        <v>255</v>
      </c>
      <c r="DH574">
        <v>26</v>
      </c>
      <c r="DI574">
        <v>255</v>
      </c>
      <c r="DJ574">
        <v>26</v>
      </c>
      <c r="DK574">
        <v>255</v>
      </c>
      <c r="DL574">
        <v>26</v>
      </c>
      <c r="DM574">
        <v>255</v>
      </c>
      <c r="DN574">
        <v>26</v>
      </c>
      <c r="DO574">
        <v>69</v>
      </c>
      <c r="DR574">
        <v>166</v>
      </c>
      <c r="DS574">
        <v>166</v>
      </c>
      <c r="DT574">
        <v>166</v>
      </c>
      <c r="DU574">
        <v>166</v>
      </c>
      <c r="DV574">
        <v>124</v>
      </c>
      <c r="DW574">
        <v>124</v>
      </c>
      <c r="DX574">
        <v>124</v>
      </c>
      <c r="DY574">
        <v>124</v>
      </c>
      <c r="DZ574">
        <v>166</v>
      </c>
      <c r="EA574">
        <v>166</v>
      </c>
      <c r="EB574">
        <v>166</v>
      </c>
      <c r="EC574">
        <v>116</v>
      </c>
      <c r="ED574">
        <v>116</v>
      </c>
    </row>
    <row r="575" spans="3:134" x14ac:dyDescent="0.2">
      <c r="C575">
        <v>572</v>
      </c>
      <c r="D575">
        <v>20</v>
      </c>
      <c r="E575">
        <v>165.866669</v>
      </c>
      <c r="F575">
        <v>20</v>
      </c>
      <c r="G575">
        <v>156.79998800000001</v>
      </c>
      <c r="H575">
        <v>19</v>
      </c>
      <c r="I575">
        <v>124.399979</v>
      </c>
      <c r="J575">
        <v>19</v>
      </c>
      <c r="K575">
        <v>116.300034</v>
      </c>
      <c r="L575">
        <v>45</v>
      </c>
      <c r="M575">
        <v>139</v>
      </c>
      <c r="N575">
        <v>35</v>
      </c>
      <c r="O575">
        <v>142</v>
      </c>
      <c r="P575">
        <v>36</v>
      </c>
      <c r="Q575">
        <v>124</v>
      </c>
      <c r="R575">
        <v>46</v>
      </c>
      <c r="S575">
        <v>115.300003</v>
      </c>
      <c r="T575">
        <v>0</v>
      </c>
      <c r="U575">
        <v>150</v>
      </c>
      <c r="V575">
        <v>0</v>
      </c>
      <c r="W575">
        <v>150</v>
      </c>
      <c r="X575">
        <v>0</v>
      </c>
      <c r="Y575">
        <v>146</v>
      </c>
      <c r="Z575">
        <v>0</v>
      </c>
      <c r="AA575">
        <v>146</v>
      </c>
      <c r="AB575">
        <v>66</v>
      </c>
      <c r="AC575">
        <v>144.39999399999999</v>
      </c>
      <c r="AD575">
        <v>62</v>
      </c>
      <c r="AE575">
        <v>166</v>
      </c>
      <c r="AF575">
        <v>64</v>
      </c>
      <c r="AG575">
        <v>124</v>
      </c>
      <c r="AH575">
        <v>65</v>
      </c>
      <c r="AI575">
        <v>79</v>
      </c>
      <c r="AJ575">
        <v>51</v>
      </c>
      <c r="AK575">
        <v>105.599998</v>
      </c>
      <c r="AL575">
        <v>0</v>
      </c>
      <c r="AM575">
        <v>146</v>
      </c>
      <c r="AN575">
        <v>0</v>
      </c>
      <c r="AO575">
        <v>146</v>
      </c>
      <c r="AP575">
        <v>0</v>
      </c>
      <c r="AQ575">
        <v>150</v>
      </c>
      <c r="AR575">
        <v>0</v>
      </c>
      <c r="AS575">
        <v>150</v>
      </c>
      <c r="AT575">
        <v>0</v>
      </c>
      <c r="AU575">
        <v>146</v>
      </c>
      <c r="AV575">
        <v>53</v>
      </c>
      <c r="AW575">
        <v>69.399994000000007</v>
      </c>
      <c r="AX575">
        <v>0</v>
      </c>
      <c r="AY575">
        <v>150</v>
      </c>
      <c r="AZ575">
        <v>0</v>
      </c>
      <c r="BA575">
        <v>150</v>
      </c>
      <c r="BB575">
        <v>0</v>
      </c>
      <c r="BC575">
        <v>146</v>
      </c>
      <c r="BD575">
        <v>52</v>
      </c>
      <c r="BE575">
        <v>116.199997</v>
      </c>
      <c r="BF575">
        <v>0</v>
      </c>
      <c r="BG575">
        <v>146</v>
      </c>
      <c r="BH575">
        <v>0</v>
      </c>
      <c r="BI575">
        <v>146</v>
      </c>
      <c r="BJ575">
        <v>0</v>
      </c>
      <c r="BK575">
        <v>146</v>
      </c>
      <c r="BL575">
        <v>0</v>
      </c>
      <c r="BM575">
        <v>146</v>
      </c>
      <c r="CP575">
        <v>26</v>
      </c>
      <c r="CQ575">
        <v>255</v>
      </c>
      <c r="CR575">
        <v>26</v>
      </c>
      <c r="CS575">
        <v>255</v>
      </c>
      <c r="CT575">
        <v>26</v>
      </c>
      <c r="CU575">
        <v>255</v>
      </c>
      <c r="CV575">
        <v>26</v>
      </c>
      <c r="CW575">
        <v>255</v>
      </c>
      <c r="CX575">
        <v>26</v>
      </c>
      <c r="CY575">
        <v>255</v>
      </c>
      <c r="CZ575">
        <v>26</v>
      </c>
      <c r="DA575">
        <v>255</v>
      </c>
      <c r="DB575">
        <v>26</v>
      </c>
      <c r="DC575">
        <v>255</v>
      </c>
      <c r="DD575">
        <v>26</v>
      </c>
      <c r="DE575">
        <v>255</v>
      </c>
      <c r="DF575">
        <v>26</v>
      </c>
      <c r="DG575">
        <v>255</v>
      </c>
      <c r="DH575">
        <v>26</v>
      </c>
      <c r="DI575">
        <v>255</v>
      </c>
      <c r="DJ575">
        <v>26</v>
      </c>
      <c r="DK575">
        <v>255</v>
      </c>
      <c r="DL575">
        <v>26</v>
      </c>
      <c r="DM575">
        <v>255</v>
      </c>
      <c r="DN575">
        <v>26</v>
      </c>
      <c r="DO575">
        <v>69</v>
      </c>
      <c r="DR575">
        <v>166</v>
      </c>
      <c r="DS575">
        <v>166</v>
      </c>
      <c r="DT575">
        <v>166</v>
      </c>
      <c r="DU575">
        <v>166</v>
      </c>
      <c r="DV575">
        <v>124</v>
      </c>
      <c r="DW575">
        <v>124</v>
      </c>
      <c r="DX575">
        <v>124</v>
      </c>
      <c r="DY575">
        <v>124</v>
      </c>
      <c r="DZ575">
        <v>166</v>
      </c>
      <c r="EA575">
        <v>166</v>
      </c>
      <c r="EB575">
        <v>166</v>
      </c>
      <c r="EC575">
        <v>116</v>
      </c>
      <c r="ED575">
        <v>116</v>
      </c>
    </row>
    <row r="576" spans="3:134" x14ac:dyDescent="0.2">
      <c r="C576">
        <v>573</v>
      </c>
      <c r="D576">
        <v>19</v>
      </c>
      <c r="E576">
        <v>165.866669</v>
      </c>
      <c r="F576">
        <v>20</v>
      </c>
      <c r="G576">
        <v>156.79998800000001</v>
      </c>
      <c r="H576">
        <v>19</v>
      </c>
      <c r="I576">
        <v>124.399979</v>
      </c>
      <c r="J576">
        <v>19</v>
      </c>
      <c r="K576">
        <v>116.300034</v>
      </c>
      <c r="L576">
        <v>45</v>
      </c>
      <c r="M576">
        <v>139</v>
      </c>
      <c r="N576">
        <v>35</v>
      </c>
      <c r="O576">
        <v>142</v>
      </c>
      <c r="P576">
        <v>36</v>
      </c>
      <c r="Q576">
        <v>124</v>
      </c>
      <c r="R576">
        <v>46</v>
      </c>
      <c r="S576">
        <v>115.300003</v>
      </c>
      <c r="T576">
        <v>0</v>
      </c>
      <c r="U576">
        <v>150</v>
      </c>
      <c r="V576">
        <v>0</v>
      </c>
      <c r="W576">
        <v>150</v>
      </c>
      <c r="X576">
        <v>0</v>
      </c>
      <c r="Y576">
        <v>146</v>
      </c>
      <c r="Z576">
        <v>0</v>
      </c>
      <c r="AA576">
        <v>146</v>
      </c>
      <c r="AB576">
        <v>66</v>
      </c>
      <c r="AC576">
        <v>144.39999399999999</v>
      </c>
      <c r="AD576">
        <v>62</v>
      </c>
      <c r="AE576">
        <v>166</v>
      </c>
      <c r="AF576">
        <v>64</v>
      </c>
      <c r="AG576">
        <v>124</v>
      </c>
      <c r="AH576">
        <v>65</v>
      </c>
      <c r="AI576">
        <v>79</v>
      </c>
      <c r="AJ576">
        <v>51</v>
      </c>
      <c r="AK576">
        <v>105.599998</v>
      </c>
      <c r="AL576">
        <v>0</v>
      </c>
      <c r="AM576">
        <v>146</v>
      </c>
      <c r="AN576">
        <v>0</v>
      </c>
      <c r="AO576">
        <v>146</v>
      </c>
      <c r="AP576">
        <v>0</v>
      </c>
      <c r="AQ576">
        <v>150</v>
      </c>
      <c r="AR576">
        <v>0</v>
      </c>
      <c r="AS576">
        <v>150</v>
      </c>
      <c r="AT576">
        <v>0</v>
      </c>
      <c r="AU576">
        <v>146</v>
      </c>
      <c r="AV576">
        <v>53</v>
      </c>
      <c r="AW576">
        <v>69.399994000000007</v>
      </c>
      <c r="AX576">
        <v>0</v>
      </c>
      <c r="AY576">
        <v>150</v>
      </c>
      <c r="AZ576">
        <v>0</v>
      </c>
      <c r="BA576">
        <v>150</v>
      </c>
      <c r="BB576">
        <v>0</v>
      </c>
      <c r="BC576">
        <v>146</v>
      </c>
      <c r="BD576">
        <v>52</v>
      </c>
      <c r="BE576">
        <v>116.199997</v>
      </c>
      <c r="BF576">
        <v>0</v>
      </c>
      <c r="BG576">
        <v>146</v>
      </c>
      <c r="BH576">
        <v>0</v>
      </c>
      <c r="BI576">
        <v>146</v>
      </c>
      <c r="BJ576">
        <v>0</v>
      </c>
      <c r="BK576">
        <v>146</v>
      </c>
      <c r="BL576">
        <v>0</v>
      </c>
      <c r="BM576">
        <v>146</v>
      </c>
      <c r="CP576">
        <v>26</v>
      </c>
      <c r="CQ576">
        <v>255</v>
      </c>
      <c r="CR576">
        <v>26</v>
      </c>
      <c r="CS576">
        <v>255</v>
      </c>
      <c r="CT576">
        <v>26</v>
      </c>
      <c r="CU576">
        <v>255</v>
      </c>
      <c r="CV576">
        <v>26</v>
      </c>
      <c r="CW576">
        <v>255</v>
      </c>
      <c r="CX576">
        <v>26</v>
      </c>
      <c r="CY576">
        <v>255</v>
      </c>
      <c r="CZ576">
        <v>26</v>
      </c>
      <c r="DA576">
        <v>255</v>
      </c>
      <c r="DB576">
        <v>26</v>
      </c>
      <c r="DC576">
        <v>255</v>
      </c>
      <c r="DD576">
        <v>26</v>
      </c>
      <c r="DE576">
        <v>255</v>
      </c>
      <c r="DF576">
        <v>26</v>
      </c>
      <c r="DG576">
        <v>255</v>
      </c>
      <c r="DH576">
        <v>26</v>
      </c>
      <c r="DI576">
        <v>255</v>
      </c>
      <c r="DJ576">
        <v>26</v>
      </c>
      <c r="DK576">
        <v>255</v>
      </c>
      <c r="DL576">
        <v>26</v>
      </c>
      <c r="DM576">
        <v>255</v>
      </c>
      <c r="DN576">
        <v>26</v>
      </c>
      <c r="DO576">
        <v>69</v>
      </c>
      <c r="DR576">
        <v>166</v>
      </c>
      <c r="DS576">
        <v>166</v>
      </c>
      <c r="DT576">
        <v>166</v>
      </c>
      <c r="DU576">
        <v>166</v>
      </c>
      <c r="DV576">
        <v>124</v>
      </c>
      <c r="DW576">
        <v>124</v>
      </c>
      <c r="DX576">
        <v>124</v>
      </c>
      <c r="DY576">
        <v>124</v>
      </c>
      <c r="DZ576">
        <v>166</v>
      </c>
      <c r="EA576">
        <v>166</v>
      </c>
      <c r="EB576">
        <v>166</v>
      </c>
      <c r="EC576">
        <v>116</v>
      </c>
      <c r="ED576">
        <v>116</v>
      </c>
    </row>
    <row r="577" spans="3:134" x14ac:dyDescent="0.2">
      <c r="C577">
        <v>574</v>
      </c>
      <c r="D577">
        <v>20</v>
      </c>
      <c r="E577">
        <v>165.866669</v>
      </c>
      <c r="F577">
        <v>20</v>
      </c>
      <c r="G577">
        <v>156.79998800000001</v>
      </c>
      <c r="H577">
        <v>19</v>
      </c>
      <c r="I577">
        <v>124.399979</v>
      </c>
      <c r="J577">
        <v>19</v>
      </c>
      <c r="K577">
        <v>116.300034</v>
      </c>
      <c r="L577">
        <v>45</v>
      </c>
      <c r="M577">
        <v>130</v>
      </c>
      <c r="N577">
        <v>35</v>
      </c>
      <c r="O577">
        <v>130</v>
      </c>
      <c r="P577">
        <v>36</v>
      </c>
      <c r="Q577">
        <v>112.300003</v>
      </c>
      <c r="R577">
        <v>46</v>
      </c>
      <c r="S577">
        <v>106.60000599999999</v>
      </c>
      <c r="T577">
        <v>0</v>
      </c>
      <c r="U577">
        <v>150</v>
      </c>
      <c r="V577">
        <v>0</v>
      </c>
      <c r="W577">
        <v>150</v>
      </c>
      <c r="X577">
        <v>0</v>
      </c>
      <c r="Y577">
        <v>146</v>
      </c>
      <c r="Z577">
        <v>0</v>
      </c>
      <c r="AA577">
        <v>146</v>
      </c>
      <c r="AB577">
        <v>66</v>
      </c>
      <c r="AC577">
        <v>122.799995</v>
      </c>
      <c r="AD577">
        <v>62</v>
      </c>
      <c r="AE577">
        <v>140.800003</v>
      </c>
      <c r="AF577">
        <v>64</v>
      </c>
      <c r="AG577">
        <v>100.599998</v>
      </c>
      <c r="AH577">
        <v>65</v>
      </c>
      <c r="AI577">
        <v>124</v>
      </c>
      <c r="AJ577">
        <v>51</v>
      </c>
      <c r="AK577">
        <v>83.899994000000007</v>
      </c>
      <c r="AL577">
        <v>0</v>
      </c>
      <c r="AM577">
        <v>146</v>
      </c>
      <c r="AN577">
        <v>0</v>
      </c>
      <c r="AO577">
        <v>146</v>
      </c>
      <c r="AP577">
        <v>0</v>
      </c>
      <c r="AQ577">
        <v>150</v>
      </c>
      <c r="AR577">
        <v>0</v>
      </c>
      <c r="AS577">
        <v>150</v>
      </c>
      <c r="AT577">
        <v>0</v>
      </c>
      <c r="AU577">
        <v>146</v>
      </c>
      <c r="AV577">
        <v>53</v>
      </c>
      <c r="AW577">
        <v>124</v>
      </c>
      <c r="AX577">
        <v>0</v>
      </c>
      <c r="AY577">
        <v>150</v>
      </c>
      <c r="AZ577">
        <v>0</v>
      </c>
      <c r="BA577">
        <v>150</v>
      </c>
      <c r="BB577">
        <v>0</v>
      </c>
      <c r="BC577">
        <v>146</v>
      </c>
      <c r="BD577">
        <v>52</v>
      </c>
      <c r="BE577">
        <v>112.299995</v>
      </c>
      <c r="BF577">
        <v>0</v>
      </c>
      <c r="BG577">
        <v>146</v>
      </c>
      <c r="BH577">
        <v>0</v>
      </c>
      <c r="BI577">
        <v>146</v>
      </c>
      <c r="BJ577">
        <v>0</v>
      </c>
      <c r="BK577">
        <v>146</v>
      </c>
      <c r="BL577">
        <v>0</v>
      </c>
      <c r="BM577">
        <v>146</v>
      </c>
      <c r="CP577">
        <v>26</v>
      </c>
      <c r="CQ577">
        <v>255</v>
      </c>
      <c r="CR577">
        <v>26</v>
      </c>
      <c r="CS577">
        <v>255</v>
      </c>
      <c r="CT577">
        <v>26</v>
      </c>
      <c r="CU577">
        <v>255</v>
      </c>
      <c r="CV577">
        <v>26</v>
      </c>
      <c r="CW577">
        <v>255</v>
      </c>
      <c r="CX577">
        <v>26</v>
      </c>
      <c r="CY577">
        <v>255</v>
      </c>
      <c r="CZ577">
        <v>26</v>
      </c>
      <c r="DA577">
        <v>255</v>
      </c>
      <c r="DB577">
        <v>26</v>
      </c>
      <c r="DC577">
        <v>255</v>
      </c>
      <c r="DD577">
        <v>26</v>
      </c>
      <c r="DE577">
        <v>255</v>
      </c>
      <c r="DF577">
        <v>26</v>
      </c>
      <c r="DG577">
        <v>255</v>
      </c>
      <c r="DH577">
        <v>26</v>
      </c>
      <c r="DI577">
        <v>255</v>
      </c>
      <c r="DJ577">
        <v>26</v>
      </c>
      <c r="DK577">
        <v>255</v>
      </c>
      <c r="DL577">
        <v>26</v>
      </c>
      <c r="DM577">
        <v>255</v>
      </c>
      <c r="DN577">
        <v>26</v>
      </c>
      <c r="DO577">
        <v>69</v>
      </c>
      <c r="DR577">
        <v>166</v>
      </c>
      <c r="DS577">
        <v>166</v>
      </c>
      <c r="DT577">
        <v>166</v>
      </c>
      <c r="DU577">
        <v>166</v>
      </c>
      <c r="DV577">
        <v>124</v>
      </c>
      <c r="DW577">
        <v>124</v>
      </c>
      <c r="DX577">
        <v>124</v>
      </c>
      <c r="DY577">
        <v>124</v>
      </c>
      <c r="DZ577">
        <v>166</v>
      </c>
      <c r="EA577">
        <v>166</v>
      </c>
      <c r="EB577">
        <v>166</v>
      </c>
      <c r="EC577">
        <v>116</v>
      </c>
      <c r="ED577">
        <v>116</v>
      </c>
    </row>
    <row r="578" spans="3:134" x14ac:dyDescent="0.2">
      <c r="C578">
        <v>575</v>
      </c>
      <c r="D578">
        <v>20</v>
      </c>
      <c r="E578">
        <v>165.866669</v>
      </c>
      <c r="F578">
        <v>20</v>
      </c>
      <c r="G578">
        <v>156.79998800000001</v>
      </c>
      <c r="H578">
        <v>19</v>
      </c>
      <c r="I578">
        <v>124.399979</v>
      </c>
      <c r="J578">
        <v>19</v>
      </c>
      <c r="K578">
        <v>116.300034</v>
      </c>
      <c r="L578">
        <v>45</v>
      </c>
      <c r="M578">
        <v>121</v>
      </c>
      <c r="N578">
        <v>35</v>
      </c>
      <c r="O578">
        <v>118</v>
      </c>
      <c r="P578">
        <v>36</v>
      </c>
      <c r="Q578">
        <v>100.60000599999999</v>
      </c>
      <c r="R578">
        <v>46</v>
      </c>
      <c r="S578">
        <v>97.900008999999997</v>
      </c>
      <c r="T578">
        <v>0</v>
      </c>
      <c r="U578">
        <v>150</v>
      </c>
      <c r="V578">
        <v>0</v>
      </c>
      <c r="W578">
        <v>150</v>
      </c>
      <c r="X578">
        <v>0</v>
      </c>
      <c r="Y578">
        <v>146</v>
      </c>
      <c r="Z578">
        <v>0</v>
      </c>
      <c r="AA578">
        <v>146</v>
      </c>
      <c r="AB578">
        <v>66</v>
      </c>
      <c r="AC578">
        <v>101.199997</v>
      </c>
      <c r="AD578">
        <v>62</v>
      </c>
      <c r="AE578">
        <v>115.60000599999999</v>
      </c>
      <c r="AF578">
        <v>64</v>
      </c>
      <c r="AG578">
        <v>77.199996999999996</v>
      </c>
      <c r="AH578">
        <v>65</v>
      </c>
      <c r="AI578">
        <v>101.5</v>
      </c>
      <c r="AJ578">
        <v>51</v>
      </c>
      <c r="AK578">
        <v>62.299995000000003</v>
      </c>
      <c r="AL578">
        <v>0</v>
      </c>
      <c r="AM578">
        <v>146</v>
      </c>
      <c r="AN578">
        <v>0</v>
      </c>
      <c r="AO578">
        <v>146</v>
      </c>
      <c r="AP578">
        <v>0</v>
      </c>
      <c r="AQ578">
        <v>150</v>
      </c>
      <c r="AR578">
        <v>0</v>
      </c>
      <c r="AS578">
        <v>150</v>
      </c>
      <c r="AT578">
        <v>0</v>
      </c>
      <c r="AU578">
        <v>146</v>
      </c>
      <c r="AV578">
        <v>53</v>
      </c>
      <c r="AW578">
        <v>104.800003</v>
      </c>
      <c r="AX578">
        <v>0</v>
      </c>
      <c r="AY578">
        <v>150</v>
      </c>
      <c r="AZ578">
        <v>0</v>
      </c>
      <c r="BA578">
        <v>150</v>
      </c>
      <c r="BB578">
        <v>0</v>
      </c>
      <c r="BC578">
        <v>146</v>
      </c>
      <c r="BD578">
        <v>52</v>
      </c>
      <c r="BE578">
        <v>108.39999400000001</v>
      </c>
      <c r="BF578">
        <v>0</v>
      </c>
      <c r="BG578">
        <v>146</v>
      </c>
      <c r="BH578">
        <v>0</v>
      </c>
      <c r="BI578">
        <v>146</v>
      </c>
      <c r="BJ578">
        <v>0</v>
      </c>
      <c r="BK578">
        <v>146</v>
      </c>
      <c r="BL578">
        <v>0</v>
      </c>
      <c r="BM578">
        <v>146</v>
      </c>
      <c r="CP578">
        <v>26</v>
      </c>
      <c r="CQ578">
        <v>255</v>
      </c>
      <c r="CR578">
        <v>26</v>
      </c>
      <c r="CS578">
        <v>255</v>
      </c>
      <c r="CT578">
        <v>26</v>
      </c>
      <c r="CU578">
        <v>255</v>
      </c>
      <c r="CV578">
        <v>26</v>
      </c>
      <c r="CW578">
        <v>255</v>
      </c>
      <c r="CX578">
        <v>26</v>
      </c>
      <c r="CY578">
        <v>255</v>
      </c>
      <c r="CZ578">
        <v>26</v>
      </c>
      <c r="DA578">
        <v>255</v>
      </c>
      <c r="DB578">
        <v>26</v>
      </c>
      <c r="DC578">
        <v>255</v>
      </c>
      <c r="DD578">
        <v>26</v>
      </c>
      <c r="DE578">
        <v>255</v>
      </c>
      <c r="DF578">
        <v>26</v>
      </c>
      <c r="DG578">
        <v>255</v>
      </c>
      <c r="DH578">
        <v>26</v>
      </c>
      <c r="DI578">
        <v>255</v>
      </c>
      <c r="DJ578">
        <v>26</v>
      </c>
      <c r="DK578">
        <v>255</v>
      </c>
      <c r="DL578">
        <v>26</v>
      </c>
      <c r="DM578">
        <v>255</v>
      </c>
      <c r="DN578">
        <v>26</v>
      </c>
      <c r="DO578">
        <v>69</v>
      </c>
      <c r="DR578">
        <v>166</v>
      </c>
      <c r="DS578">
        <v>166</v>
      </c>
      <c r="DT578">
        <v>166</v>
      </c>
      <c r="DU578">
        <v>166</v>
      </c>
      <c r="DV578">
        <v>124</v>
      </c>
      <c r="DW578">
        <v>124</v>
      </c>
      <c r="DX578">
        <v>124</v>
      </c>
      <c r="DY578">
        <v>124</v>
      </c>
      <c r="DZ578">
        <v>166</v>
      </c>
      <c r="EA578">
        <v>166</v>
      </c>
      <c r="EB578">
        <v>166</v>
      </c>
      <c r="EC578">
        <v>116</v>
      </c>
      <c r="ED578">
        <v>116</v>
      </c>
    </row>
    <row r="579" spans="3:134" x14ac:dyDescent="0.2">
      <c r="C579">
        <v>576</v>
      </c>
      <c r="D579">
        <v>20</v>
      </c>
      <c r="E579">
        <v>165.866669</v>
      </c>
      <c r="F579">
        <v>20</v>
      </c>
      <c r="G579">
        <v>156.79998800000001</v>
      </c>
      <c r="H579">
        <v>19</v>
      </c>
      <c r="I579">
        <v>124.399979</v>
      </c>
      <c r="J579">
        <v>19</v>
      </c>
      <c r="K579">
        <v>116.300034</v>
      </c>
      <c r="L579">
        <v>45</v>
      </c>
      <c r="M579">
        <v>121</v>
      </c>
      <c r="N579">
        <v>35</v>
      </c>
      <c r="O579">
        <v>118</v>
      </c>
      <c r="P579">
        <v>36</v>
      </c>
      <c r="Q579">
        <v>100.60000599999999</v>
      </c>
      <c r="R579">
        <v>46</v>
      </c>
      <c r="S579">
        <v>97.900008999999997</v>
      </c>
      <c r="T579">
        <v>0</v>
      </c>
      <c r="U579">
        <v>150</v>
      </c>
      <c r="V579">
        <v>0</v>
      </c>
      <c r="W579">
        <v>150</v>
      </c>
      <c r="X579">
        <v>0</v>
      </c>
      <c r="Y579">
        <v>146</v>
      </c>
      <c r="Z579">
        <v>0</v>
      </c>
      <c r="AA579">
        <v>146</v>
      </c>
      <c r="AB579">
        <v>66</v>
      </c>
      <c r="AC579">
        <v>166</v>
      </c>
      <c r="AD579">
        <v>62</v>
      </c>
      <c r="AE579">
        <v>115.60000599999999</v>
      </c>
      <c r="AF579">
        <v>64</v>
      </c>
      <c r="AG579">
        <v>77.199996999999996</v>
      </c>
      <c r="AH579">
        <v>65</v>
      </c>
      <c r="AI579">
        <v>101.5</v>
      </c>
      <c r="AJ579">
        <v>51</v>
      </c>
      <c r="AK579">
        <v>62.299995000000003</v>
      </c>
      <c r="AL579">
        <v>0</v>
      </c>
      <c r="AM579">
        <v>146</v>
      </c>
      <c r="AN579">
        <v>0</v>
      </c>
      <c r="AO579">
        <v>146</v>
      </c>
      <c r="AP579">
        <v>0</v>
      </c>
      <c r="AQ579">
        <v>150</v>
      </c>
      <c r="AR579">
        <v>0</v>
      </c>
      <c r="AS579">
        <v>150</v>
      </c>
      <c r="AT579">
        <v>0</v>
      </c>
      <c r="AU579">
        <v>146</v>
      </c>
      <c r="AV579">
        <v>53</v>
      </c>
      <c r="AW579">
        <v>104.800003</v>
      </c>
      <c r="AX579">
        <v>0</v>
      </c>
      <c r="AY579">
        <v>150</v>
      </c>
      <c r="AZ579">
        <v>0</v>
      </c>
      <c r="BA579">
        <v>150</v>
      </c>
      <c r="BB579">
        <v>0</v>
      </c>
      <c r="BC579">
        <v>146</v>
      </c>
      <c r="BD579">
        <v>52</v>
      </c>
      <c r="BE579">
        <v>108.39999400000001</v>
      </c>
      <c r="BF579">
        <v>0</v>
      </c>
      <c r="BG579">
        <v>146</v>
      </c>
      <c r="BH579">
        <v>0</v>
      </c>
      <c r="BI579">
        <v>146</v>
      </c>
      <c r="BJ579">
        <v>0</v>
      </c>
      <c r="BK579">
        <v>146</v>
      </c>
      <c r="BL579">
        <v>0</v>
      </c>
      <c r="BM579">
        <v>146</v>
      </c>
      <c r="CP579">
        <v>26</v>
      </c>
      <c r="CQ579">
        <v>255</v>
      </c>
      <c r="CR579">
        <v>26</v>
      </c>
      <c r="CS579">
        <v>255</v>
      </c>
      <c r="CT579">
        <v>26</v>
      </c>
      <c r="CU579">
        <v>255</v>
      </c>
      <c r="CV579">
        <v>26</v>
      </c>
      <c r="CW579">
        <v>255</v>
      </c>
      <c r="CX579">
        <v>26</v>
      </c>
      <c r="CY579">
        <v>255</v>
      </c>
      <c r="CZ579">
        <v>26</v>
      </c>
      <c r="DA579">
        <v>255</v>
      </c>
      <c r="DB579">
        <v>26</v>
      </c>
      <c r="DC579">
        <v>255</v>
      </c>
      <c r="DD579">
        <v>26</v>
      </c>
      <c r="DE579">
        <v>255</v>
      </c>
      <c r="DF579">
        <v>26</v>
      </c>
      <c r="DG579">
        <v>255</v>
      </c>
      <c r="DH579">
        <v>26</v>
      </c>
      <c r="DI579">
        <v>255</v>
      </c>
      <c r="DJ579">
        <v>26</v>
      </c>
      <c r="DK579">
        <v>255</v>
      </c>
      <c r="DL579">
        <v>26</v>
      </c>
      <c r="DM579">
        <v>255</v>
      </c>
      <c r="DN579">
        <v>26</v>
      </c>
      <c r="DO579">
        <v>69</v>
      </c>
      <c r="DR579">
        <v>166</v>
      </c>
      <c r="DS579">
        <v>166</v>
      </c>
      <c r="DT579">
        <v>166</v>
      </c>
      <c r="DU579">
        <v>166</v>
      </c>
      <c r="DV579">
        <v>124</v>
      </c>
      <c r="DW579">
        <v>124</v>
      </c>
      <c r="DX579">
        <v>124</v>
      </c>
      <c r="DY579">
        <v>124</v>
      </c>
      <c r="DZ579">
        <v>166</v>
      </c>
      <c r="EA579">
        <v>166</v>
      </c>
      <c r="EB579">
        <v>166</v>
      </c>
      <c r="EC579">
        <v>116</v>
      </c>
      <c r="ED579">
        <v>116</v>
      </c>
    </row>
    <row r="580" spans="3:134" x14ac:dyDescent="0.2">
      <c r="C580">
        <v>577</v>
      </c>
      <c r="D580">
        <v>19</v>
      </c>
      <c r="E580">
        <v>165.866669</v>
      </c>
      <c r="F580">
        <v>20</v>
      </c>
      <c r="G580">
        <v>156.79998800000001</v>
      </c>
      <c r="H580">
        <v>19</v>
      </c>
      <c r="I580">
        <v>124.399979</v>
      </c>
      <c r="J580">
        <v>19</v>
      </c>
      <c r="K580">
        <v>116.300034</v>
      </c>
      <c r="L580">
        <v>45</v>
      </c>
      <c r="M580">
        <v>112</v>
      </c>
      <c r="N580">
        <v>35</v>
      </c>
      <c r="O580">
        <v>106</v>
      </c>
      <c r="P580">
        <v>36</v>
      </c>
      <c r="Q580">
        <v>88.900008999999997</v>
      </c>
      <c r="R580">
        <v>46</v>
      </c>
      <c r="S580">
        <v>89.200012000000001</v>
      </c>
      <c r="T580">
        <v>0</v>
      </c>
      <c r="U580">
        <v>150</v>
      </c>
      <c r="V580">
        <v>0</v>
      </c>
      <c r="W580">
        <v>150</v>
      </c>
      <c r="X580">
        <v>0</v>
      </c>
      <c r="Y580">
        <v>146</v>
      </c>
      <c r="Z580">
        <v>0</v>
      </c>
      <c r="AA580">
        <v>146</v>
      </c>
      <c r="AB580">
        <v>66</v>
      </c>
      <c r="AC580">
        <v>144.39999399999999</v>
      </c>
      <c r="AD580">
        <v>62</v>
      </c>
      <c r="AE580">
        <v>90.400008999999997</v>
      </c>
      <c r="AF580">
        <v>63</v>
      </c>
      <c r="AG580">
        <v>49.799995000000003</v>
      </c>
      <c r="AH580">
        <v>65</v>
      </c>
      <c r="AI580">
        <v>79</v>
      </c>
      <c r="AJ580">
        <v>50</v>
      </c>
      <c r="AK580">
        <v>36.699992999999999</v>
      </c>
      <c r="AL580">
        <v>0</v>
      </c>
      <c r="AM580">
        <v>146</v>
      </c>
      <c r="AN580">
        <v>0</v>
      </c>
      <c r="AO580">
        <v>146</v>
      </c>
      <c r="AP580">
        <v>0</v>
      </c>
      <c r="AQ580">
        <v>150</v>
      </c>
      <c r="AR580">
        <v>0</v>
      </c>
      <c r="AS580">
        <v>150</v>
      </c>
      <c r="AT580">
        <v>0</v>
      </c>
      <c r="AU580">
        <v>146</v>
      </c>
      <c r="AV580">
        <v>53</v>
      </c>
      <c r="AW580">
        <v>85.600005999999993</v>
      </c>
      <c r="AX580">
        <v>0</v>
      </c>
      <c r="AY580">
        <v>150</v>
      </c>
      <c r="AZ580">
        <v>0</v>
      </c>
      <c r="BA580">
        <v>150</v>
      </c>
      <c r="BB580">
        <v>0</v>
      </c>
      <c r="BC580">
        <v>146</v>
      </c>
      <c r="BD580">
        <v>52</v>
      </c>
      <c r="BE580">
        <v>104.49999200000001</v>
      </c>
      <c r="BF580">
        <v>0</v>
      </c>
      <c r="BG580">
        <v>146</v>
      </c>
      <c r="BH580">
        <v>0</v>
      </c>
      <c r="BI580">
        <v>146</v>
      </c>
      <c r="BJ580">
        <v>0</v>
      </c>
      <c r="BK580">
        <v>146</v>
      </c>
      <c r="BL580">
        <v>0</v>
      </c>
      <c r="BM580">
        <v>146</v>
      </c>
      <c r="CP580">
        <v>26</v>
      </c>
      <c r="CQ580">
        <v>255</v>
      </c>
      <c r="CR580">
        <v>26</v>
      </c>
      <c r="CS580">
        <v>255</v>
      </c>
      <c r="CT580">
        <v>26</v>
      </c>
      <c r="CU580">
        <v>255</v>
      </c>
      <c r="CV580">
        <v>26</v>
      </c>
      <c r="CW580">
        <v>255</v>
      </c>
      <c r="CX580">
        <v>26</v>
      </c>
      <c r="CY580">
        <v>255</v>
      </c>
      <c r="CZ580">
        <v>26</v>
      </c>
      <c r="DA580">
        <v>255</v>
      </c>
      <c r="DB580">
        <v>26</v>
      </c>
      <c r="DC580">
        <v>255</v>
      </c>
      <c r="DD580">
        <v>26</v>
      </c>
      <c r="DE580">
        <v>255</v>
      </c>
      <c r="DF580">
        <v>26</v>
      </c>
      <c r="DG580">
        <v>255</v>
      </c>
      <c r="DH580">
        <v>26</v>
      </c>
      <c r="DI580">
        <v>255</v>
      </c>
      <c r="DJ580">
        <v>26</v>
      </c>
      <c r="DK580">
        <v>255</v>
      </c>
      <c r="DL580">
        <v>26</v>
      </c>
      <c r="DM580">
        <v>255</v>
      </c>
      <c r="DN580">
        <v>26</v>
      </c>
      <c r="DO580">
        <v>69</v>
      </c>
      <c r="DR580">
        <v>166</v>
      </c>
      <c r="DS580">
        <v>166</v>
      </c>
      <c r="DT580">
        <v>166</v>
      </c>
      <c r="DU580">
        <v>166</v>
      </c>
      <c r="DV580">
        <v>124</v>
      </c>
      <c r="DW580">
        <v>124</v>
      </c>
      <c r="DX580">
        <v>124</v>
      </c>
      <c r="DY580">
        <v>124</v>
      </c>
      <c r="DZ580">
        <v>166</v>
      </c>
      <c r="EA580">
        <v>166</v>
      </c>
      <c r="EB580">
        <v>166</v>
      </c>
      <c r="EC580">
        <v>116</v>
      </c>
      <c r="ED580">
        <v>116</v>
      </c>
    </row>
    <row r="581" spans="3:134" x14ac:dyDescent="0.2">
      <c r="C581">
        <v>578</v>
      </c>
      <c r="D581">
        <v>19</v>
      </c>
      <c r="E581">
        <v>165.866669</v>
      </c>
      <c r="F581">
        <v>20</v>
      </c>
      <c r="G581">
        <v>156.79998800000001</v>
      </c>
      <c r="H581">
        <v>19</v>
      </c>
      <c r="I581">
        <v>124.399979</v>
      </c>
      <c r="J581">
        <v>19</v>
      </c>
      <c r="K581">
        <v>116.300034</v>
      </c>
      <c r="L581">
        <v>45</v>
      </c>
      <c r="M581">
        <v>112</v>
      </c>
      <c r="N581">
        <v>35</v>
      </c>
      <c r="O581">
        <v>106</v>
      </c>
      <c r="P581">
        <v>36</v>
      </c>
      <c r="Q581">
        <v>88.900008999999997</v>
      </c>
      <c r="R581">
        <v>46</v>
      </c>
      <c r="S581">
        <v>89.200012000000001</v>
      </c>
      <c r="T581">
        <v>0</v>
      </c>
      <c r="U581">
        <v>150</v>
      </c>
      <c r="V581">
        <v>0</v>
      </c>
      <c r="W581">
        <v>150</v>
      </c>
      <c r="X581">
        <v>0</v>
      </c>
      <c r="Y581">
        <v>146</v>
      </c>
      <c r="Z581">
        <v>0</v>
      </c>
      <c r="AA581">
        <v>146</v>
      </c>
      <c r="AB581">
        <v>66</v>
      </c>
      <c r="AC581">
        <v>144.39999399999999</v>
      </c>
      <c r="AD581">
        <v>62</v>
      </c>
      <c r="AE581">
        <v>166</v>
      </c>
      <c r="AF581">
        <v>63</v>
      </c>
      <c r="AG581">
        <v>124</v>
      </c>
      <c r="AH581">
        <v>65</v>
      </c>
      <c r="AI581">
        <v>79</v>
      </c>
      <c r="AJ581">
        <v>51</v>
      </c>
      <c r="AK581">
        <v>124</v>
      </c>
      <c r="AL581">
        <v>0</v>
      </c>
      <c r="AM581">
        <v>146</v>
      </c>
      <c r="AN581">
        <v>0</v>
      </c>
      <c r="AO581">
        <v>146</v>
      </c>
      <c r="AP581">
        <v>0</v>
      </c>
      <c r="AQ581">
        <v>150</v>
      </c>
      <c r="AR581">
        <v>0</v>
      </c>
      <c r="AS581">
        <v>150</v>
      </c>
      <c r="AT581">
        <v>0</v>
      </c>
      <c r="AU581">
        <v>146</v>
      </c>
      <c r="AV581">
        <v>53</v>
      </c>
      <c r="AW581">
        <v>85.600005999999993</v>
      </c>
      <c r="AX581">
        <v>0</v>
      </c>
      <c r="AY581">
        <v>150</v>
      </c>
      <c r="AZ581">
        <v>0</v>
      </c>
      <c r="BA581">
        <v>150</v>
      </c>
      <c r="BB581">
        <v>0</v>
      </c>
      <c r="BC581">
        <v>146</v>
      </c>
      <c r="BD581">
        <v>52</v>
      </c>
      <c r="BE581">
        <v>104.49999200000001</v>
      </c>
      <c r="BF581">
        <v>0</v>
      </c>
      <c r="BG581">
        <v>146</v>
      </c>
      <c r="BH581">
        <v>0</v>
      </c>
      <c r="BI581">
        <v>146</v>
      </c>
      <c r="BJ581">
        <v>0</v>
      </c>
      <c r="BK581">
        <v>146</v>
      </c>
      <c r="BL581">
        <v>0</v>
      </c>
      <c r="BM581">
        <v>146</v>
      </c>
      <c r="CP581">
        <v>26</v>
      </c>
      <c r="CQ581">
        <v>255</v>
      </c>
      <c r="CR581">
        <v>26</v>
      </c>
      <c r="CS581">
        <v>255</v>
      </c>
      <c r="CT581">
        <v>26</v>
      </c>
      <c r="CU581">
        <v>255</v>
      </c>
      <c r="CV581">
        <v>26</v>
      </c>
      <c r="CW581">
        <v>255</v>
      </c>
      <c r="CX581">
        <v>26</v>
      </c>
      <c r="CY581">
        <v>255</v>
      </c>
      <c r="CZ581">
        <v>26</v>
      </c>
      <c r="DA581">
        <v>255</v>
      </c>
      <c r="DB581">
        <v>26</v>
      </c>
      <c r="DC581">
        <v>255</v>
      </c>
      <c r="DD581">
        <v>26</v>
      </c>
      <c r="DE581">
        <v>255</v>
      </c>
      <c r="DF581">
        <v>26</v>
      </c>
      <c r="DG581">
        <v>255</v>
      </c>
      <c r="DH581">
        <v>26</v>
      </c>
      <c r="DI581">
        <v>255</v>
      </c>
      <c r="DJ581">
        <v>26</v>
      </c>
      <c r="DK581">
        <v>255</v>
      </c>
      <c r="DL581">
        <v>26</v>
      </c>
      <c r="DM581">
        <v>255</v>
      </c>
      <c r="DN581">
        <v>26</v>
      </c>
      <c r="DO581">
        <v>69</v>
      </c>
      <c r="DR581">
        <v>166</v>
      </c>
      <c r="DS581">
        <v>166</v>
      </c>
      <c r="DT581">
        <v>166</v>
      </c>
      <c r="DU581">
        <v>166</v>
      </c>
      <c r="DV581">
        <v>124</v>
      </c>
      <c r="DW581">
        <v>124</v>
      </c>
      <c r="DX581">
        <v>124</v>
      </c>
      <c r="DY581">
        <v>124</v>
      </c>
      <c r="DZ581">
        <v>166</v>
      </c>
      <c r="EA581">
        <v>166</v>
      </c>
      <c r="EB581">
        <v>166</v>
      </c>
      <c r="EC581">
        <v>116</v>
      </c>
      <c r="ED581">
        <v>116</v>
      </c>
    </row>
    <row r="582" spans="3:134" x14ac:dyDescent="0.2">
      <c r="C582">
        <v>579</v>
      </c>
      <c r="D582">
        <v>20</v>
      </c>
      <c r="E582">
        <v>165.866669</v>
      </c>
      <c r="F582">
        <v>20</v>
      </c>
      <c r="G582">
        <v>156.79998800000001</v>
      </c>
      <c r="H582">
        <v>19</v>
      </c>
      <c r="I582">
        <v>124.399979</v>
      </c>
      <c r="J582">
        <v>19</v>
      </c>
      <c r="K582">
        <v>116.300034</v>
      </c>
      <c r="L582">
        <v>45</v>
      </c>
      <c r="M582">
        <v>112</v>
      </c>
      <c r="N582">
        <v>35</v>
      </c>
      <c r="O582">
        <v>106</v>
      </c>
      <c r="P582">
        <v>36</v>
      </c>
      <c r="Q582">
        <v>88.900008999999997</v>
      </c>
      <c r="R582">
        <v>46</v>
      </c>
      <c r="S582">
        <v>89.200012000000001</v>
      </c>
      <c r="T582">
        <v>0</v>
      </c>
      <c r="U582">
        <v>150</v>
      </c>
      <c r="V582">
        <v>0</v>
      </c>
      <c r="W582">
        <v>150</v>
      </c>
      <c r="X582">
        <v>0</v>
      </c>
      <c r="Y582">
        <v>146</v>
      </c>
      <c r="Z582">
        <v>0</v>
      </c>
      <c r="AA582">
        <v>146</v>
      </c>
      <c r="AB582">
        <v>66</v>
      </c>
      <c r="AC582">
        <v>144.39999399999999</v>
      </c>
      <c r="AD582">
        <v>62</v>
      </c>
      <c r="AE582">
        <v>166</v>
      </c>
      <c r="AF582">
        <v>64</v>
      </c>
      <c r="AG582">
        <v>124</v>
      </c>
      <c r="AH582">
        <v>65</v>
      </c>
      <c r="AI582">
        <v>79</v>
      </c>
      <c r="AJ582">
        <v>50</v>
      </c>
      <c r="AK582">
        <v>124</v>
      </c>
      <c r="AL582">
        <v>0</v>
      </c>
      <c r="AM582">
        <v>146</v>
      </c>
      <c r="AN582">
        <v>0</v>
      </c>
      <c r="AO582">
        <v>146</v>
      </c>
      <c r="AP582">
        <v>0</v>
      </c>
      <c r="AQ582">
        <v>150</v>
      </c>
      <c r="AR582">
        <v>0</v>
      </c>
      <c r="AS582">
        <v>150</v>
      </c>
      <c r="AT582">
        <v>0</v>
      </c>
      <c r="AU582">
        <v>146</v>
      </c>
      <c r="AV582">
        <v>53</v>
      </c>
      <c r="AW582">
        <v>85.600005999999993</v>
      </c>
      <c r="AX582">
        <v>0</v>
      </c>
      <c r="AY582">
        <v>150</v>
      </c>
      <c r="AZ582">
        <v>0</v>
      </c>
      <c r="BA582">
        <v>150</v>
      </c>
      <c r="BB582">
        <v>0</v>
      </c>
      <c r="BC582">
        <v>146</v>
      </c>
      <c r="BD582">
        <v>52</v>
      </c>
      <c r="BE582">
        <v>104.49999200000001</v>
      </c>
      <c r="BF582">
        <v>0</v>
      </c>
      <c r="BG582">
        <v>146</v>
      </c>
      <c r="BH582">
        <v>0</v>
      </c>
      <c r="BI582">
        <v>146</v>
      </c>
      <c r="BJ582">
        <v>0</v>
      </c>
      <c r="BK582">
        <v>146</v>
      </c>
      <c r="BL582">
        <v>0</v>
      </c>
      <c r="BM582">
        <v>146</v>
      </c>
      <c r="CP582">
        <v>26</v>
      </c>
      <c r="CQ582">
        <v>255</v>
      </c>
      <c r="CR582">
        <v>26</v>
      </c>
      <c r="CS582">
        <v>255</v>
      </c>
      <c r="CT582">
        <v>26</v>
      </c>
      <c r="CU582">
        <v>255</v>
      </c>
      <c r="CV582">
        <v>26</v>
      </c>
      <c r="CW582">
        <v>255</v>
      </c>
      <c r="CX582">
        <v>26</v>
      </c>
      <c r="CY582">
        <v>255</v>
      </c>
      <c r="CZ582">
        <v>26</v>
      </c>
      <c r="DA582">
        <v>255</v>
      </c>
      <c r="DB582">
        <v>26</v>
      </c>
      <c r="DC582">
        <v>255</v>
      </c>
      <c r="DD582">
        <v>26</v>
      </c>
      <c r="DE582">
        <v>255</v>
      </c>
      <c r="DF582">
        <v>26</v>
      </c>
      <c r="DG582">
        <v>255</v>
      </c>
      <c r="DH582">
        <v>26</v>
      </c>
      <c r="DI582">
        <v>255</v>
      </c>
      <c r="DJ582">
        <v>26</v>
      </c>
      <c r="DK582">
        <v>255</v>
      </c>
      <c r="DL582">
        <v>26</v>
      </c>
      <c r="DM582">
        <v>255</v>
      </c>
      <c r="DN582">
        <v>26</v>
      </c>
      <c r="DO582">
        <v>69</v>
      </c>
      <c r="DR582">
        <v>166</v>
      </c>
      <c r="DS582">
        <v>166</v>
      </c>
      <c r="DT582">
        <v>166</v>
      </c>
      <c r="DU582">
        <v>166</v>
      </c>
      <c r="DV582">
        <v>124</v>
      </c>
      <c r="DW582">
        <v>124</v>
      </c>
      <c r="DX582">
        <v>124</v>
      </c>
      <c r="DY582">
        <v>124</v>
      </c>
      <c r="DZ582">
        <v>166</v>
      </c>
      <c r="EA582">
        <v>166</v>
      </c>
      <c r="EB582">
        <v>166</v>
      </c>
      <c r="EC582">
        <v>116</v>
      </c>
      <c r="ED582">
        <v>116</v>
      </c>
    </row>
    <row r="583" spans="3:134" x14ac:dyDescent="0.2">
      <c r="C583">
        <v>580</v>
      </c>
      <c r="D583">
        <v>20</v>
      </c>
      <c r="E583">
        <v>165.866669</v>
      </c>
      <c r="F583">
        <v>20</v>
      </c>
      <c r="G583">
        <v>156.79998800000001</v>
      </c>
      <c r="H583">
        <v>19</v>
      </c>
      <c r="I583">
        <v>124.399979</v>
      </c>
      <c r="J583">
        <v>19</v>
      </c>
      <c r="K583">
        <v>116.300034</v>
      </c>
      <c r="L583">
        <v>45</v>
      </c>
      <c r="M583">
        <v>103</v>
      </c>
      <c r="N583">
        <v>35</v>
      </c>
      <c r="O583">
        <v>166</v>
      </c>
      <c r="P583">
        <v>36</v>
      </c>
      <c r="Q583">
        <v>77.200012000000001</v>
      </c>
      <c r="R583">
        <v>46</v>
      </c>
      <c r="S583">
        <v>80.500015000000005</v>
      </c>
      <c r="T583">
        <v>0</v>
      </c>
      <c r="U583">
        <v>150</v>
      </c>
      <c r="V583">
        <v>0</v>
      </c>
      <c r="W583">
        <v>150</v>
      </c>
      <c r="X583">
        <v>0</v>
      </c>
      <c r="Y583">
        <v>146</v>
      </c>
      <c r="Z583">
        <v>0</v>
      </c>
      <c r="AA583">
        <v>146</v>
      </c>
      <c r="AB583">
        <v>66</v>
      </c>
      <c r="AC583">
        <v>122.799995</v>
      </c>
      <c r="AD583">
        <v>62</v>
      </c>
      <c r="AE583">
        <v>140.800003</v>
      </c>
      <c r="AF583">
        <v>64</v>
      </c>
      <c r="AG583">
        <v>103.800003</v>
      </c>
      <c r="AH583">
        <v>65</v>
      </c>
      <c r="AI583">
        <v>124</v>
      </c>
      <c r="AJ583">
        <v>51</v>
      </c>
      <c r="AK583">
        <v>105.599998</v>
      </c>
      <c r="AL583">
        <v>0</v>
      </c>
      <c r="AM583">
        <v>146</v>
      </c>
      <c r="AN583">
        <v>0</v>
      </c>
      <c r="AO583">
        <v>146</v>
      </c>
      <c r="AP583">
        <v>0</v>
      </c>
      <c r="AQ583">
        <v>150</v>
      </c>
      <c r="AR583">
        <v>0</v>
      </c>
      <c r="AS583">
        <v>150</v>
      </c>
      <c r="AT583">
        <v>0</v>
      </c>
      <c r="AU583">
        <v>146</v>
      </c>
      <c r="AV583">
        <v>53</v>
      </c>
      <c r="AW583">
        <v>66.400008999999997</v>
      </c>
      <c r="AX583">
        <v>0</v>
      </c>
      <c r="AY583">
        <v>150</v>
      </c>
      <c r="AZ583">
        <v>0</v>
      </c>
      <c r="BA583">
        <v>150</v>
      </c>
      <c r="BB583">
        <v>0</v>
      </c>
      <c r="BC583">
        <v>146</v>
      </c>
      <c r="BD583">
        <v>52</v>
      </c>
      <c r="BE583">
        <v>100.599991</v>
      </c>
      <c r="BF583">
        <v>0</v>
      </c>
      <c r="BG583">
        <v>146</v>
      </c>
      <c r="BH583">
        <v>0</v>
      </c>
      <c r="BI583">
        <v>146</v>
      </c>
      <c r="BJ583">
        <v>0</v>
      </c>
      <c r="BK583">
        <v>146</v>
      </c>
      <c r="BL583">
        <v>0</v>
      </c>
      <c r="BM583">
        <v>146</v>
      </c>
      <c r="CP583">
        <v>26</v>
      </c>
      <c r="CQ583">
        <v>255</v>
      </c>
      <c r="CR583">
        <v>26</v>
      </c>
      <c r="CS583">
        <v>255</v>
      </c>
      <c r="CT583">
        <v>26</v>
      </c>
      <c r="CU583">
        <v>255</v>
      </c>
      <c r="CV583">
        <v>26</v>
      </c>
      <c r="CW583">
        <v>255</v>
      </c>
      <c r="CX583">
        <v>26</v>
      </c>
      <c r="CY583">
        <v>255</v>
      </c>
      <c r="CZ583">
        <v>26</v>
      </c>
      <c r="DA583">
        <v>255</v>
      </c>
      <c r="DB583">
        <v>26</v>
      </c>
      <c r="DC583">
        <v>255</v>
      </c>
      <c r="DD583">
        <v>26</v>
      </c>
      <c r="DE583">
        <v>255</v>
      </c>
      <c r="DF583">
        <v>26</v>
      </c>
      <c r="DG583">
        <v>255</v>
      </c>
      <c r="DH583">
        <v>26</v>
      </c>
      <c r="DI583">
        <v>255</v>
      </c>
      <c r="DJ583">
        <v>26</v>
      </c>
      <c r="DK583">
        <v>255</v>
      </c>
      <c r="DL583">
        <v>26</v>
      </c>
      <c r="DM583">
        <v>255</v>
      </c>
      <c r="DN583">
        <v>26</v>
      </c>
      <c r="DO583">
        <v>69</v>
      </c>
      <c r="DR583">
        <v>166</v>
      </c>
      <c r="DS583">
        <v>166</v>
      </c>
      <c r="DT583">
        <v>166</v>
      </c>
      <c r="DU583">
        <v>166</v>
      </c>
      <c r="DV583">
        <v>124</v>
      </c>
      <c r="DW583">
        <v>124</v>
      </c>
      <c r="DX583">
        <v>124</v>
      </c>
      <c r="DY583">
        <v>124</v>
      </c>
      <c r="DZ583">
        <v>166</v>
      </c>
      <c r="EA583">
        <v>166</v>
      </c>
      <c r="EB583">
        <v>166</v>
      </c>
      <c r="EC583">
        <v>116</v>
      </c>
      <c r="ED583">
        <v>116</v>
      </c>
    </row>
    <row r="584" spans="3:134" x14ac:dyDescent="0.2">
      <c r="C584">
        <v>581</v>
      </c>
      <c r="D584">
        <v>19</v>
      </c>
      <c r="E584">
        <v>165.866669</v>
      </c>
      <c r="F584">
        <v>20</v>
      </c>
      <c r="G584">
        <v>156.79998800000001</v>
      </c>
      <c r="H584">
        <v>19</v>
      </c>
      <c r="I584">
        <v>124.399979</v>
      </c>
      <c r="J584">
        <v>19</v>
      </c>
      <c r="K584">
        <v>116.300034</v>
      </c>
      <c r="L584">
        <v>45</v>
      </c>
      <c r="M584">
        <v>103</v>
      </c>
      <c r="N584">
        <v>35</v>
      </c>
      <c r="O584">
        <v>166</v>
      </c>
      <c r="P584">
        <v>36</v>
      </c>
      <c r="Q584">
        <v>77.200012000000001</v>
      </c>
      <c r="R584">
        <v>46</v>
      </c>
      <c r="S584">
        <v>80.500015000000005</v>
      </c>
      <c r="T584">
        <v>0</v>
      </c>
      <c r="U584">
        <v>150</v>
      </c>
      <c r="V584">
        <v>0</v>
      </c>
      <c r="W584">
        <v>150</v>
      </c>
      <c r="X584">
        <v>0</v>
      </c>
      <c r="Y584">
        <v>146</v>
      </c>
      <c r="Z584">
        <v>0</v>
      </c>
      <c r="AA584">
        <v>146</v>
      </c>
      <c r="AB584">
        <v>66</v>
      </c>
      <c r="AC584">
        <v>122.799995</v>
      </c>
      <c r="AD584">
        <v>62</v>
      </c>
      <c r="AE584">
        <v>140.800003</v>
      </c>
      <c r="AF584">
        <v>64</v>
      </c>
      <c r="AG584">
        <v>103.800003</v>
      </c>
      <c r="AH584">
        <v>65</v>
      </c>
      <c r="AI584">
        <v>124</v>
      </c>
      <c r="AJ584">
        <v>51</v>
      </c>
      <c r="AK584">
        <v>105.599998</v>
      </c>
      <c r="AL584">
        <v>0</v>
      </c>
      <c r="AM584">
        <v>146</v>
      </c>
      <c r="AN584">
        <v>0</v>
      </c>
      <c r="AO584">
        <v>146</v>
      </c>
      <c r="AP584">
        <v>0</v>
      </c>
      <c r="AQ584">
        <v>150</v>
      </c>
      <c r="AR584">
        <v>0</v>
      </c>
      <c r="AS584">
        <v>150</v>
      </c>
      <c r="AT584">
        <v>0</v>
      </c>
      <c r="AU584">
        <v>146</v>
      </c>
      <c r="AV584">
        <v>53</v>
      </c>
      <c r="AW584">
        <v>66.400008999999997</v>
      </c>
      <c r="AX584">
        <v>0</v>
      </c>
      <c r="AY584">
        <v>150</v>
      </c>
      <c r="AZ584">
        <v>0</v>
      </c>
      <c r="BA584">
        <v>150</v>
      </c>
      <c r="BB584">
        <v>0</v>
      </c>
      <c r="BC584">
        <v>146</v>
      </c>
      <c r="BD584">
        <v>52</v>
      </c>
      <c r="BE584">
        <v>100.599991</v>
      </c>
      <c r="BF584">
        <v>0</v>
      </c>
      <c r="BG584">
        <v>146</v>
      </c>
      <c r="BH584">
        <v>0</v>
      </c>
      <c r="BI584">
        <v>146</v>
      </c>
      <c r="BJ584">
        <v>0</v>
      </c>
      <c r="BK584">
        <v>146</v>
      </c>
      <c r="BL584">
        <v>0</v>
      </c>
      <c r="BM584">
        <v>146</v>
      </c>
      <c r="CP584">
        <v>26</v>
      </c>
      <c r="CQ584">
        <v>255</v>
      </c>
      <c r="CR584">
        <v>26</v>
      </c>
      <c r="CS584">
        <v>255</v>
      </c>
      <c r="CT584">
        <v>26</v>
      </c>
      <c r="CU584">
        <v>255</v>
      </c>
      <c r="CV584">
        <v>26</v>
      </c>
      <c r="CW584">
        <v>255</v>
      </c>
      <c r="CX584">
        <v>26</v>
      </c>
      <c r="CY584">
        <v>255</v>
      </c>
      <c r="CZ584">
        <v>26</v>
      </c>
      <c r="DA584">
        <v>255</v>
      </c>
      <c r="DB584">
        <v>26</v>
      </c>
      <c r="DC584">
        <v>255</v>
      </c>
      <c r="DD584">
        <v>26</v>
      </c>
      <c r="DE584">
        <v>255</v>
      </c>
      <c r="DF584">
        <v>26</v>
      </c>
      <c r="DG584">
        <v>255</v>
      </c>
      <c r="DH584">
        <v>26</v>
      </c>
      <c r="DI584">
        <v>255</v>
      </c>
      <c r="DJ584">
        <v>26</v>
      </c>
      <c r="DK584">
        <v>255</v>
      </c>
      <c r="DL584">
        <v>26</v>
      </c>
      <c r="DM584">
        <v>255</v>
      </c>
      <c r="DN584">
        <v>26</v>
      </c>
      <c r="DO584">
        <v>69</v>
      </c>
      <c r="DR584">
        <v>166</v>
      </c>
      <c r="DS584">
        <v>166</v>
      </c>
      <c r="DT584">
        <v>166</v>
      </c>
      <c r="DU584">
        <v>166</v>
      </c>
      <c r="DV584">
        <v>124</v>
      </c>
      <c r="DW584">
        <v>124</v>
      </c>
      <c r="DX584">
        <v>124</v>
      </c>
      <c r="DY584">
        <v>124</v>
      </c>
      <c r="DZ584">
        <v>166</v>
      </c>
      <c r="EA584">
        <v>166</v>
      </c>
      <c r="EB584">
        <v>166</v>
      </c>
      <c r="EC584">
        <v>116</v>
      </c>
      <c r="ED584">
        <v>116</v>
      </c>
    </row>
    <row r="585" spans="3:134" x14ac:dyDescent="0.2">
      <c r="C585">
        <v>582</v>
      </c>
      <c r="D585">
        <v>19</v>
      </c>
      <c r="E585">
        <v>165.866669</v>
      </c>
      <c r="F585">
        <v>20</v>
      </c>
      <c r="G585">
        <v>156.79998800000001</v>
      </c>
      <c r="H585">
        <v>19</v>
      </c>
      <c r="I585">
        <v>124.399979</v>
      </c>
      <c r="J585">
        <v>19</v>
      </c>
      <c r="K585">
        <v>116.300034</v>
      </c>
      <c r="L585">
        <v>45</v>
      </c>
      <c r="M585">
        <v>94</v>
      </c>
      <c r="N585">
        <v>35</v>
      </c>
      <c r="O585">
        <v>154</v>
      </c>
      <c r="P585">
        <v>36</v>
      </c>
      <c r="Q585">
        <v>65.500015000000005</v>
      </c>
      <c r="R585">
        <v>46</v>
      </c>
      <c r="S585">
        <v>71.800017999999994</v>
      </c>
      <c r="T585">
        <v>0</v>
      </c>
      <c r="U585">
        <v>150</v>
      </c>
      <c r="V585">
        <v>0</v>
      </c>
      <c r="W585">
        <v>150</v>
      </c>
      <c r="X585">
        <v>0</v>
      </c>
      <c r="Y585">
        <v>146</v>
      </c>
      <c r="Z585">
        <v>0</v>
      </c>
      <c r="AA585">
        <v>146</v>
      </c>
      <c r="AB585">
        <v>66</v>
      </c>
      <c r="AC585">
        <v>166</v>
      </c>
      <c r="AD585">
        <v>61</v>
      </c>
      <c r="AE585">
        <v>111.599998</v>
      </c>
      <c r="AF585">
        <v>64</v>
      </c>
      <c r="AG585">
        <v>80.300003000000004</v>
      </c>
      <c r="AH585">
        <v>65</v>
      </c>
      <c r="AI585">
        <v>101.5</v>
      </c>
      <c r="AJ585">
        <v>51</v>
      </c>
      <c r="AK585">
        <v>83.899994000000007</v>
      </c>
      <c r="AL585">
        <v>0</v>
      </c>
      <c r="AM585">
        <v>146</v>
      </c>
      <c r="AN585">
        <v>0</v>
      </c>
      <c r="AO585">
        <v>146</v>
      </c>
      <c r="AP585">
        <v>0</v>
      </c>
      <c r="AQ585">
        <v>150</v>
      </c>
      <c r="AR585">
        <v>0</v>
      </c>
      <c r="AS585">
        <v>150</v>
      </c>
      <c r="AT585">
        <v>0</v>
      </c>
      <c r="AU585">
        <v>146</v>
      </c>
      <c r="AV585">
        <v>53</v>
      </c>
      <c r="AW585">
        <v>124</v>
      </c>
      <c r="AX585">
        <v>0</v>
      </c>
      <c r="AY585">
        <v>150</v>
      </c>
      <c r="AZ585">
        <v>0</v>
      </c>
      <c r="BA585">
        <v>150</v>
      </c>
      <c r="BB585">
        <v>0</v>
      </c>
      <c r="BC585">
        <v>146</v>
      </c>
      <c r="BD585">
        <v>52</v>
      </c>
      <c r="BE585">
        <v>96.699989000000002</v>
      </c>
      <c r="BF585">
        <v>0</v>
      </c>
      <c r="BG585">
        <v>146</v>
      </c>
      <c r="BH585">
        <v>0</v>
      </c>
      <c r="BI585">
        <v>146</v>
      </c>
      <c r="BJ585">
        <v>0</v>
      </c>
      <c r="BK585">
        <v>146</v>
      </c>
      <c r="BL585">
        <v>0</v>
      </c>
      <c r="BM585">
        <v>146</v>
      </c>
      <c r="CP585">
        <v>26</v>
      </c>
      <c r="CQ585">
        <v>255</v>
      </c>
      <c r="CR585">
        <v>26</v>
      </c>
      <c r="CS585">
        <v>255</v>
      </c>
      <c r="CT585">
        <v>26</v>
      </c>
      <c r="CU585">
        <v>255</v>
      </c>
      <c r="CV585">
        <v>26</v>
      </c>
      <c r="CW585">
        <v>255</v>
      </c>
      <c r="CX585">
        <v>26</v>
      </c>
      <c r="CY585">
        <v>255</v>
      </c>
      <c r="CZ585">
        <v>26</v>
      </c>
      <c r="DA585">
        <v>255</v>
      </c>
      <c r="DB585">
        <v>26</v>
      </c>
      <c r="DC585">
        <v>255</v>
      </c>
      <c r="DD585">
        <v>26</v>
      </c>
      <c r="DE585">
        <v>255</v>
      </c>
      <c r="DF585">
        <v>26</v>
      </c>
      <c r="DG585">
        <v>255</v>
      </c>
      <c r="DH585">
        <v>26</v>
      </c>
      <c r="DI585">
        <v>255</v>
      </c>
      <c r="DJ585">
        <v>26</v>
      </c>
      <c r="DK585">
        <v>255</v>
      </c>
      <c r="DL585">
        <v>26</v>
      </c>
      <c r="DM585">
        <v>255</v>
      </c>
      <c r="DN585">
        <v>26</v>
      </c>
      <c r="DO585">
        <v>69</v>
      </c>
      <c r="DR585">
        <v>166</v>
      </c>
      <c r="DS585">
        <v>166</v>
      </c>
      <c r="DT585">
        <v>166</v>
      </c>
      <c r="DU585">
        <v>166</v>
      </c>
      <c r="DV585">
        <v>124</v>
      </c>
      <c r="DW585">
        <v>124</v>
      </c>
      <c r="DX585">
        <v>124</v>
      </c>
      <c r="DY585">
        <v>124</v>
      </c>
      <c r="DZ585">
        <v>166</v>
      </c>
      <c r="EA585">
        <v>166</v>
      </c>
      <c r="EB585">
        <v>166</v>
      </c>
      <c r="EC585">
        <v>116</v>
      </c>
      <c r="ED585">
        <v>116</v>
      </c>
    </row>
    <row r="586" spans="3:134" x14ac:dyDescent="0.2">
      <c r="C586">
        <v>583</v>
      </c>
      <c r="D586">
        <v>20</v>
      </c>
      <c r="E586">
        <v>165.866669</v>
      </c>
      <c r="F586">
        <v>20</v>
      </c>
      <c r="G586">
        <v>156.79998800000001</v>
      </c>
      <c r="H586">
        <v>19</v>
      </c>
      <c r="I586">
        <v>124.399979</v>
      </c>
      <c r="J586">
        <v>19</v>
      </c>
      <c r="K586">
        <v>116.300034</v>
      </c>
      <c r="L586">
        <v>45</v>
      </c>
      <c r="M586">
        <v>166</v>
      </c>
      <c r="N586">
        <v>35</v>
      </c>
      <c r="O586">
        <v>154</v>
      </c>
      <c r="P586">
        <v>36</v>
      </c>
      <c r="Q586">
        <v>65.500015000000005</v>
      </c>
      <c r="R586">
        <v>46</v>
      </c>
      <c r="S586">
        <v>71.800017999999994</v>
      </c>
      <c r="T586">
        <v>0</v>
      </c>
      <c r="U586">
        <v>150</v>
      </c>
      <c r="V586">
        <v>0</v>
      </c>
      <c r="W586">
        <v>150</v>
      </c>
      <c r="X586">
        <v>0</v>
      </c>
      <c r="Y586">
        <v>146</v>
      </c>
      <c r="Z586">
        <v>0</v>
      </c>
      <c r="AA586">
        <v>146</v>
      </c>
      <c r="AB586">
        <v>66</v>
      </c>
      <c r="AC586">
        <v>166</v>
      </c>
      <c r="AD586">
        <v>62</v>
      </c>
      <c r="AE586">
        <v>111.599998</v>
      </c>
      <c r="AF586">
        <v>64</v>
      </c>
      <c r="AG586">
        <v>80.300003000000004</v>
      </c>
      <c r="AH586">
        <v>65</v>
      </c>
      <c r="AI586">
        <v>101.5</v>
      </c>
      <c r="AJ586">
        <v>50</v>
      </c>
      <c r="AK586">
        <v>83.899994000000007</v>
      </c>
      <c r="AL586">
        <v>0</v>
      </c>
      <c r="AM586">
        <v>146</v>
      </c>
      <c r="AN586">
        <v>0</v>
      </c>
      <c r="AO586">
        <v>146</v>
      </c>
      <c r="AP586">
        <v>0</v>
      </c>
      <c r="AQ586">
        <v>150</v>
      </c>
      <c r="AR586">
        <v>0</v>
      </c>
      <c r="AS586">
        <v>150</v>
      </c>
      <c r="AT586">
        <v>0</v>
      </c>
      <c r="AU586">
        <v>146</v>
      </c>
      <c r="AV586">
        <v>53</v>
      </c>
      <c r="AW586">
        <v>104.800003</v>
      </c>
      <c r="AX586">
        <v>0</v>
      </c>
      <c r="AY586">
        <v>150</v>
      </c>
      <c r="AZ586">
        <v>0</v>
      </c>
      <c r="BA586">
        <v>150</v>
      </c>
      <c r="BB586">
        <v>0</v>
      </c>
      <c r="BC586">
        <v>146</v>
      </c>
      <c r="BD586">
        <v>52</v>
      </c>
      <c r="BE586">
        <v>92.799987999999999</v>
      </c>
      <c r="BF586">
        <v>0</v>
      </c>
      <c r="BG586">
        <v>146</v>
      </c>
      <c r="BH586">
        <v>0</v>
      </c>
      <c r="BI586">
        <v>146</v>
      </c>
      <c r="BJ586">
        <v>0</v>
      </c>
      <c r="BK586">
        <v>146</v>
      </c>
      <c r="BL586">
        <v>0</v>
      </c>
      <c r="BM586">
        <v>146</v>
      </c>
      <c r="CP586">
        <v>26</v>
      </c>
      <c r="CQ586">
        <v>255</v>
      </c>
      <c r="CR586">
        <v>26</v>
      </c>
      <c r="CS586">
        <v>255</v>
      </c>
      <c r="CT586">
        <v>26</v>
      </c>
      <c r="CU586">
        <v>255</v>
      </c>
      <c r="CV586">
        <v>26</v>
      </c>
      <c r="CW586">
        <v>255</v>
      </c>
      <c r="CX586">
        <v>26</v>
      </c>
      <c r="CY586">
        <v>255</v>
      </c>
      <c r="CZ586">
        <v>26</v>
      </c>
      <c r="DA586">
        <v>255</v>
      </c>
      <c r="DB586">
        <v>26</v>
      </c>
      <c r="DC586">
        <v>255</v>
      </c>
      <c r="DD586">
        <v>26</v>
      </c>
      <c r="DE586">
        <v>255</v>
      </c>
      <c r="DF586">
        <v>26</v>
      </c>
      <c r="DG586">
        <v>255</v>
      </c>
      <c r="DH586">
        <v>26</v>
      </c>
      <c r="DI586">
        <v>255</v>
      </c>
      <c r="DJ586">
        <v>26</v>
      </c>
      <c r="DK586">
        <v>255</v>
      </c>
      <c r="DL586">
        <v>26</v>
      </c>
      <c r="DM586">
        <v>255</v>
      </c>
      <c r="DN586">
        <v>26</v>
      </c>
      <c r="DO586">
        <v>69</v>
      </c>
      <c r="DR586">
        <v>166</v>
      </c>
      <c r="DS586">
        <v>166</v>
      </c>
      <c r="DT586">
        <v>166</v>
      </c>
      <c r="DU586">
        <v>166</v>
      </c>
      <c r="DV586">
        <v>124</v>
      </c>
      <c r="DW586">
        <v>124</v>
      </c>
      <c r="DX586">
        <v>124</v>
      </c>
      <c r="DY586">
        <v>124</v>
      </c>
      <c r="DZ586">
        <v>166</v>
      </c>
      <c r="EA586">
        <v>166</v>
      </c>
      <c r="EB586">
        <v>166</v>
      </c>
      <c r="EC586">
        <v>116</v>
      </c>
      <c r="ED586">
        <v>116</v>
      </c>
    </row>
    <row r="587" spans="3:134" x14ac:dyDescent="0.2">
      <c r="C587">
        <v>584</v>
      </c>
      <c r="D587">
        <v>20</v>
      </c>
      <c r="E587">
        <v>165.866669</v>
      </c>
      <c r="F587">
        <v>20</v>
      </c>
      <c r="G587">
        <v>156.79998800000001</v>
      </c>
      <c r="H587">
        <v>19</v>
      </c>
      <c r="I587">
        <v>124.399979</v>
      </c>
      <c r="J587">
        <v>19</v>
      </c>
      <c r="K587">
        <v>116.300034</v>
      </c>
      <c r="L587">
        <v>45</v>
      </c>
      <c r="M587">
        <v>157</v>
      </c>
      <c r="N587">
        <v>35</v>
      </c>
      <c r="O587">
        <v>142</v>
      </c>
      <c r="P587">
        <v>36</v>
      </c>
      <c r="Q587">
        <v>124</v>
      </c>
      <c r="R587">
        <v>46</v>
      </c>
      <c r="S587">
        <v>63.100017999999999</v>
      </c>
      <c r="T587">
        <v>0</v>
      </c>
      <c r="U587">
        <v>150</v>
      </c>
      <c r="V587">
        <v>0</v>
      </c>
      <c r="W587">
        <v>150</v>
      </c>
      <c r="X587">
        <v>0</v>
      </c>
      <c r="Y587">
        <v>146</v>
      </c>
      <c r="Z587">
        <v>0</v>
      </c>
      <c r="AA587">
        <v>146</v>
      </c>
      <c r="AB587">
        <v>66</v>
      </c>
      <c r="AC587">
        <v>144.39999399999999</v>
      </c>
      <c r="AD587">
        <v>62</v>
      </c>
      <c r="AE587">
        <v>166</v>
      </c>
      <c r="AF587">
        <v>64</v>
      </c>
      <c r="AG587">
        <v>124</v>
      </c>
      <c r="AH587">
        <v>65</v>
      </c>
      <c r="AI587">
        <v>79</v>
      </c>
      <c r="AJ587">
        <v>50</v>
      </c>
      <c r="AK587">
        <v>124</v>
      </c>
      <c r="AL587">
        <v>0</v>
      </c>
      <c r="AM587">
        <v>146</v>
      </c>
      <c r="AN587">
        <v>0</v>
      </c>
      <c r="AO587">
        <v>146</v>
      </c>
      <c r="AP587">
        <v>0</v>
      </c>
      <c r="AQ587">
        <v>150</v>
      </c>
      <c r="AR587">
        <v>0</v>
      </c>
      <c r="AS587">
        <v>150</v>
      </c>
      <c r="AT587">
        <v>0</v>
      </c>
      <c r="AU587">
        <v>146</v>
      </c>
      <c r="AV587">
        <v>53</v>
      </c>
      <c r="AW587">
        <v>104.800003</v>
      </c>
      <c r="AX587">
        <v>0</v>
      </c>
      <c r="AY587">
        <v>150</v>
      </c>
      <c r="AZ587">
        <v>0</v>
      </c>
      <c r="BA587">
        <v>150</v>
      </c>
      <c r="BB587">
        <v>0</v>
      </c>
      <c r="BC587">
        <v>146</v>
      </c>
      <c r="BD587">
        <v>52</v>
      </c>
      <c r="BE587">
        <v>92.799987999999999</v>
      </c>
      <c r="BF587">
        <v>0</v>
      </c>
      <c r="BG587">
        <v>146</v>
      </c>
      <c r="BH587">
        <v>0</v>
      </c>
      <c r="BI587">
        <v>146</v>
      </c>
      <c r="BJ587">
        <v>0</v>
      </c>
      <c r="BK587">
        <v>146</v>
      </c>
      <c r="BL587">
        <v>0</v>
      </c>
      <c r="BM587">
        <v>146</v>
      </c>
      <c r="CP587">
        <v>26</v>
      </c>
      <c r="CQ587">
        <v>255</v>
      </c>
      <c r="CR587">
        <v>26</v>
      </c>
      <c r="CS587">
        <v>255</v>
      </c>
      <c r="CT587">
        <v>26</v>
      </c>
      <c r="CU587">
        <v>255</v>
      </c>
      <c r="CV587">
        <v>26</v>
      </c>
      <c r="CW587">
        <v>255</v>
      </c>
      <c r="CX587">
        <v>26</v>
      </c>
      <c r="CY587">
        <v>255</v>
      </c>
      <c r="CZ587">
        <v>26</v>
      </c>
      <c r="DA587">
        <v>255</v>
      </c>
      <c r="DB587">
        <v>26</v>
      </c>
      <c r="DC587">
        <v>255</v>
      </c>
      <c r="DD587">
        <v>26</v>
      </c>
      <c r="DE587">
        <v>255</v>
      </c>
      <c r="DF587">
        <v>26</v>
      </c>
      <c r="DG587">
        <v>255</v>
      </c>
      <c r="DH587">
        <v>26</v>
      </c>
      <c r="DI587">
        <v>255</v>
      </c>
      <c r="DJ587">
        <v>26</v>
      </c>
      <c r="DK587">
        <v>255</v>
      </c>
      <c r="DL587">
        <v>26</v>
      </c>
      <c r="DM587">
        <v>255</v>
      </c>
      <c r="DN587">
        <v>26</v>
      </c>
      <c r="DO587">
        <v>69</v>
      </c>
      <c r="DR587">
        <v>166</v>
      </c>
      <c r="DS587">
        <v>166</v>
      </c>
      <c r="DT587">
        <v>166</v>
      </c>
      <c r="DU587">
        <v>166</v>
      </c>
      <c r="DV587">
        <v>124</v>
      </c>
      <c r="DW587">
        <v>124</v>
      </c>
      <c r="DX587">
        <v>124</v>
      </c>
      <c r="DY587">
        <v>124</v>
      </c>
      <c r="DZ587">
        <v>166</v>
      </c>
      <c r="EA587">
        <v>166</v>
      </c>
      <c r="EB587">
        <v>166</v>
      </c>
      <c r="EC587">
        <v>116</v>
      </c>
      <c r="ED587">
        <v>116</v>
      </c>
    </row>
    <row r="588" spans="3:134" x14ac:dyDescent="0.2">
      <c r="C588">
        <v>585</v>
      </c>
      <c r="D588">
        <v>20</v>
      </c>
      <c r="E588">
        <v>165.866669</v>
      </c>
      <c r="F588">
        <v>20</v>
      </c>
      <c r="G588">
        <v>156.79998800000001</v>
      </c>
      <c r="H588">
        <v>19</v>
      </c>
      <c r="I588">
        <v>124.399979</v>
      </c>
      <c r="J588">
        <v>19</v>
      </c>
      <c r="K588">
        <v>116.300034</v>
      </c>
      <c r="L588">
        <v>45</v>
      </c>
      <c r="M588">
        <v>148</v>
      </c>
      <c r="N588">
        <v>35</v>
      </c>
      <c r="O588">
        <v>130</v>
      </c>
      <c r="P588">
        <v>36</v>
      </c>
      <c r="Q588">
        <v>112.300003</v>
      </c>
      <c r="R588">
        <v>46</v>
      </c>
      <c r="S588">
        <v>54.400016999999998</v>
      </c>
      <c r="T588">
        <v>0</v>
      </c>
      <c r="U588">
        <v>150</v>
      </c>
      <c r="V588">
        <v>0</v>
      </c>
      <c r="W588">
        <v>150</v>
      </c>
      <c r="X588">
        <v>0</v>
      </c>
      <c r="Y588">
        <v>146</v>
      </c>
      <c r="Z588">
        <v>0</v>
      </c>
      <c r="AA588">
        <v>146</v>
      </c>
      <c r="AB588">
        <v>66</v>
      </c>
      <c r="AC588">
        <v>122.799995</v>
      </c>
      <c r="AD588">
        <v>62</v>
      </c>
      <c r="AE588">
        <v>140.699997</v>
      </c>
      <c r="AF588">
        <v>64</v>
      </c>
      <c r="AG588">
        <v>100.599998</v>
      </c>
      <c r="AH588">
        <v>65</v>
      </c>
      <c r="AI588">
        <v>56.5</v>
      </c>
      <c r="AJ588">
        <v>51</v>
      </c>
      <c r="AK588">
        <v>105.599998</v>
      </c>
      <c r="AL588">
        <v>0</v>
      </c>
      <c r="AM588">
        <v>146</v>
      </c>
      <c r="AN588">
        <v>0</v>
      </c>
      <c r="AO588">
        <v>146</v>
      </c>
      <c r="AP588">
        <v>0</v>
      </c>
      <c r="AQ588">
        <v>150</v>
      </c>
      <c r="AR588">
        <v>0</v>
      </c>
      <c r="AS588">
        <v>150</v>
      </c>
      <c r="AT588">
        <v>0</v>
      </c>
      <c r="AU588">
        <v>146</v>
      </c>
      <c r="AV588">
        <v>53</v>
      </c>
      <c r="AW588">
        <v>85.600005999999993</v>
      </c>
      <c r="AX588">
        <v>0</v>
      </c>
      <c r="AY588">
        <v>150</v>
      </c>
      <c r="AZ588">
        <v>0</v>
      </c>
      <c r="BA588">
        <v>150</v>
      </c>
      <c r="BB588">
        <v>0</v>
      </c>
      <c r="BC588">
        <v>146</v>
      </c>
      <c r="BD588">
        <v>52</v>
      </c>
      <c r="BE588">
        <v>88.899985999999998</v>
      </c>
      <c r="BF588">
        <v>0</v>
      </c>
      <c r="BG588">
        <v>146</v>
      </c>
      <c r="BH588">
        <v>0</v>
      </c>
      <c r="BI588">
        <v>146</v>
      </c>
      <c r="BJ588">
        <v>0</v>
      </c>
      <c r="BK588">
        <v>146</v>
      </c>
      <c r="BL588">
        <v>0</v>
      </c>
      <c r="BM588">
        <v>146</v>
      </c>
      <c r="CP588">
        <v>26</v>
      </c>
      <c r="CQ588">
        <v>255</v>
      </c>
      <c r="CR588">
        <v>26</v>
      </c>
      <c r="CS588">
        <v>255</v>
      </c>
      <c r="CT588">
        <v>26</v>
      </c>
      <c r="CU588">
        <v>255</v>
      </c>
      <c r="CV588">
        <v>26</v>
      </c>
      <c r="CW588">
        <v>255</v>
      </c>
      <c r="CX588">
        <v>26</v>
      </c>
      <c r="CY588">
        <v>255</v>
      </c>
      <c r="CZ588">
        <v>26</v>
      </c>
      <c r="DA588">
        <v>255</v>
      </c>
      <c r="DB588">
        <v>26</v>
      </c>
      <c r="DC588">
        <v>255</v>
      </c>
      <c r="DD588">
        <v>26</v>
      </c>
      <c r="DE588">
        <v>255</v>
      </c>
      <c r="DF588">
        <v>26</v>
      </c>
      <c r="DG588">
        <v>255</v>
      </c>
      <c r="DH588">
        <v>26</v>
      </c>
      <c r="DI588">
        <v>255</v>
      </c>
      <c r="DJ588">
        <v>26</v>
      </c>
      <c r="DK588">
        <v>255</v>
      </c>
      <c r="DL588">
        <v>26</v>
      </c>
      <c r="DM588">
        <v>255</v>
      </c>
      <c r="DN588">
        <v>26</v>
      </c>
      <c r="DO588">
        <v>69</v>
      </c>
      <c r="DR588">
        <v>166</v>
      </c>
      <c r="DS588">
        <v>166</v>
      </c>
      <c r="DT588">
        <v>166</v>
      </c>
      <c r="DU588">
        <v>166</v>
      </c>
      <c r="DV588">
        <v>124</v>
      </c>
      <c r="DW588">
        <v>124</v>
      </c>
      <c r="DX588">
        <v>124</v>
      </c>
      <c r="DY588">
        <v>124</v>
      </c>
      <c r="DZ588">
        <v>166</v>
      </c>
      <c r="EA588">
        <v>166</v>
      </c>
      <c r="EB588">
        <v>166</v>
      </c>
      <c r="EC588">
        <v>116</v>
      </c>
      <c r="ED588">
        <v>116</v>
      </c>
    </row>
    <row r="589" spans="3:134" x14ac:dyDescent="0.2">
      <c r="C589">
        <v>586</v>
      </c>
      <c r="D589">
        <v>19</v>
      </c>
      <c r="E589">
        <v>165.866669</v>
      </c>
      <c r="F589">
        <v>20</v>
      </c>
      <c r="G589">
        <v>156.79998800000001</v>
      </c>
      <c r="H589">
        <v>19</v>
      </c>
      <c r="I589">
        <v>124.399979</v>
      </c>
      <c r="J589">
        <v>19</v>
      </c>
      <c r="K589">
        <v>116.300034</v>
      </c>
      <c r="L589">
        <v>45</v>
      </c>
      <c r="M589">
        <v>148</v>
      </c>
      <c r="N589">
        <v>35</v>
      </c>
      <c r="O589">
        <v>130</v>
      </c>
      <c r="P589">
        <v>36</v>
      </c>
      <c r="Q589">
        <v>112.300003</v>
      </c>
      <c r="R589">
        <v>46</v>
      </c>
      <c r="S589">
        <v>124</v>
      </c>
      <c r="T589">
        <v>0</v>
      </c>
      <c r="U589">
        <v>150</v>
      </c>
      <c r="V589">
        <v>0</v>
      </c>
      <c r="W589">
        <v>150</v>
      </c>
      <c r="X589">
        <v>0</v>
      </c>
      <c r="Y589">
        <v>146</v>
      </c>
      <c r="Z589">
        <v>0</v>
      </c>
      <c r="AA589">
        <v>146</v>
      </c>
      <c r="AB589">
        <v>66</v>
      </c>
      <c r="AC589">
        <v>122.799995</v>
      </c>
      <c r="AD589">
        <v>61</v>
      </c>
      <c r="AE589">
        <v>140.699997</v>
      </c>
      <c r="AF589">
        <v>64</v>
      </c>
      <c r="AG589">
        <v>100.599998</v>
      </c>
      <c r="AH589">
        <v>65</v>
      </c>
      <c r="AI589">
        <v>124</v>
      </c>
      <c r="AJ589">
        <v>50</v>
      </c>
      <c r="AK589">
        <v>105.599998</v>
      </c>
      <c r="AL589">
        <v>0</v>
      </c>
      <c r="AM589">
        <v>146</v>
      </c>
      <c r="AN589">
        <v>0</v>
      </c>
      <c r="AO589">
        <v>146</v>
      </c>
      <c r="AP589">
        <v>0</v>
      </c>
      <c r="AQ589">
        <v>150</v>
      </c>
      <c r="AR589">
        <v>0</v>
      </c>
      <c r="AS589">
        <v>150</v>
      </c>
      <c r="AT589">
        <v>0</v>
      </c>
      <c r="AU589">
        <v>146</v>
      </c>
      <c r="AV589">
        <v>53</v>
      </c>
      <c r="AW589">
        <v>85.600005999999993</v>
      </c>
      <c r="AX589">
        <v>0</v>
      </c>
      <c r="AY589">
        <v>150</v>
      </c>
      <c r="AZ589">
        <v>0</v>
      </c>
      <c r="BA589">
        <v>150</v>
      </c>
      <c r="BB589">
        <v>0</v>
      </c>
      <c r="BC589">
        <v>146</v>
      </c>
      <c r="BD589">
        <v>52</v>
      </c>
      <c r="BE589">
        <v>88.899985999999998</v>
      </c>
      <c r="BF589">
        <v>0</v>
      </c>
      <c r="BG589">
        <v>146</v>
      </c>
      <c r="BH589">
        <v>0</v>
      </c>
      <c r="BI589">
        <v>146</v>
      </c>
      <c r="BJ589">
        <v>0</v>
      </c>
      <c r="BK589">
        <v>146</v>
      </c>
      <c r="BL589">
        <v>0</v>
      </c>
      <c r="BM589">
        <v>146</v>
      </c>
      <c r="CP589">
        <v>26</v>
      </c>
      <c r="CQ589">
        <v>255</v>
      </c>
      <c r="CR589">
        <v>26</v>
      </c>
      <c r="CS589">
        <v>255</v>
      </c>
      <c r="CT589">
        <v>26</v>
      </c>
      <c r="CU589">
        <v>255</v>
      </c>
      <c r="CV589">
        <v>26</v>
      </c>
      <c r="CW589">
        <v>255</v>
      </c>
      <c r="CX589">
        <v>26</v>
      </c>
      <c r="CY589">
        <v>255</v>
      </c>
      <c r="CZ589">
        <v>26</v>
      </c>
      <c r="DA589">
        <v>255</v>
      </c>
      <c r="DB589">
        <v>26</v>
      </c>
      <c r="DC589">
        <v>255</v>
      </c>
      <c r="DD589">
        <v>26</v>
      </c>
      <c r="DE589">
        <v>255</v>
      </c>
      <c r="DF589">
        <v>26</v>
      </c>
      <c r="DG589">
        <v>255</v>
      </c>
      <c r="DH589">
        <v>26</v>
      </c>
      <c r="DI589">
        <v>255</v>
      </c>
      <c r="DJ589">
        <v>26</v>
      </c>
      <c r="DK589">
        <v>255</v>
      </c>
      <c r="DL589">
        <v>26</v>
      </c>
      <c r="DM589">
        <v>255</v>
      </c>
      <c r="DN589">
        <v>26</v>
      </c>
      <c r="DO589">
        <v>69</v>
      </c>
      <c r="DR589">
        <v>166</v>
      </c>
      <c r="DS589">
        <v>166</v>
      </c>
      <c r="DT589">
        <v>166</v>
      </c>
      <c r="DU589">
        <v>166</v>
      </c>
      <c r="DV589">
        <v>124</v>
      </c>
      <c r="DW589">
        <v>124</v>
      </c>
      <c r="DX589">
        <v>124</v>
      </c>
      <c r="DY589">
        <v>124</v>
      </c>
      <c r="DZ589">
        <v>166</v>
      </c>
      <c r="EA589">
        <v>166</v>
      </c>
      <c r="EB589">
        <v>166</v>
      </c>
      <c r="EC589">
        <v>116</v>
      </c>
      <c r="ED589">
        <v>116</v>
      </c>
    </row>
    <row r="590" spans="3:134" x14ac:dyDescent="0.2">
      <c r="C590">
        <v>587</v>
      </c>
      <c r="D590">
        <v>19</v>
      </c>
      <c r="E590">
        <v>165.866669</v>
      </c>
      <c r="F590">
        <v>20</v>
      </c>
      <c r="G590">
        <v>156.79998800000001</v>
      </c>
      <c r="H590">
        <v>19</v>
      </c>
      <c r="I590">
        <v>124.399979</v>
      </c>
      <c r="J590">
        <v>19</v>
      </c>
      <c r="K590">
        <v>116.300034</v>
      </c>
      <c r="L590">
        <v>45</v>
      </c>
      <c r="M590">
        <v>148</v>
      </c>
      <c r="N590">
        <v>35</v>
      </c>
      <c r="O590">
        <v>130</v>
      </c>
      <c r="P590">
        <v>36</v>
      </c>
      <c r="Q590">
        <v>112.300003</v>
      </c>
      <c r="R590">
        <v>46</v>
      </c>
      <c r="S590">
        <v>124</v>
      </c>
      <c r="T590">
        <v>0</v>
      </c>
      <c r="U590">
        <v>150</v>
      </c>
      <c r="V590">
        <v>0</v>
      </c>
      <c r="W590">
        <v>150</v>
      </c>
      <c r="X590">
        <v>0</v>
      </c>
      <c r="Y590">
        <v>146</v>
      </c>
      <c r="Z590">
        <v>0</v>
      </c>
      <c r="AA590">
        <v>146</v>
      </c>
      <c r="AB590">
        <v>66</v>
      </c>
      <c r="AC590">
        <v>122.799995</v>
      </c>
      <c r="AD590">
        <v>61</v>
      </c>
      <c r="AE590">
        <v>140.699997</v>
      </c>
      <c r="AF590">
        <v>64</v>
      </c>
      <c r="AG590">
        <v>100.599998</v>
      </c>
      <c r="AH590">
        <v>65</v>
      </c>
      <c r="AI590">
        <v>124</v>
      </c>
      <c r="AJ590">
        <v>51</v>
      </c>
      <c r="AK590">
        <v>105.599998</v>
      </c>
      <c r="AL590">
        <v>0</v>
      </c>
      <c r="AM590">
        <v>146</v>
      </c>
      <c r="AN590">
        <v>0</v>
      </c>
      <c r="AO590">
        <v>146</v>
      </c>
      <c r="AP590">
        <v>0</v>
      </c>
      <c r="AQ590">
        <v>150</v>
      </c>
      <c r="AR590">
        <v>0</v>
      </c>
      <c r="AS590">
        <v>150</v>
      </c>
      <c r="AT590">
        <v>0</v>
      </c>
      <c r="AU590">
        <v>146</v>
      </c>
      <c r="AV590">
        <v>53</v>
      </c>
      <c r="AW590">
        <v>85.600005999999993</v>
      </c>
      <c r="AX590">
        <v>0</v>
      </c>
      <c r="AY590">
        <v>150</v>
      </c>
      <c r="AZ590">
        <v>0</v>
      </c>
      <c r="BA590">
        <v>150</v>
      </c>
      <c r="BB590">
        <v>0</v>
      </c>
      <c r="BC590">
        <v>146</v>
      </c>
      <c r="BD590">
        <v>52</v>
      </c>
      <c r="BE590">
        <v>88.899985999999998</v>
      </c>
      <c r="BF590">
        <v>0</v>
      </c>
      <c r="BG590">
        <v>146</v>
      </c>
      <c r="BH590">
        <v>0</v>
      </c>
      <c r="BI590">
        <v>146</v>
      </c>
      <c r="BJ590">
        <v>0</v>
      </c>
      <c r="BK590">
        <v>146</v>
      </c>
      <c r="BL590">
        <v>0</v>
      </c>
      <c r="BM590">
        <v>146</v>
      </c>
      <c r="CP590">
        <v>26</v>
      </c>
      <c r="CQ590">
        <v>255</v>
      </c>
      <c r="CR590">
        <v>26</v>
      </c>
      <c r="CS590">
        <v>255</v>
      </c>
      <c r="CT590">
        <v>26</v>
      </c>
      <c r="CU590">
        <v>255</v>
      </c>
      <c r="CV590">
        <v>26</v>
      </c>
      <c r="CW590">
        <v>255</v>
      </c>
      <c r="CX590">
        <v>26</v>
      </c>
      <c r="CY590">
        <v>255</v>
      </c>
      <c r="CZ590">
        <v>26</v>
      </c>
      <c r="DA590">
        <v>255</v>
      </c>
      <c r="DB590">
        <v>26</v>
      </c>
      <c r="DC590">
        <v>255</v>
      </c>
      <c r="DD590">
        <v>26</v>
      </c>
      <c r="DE590">
        <v>255</v>
      </c>
      <c r="DF590">
        <v>26</v>
      </c>
      <c r="DG590">
        <v>255</v>
      </c>
      <c r="DH590">
        <v>26</v>
      </c>
      <c r="DI590">
        <v>255</v>
      </c>
      <c r="DJ590">
        <v>26</v>
      </c>
      <c r="DK590">
        <v>255</v>
      </c>
      <c r="DL590">
        <v>26</v>
      </c>
      <c r="DM590">
        <v>255</v>
      </c>
      <c r="DN590">
        <v>26</v>
      </c>
      <c r="DO590">
        <v>69</v>
      </c>
      <c r="DR590">
        <v>166</v>
      </c>
      <c r="DS590">
        <v>166</v>
      </c>
      <c r="DT590">
        <v>166</v>
      </c>
      <c r="DU590">
        <v>166</v>
      </c>
      <c r="DV590">
        <v>124</v>
      </c>
      <c r="DW590">
        <v>124</v>
      </c>
      <c r="DX590">
        <v>124</v>
      </c>
      <c r="DY590">
        <v>124</v>
      </c>
      <c r="DZ590">
        <v>166</v>
      </c>
      <c r="EA590">
        <v>166</v>
      </c>
      <c r="EB590">
        <v>166</v>
      </c>
      <c r="EC590">
        <v>116</v>
      </c>
      <c r="ED590">
        <v>116</v>
      </c>
    </row>
    <row r="591" spans="3:134" x14ac:dyDescent="0.2">
      <c r="C591">
        <v>588</v>
      </c>
      <c r="D591">
        <v>19</v>
      </c>
      <c r="E591">
        <v>165.866669</v>
      </c>
      <c r="F591">
        <v>20</v>
      </c>
      <c r="G591">
        <v>156.79998800000001</v>
      </c>
      <c r="H591">
        <v>19</v>
      </c>
      <c r="I591">
        <v>124.399979</v>
      </c>
      <c r="J591">
        <v>19</v>
      </c>
      <c r="K591">
        <v>116.300034</v>
      </c>
      <c r="L591">
        <v>45</v>
      </c>
      <c r="M591">
        <v>139</v>
      </c>
      <c r="N591">
        <v>35</v>
      </c>
      <c r="O591">
        <v>118</v>
      </c>
      <c r="P591">
        <v>36</v>
      </c>
      <c r="Q591">
        <v>100.60000599999999</v>
      </c>
      <c r="R591">
        <v>46</v>
      </c>
      <c r="S591">
        <v>115.300003</v>
      </c>
      <c r="T591">
        <v>0</v>
      </c>
      <c r="U591">
        <v>150</v>
      </c>
      <c r="V591">
        <v>0</v>
      </c>
      <c r="W591">
        <v>150</v>
      </c>
      <c r="X591">
        <v>0</v>
      </c>
      <c r="Y591">
        <v>146</v>
      </c>
      <c r="Z591">
        <v>0</v>
      </c>
      <c r="AA591">
        <v>146</v>
      </c>
      <c r="AB591">
        <v>66</v>
      </c>
      <c r="AC591">
        <v>166</v>
      </c>
      <c r="AD591">
        <v>61</v>
      </c>
      <c r="AE591">
        <v>111.49999200000001</v>
      </c>
      <c r="AF591">
        <v>64</v>
      </c>
      <c r="AG591">
        <v>77.199996999999996</v>
      </c>
      <c r="AH591">
        <v>65</v>
      </c>
      <c r="AI591">
        <v>101.5</v>
      </c>
      <c r="AJ591">
        <v>51</v>
      </c>
      <c r="AK591">
        <v>83.899994000000007</v>
      </c>
      <c r="AL591">
        <v>0</v>
      </c>
      <c r="AM591">
        <v>146</v>
      </c>
      <c r="AN591">
        <v>0</v>
      </c>
      <c r="AO591">
        <v>146</v>
      </c>
      <c r="AP591">
        <v>0</v>
      </c>
      <c r="AQ591">
        <v>150</v>
      </c>
      <c r="AR591">
        <v>0</v>
      </c>
      <c r="AS591">
        <v>150</v>
      </c>
      <c r="AT591">
        <v>0</v>
      </c>
      <c r="AU591">
        <v>146</v>
      </c>
      <c r="AV591">
        <v>53</v>
      </c>
      <c r="AW591">
        <v>66.400008999999997</v>
      </c>
      <c r="AX591">
        <v>0</v>
      </c>
      <c r="AY591">
        <v>150</v>
      </c>
      <c r="AZ591">
        <v>0</v>
      </c>
      <c r="BA591">
        <v>150</v>
      </c>
      <c r="BB591">
        <v>0</v>
      </c>
      <c r="BC591">
        <v>146</v>
      </c>
      <c r="BD591">
        <v>52</v>
      </c>
      <c r="BE591">
        <v>84.999984999999995</v>
      </c>
      <c r="BF591">
        <v>0</v>
      </c>
      <c r="BG591">
        <v>146</v>
      </c>
      <c r="BH591">
        <v>0</v>
      </c>
      <c r="BI591">
        <v>146</v>
      </c>
      <c r="BJ591">
        <v>0</v>
      </c>
      <c r="BK591">
        <v>146</v>
      </c>
      <c r="BL591">
        <v>0</v>
      </c>
      <c r="BM591">
        <v>146</v>
      </c>
      <c r="CP591">
        <v>26</v>
      </c>
      <c r="CQ591">
        <v>255</v>
      </c>
      <c r="CR591">
        <v>26</v>
      </c>
      <c r="CS591">
        <v>255</v>
      </c>
      <c r="CT591">
        <v>26</v>
      </c>
      <c r="CU591">
        <v>255</v>
      </c>
      <c r="CV591">
        <v>26</v>
      </c>
      <c r="CW591">
        <v>255</v>
      </c>
      <c r="CX591">
        <v>26</v>
      </c>
      <c r="CY591">
        <v>255</v>
      </c>
      <c r="CZ591">
        <v>26</v>
      </c>
      <c r="DA591">
        <v>255</v>
      </c>
      <c r="DB591">
        <v>26</v>
      </c>
      <c r="DC591">
        <v>255</v>
      </c>
      <c r="DD591">
        <v>26</v>
      </c>
      <c r="DE591">
        <v>255</v>
      </c>
      <c r="DF591">
        <v>26</v>
      </c>
      <c r="DG591">
        <v>255</v>
      </c>
      <c r="DH591">
        <v>26</v>
      </c>
      <c r="DI591">
        <v>255</v>
      </c>
      <c r="DJ591">
        <v>26</v>
      </c>
      <c r="DK591">
        <v>255</v>
      </c>
      <c r="DL591">
        <v>26</v>
      </c>
      <c r="DM591">
        <v>255</v>
      </c>
      <c r="DN591">
        <v>26</v>
      </c>
      <c r="DO591">
        <v>69</v>
      </c>
      <c r="DR591">
        <v>166</v>
      </c>
      <c r="DS591">
        <v>166</v>
      </c>
      <c r="DT591">
        <v>166</v>
      </c>
      <c r="DU591">
        <v>166</v>
      </c>
      <c r="DV591">
        <v>124</v>
      </c>
      <c r="DW591">
        <v>124</v>
      </c>
      <c r="DX591">
        <v>124</v>
      </c>
      <c r="DY591">
        <v>124</v>
      </c>
      <c r="DZ591">
        <v>166</v>
      </c>
      <c r="EA591">
        <v>166</v>
      </c>
      <c r="EB591">
        <v>166</v>
      </c>
      <c r="EC591">
        <v>116</v>
      </c>
      <c r="ED591">
        <v>116</v>
      </c>
    </row>
    <row r="592" spans="3:134" x14ac:dyDescent="0.2">
      <c r="C592">
        <v>589</v>
      </c>
      <c r="D592">
        <v>19</v>
      </c>
      <c r="E592">
        <v>165.866669</v>
      </c>
      <c r="F592">
        <v>20</v>
      </c>
      <c r="G592">
        <v>156.79998800000001</v>
      </c>
      <c r="H592">
        <v>19</v>
      </c>
      <c r="I592">
        <v>124.399979</v>
      </c>
      <c r="J592">
        <v>19</v>
      </c>
      <c r="K592">
        <v>116.300034</v>
      </c>
      <c r="L592">
        <v>45</v>
      </c>
      <c r="M592">
        <v>139</v>
      </c>
      <c r="N592">
        <v>35</v>
      </c>
      <c r="O592">
        <v>118</v>
      </c>
      <c r="P592">
        <v>36</v>
      </c>
      <c r="Q592">
        <v>100.60000599999999</v>
      </c>
      <c r="R592">
        <v>46</v>
      </c>
      <c r="S592">
        <v>115.300003</v>
      </c>
      <c r="T592">
        <v>0</v>
      </c>
      <c r="U592">
        <v>150</v>
      </c>
      <c r="V592">
        <v>0</v>
      </c>
      <c r="W592">
        <v>150</v>
      </c>
      <c r="X592">
        <v>0</v>
      </c>
      <c r="Y592">
        <v>146</v>
      </c>
      <c r="Z592">
        <v>0</v>
      </c>
      <c r="AA592">
        <v>146</v>
      </c>
      <c r="AB592">
        <v>66</v>
      </c>
      <c r="AC592">
        <v>166</v>
      </c>
      <c r="AD592">
        <v>61</v>
      </c>
      <c r="AE592">
        <v>111.49999200000001</v>
      </c>
      <c r="AF592">
        <v>64</v>
      </c>
      <c r="AG592">
        <v>77.199996999999996</v>
      </c>
      <c r="AH592">
        <v>65</v>
      </c>
      <c r="AI592">
        <v>101.5</v>
      </c>
      <c r="AJ592">
        <v>50</v>
      </c>
      <c r="AK592">
        <v>83.899994000000007</v>
      </c>
      <c r="AL592">
        <v>0</v>
      </c>
      <c r="AM592">
        <v>146</v>
      </c>
      <c r="AN592">
        <v>0</v>
      </c>
      <c r="AO592">
        <v>146</v>
      </c>
      <c r="AP592">
        <v>0</v>
      </c>
      <c r="AQ592">
        <v>150</v>
      </c>
      <c r="AR592">
        <v>0</v>
      </c>
      <c r="AS592">
        <v>150</v>
      </c>
      <c r="AT592">
        <v>0</v>
      </c>
      <c r="AU592">
        <v>146</v>
      </c>
      <c r="AV592">
        <v>53</v>
      </c>
      <c r="AW592">
        <v>66.400008999999997</v>
      </c>
      <c r="AX592">
        <v>0</v>
      </c>
      <c r="AY592">
        <v>150</v>
      </c>
      <c r="AZ592">
        <v>0</v>
      </c>
      <c r="BA592">
        <v>150</v>
      </c>
      <c r="BB592">
        <v>0</v>
      </c>
      <c r="BC592">
        <v>146</v>
      </c>
      <c r="BD592">
        <v>52</v>
      </c>
      <c r="BE592">
        <v>84.999984999999995</v>
      </c>
      <c r="BF592">
        <v>0</v>
      </c>
      <c r="BG592">
        <v>146</v>
      </c>
      <c r="BH592">
        <v>0</v>
      </c>
      <c r="BI592">
        <v>146</v>
      </c>
      <c r="BJ592">
        <v>0</v>
      </c>
      <c r="BK592">
        <v>146</v>
      </c>
      <c r="BL592">
        <v>0</v>
      </c>
      <c r="BM592">
        <v>146</v>
      </c>
      <c r="CP592">
        <v>26</v>
      </c>
      <c r="CQ592">
        <v>255</v>
      </c>
      <c r="CR592">
        <v>26</v>
      </c>
      <c r="CS592">
        <v>255</v>
      </c>
      <c r="CT592">
        <v>26</v>
      </c>
      <c r="CU592">
        <v>255</v>
      </c>
      <c r="CV592">
        <v>26</v>
      </c>
      <c r="CW592">
        <v>255</v>
      </c>
      <c r="CX592">
        <v>26</v>
      </c>
      <c r="CY592">
        <v>255</v>
      </c>
      <c r="CZ592">
        <v>26</v>
      </c>
      <c r="DA592">
        <v>255</v>
      </c>
      <c r="DB592">
        <v>26</v>
      </c>
      <c r="DC592">
        <v>255</v>
      </c>
      <c r="DD592">
        <v>26</v>
      </c>
      <c r="DE592">
        <v>255</v>
      </c>
      <c r="DF592">
        <v>26</v>
      </c>
      <c r="DG592">
        <v>255</v>
      </c>
      <c r="DH592">
        <v>26</v>
      </c>
      <c r="DI592">
        <v>255</v>
      </c>
      <c r="DJ592">
        <v>26</v>
      </c>
      <c r="DK592">
        <v>255</v>
      </c>
      <c r="DL592">
        <v>26</v>
      </c>
      <c r="DM592">
        <v>255</v>
      </c>
      <c r="DN592">
        <v>26</v>
      </c>
      <c r="DO592">
        <v>69</v>
      </c>
      <c r="DR592">
        <v>166</v>
      </c>
      <c r="DS592">
        <v>166</v>
      </c>
      <c r="DT592">
        <v>166</v>
      </c>
      <c r="DU592">
        <v>166</v>
      </c>
      <c r="DV592">
        <v>124</v>
      </c>
      <c r="DW592">
        <v>124</v>
      </c>
      <c r="DX592">
        <v>124</v>
      </c>
      <c r="DY592">
        <v>124</v>
      </c>
      <c r="DZ592">
        <v>166</v>
      </c>
      <c r="EA592">
        <v>166</v>
      </c>
      <c r="EB592">
        <v>166</v>
      </c>
      <c r="EC592">
        <v>116</v>
      </c>
      <c r="ED592">
        <v>116</v>
      </c>
    </row>
    <row r="593" spans="3:134" x14ac:dyDescent="0.2">
      <c r="C593">
        <v>590</v>
      </c>
      <c r="D593">
        <v>20</v>
      </c>
      <c r="E593">
        <v>165.866669</v>
      </c>
      <c r="F593">
        <v>20</v>
      </c>
      <c r="G593">
        <v>156.79998800000001</v>
      </c>
      <c r="H593">
        <v>19</v>
      </c>
      <c r="I593">
        <v>124.399979</v>
      </c>
      <c r="J593">
        <v>19</v>
      </c>
      <c r="K593">
        <v>116.300034</v>
      </c>
      <c r="L593">
        <v>45</v>
      </c>
      <c r="M593">
        <v>130</v>
      </c>
      <c r="N593">
        <v>35</v>
      </c>
      <c r="O593">
        <v>106</v>
      </c>
      <c r="P593">
        <v>36</v>
      </c>
      <c r="Q593">
        <v>88.900008999999997</v>
      </c>
      <c r="R593">
        <v>46</v>
      </c>
      <c r="S593">
        <v>106.60000599999999</v>
      </c>
      <c r="T593">
        <v>0</v>
      </c>
      <c r="U593">
        <v>150</v>
      </c>
      <c r="V593">
        <v>0</v>
      </c>
      <c r="W593">
        <v>150</v>
      </c>
      <c r="X593">
        <v>0</v>
      </c>
      <c r="Y593">
        <v>146</v>
      </c>
      <c r="Z593">
        <v>0</v>
      </c>
      <c r="AA593">
        <v>146</v>
      </c>
      <c r="AB593">
        <v>66</v>
      </c>
      <c r="AC593">
        <v>144.39999399999999</v>
      </c>
      <c r="AD593">
        <v>61</v>
      </c>
      <c r="AE593">
        <v>166</v>
      </c>
      <c r="AF593">
        <v>64</v>
      </c>
      <c r="AG593">
        <v>124</v>
      </c>
      <c r="AH593">
        <v>65</v>
      </c>
      <c r="AI593">
        <v>79</v>
      </c>
      <c r="AJ593">
        <v>49</v>
      </c>
      <c r="AK593">
        <v>62.299995000000003</v>
      </c>
      <c r="AL593">
        <v>0</v>
      </c>
      <c r="AM593">
        <v>146</v>
      </c>
      <c r="AN593">
        <v>0</v>
      </c>
      <c r="AO593">
        <v>146</v>
      </c>
      <c r="AP593">
        <v>0</v>
      </c>
      <c r="AQ593">
        <v>150</v>
      </c>
      <c r="AR593">
        <v>0</v>
      </c>
      <c r="AS593">
        <v>150</v>
      </c>
      <c r="AT593">
        <v>0</v>
      </c>
      <c r="AU593">
        <v>146</v>
      </c>
      <c r="AV593">
        <v>53</v>
      </c>
      <c r="AW593">
        <v>124</v>
      </c>
      <c r="AX593">
        <v>0</v>
      </c>
      <c r="AY593">
        <v>150</v>
      </c>
      <c r="AZ593">
        <v>0</v>
      </c>
      <c r="BA593">
        <v>150</v>
      </c>
      <c r="BB593">
        <v>0</v>
      </c>
      <c r="BC593">
        <v>146</v>
      </c>
      <c r="BD593">
        <v>52</v>
      </c>
      <c r="BE593">
        <v>81.099982999999995</v>
      </c>
      <c r="BF593">
        <v>0</v>
      </c>
      <c r="BG593">
        <v>146</v>
      </c>
      <c r="BH593">
        <v>0</v>
      </c>
      <c r="BI593">
        <v>146</v>
      </c>
      <c r="BJ593">
        <v>0</v>
      </c>
      <c r="BK593">
        <v>146</v>
      </c>
      <c r="BL593">
        <v>0</v>
      </c>
      <c r="BM593">
        <v>146</v>
      </c>
      <c r="CP593">
        <v>26</v>
      </c>
      <c r="CQ593">
        <v>255</v>
      </c>
      <c r="CR593">
        <v>26</v>
      </c>
      <c r="CS593">
        <v>255</v>
      </c>
      <c r="CT593">
        <v>26</v>
      </c>
      <c r="CU593">
        <v>255</v>
      </c>
      <c r="CV593">
        <v>26</v>
      </c>
      <c r="CW593">
        <v>255</v>
      </c>
      <c r="CX593">
        <v>26</v>
      </c>
      <c r="CY593">
        <v>255</v>
      </c>
      <c r="CZ593">
        <v>26</v>
      </c>
      <c r="DA593">
        <v>255</v>
      </c>
      <c r="DB593">
        <v>26</v>
      </c>
      <c r="DC593">
        <v>255</v>
      </c>
      <c r="DD593">
        <v>26</v>
      </c>
      <c r="DE593">
        <v>255</v>
      </c>
      <c r="DF593">
        <v>26</v>
      </c>
      <c r="DG593">
        <v>255</v>
      </c>
      <c r="DJ593">
        <v>26</v>
      </c>
      <c r="DK593">
        <v>255</v>
      </c>
      <c r="DL593">
        <v>26</v>
      </c>
      <c r="DM593">
        <v>255</v>
      </c>
      <c r="DN593">
        <v>26</v>
      </c>
      <c r="DO593">
        <v>69</v>
      </c>
      <c r="DR593">
        <v>166</v>
      </c>
      <c r="DS593">
        <v>166</v>
      </c>
      <c r="DT593">
        <v>166</v>
      </c>
      <c r="DU593">
        <v>166</v>
      </c>
      <c r="DV593">
        <v>124</v>
      </c>
      <c r="DW593">
        <v>124</v>
      </c>
      <c r="DX593">
        <v>124</v>
      </c>
      <c r="DY593">
        <v>124</v>
      </c>
      <c r="DZ593">
        <v>166</v>
      </c>
      <c r="EA593">
        <v>166</v>
      </c>
      <c r="EB593">
        <v>166</v>
      </c>
      <c r="EC593">
        <v>116</v>
      </c>
      <c r="ED593">
        <v>116</v>
      </c>
    </row>
    <row r="594" spans="3:134" x14ac:dyDescent="0.2">
      <c r="C594">
        <v>591</v>
      </c>
      <c r="D594">
        <v>20</v>
      </c>
      <c r="E594">
        <v>165.866669</v>
      </c>
      <c r="F594">
        <v>20</v>
      </c>
      <c r="G594">
        <v>156.79998800000001</v>
      </c>
      <c r="H594">
        <v>19</v>
      </c>
      <c r="I594">
        <v>124.399979</v>
      </c>
      <c r="J594">
        <v>19</v>
      </c>
      <c r="K594">
        <v>116.300034</v>
      </c>
      <c r="L594">
        <v>45</v>
      </c>
      <c r="M594">
        <v>130</v>
      </c>
      <c r="N594">
        <v>35</v>
      </c>
      <c r="O594">
        <v>106</v>
      </c>
      <c r="P594">
        <v>36</v>
      </c>
      <c r="Q594">
        <v>88.900008999999997</v>
      </c>
      <c r="R594">
        <v>46</v>
      </c>
      <c r="S594">
        <v>106.60000599999999</v>
      </c>
      <c r="T594">
        <v>0</v>
      </c>
      <c r="U594">
        <v>150</v>
      </c>
      <c r="V594">
        <v>0</v>
      </c>
      <c r="W594">
        <v>150</v>
      </c>
      <c r="X594">
        <v>0</v>
      </c>
      <c r="Y594">
        <v>146</v>
      </c>
      <c r="Z594">
        <v>0</v>
      </c>
      <c r="AA594">
        <v>146</v>
      </c>
      <c r="AB594">
        <v>66</v>
      </c>
      <c r="AC594">
        <v>144.39999399999999</v>
      </c>
      <c r="AD594">
        <v>61</v>
      </c>
      <c r="AE594">
        <v>166</v>
      </c>
      <c r="AF594">
        <v>64</v>
      </c>
      <c r="AG594">
        <v>124</v>
      </c>
      <c r="AH594">
        <v>65</v>
      </c>
      <c r="AI594">
        <v>79</v>
      </c>
      <c r="AJ594">
        <v>51</v>
      </c>
      <c r="AK594">
        <v>62.299995000000003</v>
      </c>
      <c r="AL594">
        <v>0</v>
      </c>
      <c r="AM594">
        <v>146</v>
      </c>
      <c r="AN594">
        <v>0</v>
      </c>
      <c r="AO594">
        <v>146</v>
      </c>
      <c r="AP594">
        <v>0</v>
      </c>
      <c r="AQ594">
        <v>150</v>
      </c>
      <c r="AR594">
        <v>0</v>
      </c>
      <c r="AS594">
        <v>150</v>
      </c>
      <c r="AT594">
        <v>0</v>
      </c>
      <c r="AU594">
        <v>146</v>
      </c>
      <c r="AV594">
        <v>53</v>
      </c>
      <c r="AW594">
        <v>124</v>
      </c>
      <c r="AX594">
        <v>0</v>
      </c>
      <c r="AY594">
        <v>150</v>
      </c>
      <c r="AZ594">
        <v>0</v>
      </c>
      <c r="BA594">
        <v>150</v>
      </c>
      <c r="BB594">
        <v>0</v>
      </c>
      <c r="BC594">
        <v>146</v>
      </c>
      <c r="BD594">
        <v>52</v>
      </c>
      <c r="BE594">
        <v>81.099982999999995</v>
      </c>
      <c r="BF594">
        <v>0</v>
      </c>
      <c r="BG594">
        <v>146</v>
      </c>
      <c r="BH594">
        <v>0</v>
      </c>
      <c r="BI594">
        <v>146</v>
      </c>
      <c r="BJ594">
        <v>0</v>
      </c>
      <c r="BK594">
        <v>146</v>
      </c>
      <c r="BL594">
        <v>0</v>
      </c>
      <c r="BM594">
        <v>146</v>
      </c>
      <c r="CP594">
        <v>26</v>
      </c>
      <c r="CQ594">
        <v>255</v>
      </c>
      <c r="CR594">
        <v>26</v>
      </c>
      <c r="CS594">
        <v>255</v>
      </c>
      <c r="CT594">
        <v>26</v>
      </c>
      <c r="CU594">
        <v>255</v>
      </c>
      <c r="CV594">
        <v>26</v>
      </c>
      <c r="CW594">
        <v>255</v>
      </c>
      <c r="CX594">
        <v>26</v>
      </c>
      <c r="CY594">
        <v>255</v>
      </c>
      <c r="CZ594">
        <v>26</v>
      </c>
      <c r="DA594">
        <v>255</v>
      </c>
      <c r="DB594">
        <v>26</v>
      </c>
      <c r="DC594">
        <v>255</v>
      </c>
      <c r="DD594">
        <v>26</v>
      </c>
      <c r="DE594">
        <v>255</v>
      </c>
      <c r="DF594">
        <v>26</v>
      </c>
      <c r="DG594">
        <v>255</v>
      </c>
      <c r="DH594">
        <v>26</v>
      </c>
      <c r="DI594">
        <v>255</v>
      </c>
      <c r="DJ594">
        <v>26</v>
      </c>
      <c r="DK594">
        <v>255</v>
      </c>
      <c r="DL594">
        <v>26</v>
      </c>
      <c r="DM594">
        <v>255</v>
      </c>
      <c r="DN594">
        <v>26</v>
      </c>
      <c r="DO594">
        <v>69</v>
      </c>
      <c r="DR594">
        <v>166</v>
      </c>
      <c r="DS594">
        <v>166</v>
      </c>
      <c r="DT594">
        <v>166</v>
      </c>
      <c r="DU594">
        <v>166</v>
      </c>
      <c r="DV594">
        <v>124</v>
      </c>
      <c r="DW594">
        <v>124</v>
      </c>
      <c r="DX594">
        <v>124</v>
      </c>
      <c r="DY594">
        <v>124</v>
      </c>
      <c r="DZ594">
        <v>166</v>
      </c>
      <c r="EA594">
        <v>166</v>
      </c>
      <c r="EB594">
        <v>166</v>
      </c>
      <c r="EC594">
        <v>116</v>
      </c>
      <c r="ED594">
        <v>116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J28" sqref="J28"/>
    </sheetView>
  </sheetViews>
  <sheetFormatPr defaultRowHeight="14.25" x14ac:dyDescent="0.2"/>
  <sheetData/>
  <phoneticPr fontId="1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2094"/>
  <sheetViews>
    <sheetView tabSelected="1" topLeftCell="AG1" workbookViewId="0">
      <selection activeCell="AY7" sqref="AY7"/>
    </sheetView>
  </sheetViews>
  <sheetFormatPr defaultRowHeight="14.25" x14ac:dyDescent="0.2"/>
  <cols>
    <col min="52" max="52" width="11.625" customWidth="1"/>
    <col min="53" max="53" width="12.5" customWidth="1"/>
    <col min="54" max="54" width="12" customWidth="1"/>
    <col min="55" max="55" width="12.375" customWidth="1"/>
    <col min="56" max="56" width="10.5" customWidth="1"/>
  </cols>
  <sheetData>
    <row r="1" spans="1:56" x14ac:dyDescent="0.2">
      <c r="B1" t="s">
        <v>3</v>
      </c>
      <c r="C1" t="s">
        <v>161</v>
      </c>
      <c r="D1" t="s">
        <v>162</v>
      </c>
      <c r="E1" t="s">
        <v>163</v>
      </c>
      <c r="F1" t="s">
        <v>164</v>
      </c>
      <c r="G1" t="s">
        <v>165</v>
      </c>
      <c r="H1" t="s">
        <v>166</v>
      </c>
      <c r="I1" t="s">
        <v>167</v>
      </c>
      <c r="J1" t="s">
        <v>168</v>
      </c>
      <c r="K1" t="s">
        <v>169</v>
      </c>
      <c r="L1" t="s">
        <v>170</v>
      </c>
      <c r="M1" t="s">
        <v>171</v>
      </c>
      <c r="N1" t="s">
        <v>172</v>
      </c>
      <c r="O1" t="s">
        <v>173</v>
      </c>
      <c r="P1" t="s">
        <v>174</v>
      </c>
      <c r="Q1" t="s">
        <v>175</v>
      </c>
      <c r="R1" t="s">
        <v>176</v>
      </c>
      <c r="S1" t="s">
        <v>177</v>
      </c>
      <c r="T1" t="s">
        <v>178</v>
      </c>
      <c r="U1" t="s">
        <v>179</v>
      </c>
      <c r="V1" t="s">
        <v>180</v>
      </c>
      <c r="W1" t="s">
        <v>181</v>
      </c>
      <c r="X1" t="s">
        <v>182</v>
      </c>
      <c r="Y1" t="s">
        <v>183</v>
      </c>
      <c r="Z1" t="s">
        <v>184</v>
      </c>
      <c r="AA1" t="s">
        <v>185</v>
      </c>
      <c r="AB1" t="s">
        <v>186</v>
      </c>
      <c r="AC1" t="s">
        <v>187</v>
      </c>
      <c r="AD1" t="s">
        <v>188</v>
      </c>
      <c r="AE1" t="s">
        <v>189</v>
      </c>
      <c r="AF1" t="s">
        <v>190</v>
      </c>
      <c r="AG1" t="s">
        <v>191</v>
      </c>
      <c r="AH1" t="s">
        <v>192</v>
      </c>
      <c r="AI1" t="s">
        <v>193</v>
      </c>
      <c r="AJ1" t="s">
        <v>194</v>
      </c>
      <c r="AK1" t="s">
        <v>195</v>
      </c>
      <c r="AL1" t="s">
        <v>196</v>
      </c>
      <c r="AM1" t="s">
        <v>41</v>
      </c>
      <c r="AN1" t="s">
        <v>43</v>
      </c>
      <c r="AO1" t="s">
        <v>45</v>
      </c>
      <c r="AP1" t="s">
        <v>47</v>
      </c>
      <c r="AQ1" t="s">
        <v>49</v>
      </c>
      <c r="AR1" t="s">
        <v>51</v>
      </c>
      <c r="AS1" t="s">
        <v>53</v>
      </c>
      <c r="AT1" t="s">
        <v>55</v>
      </c>
      <c r="AU1" t="s">
        <v>57</v>
      </c>
      <c r="AV1" t="s">
        <v>59</v>
      </c>
      <c r="AW1" t="s">
        <v>61</v>
      </c>
      <c r="AX1" t="s">
        <v>63</v>
      </c>
      <c r="AY1" t="s">
        <v>65</v>
      </c>
      <c r="AZ1" t="s">
        <v>290</v>
      </c>
      <c r="BA1" t="s">
        <v>291</v>
      </c>
      <c r="BB1" t="s">
        <v>292</v>
      </c>
      <c r="BC1" t="s">
        <v>293</v>
      </c>
      <c r="BD1" t="s">
        <v>294</v>
      </c>
    </row>
    <row r="2" spans="1:56" x14ac:dyDescent="0.2">
      <c r="A2">
        <v>0</v>
      </c>
      <c r="B2">
        <v>37</v>
      </c>
      <c r="C2">
        <v>44</v>
      </c>
      <c r="D2">
        <v>14</v>
      </c>
      <c r="E2">
        <v>43</v>
      </c>
      <c r="F2">
        <v>13</v>
      </c>
      <c r="G2">
        <v>46</v>
      </c>
      <c r="H2">
        <v>12</v>
      </c>
      <c r="I2">
        <v>46</v>
      </c>
      <c r="J2">
        <v>12</v>
      </c>
      <c r="K2">
        <v>45</v>
      </c>
      <c r="L2">
        <v>12</v>
      </c>
      <c r="M2">
        <v>44</v>
      </c>
      <c r="N2">
        <v>12</v>
      </c>
      <c r="O2">
        <v>45</v>
      </c>
      <c r="P2">
        <v>12</v>
      </c>
      <c r="Q2">
        <v>46</v>
      </c>
      <c r="R2">
        <v>12</v>
      </c>
      <c r="S2">
        <v>45</v>
      </c>
      <c r="T2">
        <v>12</v>
      </c>
      <c r="U2">
        <v>45</v>
      </c>
      <c r="V2">
        <v>12</v>
      </c>
      <c r="W2">
        <v>45</v>
      </c>
      <c r="X2">
        <v>12</v>
      </c>
      <c r="Y2">
        <v>45</v>
      </c>
      <c r="Z2">
        <v>12</v>
      </c>
      <c r="AA2">
        <v>46</v>
      </c>
      <c r="AB2">
        <v>12</v>
      </c>
      <c r="AC2">
        <v>45</v>
      </c>
      <c r="AD2">
        <v>12</v>
      </c>
      <c r="AE2">
        <v>45</v>
      </c>
      <c r="AF2">
        <v>12</v>
      </c>
      <c r="AG2">
        <v>45</v>
      </c>
      <c r="AH2">
        <v>12</v>
      </c>
      <c r="AI2">
        <v>45</v>
      </c>
      <c r="AJ2">
        <v>12</v>
      </c>
      <c r="AK2">
        <v>45</v>
      </c>
      <c r="AL2">
        <v>12</v>
      </c>
      <c r="AM2">
        <v>208</v>
      </c>
      <c r="AN2">
        <v>169</v>
      </c>
      <c r="AO2">
        <v>195</v>
      </c>
      <c r="AP2">
        <v>156</v>
      </c>
      <c r="AQ2">
        <v>182</v>
      </c>
      <c r="AR2">
        <v>156</v>
      </c>
      <c r="AS2">
        <v>182</v>
      </c>
      <c r="AT2">
        <v>156</v>
      </c>
      <c r="AU2">
        <v>60</v>
      </c>
      <c r="AV2">
        <v>60</v>
      </c>
      <c r="AW2">
        <v>60</v>
      </c>
      <c r="AX2">
        <v>60</v>
      </c>
      <c r="AY2">
        <v>60</v>
      </c>
      <c r="AZ2">
        <v>60</v>
      </c>
      <c r="BA2">
        <v>60</v>
      </c>
      <c r="BB2">
        <v>72</v>
      </c>
      <c r="BC2">
        <v>72</v>
      </c>
      <c r="BD2">
        <v>72</v>
      </c>
    </row>
    <row r="3" spans="1:56" x14ac:dyDescent="0.2">
      <c r="A3">
        <v>1</v>
      </c>
      <c r="B3">
        <v>37</v>
      </c>
      <c r="C3">
        <v>44</v>
      </c>
      <c r="D3">
        <v>14</v>
      </c>
      <c r="E3">
        <v>43</v>
      </c>
      <c r="F3">
        <v>13</v>
      </c>
      <c r="G3">
        <v>46</v>
      </c>
      <c r="H3">
        <v>12</v>
      </c>
      <c r="I3">
        <v>46</v>
      </c>
      <c r="J3">
        <v>12</v>
      </c>
      <c r="K3">
        <v>45</v>
      </c>
      <c r="L3">
        <v>12</v>
      </c>
      <c r="M3">
        <v>44</v>
      </c>
      <c r="N3">
        <v>12</v>
      </c>
      <c r="O3">
        <v>45</v>
      </c>
      <c r="P3">
        <v>12</v>
      </c>
      <c r="Q3">
        <v>46</v>
      </c>
      <c r="R3">
        <v>12</v>
      </c>
      <c r="S3">
        <v>45</v>
      </c>
      <c r="T3">
        <v>12</v>
      </c>
      <c r="U3">
        <v>45</v>
      </c>
      <c r="V3">
        <v>12</v>
      </c>
      <c r="W3">
        <v>45</v>
      </c>
      <c r="X3">
        <v>12</v>
      </c>
      <c r="Y3">
        <v>45</v>
      </c>
      <c r="Z3">
        <v>12</v>
      </c>
      <c r="AA3">
        <v>46</v>
      </c>
      <c r="AB3">
        <v>12</v>
      </c>
      <c r="AC3">
        <v>45</v>
      </c>
      <c r="AD3">
        <v>12</v>
      </c>
      <c r="AE3">
        <v>45</v>
      </c>
      <c r="AF3">
        <v>12</v>
      </c>
      <c r="AG3">
        <v>45</v>
      </c>
      <c r="AH3">
        <v>12</v>
      </c>
      <c r="AI3">
        <v>45</v>
      </c>
      <c r="AJ3">
        <v>12</v>
      </c>
      <c r="AK3">
        <v>45</v>
      </c>
      <c r="AL3">
        <v>12</v>
      </c>
      <c r="AM3">
        <v>208</v>
      </c>
      <c r="AN3">
        <v>169</v>
      </c>
      <c r="AO3">
        <v>195</v>
      </c>
      <c r="AP3">
        <v>156</v>
      </c>
      <c r="AQ3">
        <v>182</v>
      </c>
      <c r="AR3">
        <v>156</v>
      </c>
      <c r="AS3">
        <v>182</v>
      </c>
      <c r="AT3">
        <v>156</v>
      </c>
      <c r="AU3">
        <v>60</v>
      </c>
      <c r="AV3">
        <v>60</v>
      </c>
      <c r="AW3">
        <v>60</v>
      </c>
      <c r="AX3">
        <v>60</v>
      </c>
      <c r="AY3">
        <v>60</v>
      </c>
      <c r="AZ3">
        <v>55</v>
      </c>
      <c r="BA3">
        <v>55</v>
      </c>
    </row>
    <row r="4" spans="1:56" x14ac:dyDescent="0.2">
      <c r="A4">
        <v>2</v>
      </c>
      <c r="B4">
        <v>37</v>
      </c>
      <c r="C4">
        <v>44</v>
      </c>
      <c r="D4">
        <v>14</v>
      </c>
      <c r="E4">
        <v>43</v>
      </c>
      <c r="F4">
        <v>13</v>
      </c>
      <c r="G4">
        <v>46</v>
      </c>
      <c r="H4">
        <v>12</v>
      </c>
      <c r="I4">
        <v>46</v>
      </c>
      <c r="J4">
        <v>12</v>
      </c>
      <c r="K4">
        <v>45</v>
      </c>
      <c r="L4">
        <v>12</v>
      </c>
      <c r="M4">
        <v>44</v>
      </c>
      <c r="N4">
        <v>12</v>
      </c>
      <c r="O4">
        <v>45</v>
      </c>
      <c r="P4">
        <v>12</v>
      </c>
      <c r="Q4">
        <v>46</v>
      </c>
      <c r="R4">
        <v>12</v>
      </c>
      <c r="S4">
        <v>45</v>
      </c>
      <c r="T4">
        <v>12</v>
      </c>
      <c r="U4">
        <v>45</v>
      </c>
      <c r="V4">
        <v>12</v>
      </c>
      <c r="W4">
        <v>45</v>
      </c>
      <c r="X4">
        <v>12</v>
      </c>
      <c r="Y4">
        <v>45</v>
      </c>
      <c r="Z4">
        <v>12</v>
      </c>
      <c r="AA4">
        <v>46</v>
      </c>
      <c r="AB4">
        <v>12</v>
      </c>
      <c r="AC4">
        <v>45</v>
      </c>
      <c r="AD4">
        <v>12</v>
      </c>
      <c r="AE4">
        <v>45</v>
      </c>
      <c r="AF4">
        <v>12</v>
      </c>
      <c r="AG4">
        <v>45</v>
      </c>
      <c r="AH4">
        <v>12</v>
      </c>
      <c r="AI4">
        <v>45</v>
      </c>
      <c r="AJ4">
        <v>12</v>
      </c>
      <c r="AK4">
        <v>45</v>
      </c>
      <c r="AL4">
        <v>12</v>
      </c>
      <c r="AM4">
        <v>208</v>
      </c>
      <c r="AN4">
        <v>169</v>
      </c>
      <c r="AO4">
        <v>195</v>
      </c>
      <c r="AP4">
        <v>156</v>
      </c>
      <c r="AQ4">
        <v>182</v>
      </c>
      <c r="AR4">
        <v>156</v>
      </c>
      <c r="AS4">
        <v>182</v>
      </c>
      <c r="AT4">
        <v>156</v>
      </c>
      <c r="AU4">
        <v>60</v>
      </c>
      <c r="AV4">
        <v>60</v>
      </c>
      <c r="AW4">
        <v>60</v>
      </c>
      <c r="AX4">
        <v>60</v>
      </c>
      <c r="AY4">
        <v>60</v>
      </c>
      <c r="AZ4">
        <v>55</v>
      </c>
      <c r="BA4">
        <v>55</v>
      </c>
      <c r="BB4">
        <v>74</v>
      </c>
      <c r="BC4">
        <v>74</v>
      </c>
      <c r="BD4">
        <v>74</v>
      </c>
    </row>
    <row r="5" spans="1:56" x14ac:dyDescent="0.2">
      <c r="A5">
        <v>3</v>
      </c>
      <c r="B5">
        <v>37</v>
      </c>
      <c r="C5">
        <v>44</v>
      </c>
      <c r="D5">
        <v>14</v>
      </c>
      <c r="E5">
        <v>43</v>
      </c>
      <c r="F5">
        <v>13</v>
      </c>
      <c r="AM5">
        <v>208</v>
      </c>
      <c r="AN5">
        <v>169</v>
      </c>
      <c r="AO5">
        <v>195</v>
      </c>
      <c r="AP5">
        <v>156</v>
      </c>
      <c r="AQ5">
        <v>182</v>
      </c>
      <c r="AR5">
        <v>156</v>
      </c>
      <c r="AS5">
        <v>182</v>
      </c>
      <c r="AT5">
        <v>156</v>
      </c>
      <c r="AZ5">
        <v>55</v>
      </c>
      <c r="BA5">
        <v>55</v>
      </c>
      <c r="BB5">
        <v>74</v>
      </c>
      <c r="BC5">
        <v>74</v>
      </c>
      <c r="BD5">
        <v>74</v>
      </c>
    </row>
    <row r="6" spans="1:56" x14ac:dyDescent="0.2">
      <c r="A6">
        <v>4</v>
      </c>
      <c r="B6">
        <v>37</v>
      </c>
      <c r="AM6">
        <v>208</v>
      </c>
      <c r="AN6">
        <v>169</v>
      </c>
      <c r="AO6">
        <v>195</v>
      </c>
      <c r="AP6">
        <v>156</v>
      </c>
      <c r="AQ6">
        <v>182</v>
      </c>
      <c r="AR6">
        <v>156</v>
      </c>
      <c r="AS6">
        <v>182</v>
      </c>
      <c r="AT6">
        <v>156</v>
      </c>
      <c r="AU6">
        <v>60</v>
      </c>
      <c r="AV6">
        <v>60</v>
      </c>
      <c r="AW6">
        <v>60</v>
      </c>
      <c r="AX6">
        <v>60</v>
      </c>
      <c r="AY6">
        <v>60</v>
      </c>
      <c r="AZ6">
        <v>60</v>
      </c>
      <c r="BA6">
        <v>60</v>
      </c>
    </row>
    <row r="7" spans="1:56" x14ac:dyDescent="0.2">
      <c r="A7">
        <v>5</v>
      </c>
      <c r="B7">
        <v>37</v>
      </c>
      <c r="C7">
        <v>44</v>
      </c>
      <c r="D7">
        <v>14</v>
      </c>
      <c r="E7">
        <v>43</v>
      </c>
      <c r="F7">
        <v>13</v>
      </c>
      <c r="G7">
        <v>46</v>
      </c>
      <c r="H7">
        <v>12</v>
      </c>
      <c r="I7">
        <v>46</v>
      </c>
      <c r="J7">
        <v>12</v>
      </c>
      <c r="K7">
        <v>45</v>
      </c>
      <c r="L7">
        <v>12</v>
      </c>
      <c r="M7">
        <v>44</v>
      </c>
      <c r="N7">
        <v>12</v>
      </c>
      <c r="O7">
        <v>45</v>
      </c>
      <c r="P7">
        <v>12</v>
      </c>
      <c r="Q7">
        <v>46</v>
      </c>
      <c r="R7">
        <v>12</v>
      </c>
      <c r="S7">
        <v>46</v>
      </c>
      <c r="T7">
        <v>12</v>
      </c>
      <c r="U7">
        <v>45</v>
      </c>
      <c r="V7">
        <v>12</v>
      </c>
      <c r="W7">
        <v>45</v>
      </c>
      <c r="X7">
        <v>12</v>
      </c>
      <c r="Y7">
        <v>45</v>
      </c>
      <c r="Z7">
        <v>12</v>
      </c>
      <c r="AA7">
        <v>46</v>
      </c>
      <c r="AB7">
        <v>12</v>
      </c>
      <c r="AC7">
        <v>45</v>
      </c>
      <c r="AD7">
        <v>12</v>
      </c>
      <c r="AE7">
        <v>45</v>
      </c>
      <c r="AF7">
        <v>12</v>
      </c>
      <c r="AG7">
        <v>45</v>
      </c>
      <c r="AH7">
        <v>12</v>
      </c>
      <c r="AI7">
        <v>45</v>
      </c>
      <c r="AJ7">
        <v>12</v>
      </c>
      <c r="AK7">
        <v>45</v>
      </c>
      <c r="AL7">
        <v>12</v>
      </c>
      <c r="AM7">
        <v>208</v>
      </c>
      <c r="AN7">
        <v>169</v>
      </c>
      <c r="AO7">
        <v>195</v>
      </c>
      <c r="AP7">
        <v>156</v>
      </c>
      <c r="AQ7">
        <v>182</v>
      </c>
      <c r="AR7">
        <v>156</v>
      </c>
      <c r="AS7">
        <v>182</v>
      </c>
      <c r="AT7">
        <v>156</v>
      </c>
      <c r="AU7">
        <v>60</v>
      </c>
      <c r="AV7">
        <v>60</v>
      </c>
      <c r="AW7">
        <v>60</v>
      </c>
      <c r="AX7">
        <v>60</v>
      </c>
      <c r="AY7">
        <v>60</v>
      </c>
      <c r="AZ7">
        <v>60</v>
      </c>
      <c r="BA7">
        <v>60</v>
      </c>
      <c r="BB7">
        <v>74</v>
      </c>
      <c r="BC7">
        <v>74</v>
      </c>
      <c r="BD7">
        <v>74</v>
      </c>
    </row>
    <row r="8" spans="1:56" x14ac:dyDescent="0.2">
      <c r="A8">
        <v>6</v>
      </c>
      <c r="B8">
        <v>37</v>
      </c>
      <c r="C8">
        <v>44</v>
      </c>
      <c r="D8">
        <v>14</v>
      </c>
      <c r="E8">
        <v>43</v>
      </c>
      <c r="F8">
        <v>13</v>
      </c>
      <c r="G8">
        <v>46</v>
      </c>
      <c r="H8">
        <v>12</v>
      </c>
      <c r="I8">
        <v>46</v>
      </c>
      <c r="J8">
        <v>12</v>
      </c>
      <c r="K8">
        <v>45</v>
      </c>
      <c r="L8">
        <v>12</v>
      </c>
      <c r="M8">
        <v>44</v>
      </c>
      <c r="N8">
        <v>12</v>
      </c>
      <c r="O8">
        <v>45</v>
      </c>
      <c r="P8">
        <v>12</v>
      </c>
      <c r="Q8">
        <v>46</v>
      </c>
      <c r="R8">
        <v>12</v>
      </c>
      <c r="S8">
        <v>45</v>
      </c>
      <c r="T8">
        <v>8</v>
      </c>
      <c r="U8">
        <v>45</v>
      </c>
      <c r="V8">
        <v>12</v>
      </c>
      <c r="W8">
        <v>45</v>
      </c>
      <c r="X8">
        <v>12</v>
      </c>
      <c r="Y8">
        <v>45</v>
      </c>
      <c r="Z8">
        <v>12</v>
      </c>
      <c r="AA8">
        <v>46</v>
      </c>
      <c r="AB8">
        <v>12</v>
      </c>
      <c r="AC8">
        <v>45</v>
      </c>
      <c r="AD8">
        <v>12</v>
      </c>
      <c r="AE8">
        <v>45</v>
      </c>
      <c r="AF8">
        <v>12</v>
      </c>
      <c r="AG8">
        <v>45</v>
      </c>
      <c r="AH8">
        <v>12</v>
      </c>
      <c r="AI8">
        <v>45</v>
      </c>
      <c r="AJ8">
        <v>12</v>
      </c>
      <c r="AK8">
        <v>45</v>
      </c>
      <c r="AL8">
        <v>12</v>
      </c>
      <c r="AM8">
        <v>208</v>
      </c>
      <c r="AN8">
        <v>169</v>
      </c>
      <c r="AO8">
        <v>195</v>
      </c>
      <c r="AP8">
        <v>156</v>
      </c>
      <c r="AQ8">
        <v>182</v>
      </c>
      <c r="AR8">
        <v>156</v>
      </c>
      <c r="AS8">
        <v>182</v>
      </c>
      <c r="AT8">
        <v>156</v>
      </c>
      <c r="AU8">
        <v>60</v>
      </c>
      <c r="AV8">
        <v>60</v>
      </c>
      <c r="AW8">
        <v>60</v>
      </c>
      <c r="AX8">
        <v>60</v>
      </c>
      <c r="AY8">
        <v>60</v>
      </c>
      <c r="AZ8">
        <v>60</v>
      </c>
      <c r="BA8">
        <v>60</v>
      </c>
      <c r="BB8">
        <v>74</v>
      </c>
      <c r="BC8">
        <v>74</v>
      </c>
      <c r="BD8">
        <v>74</v>
      </c>
    </row>
    <row r="9" spans="1:56" x14ac:dyDescent="0.2">
      <c r="A9">
        <v>7</v>
      </c>
      <c r="B9">
        <v>37</v>
      </c>
      <c r="C9">
        <v>44</v>
      </c>
      <c r="D9">
        <v>14</v>
      </c>
      <c r="E9">
        <v>43</v>
      </c>
      <c r="F9">
        <v>13</v>
      </c>
      <c r="G9">
        <v>46</v>
      </c>
      <c r="H9">
        <v>12</v>
      </c>
      <c r="I9">
        <v>46</v>
      </c>
      <c r="J9">
        <v>12</v>
      </c>
      <c r="K9">
        <v>45</v>
      </c>
      <c r="L9">
        <v>12</v>
      </c>
      <c r="M9">
        <v>44</v>
      </c>
      <c r="N9">
        <v>12</v>
      </c>
      <c r="O9">
        <v>45</v>
      </c>
      <c r="P9">
        <v>12</v>
      </c>
      <c r="Q9">
        <v>46</v>
      </c>
      <c r="R9">
        <v>12</v>
      </c>
      <c r="S9">
        <v>45</v>
      </c>
      <c r="T9">
        <v>12</v>
      </c>
      <c r="AM9">
        <v>208</v>
      </c>
      <c r="AN9">
        <v>169</v>
      </c>
      <c r="AO9">
        <v>195</v>
      </c>
      <c r="AP9">
        <v>156</v>
      </c>
      <c r="AQ9">
        <v>182</v>
      </c>
      <c r="AR9">
        <v>156</v>
      </c>
      <c r="AS9">
        <v>182</v>
      </c>
      <c r="AT9">
        <v>156</v>
      </c>
      <c r="AZ9">
        <v>60</v>
      </c>
      <c r="BA9">
        <v>60</v>
      </c>
      <c r="BB9">
        <v>74</v>
      </c>
      <c r="BC9">
        <v>74</v>
      </c>
      <c r="BD9">
        <v>74</v>
      </c>
    </row>
    <row r="10" spans="1:56" x14ac:dyDescent="0.2">
      <c r="A10">
        <v>8</v>
      </c>
      <c r="B10">
        <v>37</v>
      </c>
      <c r="C10">
        <v>44</v>
      </c>
      <c r="D10">
        <v>14</v>
      </c>
      <c r="E10">
        <v>43</v>
      </c>
      <c r="F10">
        <v>13</v>
      </c>
      <c r="G10">
        <v>46</v>
      </c>
      <c r="H10">
        <v>12</v>
      </c>
      <c r="I10">
        <v>46</v>
      </c>
      <c r="J10">
        <v>12</v>
      </c>
      <c r="K10">
        <v>45</v>
      </c>
      <c r="L10">
        <v>12</v>
      </c>
      <c r="M10">
        <v>44</v>
      </c>
      <c r="N10">
        <v>12</v>
      </c>
      <c r="O10">
        <v>45</v>
      </c>
      <c r="P10">
        <v>12</v>
      </c>
      <c r="Q10">
        <v>46</v>
      </c>
      <c r="R10">
        <v>12</v>
      </c>
      <c r="S10">
        <v>45</v>
      </c>
      <c r="T10">
        <v>12</v>
      </c>
      <c r="U10">
        <v>45</v>
      </c>
      <c r="V10">
        <v>12</v>
      </c>
      <c r="W10">
        <v>45</v>
      </c>
      <c r="X10">
        <v>12</v>
      </c>
      <c r="Y10">
        <v>45</v>
      </c>
      <c r="Z10">
        <v>12</v>
      </c>
      <c r="AA10">
        <v>46</v>
      </c>
      <c r="AB10">
        <v>12</v>
      </c>
      <c r="AC10">
        <v>45</v>
      </c>
      <c r="AD10">
        <v>12</v>
      </c>
      <c r="AE10">
        <v>45</v>
      </c>
      <c r="AF10">
        <v>12</v>
      </c>
      <c r="AG10">
        <v>45</v>
      </c>
      <c r="AH10">
        <v>12</v>
      </c>
      <c r="AI10">
        <v>45</v>
      </c>
      <c r="AJ10">
        <v>12</v>
      </c>
      <c r="AK10">
        <v>45</v>
      </c>
      <c r="AL10">
        <v>12</v>
      </c>
      <c r="AM10">
        <v>208</v>
      </c>
      <c r="AN10">
        <v>169</v>
      </c>
      <c r="AO10">
        <v>195</v>
      </c>
      <c r="AP10">
        <v>156</v>
      </c>
      <c r="AQ10">
        <v>182</v>
      </c>
      <c r="AR10">
        <v>156</v>
      </c>
      <c r="AS10">
        <v>182</v>
      </c>
      <c r="AT10">
        <v>156</v>
      </c>
      <c r="AU10">
        <v>60</v>
      </c>
      <c r="AV10">
        <v>60</v>
      </c>
      <c r="AW10">
        <v>60</v>
      </c>
      <c r="AX10">
        <v>60</v>
      </c>
      <c r="AY10">
        <v>60</v>
      </c>
      <c r="AZ10">
        <v>60</v>
      </c>
      <c r="BA10">
        <v>60</v>
      </c>
      <c r="BB10">
        <v>74</v>
      </c>
      <c r="BC10">
        <v>74</v>
      </c>
      <c r="BD10">
        <v>74</v>
      </c>
    </row>
    <row r="11" spans="1:56" x14ac:dyDescent="0.2">
      <c r="A11">
        <v>9</v>
      </c>
      <c r="B11">
        <v>37</v>
      </c>
      <c r="C11">
        <v>44</v>
      </c>
      <c r="D11">
        <v>14</v>
      </c>
      <c r="E11">
        <v>43</v>
      </c>
      <c r="F11">
        <v>13</v>
      </c>
      <c r="G11">
        <v>46</v>
      </c>
      <c r="H11">
        <v>12</v>
      </c>
      <c r="I11">
        <v>46</v>
      </c>
      <c r="J11">
        <v>12</v>
      </c>
      <c r="K11">
        <v>45</v>
      </c>
      <c r="L11">
        <v>12</v>
      </c>
      <c r="M11">
        <v>44</v>
      </c>
      <c r="N11">
        <v>12</v>
      </c>
      <c r="O11">
        <v>45</v>
      </c>
      <c r="P11">
        <v>12</v>
      </c>
      <c r="Q11">
        <v>46</v>
      </c>
      <c r="R11">
        <v>12</v>
      </c>
      <c r="S11">
        <v>45</v>
      </c>
      <c r="T11">
        <v>12</v>
      </c>
      <c r="U11">
        <v>45</v>
      </c>
      <c r="V11">
        <v>12</v>
      </c>
      <c r="W11">
        <v>45</v>
      </c>
      <c r="X11">
        <v>12</v>
      </c>
      <c r="Y11">
        <v>45</v>
      </c>
      <c r="Z11">
        <v>12</v>
      </c>
      <c r="AA11">
        <v>46</v>
      </c>
      <c r="AB11">
        <v>12</v>
      </c>
      <c r="AC11">
        <v>45</v>
      </c>
      <c r="AD11">
        <v>12</v>
      </c>
      <c r="AE11">
        <v>45</v>
      </c>
      <c r="AF11">
        <v>12</v>
      </c>
      <c r="AG11">
        <v>45</v>
      </c>
      <c r="AH11">
        <v>12</v>
      </c>
      <c r="AI11">
        <v>45</v>
      </c>
      <c r="AJ11">
        <v>12</v>
      </c>
      <c r="AK11">
        <v>45</v>
      </c>
      <c r="AL11">
        <v>12</v>
      </c>
      <c r="AM11">
        <v>208</v>
      </c>
      <c r="AN11">
        <v>169</v>
      </c>
      <c r="AO11">
        <v>195</v>
      </c>
      <c r="AP11">
        <v>156</v>
      </c>
      <c r="AQ11">
        <v>182</v>
      </c>
      <c r="AR11">
        <v>156</v>
      </c>
      <c r="AS11">
        <v>182</v>
      </c>
      <c r="AT11">
        <v>156</v>
      </c>
      <c r="AU11">
        <v>60</v>
      </c>
      <c r="AV11">
        <v>60</v>
      </c>
      <c r="AW11">
        <v>60</v>
      </c>
      <c r="AX11">
        <v>60</v>
      </c>
      <c r="AY11">
        <v>60</v>
      </c>
      <c r="AZ11">
        <v>55</v>
      </c>
      <c r="BA11">
        <v>55</v>
      </c>
    </row>
    <row r="12" spans="1:56" x14ac:dyDescent="0.2">
      <c r="A12">
        <v>10</v>
      </c>
      <c r="B12">
        <v>37</v>
      </c>
      <c r="C12">
        <v>44</v>
      </c>
      <c r="D12">
        <v>14</v>
      </c>
      <c r="E12">
        <v>43</v>
      </c>
      <c r="F12">
        <v>13</v>
      </c>
      <c r="G12">
        <v>46</v>
      </c>
      <c r="H12">
        <v>12</v>
      </c>
      <c r="I12">
        <v>46</v>
      </c>
      <c r="J12">
        <v>12</v>
      </c>
      <c r="K12">
        <v>45</v>
      </c>
      <c r="L12">
        <v>12</v>
      </c>
      <c r="M12">
        <v>44</v>
      </c>
      <c r="N12">
        <v>12</v>
      </c>
      <c r="O12">
        <v>45</v>
      </c>
      <c r="P12">
        <v>12</v>
      </c>
      <c r="Q12">
        <v>46</v>
      </c>
      <c r="R12">
        <v>12</v>
      </c>
      <c r="S12">
        <v>45</v>
      </c>
      <c r="T12">
        <v>12</v>
      </c>
      <c r="U12">
        <v>45</v>
      </c>
      <c r="V12">
        <v>12</v>
      </c>
      <c r="W12">
        <v>45</v>
      </c>
      <c r="X12">
        <v>12</v>
      </c>
      <c r="Y12">
        <v>45</v>
      </c>
      <c r="Z12">
        <v>12</v>
      </c>
      <c r="AA12">
        <v>46</v>
      </c>
      <c r="AB12">
        <v>12</v>
      </c>
      <c r="AC12">
        <v>45</v>
      </c>
      <c r="AD12">
        <v>12</v>
      </c>
      <c r="AE12">
        <v>45</v>
      </c>
      <c r="AF12">
        <v>12</v>
      </c>
      <c r="AG12">
        <v>45</v>
      </c>
      <c r="AH12">
        <v>12</v>
      </c>
      <c r="AI12">
        <v>45</v>
      </c>
      <c r="AJ12">
        <v>12</v>
      </c>
      <c r="AK12">
        <v>45</v>
      </c>
      <c r="AL12">
        <v>12</v>
      </c>
      <c r="AM12">
        <v>208</v>
      </c>
      <c r="AN12">
        <v>169</v>
      </c>
      <c r="AO12">
        <v>195</v>
      </c>
      <c r="AP12">
        <v>156</v>
      </c>
      <c r="AQ12">
        <v>182</v>
      </c>
      <c r="AR12">
        <v>156</v>
      </c>
      <c r="AS12">
        <v>182</v>
      </c>
      <c r="AT12">
        <v>156</v>
      </c>
      <c r="AU12">
        <v>60</v>
      </c>
      <c r="AV12">
        <v>60</v>
      </c>
      <c r="AW12">
        <v>60</v>
      </c>
      <c r="AX12">
        <v>60</v>
      </c>
      <c r="AY12">
        <v>60</v>
      </c>
      <c r="AZ12">
        <v>55</v>
      </c>
      <c r="BA12">
        <v>55</v>
      </c>
      <c r="BB12">
        <v>74</v>
      </c>
      <c r="BC12">
        <v>74</v>
      </c>
      <c r="BD12">
        <v>74</v>
      </c>
    </row>
    <row r="13" spans="1:56" x14ac:dyDescent="0.2">
      <c r="A13">
        <v>11</v>
      </c>
      <c r="B13">
        <v>37</v>
      </c>
      <c r="C13">
        <v>44</v>
      </c>
      <c r="D13">
        <v>14</v>
      </c>
      <c r="E13">
        <v>43</v>
      </c>
      <c r="F13">
        <v>13</v>
      </c>
      <c r="G13">
        <v>46</v>
      </c>
      <c r="H13">
        <v>12</v>
      </c>
      <c r="I13">
        <v>46</v>
      </c>
      <c r="J13">
        <v>12</v>
      </c>
      <c r="K13">
        <v>45</v>
      </c>
      <c r="L13">
        <v>12</v>
      </c>
      <c r="M13">
        <v>44</v>
      </c>
      <c r="N13">
        <v>12</v>
      </c>
      <c r="O13">
        <v>45</v>
      </c>
      <c r="P13">
        <v>12</v>
      </c>
      <c r="Q13">
        <v>46</v>
      </c>
      <c r="R13">
        <v>12</v>
      </c>
      <c r="S13">
        <v>45</v>
      </c>
      <c r="T13">
        <v>12</v>
      </c>
      <c r="U13">
        <v>45</v>
      </c>
      <c r="V13">
        <v>12</v>
      </c>
      <c r="W13">
        <v>45</v>
      </c>
      <c r="X13">
        <v>12</v>
      </c>
      <c r="Y13">
        <v>45</v>
      </c>
      <c r="Z13">
        <v>12</v>
      </c>
      <c r="AA13">
        <v>46</v>
      </c>
      <c r="AB13">
        <v>12</v>
      </c>
      <c r="AC13">
        <v>45</v>
      </c>
      <c r="AD13">
        <v>12</v>
      </c>
      <c r="AE13">
        <v>45</v>
      </c>
      <c r="AF13">
        <v>12</v>
      </c>
      <c r="AG13">
        <v>45</v>
      </c>
      <c r="AH13">
        <v>12</v>
      </c>
      <c r="AI13">
        <v>45</v>
      </c>
      <c r="AJ13">
        <v>12</v>
      </c>
      <c r="AK13">
        <v>45</v>
      </c>
      <c r="AL13">
        <v>12</v>
      </c>
      <c r="AM13">
        <v>208</v>
      </c>
      <c r="AN13">
        <v>169</v>
      </c>
      <c r="AO13">
        <v>195</v>
      </c>
      <c r="AP13">
        <v>156</v>
      </c>
      <c r="AQ13">
        <v>182</v>
      </c>
      <c r="AR13">
        <v>156</v>
      </c>
      <c r="AS13">
        <v>182</v>
      </c>
      <c r="AT13">
        <v>156</v>
      </c>
      <c r="AU13">
        <v>60</v>
      </c>
      <c r="AV13">
        <v>60</v>
      </c>
      <c r="AW13">
        <v>60</v>
      </c>
      <c r="AX13">
        <v>60</v>
      </c>
      <c r="AY13">
        <v>60</v>
      </c>
      <c r="AZ13">
        <v>60</v>
      </c>
      <c r="BA13">
        <v>60</v>
      </c>
    </row>
    <row r="14" spans="1:56" x14ac:dyDescent="0.2">
      <c r="A14">
        <v>12</v>
      </c>
      <c r="B14">
        <v>37</v>
      </c>
      <c r="C14">
        <v>44</v>
      </c>
      <c r="D14">
        <v>14</v>
      </c>
      <c r="E14">
        <v>43</v>
      </c>
      <c r="F14">
        <v>13</v>
      </c>
      <c r="G14">
        <v>46</v>
      </c>
      <c r="H14">
        <v>12</v>
      </c>
      <c r="I14">
        <v>46</v>
      </c>
      <c r="J14">
        <v>12</v>
      </c>
      <c r="K14">
        <v>45</v>
      </c>
      <c r="L14">
        <v>12</v>
      </c>
      <c r="M14">
        <v>44</v>
      </c>
      <c r="N14">
        <v>12</v>
      </c>
      <c r="O14">
        <v>45</v>
      </c>
      <c r="P14">
        <v>12</v>
      </c>
      <c r="Q14">
        <v>46</v>
      </c>
      <c r="R14">
        <v>12</v>
      </c>
      <c r="S14">
        <v>45</v>
      </c>
      <c r="T14">
        <v>12</v>
      </c>
      <c r="U14">
        <v>45</v>
      </c>
      <c r="V14">
        <v>12</v>
      </c>
      <c r="W14">
        <v>45</v>
      </c>
      <c r="X14">
        <v>12</v>
      </c>
      <c r="Y14">
        <v>45</v>
      </c>
      <c r="Z14">
        <v>12</v>
      </c>
      <c r="AA14">
        <v>46</v>
      </c>
      <c r="AB14">
        <v>12</v>
      </c>
      <c r="AC14">
        <v>45</v>
      </c>
      <c r="AD14">
        <v>12</v>
      </c>
      <c r="AE14">
        <v>45</v>
      </c>
      <c r="AF14">
        <v>12</v>
      </c>
      <c r="AG14">
        <v>45</v>
      </c>
      <c r="AH14">
        <v>12</v>
      </c>
      <c r="AI14">
        <v>45</v>
      </c>
      <c r="AJ14">
        <v>12</v>
      </c>
      <c r="AK14">
        <v>45</v>
      </c>
      <c r="AL14">
        <v>12</v>
      </c>
      <c r="AM14">
        <v>208</v>
      </c>
      <c r="AN14">
        <v>169</v>
      </c>
      <c r="AO14">
        <v>195</v>
      </c>
      <c r="AP14">
        <v>156</v>
      </c>
      <c r="AQ14">
        <v>182</v>
      </c>
      <c r="AR14">
        <v>156</v>
      </c>
      <c r="AS14">
        <v>182</v>
      </c>
      <c r="AT14">
        <v>156</v>
      </c>
      <c r="AU14">
        <v>60</v>
      </c>
      <c r="AV14">
        <v>60</v>
      </c>
      <c r="AW14">
        <v>60</v>
      </c>
      <c r="AX14">
        <v>60</v>
      </c>
      <c r="AY14">
        <v>60</v>
      </c>
      <c r="AZ14">
        <v>60</v>
      </c>
      <c r="BA14">
        <v>60</v>
      </c>
      <c r="BB14">
        <v>74</v>
      </c>
      <c r="BC14">
        <v>74</v>
      </c>
      <c r="BD14">
        <v>74</v>
      </c>
    </row>
    <row r="15" spans="1:56" x14ac:dyDescent="0.2">
      <c r="A15">
        <v>13</v>
      </c>
      <c r="B15">
        <v>37</v>
      </c>
      <c r="C15">
        <v>44</v>
      </c>
      <c r="D15">
        <v>14</v>
      </c>
      <c r="E15">
        <v>43</v>
      </c>
      <c r="F15">
        <v>13</v>
      </c>
      <c r="G15">
        <v>46</v>
      </c>
      <c r="H15">
        <v>12</v>
      </c>
      <c r="I15">
        <v>46</v>
      </c>
      <c r="J15">
        <v>12</v>
      </c>
      <c r="K15">
        <v>45</v>
      </c>
      <c r="L15">
        <v>12</v>
      </c>
      <c r="M15">
        <v>44</v>
      </c>
      <c r="N15">
        <v>12</v>
      </c>
      <c r="O15">
        <v>45</v>
      </c>
      <c r="P15">
        <v>12</v>
      </c>
      <c r="Q15">
        <v>46</v>
      </c>
      <c r="R15">
        <v>12</v>
      </c>
      <c r="S15">
        <v>45</v>
      </c>
      <c r="T15">
        <v>12</v>
      </c>
      <c r="U15">
        <v>45</v>
      </c>
      <c r="V15">
        <v>12</v>
      </c>
      <c r="W15">
        <v>45</v>
      </c>
      <c r="X15">
        <v>12</v>
      </c>
      <c r="Y15">
        <v>45</v>
      </c>
      <c r="Z15">
        <v>12</v>
      </c>
      <c r="AA15">
        <v>46</v>
      </c>
      <c r="AB15">
        <v>12</v>
      </c>
      <c r="AC15">
        <v>45</v>
      </c>
      <c r="AD15">
        <v>12</v>
      </c>
      <c r="AE15">
        <v>45</v>
      </c>
      <c r="AF15">
        <v>12</v>
      </c>
      <c r="AG15">
        <v>45</v>
      </c>
      <c r="AH15">
        <v>12</v>
      </c>
      <c r="AI15">
        <v>45</v>
      </c>
      <c r="AJ15">
        <v>12</v>
      </c>
      <c r="AK15">
        <v>45</v>
      </c>
      <c r="AL15">
        <v>12</v>
      </c>
      <c r="AM15">
        <v>208</v>
      </c>
      <c r="AN15">
        <v>169</v>
      </c>
      <c r="AO15">
        <v>195</v>
      </c>
      <c r="AP15">
        <v>156</v>
      </c>
      <c r="AQ15">
        <v>182</v>
      </c>
      <c r="AR15">
        <v>156</v>
      </c>
      <c r="AS15">
        <v>182</v>
      </c>
      <c r="AT15">
        <v>156</v>
      </c>
      <c r="AU15">
        <v>60</v>
      </c>
      <c r="AV15">
        <v>60</v>
      </c>
      <c r="AW15">
        <v>60</v>
      </c>
      <c r="AX15">
        <v>60</v>
      </c>
      <c r="AY15">
        <v>60</v>
      </c>
      <c r="AZ15">
        <v>60</v>
      </c>
      <c r="BA15">
        <v>60</v>
      </c>
      <c r="BB15">
        <v>74</v>
      </c>
      <c r="BC15">
        <v>74</v>
      </c>
      <c r="BD15">
        <v>74</v>
      </c>
    </row>
    <row r="16" spans="1:56" x14ac:dyDescent="0.2">
      <c r="A16">
        <v>14</v>
      </c>
      <c r="B16">
        <v>37</v>
      </c>
      <c r="C16">
        <v>44</v>
      </c>
      <c r="D16">
        <v>14</v>
      </c>
      <c r="E16">
        <v>43</v>
      </c>
      <c r="F16">
        <v>13</v>
      </c>
      <c r="G16">
        <v>46</v>
      </c>
      <c r="H16">
        <v>12</v>
      </c>
      <c r="I16">
        <v>46</v>
      </c>
      <c r="J16">
        <v>12</v>
      </c>
      <c r="K16">
        <v>45</v>
      </c>
      <c r="L16">
        <v>12</v>
      </c>
      <c r="M16">
        <v>44</v>
      </c>
      <c r="N16">
        <v>12</v>
      </c>
      <c r="O16">
        <v>45</v>
      </c>
      <c r="P16">
        <v>12</v>
      </c>
      <c r="Q16">
        <v>46</v>
      </c>
      <c r="R16">
        <v>12</v>
      </c>
      <c r="S16">
        <v>45</v>
      </c>
      <c r="T16">
        <v>12</v>
      </c>
      <c r="U16">
        <v>45</v>
      </c>
      <c r="V16">
        <v>12</v>
      </c>
      <c r="W16">
        <v>45</v>
      </c>
      <c r="X16">
        <v>12</v>
      </c>
      <c r="Y16">
        <v>45</v>
      </c>
      <c r="Z16">
        <v>12</v>
      </c>
      <c r="AA16">
        <v>46</v>
      </c>
      <c r="AB16">
        <v>12</v>
      </c>
      <c r="AC16">
        <v>45</v>
      </c>
      <c r="AD16">
        <v>12</v>
      </c>
      <c r="AE16">
        <v>45</v>
      </c>
      <c r="AF16">
        <v>12</v>
      </c>
      <c r="AG16">
        <v>45</v>
      </c>
      <c r="AH16">
        <v>12</v>
      </c>
      <c r="AI16">
        <v>45</v>
      </c>
      <c r="AJ16">
        <v>12</v>
      </c>
      <c r="AK16">
        <v>45</v>
      </c>
      <c r="AL16">
        <v>12</v>
      </c>
      <c r="AM16">
        <v>208</v>
      </c>
      <c r="AN16">
        <v>169</v>
      </c>
      <c r="AO16">
        <v>195</v>
      </c>
      <c r="AP16">
        <v>156</v>
      </c>
      <c r="AQ16">
        <v>182</v>
      </c>
      <c r="AR16">
        <v>156</v>
      </c>
      <c r="AS16">
        <v>182</v>
      </c>
      <c r="AT16">
        <v>156</v>
      </c>
      <c r="AU16">
        <v>60</v>
      </c>
      <c r="AV16">
        <v>60</v>
      </c>
      <c r="AW16">
        <v>60</v>
      </c>
      <c r="AX16">
        <v>60</v>
      </c>
      <c r="AY16">
        <v>60</v>
      </c>
      <c r="AZ16">
        <v>60</v>
      </c>
      <c r="BA16">
        <v>60</v>
      </c>
      <c r="BB16">
        <v>74</v>
      </c>
      <c r="BC16">
        <v>74</v>
      </c>
      <c r="BD16">
        <v>74</v>
      </c>
    </row>
    <row r="17" spans="1:56" x14ac:dyDescent="0.2">
      <c r="A17">
        <v>15</v>
      </c>
      <c r="B17">
        <v>37</v>
      </c>
      <c r="C17">
        <v>44</v>
      </c>
      <c r="D17">
        <v>14</v>
      </c>
      <c r="E17">
        <v>43</v>
      </c>
      <c r="F17">
        <v>13</v>
      </c>
      <c r="G17">
        <v>46</v>
      </c>
      <c r="H17">
        <v>12</v>
      </c>
      <c r="I17">
        <v>46</v>
      </c>
      <c r="J17">
        <v>12</v>
      </c>
      <c r="K17">
        <v>45</v>
      </c>
      <c r="L17">
        <v>12</v>
      </c>
      <c r="M17">
        <v>44</v>
      </c>
      <c r="N17">
        <v>12</v>
      </c>
      <c r="O17">
        <v>45</v>
      </c>
      <c r="P17">
        <v>12</v>
      </c>
      <c r="Q17">
        <v>46</v>
      </c>
      <c r="R17">
        <v>12</v>
      </c>
      <c r="S17">
        <v>46</v>
      </c>
      <c r="T17">
        <v>16</v>
      </c>
      <c r="U17">
        <v>45</v>
      </c>
      <c r="V17">
        <v>12</v>
      </c>
      <c r="W17">
        <v>45</v>
      </c>
      <c r="X17">
        <v>12</v>
      </c>
      <c r="Y17">
        <v>45</v>
      </c>
      <c r="Z17">
        <v>12</v>
      </c>
      <c r="AA17">
        <v>46</v>
      </c>
      <c r="AB17">
        <v>12</v>
      </c>
      <c r="AC17">
        <v>45</v>
      </c>
      <c r="AD17">
        <v>12</v>
      </c>
      <c r="AE17">
        <v>45</v>
      </c>
      <c r="AF17">
        <v>12</v>
      </c>
      <c r="AG17">
        <v>45</v>
      </c>
      <c r="AH17">
        <v>12</v>
      </c>
      <c r="AI17">
        <v>45</v>
      </c>
      <c r="AJ17">
        <v>12</v>
      </c>
      <c r="AK17">
        <v>45</v>
      </c>
      <c r="AL17">
        <v>12</v>
      </c>
      <c r="AM17">
        <v>208</v>
      </c>
      <c r="AN17">
        <v>169</v>
      </c>
      <c r="AO17">
        <v>195</v>
      </c>
      <c r="AP17">
        <v>156</v>
      </c>
      <c r="AQ17">
        <v>195</v>
      </c>
      <c r="AR17">
        <v>156</v>
      </c>
      <c r="AS17">
        <v>195</v>
      </c>
      <c r="AT17">
        <v>156</v>
      </c>
      <c r="AU17">
        <v>60</v>
      </c>
      <c r="AV17">
        <v>60</v>
      </c>
      <c r="AW17">
        <v>60</v>
      </c>
      <c r="AX17">
        <v>60</v>
      </c>
      <c r="AY17">
        <v>60</v>
      </c>
      <c r="AZ17">
        <v>60</v>
      </c>
      <c r="BA17">
        <v>60</v>
      </c>
      <c r="BB17">
        <v>74</v>
      </c>
      <c r="BC17">
        <v>74</v>
      </c>
      <c r="BD17">
        <v>74</v>
      </c>
    </row>
    <row r="18" spans="1:56" x14ac:dyDescent="0.2">
      <c r="A18">
        <v>16</v>
      </c>
      <c r="B18">
        <v>37</v>
      </c>
      <c r="C18">
        <v>44</v>
      </c>
      <c r="D18">
        <v>14</v>
      </c>
      <c r="E18">
        <v>43</v>
      </c>
      <c r="F18">
        <v>13</v>
      </c>
      <c r="G18">
        <v>46</v>
      </c>
      <c r="H18">
        <v>12</v>
      </c>
      <c r="I18">
        <v>46</v>
      </c>
      <c r="J18">
        <v>12</v>
      </c>
      <c r="K18">
        <v>45</v>
      </c>
      <c r="L18">
        <v>12</v>
      </c>
      <c r="M18">
        <v>44</v>
      </c>
      <c r="N18">
        <v>12</v>
      </c>
      <c r="O18">
        <v>45</v>
      </c>
      <c r="P18">
        <v>12</v>
      </c>
      <c r="Q18">
        <v>46</v>
      </c>
      <c r="R18">
        <v>12</v>
      </c>
      <c r="S18">
        <v>46</v>
      </c>
      <c r="T18">
        <v>13</v>
      </c>
      <c r="U18">
        <v>45</v>
      </c>
      <c r="V18">
        <v>12</v>
      </c>
      <c r="W18">
        <v>45</v>
      </c>
      <c r="X18">
        <v>12</v>
      </c>
      <c r="Y18">
        <v>45</v>
      </c>
      <c r="Z18">
        <v>12</v>
      </c>
      <c r="AA18">
        <v>46</v>
      </c>
      <c r="AB18">
        <v>12</v>
      </c>
      <c r="AC18">
        <v>45</v>
      </c>
      <c r="AD18">
        <v>12</v>
      </c>
      <c r="AE18">
        <v>45</v>
      </c>
      <c r="AF18">
        <v>12</v>
      </c>
      <c r="AG18">
        <v>45</v>
      </c>
      <c r="AH18">
        <v>12</v>
      </c>
      <c r="AI18">
        <v>45</v>
      </c>
      <c r="AJ18">
        <v>12</v>
      </c>
      <c r="AK18">
        <v>45</v>
      </c>
      <c r="AL18">
        <v>12</v>
      </c>
      <c r="AM18">
        <v>208</v>
      </c>
      <c r="AN18">
        <v>169</v>
      </c>
      <c r="AO18">
        <v>195</v>
      </c>
      <c r="AP18">
        <v>156</v>
      </c>
      <c r="AQ18">
        <v>195</v>
      </c>
      <c r="AR18">
        <v>156</v>
      </c>
      <c r="AS18">
        <v>195</v>
      </c>
      <c r="AT18">
        <v>156</v>
      </c>
      <c r="AU18">
        <v>55</v>
      </c>
      <c r="AV18">
        <v>55</v>
      </c>
      <c r="AW18">
        <v>55</v>
      </c>
      <c r="AX18">
        <v>55</v>
      </c>
      <c r="AY18">
        <v>55</v>
      </c>
      <c r="AZ18">
        <v>60</v>
      </c>
      <c r="BA18">
        <v>60</v>
      </c>
      <c r="BB18">
        <v>74</v>
      </c>
      <c r="BC18">
        <v>74</v>
      </c>
      <c r="BD18">
        <v>74</v>
      </c>
    </row>
    <row r="19" spans="1:56" x14ac:dyDescent="0.2">
      <c r="A19">
        <v>17</v>
      </c>
      <c r="B19">
        <v>36</v>
      </c>
      <c r="C19">
        <v>44</v>
      </c>
      <c r="D19">
        <v>14</v>
      </c>
      <c r="E19">
        <v>43</v>
      </c>
      <c r="F19">
        <v>13</v>
      </c>
      <c r="G19">
        <v>46</v>
      </c>
      <c r="H19">
        <v>12</v>
      </c>
      <c r="I19">
        <v>46</v>
      </c>
      <c r="J19">
        <v>12</v>
      </c>
      <c r="K19">
        <v>45</v>
      </c>
      <c r="L19">
        <v>12</v>
      </c>
      <c r="M19">
        <v>44</v>
      </c>
      <c r="N19">
        <v>12</v>
      </c>
      <c r="O19">
        <v>45</v>
      </c>
      <c r="P19">
        <v>12</v>
      </c>
      <c r="Q19">
        <v>46</v>
      </c>
      <c r="R19">
        <v>12</v>
      </c>
      <c r="S19">
        <v>46</v>
      </c>
      <c r="T19">
        <v>12</v>
      </c>
      <c r="U19">
        <v>45</v>
      </c>
      <c r="V19">
        <v>12</v>
      </c>
      <c r="W19">
        <v>45</v>
      </c>
      <c r="X19">
        <v>12</v>
      </c>
      <c r="Y19">
        <v>45</v>
      </c>
      <c r="Z19">
        <v>12</v>
      </c>
      <c r="AA19">
        <v>46</v>
      </c>
      <c r="AB19">
        <v>12</v>
      </c>
      <c r="AC19">
        <v>45</v>
      </c>
      <c r="AD19">
        <v>12</v>
      </c>
      <c r="AE19">
        <v>45</v>
      </c>
      <c r="AF19">
        <v>12</v>
      </c>
      <c r="AG19">
        <v>45</v>
      </c>
      <c r="AH19">
        <v>12</v>
      </c>
      <c r="AI19">
        <v>45</v>
      </c>
      <c r="AJ19">
        <v>12</v>
      </c>
      <c r="AK19">
        <v>45</v>
      </c>
      <c r="AL19">
        <v>12</v>
      </c>
      <c r="AM19">
        <v>208</v>
      </c>
      <c r="AN19">
        <v>169</v>
      </c>
      <c r="AO19">
        <v>195</v>
      </c>
      <c r="AP19">
        <v>156</v>
      </c>
      <c r="AQ19">
        <v>195</v>
      </c>
      <c r="AR19">
        <v>156</v>
      </c>
      <c r="AS19">
        <v>195</v>
      </c>
      <c r="AT19">
        <v>156</v>
      </c>
      <c r="AU19">
        <v>55</v>
      </c>
      <c r="AV19">
        <v>55</v>
      </c>
      <c r="AW19">
        <v>55</v>
      </c>
      <c r="AX19">
        <v>55</v>
      </c>
      <c r="AY19">
        <v>55</v>
      </c>
      <c r="AZ19">
        <v>60</v>
      </c>
      <c r="BA19">
        <v>60</v>
      </c>
      <c r="BB19">
        <v>74</v>
      </c>
      <c r="BC19">
        <v>74</v>
      </c>
      <c r="BD19">
        <v>74</v>
      </c>
    </row>
    <row r="20" spans="1:56" x14ac:dyDescent="0.2">
      <c r="A20">
        <v>18</v>
      </c>
      <c r="B20">
        <v>36</v>
      </c>
      <c r="C20">
        <v>44</v>
      </c>
      <c r="D20">
        <v>14</v>
      </c>
      <c r="E20">
        <v>43</v>
      </c>
      <c r="F20">
        <v>13</v>
      </c>
      <c r="G20">
        <v>46</v>
      </c>
      <c r="H20">
        <v>12</v>
      </c>
      <c r="I20">
        <v>46</v>
      </c>
      <c r="J20">
        <v>12</v>
      </c>
      <c r="K20">
        <v>45</v>
      </c>
      <c r="L20">
        <v>12</v>
      </c>
      <c r="M20">
        <v>44</v>
      </c>
      <c r="N20">
        <v>12</v>
      </c>
      <c r="O20">
        <v>45</v>
      </c>
      <c r="P20">
        <v>12</v>
      </c>
      <c r="Q20">
        <v>46</v>
      </c>
      <c r="R20">
        <v>12</v>
      </c>
      <c r="S20">
        <v>46</v>
      </c>
      <c r="T20">
        <v>12</v>
      </c>
      <c r="U20">
        <v>45</v>
      </c>
      <c r="V20">
        <v>12</v>
      </c>
      <c r="W20">
        <v>45</v>
      </c>
      <c r="X20">
        <v>12</v>
      </c>
      <c r="Y20">
        <v>45</v>
      </c>
      <c r="Z20">
        <v>12</v>
      </c>
      <c r="AA20">
        <v>46</v>
      </c>
      <c r="AB20">
        <v>12</v>
      </c>
      <c r="AC20">
        <v>45</v>
      </c>
      <c r="AD20">
        <v>12</v>
      </c>
      <c r="AE20">
        <v>45</v>
      </c>
      <c r="AF20">
        <v>12</v>
      </c>
      <c r="AG20">
        <v>45</v>
      </c>
      <c r="AH20">
        <v>12</v>
      </c>
      <c r="AI20">
        <v>45</v>
      </c>
      <c r="AJ20">
        <v>12</v>
      </c>
      <c r="AK20">
        <v>45</v>
      </c>
      <c r="AL20">
        <v>12</v>
      </c>
      <c r="AM20">
        <v>208</v>
      </c>
      <c r="AN20">
        <v>169</v>
      </c>
      <c r="AO20">
        <v>195</v>
      </c>
      <c r="AP20">
        <v>156</v>
      </c>
      <c r="AQ20">
        <v>195</v>
      </c>
      <c r="AR20">
        <v>156</v>
      </c>
      <c r="AS20">
        <v>195</v>
      </c>
      <c r="AT20">
        <v>156</v>
      </c>
      <c r="AU20">
        <v>55</v>
      </c>
      <c r="AV20">
        <v>55</v>
      </c>
      <c r="AW20">
        <v>55</v>
      </c>
      <c r="AX20">
        <v>55</v>
      </c>
      <c r="AY20">
        <v>55</v>
      </c>
      <c r="AZ20">
        <v>60</v>
      </c>
      <c r="BA20">
        <v>60</v>
      </c>
      <c r="BB20">
        <v>74</v>
      </c>
      <c r="BC20">
        <v>74</v>
      </c>
      <c r="BD20">
        <v>74</v>
      </c>
    </row>
    <row r="21" spans="1:56" x14ac:dyDescent="0.2">
      <c r="A21">
        <v>19</v>
      </c>
      <c r="B21">
        <v>36</v>
      </c>
      <c r="C21">
        <v>44</v>
      </c>
      <c r="D21">
        <v>14</v>
      </c>
      <c r="E21">
        <v>43</v>
      </c>
      <c r="F21">
        <v>13</v>
      </c>
      <c r="G21">
        <v>46</v>
      </c>
      <c r="H21">
        <v>12</v>
      </c>
      <c r="I21">
        <v>46</v>
      </c>
      <c r="J21">
        <v>12</v>
      </c>
      <c r="K21">
        <v>45</v>
      </c>
      <c r="L21">
        <v>12</v>
      </c>
      <c r="M21">
        <v>44</v>
      </c>
      <c r="N21">
        <v>12</v>
      </c>
      <c r="O21">
        <v>45</v>
      </c>
      <c r="P21">
        <v>12</v>
      </c>
      <c r="Q21">
        <v>46</v>
      </c>
      <c r="R21">
        <v>12</v>
      </c>
      <c r="S21">
        <v>46</v>
      </c>
      <c r="T21">
        <v>12</v>
      </c>
      <c r="U21">
        <v>45</v>
      </c>
      <c r="V21">
        <v>12</v>
      </c>
      <c r="W21">
        <v>45</v>
      </c>
      <c r="X21">
        <v>12</v>
      </c>
      <c r="Y21">
        <v>45</v>
      </c>
      <c r="Z21">
        <v>12</v>
      </c>
      <c r="AA21">
        <v>46</v>
      </c>
      <c r="AB21">
        <v>12</v>
      </c>
      <c r="AC21">
        <v>45</v>
      </c>
      <c r="AD21">
        <v>12</v>
      </c>
      <c r="AE21">
        <v>45</v>
      </c>
      <c r="AF21">
        <v>12</v>
      </c>
      <c r="AG21">
        <v>45</v>
      </c>
      <c r="AH21">
        <v>12</v>
      </c>
      <c r="AI21">
        <v>45</v>
      </c>
      <c r="AJ21">
        <v>12</v>
      </c>
      <c r="AK21">
        <v>45</v>
      </c>
      <c r="AL21">
        <v>12</v>
      </c>
      <c r="AM21">
        <v>208</v>
      </c>
      <c r="AN21">
        <v>169</v>
      </c>
      <c r="AO21">
        <v>195</v>
      </c>
      <c r="AP21">
        <v>156</v>
      </c>
      <c r="AQ21">
        <v>195</v>
      </c>
      <c r="AR21">
        <v>156</v>
      </c>
      <c r="AS21">
        <v>195</v>
      </c>
      <c r="AT21">
        <v>156</v>
      </c>
      <c r="AU21">
        <v>55</v>
      </c>
      <c r="AV21">
        <v>55</v>
      </c>
      <c r="AW21">
        <v>55</v>
      </c>
      <c r="AX21">
        <v>55</v>
      </c>
      <c r="AY21">
        <v>55</v>
      </c>
      <c r="AZ21">
        <v>60</v>
      </c>
      <c r="BA21">
        <v>60</v>
      </c>
      <c r="BB21">
        <v>74</v>
      </c>
      <c r="BC21">
        <v>74</v>
      </c>
      <c r="BD21">
        <v>74</v>
      </c>
    </row>
    <row r="22" spans="1:56" x14ac:dyDescent="0.2">
      <c r="A22">
        <v>20</v>
      </c>
      <c r="B22">
        <v>36</v>
      </c>
      <c r="C22">
        <v>44</v>
      </c>
      <c r="D22">
        <v>14</v>
      </c>
      <c r="E22">
        <v>43</v>
      </c>
      <c r="F22">
        <v>13</v>
      </c>
      <c r="G22">
        <v>46</v>
      </c>
      <c r="H22">
        <v>12</v>
      </c>
      <c r="I22">
        <v>46</v>
      </c>
      <c r="J22">
        <v>12</v>
      </c>
      <c r="K22">
        <v>45</v>
      </c>
      <c r="L22">
        <v>12</v>
      </c>
      <c r="M22">
        <v>44</v>
      </c>
      <c r="N22">
        <v>12</v>
      </c>
      <c r="O22">
        <v>45</v>
      </c>
      <c r="P22">
        <v>12</v>
      </c>
      <c r="Q22">
        <v>46</v>
      </c>
      <c r="R22">
        <v>12</v>
      </c>
      <c r="S22">
        <v>46</v>
      </c>
      <c r="T22">
        <v>12</v>
      </c>
      <c r="U22">
        <v>45</v>
      </c>
      <c r="V22">
        <v>12</v>
      </c>
      <c r="W22">
        <v>45</v>
      </c>
      <c r="X22">
        <v>12</v>
      </c>
      <c r="Y22">
        <v>45</v>
      </c>
      <c r="Z22">
        <v>12</v>
      </c>
      <c r="AA22">
        <v>46</v>
      </c>
      <c r="AB22">
        <v>12</v>
      </c>
      <c r="AC22">
        <v>45</v>
      </c>
      <c r="AD22">
        <v>12</v>
      </c>
      <c r="AE22">
        <v>45</v>
      </c>
      <c r="AF22">
        <v>12</v>
      </c>
      <c r="AG22">
        <v>45</v>
      </c>
      <c r="AH22">
        <v>12</v>
      </c>
      <c r="AI22">
        <v>45</v>
      </c>
      <c r="AJ22">
        <v>12</v>
      </c>
      <c r="AK22">
        <v>45</v>
      </c>
      <c r="AL22">
        <v>12</v>
      </c>
      <c r="AM22">
        <v>208</v>
      </c>
      <c r="AN22">
        <v>169</v>
      </c>
      <c r="AO22">
        <v>195</v>
      </c>
      <c r="AP22">
        <v>156</v>
      </c>
      <c r="AQ22">
        <v>195</v>
      </c>
      <c r="AR22">
        <v>156</v>
      </c>
      <c r="AS22">
        <v>195</v>
      </c>
      <c r="AT22">
        <v>156</v>
      </c>
      <c r="AU22">
        <v>55</v>
      </c>
      <c r="AV22">
        <v>55</v>
      </c>
      <c r="AW22">
        <v>55</v>
      </c>
      <c r="AX22">
        <v>55</v>
      </c>
      <c r="AY22">
        <v>55</v>
      </c>
      <c r="AZ22">
        <v>60</v>
      </c>
      <c r="BA22">
        <v>60</v>
      </c>
      <c r="BB22">
        <v>74</v>
      </c>
      <c r="BC22">
        <v>74</v>
      </c>
      <c r="BD22">
        <v>74</v>
      </c>
    </row>
    <row r="23" spans="1:56" x14ac:dyDescent="0.2">
      <c r="A23">
        <v>21</v>
      </c>
      <c r="B23">
        <v>36</v>
      </c>
      <c r="C23">
        <v>44</v>
      </c>
      <c r="D23">
        <v>14</v>
      </c>
      <c r="E23">
        <v>43</v>
      </c>
      <c r="F23">
        <v>13</v>
      </c>
      <c r="G23">
        <v>46</v>
      </c>
      <c r="H23">
        <v>12</v>
      </c>
      <c r="I23">
        <v>46</v>
      </c>
      <c r="J23">
        <v>12</v>
      </c>
      <c r="K23">
        <v>45</v>
      </c>
      <c r="L23">
        <v>12</v>
      </c>
      <c r="M23">
        <v>44</v>
      </c>
      <c r="N23">
        <v>12</v>
      </c>
      <c r="O23">
        <v>45</v>
      </c>
      <c r="P23">
        <v>12</v>
      </c>
      <c r="Q23">
        <v>46</v>
      </c>
      <c r="R23">
        <v>12</v>
      </c>
      <c r="S23">
        <v>46</v>
      </c>
      <c r="T23">
        <v>12</v>
      </c>
      <c r="U23">
        <v>45</v>
      </c>
      <c r="V23">
        <v>12</v>
      </c>
      <c r="W23">
        <v>45</v>
      </c>
      <c r="X23">
        <v>12</v>
      </c>
      <c r="Y23">
        <v>45</v>
      </c>
      <c r="Z23">
        <v>12</v>
      </c>
      <c r="AA23">
        <v>46</v>
      </c>
      <c r="AB23">
        <v>12</v>
      </c>
      <c r="AC23">
        <v>45</v>
      </c>
      <c r="AD23">
        <v>12</v>
      </c>
      <c r="AE23">
        <v>45</v>
      </c>
      <c r="AF23">
        <v>12</v>
      </c>
      <c r="AG23">
        <v>45</v>
      </c>
      <c r="AH23">
        <v>12</v>
      </c>
      <c r="AI23">
        <v>45</v>
      </c>
      <c r="AJ23">
        <v>12</v>
      </c>
      <c r="AK23">
        <v>45</v>
      </c>
      <c r="AL23">
        <v>12</v>
      </c>
      <c r="AM23">
        <v>208</v>
      </c>
      <c r="AN23">
        <v>169</v>
      </c>
      <c r="AO23">
        <v>195</v>
      </c>
      <c r="AP23">
        <v>156</v>
      </c>
      <c r="AQ23">
        <v>195</v>
      </c>
      <c r="AR23">
        <v>156</v>
      </c>
      <c r="AS23">
        <v>195</v>
      </c>
      <c r="AT23">
        <v>156</v>
      </c>
      <c r="AU23">
        <v>55</v>
      </c>
      <c r="AV23">
        <v>55</v>
      </c>
      <c r="AW23">
        <v>55</v>
      </c>
      <c r="AX23">
        <v>55</v>
      </c>
      <c r="AY23">
        <v>55</v>
      </c>
      <c r="AZ23">
        <v>60</v>
      </c>
      <c r="BA23">
        <v>60</v>
      </c>
      <c r="BB23">
        <v>74</v>
      </c>
      <c r="BC23">
        <v>74</v>
      </c>
      <c r="BD23">
        <v>74</v>
      </c>
    </row>
    <row r="24" spans="1:56" x14ac:dyDescent="0.2">
      <c r="A24">
        <v>22</v>
      </c>
      <c r="B24">
        <v>36</v>
      </c>
      <c r="C24">
        <v>44</v>
      </c>
      <c r="D24">
        <v>14</v>
      </c>
      <c r="E24">
        <v>43</v>
      </c>
      <c r="F24">
        <v>13</v>
      </c>
      <c r="G24">
        <v>46</v>
      </c>
      <c r="H24">
        <v>12</v>
      </c>
      <c r="I24">
        <v>46</v>
      </c>
      <c r="J24">
        <v>12</v>
      </c>
      <c r="K24">
        <v>45</v>
      </c>
      <c r="L24">
        <v>12</v>
      </c>
      <c r="M24">
        <v>44</v>
      </c>
      <c r="N24">
        <v>12</v>
      </c>
      <c r="O24">
        <v>45</v>
      </c>
      <c r="P24">
        <v>12</v>
      </c>
      <c r="Q24">
        <v>46</v>
      </c>
      <c r="R24">
        <v>12</v>
      </c>
      <c r="S24">
        <v>46</v>
      </c>
      <c r="T24">
        <v>12</v>
      </c>
      <c r="U24">
        <v>45</v>
      </c>
      <c r="V24">
        <v>12</v>
      </c>
      <c r="W24">
        <v>45</v>
      </c>
      <c r="X24">
        <v>12</v>
      </c>
      <c r="Y24">
        <v>45</v>
      </c>
      <c r="Z24">
        <v>12</v>
      </c>
      <c r="AA24">
        <v>46</v>
      </c>
      <c r="AB24">
        <v>12</v>
      </c>
      <c r="AC24">
        <v>45</v>
      </c>
      <c r="AD24">
        <v>12</v>
      </c>
      <c r="AE24">
        <v>45</v>
      </c>
      <c r="AF24">
        <v>12</v>
      </c>
      <c r="AG24">
        <v>45</v>
      </c>
      <c r="AH24">
        <v>12</v>
      </c>
      <c r="AI24">
        <v>45</v>
      </c>
      <c r="AJ24">
        <v>12</v>
      </c>
      <c r="AK24">
        <v>45</v>
      </c>
      <c r="AL24">
        <v>12</v>
      </c>
      <c r="AM24">
        <v>208</v>
      </c>
      <c r="AN24">
        <v>169</v>
      </c>
      <c r="AO24">
        <v>195</v>
      </c>
      <c r="AP24">
        <v>156</v>
      </c>
      <c r="AQ24">
        <v>195</v>
      </c>
      <c r="AR24">
        <v>156</v>
      </c>
      <c r="AS24">
        <v>195</v>
      </c>
      <c r="AT24">
        <v>156</v>
      </c>
      <c r="AU24">
        <v>55</v>
      </c>
      <c r="AV24">
        <v>55</v>
      </c>
      <c r="AW24">
        <v>55</v>
      </c>
      <c r="AX24">
        <v>55</v>
      </c>
      <c r="AY24">
        <v>55</v>
      </c>
      <c r="AZ24">
        <v>60</v>
      </c>
      <c r="BA24">
        <v>60</v>
      </c>
      <c r="BB24">
        <v>74</v>
      </c>
      <c r="BC24">
        <v>74</v>
      </c>
      <c r="BD24">
        <v>74</v>
      </c>
    </row>
    <row r="25" spans="1:56" x14ac:dyDescent="0.2">
      <c r="A25">
        <v>23</v>
      </c>
      <c r="B25">
        <v>36</v>
      </c>
      <c r="C25">
        <v>44</v>
      </c>
      <c r="D25">
        <v>14</v>
      </c>
      <c r="E25">
        <v>43</v>
      </c>
      <c r="F25">
        <v>13</v>
      </c>
      <c r="G25">
        <v>46</v>
      </c>
      <c r="H25">
        <v>12</v>
      </c>
      <c r="I25">
        <v>46</v>
      </c>
      <c r="J25">
        <v>12</v>
      </c>
      <c r="K25">
        <v>45</v>
      </c>
      <c r="L25">
        <v>12</v>
      </c>
      <c r="M25">
        <v>44</v>
      </c>
      <c r="N25">
        <v>12</v>
      </c>
      <c r="O25">
        <v>45</v>
      </c>
      <c r="P25">
        <v>12</v>
      </c>
      <c r="Q25">
        <v>46</v>
      </c>
      <c r="R25">
        <v>12</v>
      </c>
      <c r="S25">
        <v>46</v>
      </c>
      <c r="T25">
        <v>12</v>
      </c>
      <c r="U25">
        <v>45</v>
      </c>
      <c r="V25">
        <v>12</v>
      </c>
      <c r="W25">
        <v>45</v>
      </c>
      <c r="X25">
        <v>12</v>
      </c>
      <c r="Y25">
        <v>45</v>
      </c>
      <c r="Z25">
        <v>12</v>
      </c>
      <c r="AA25">
        <v>46</v>
      </c>
      <c r="AB25">
        <v>12</v>
      </c>
      <c r="AC25">
        <v>45</v>
      </c>
      <c r="AD25">
        <v>12</v>
      </c>
      <c r="AE25">
        <v>45</v>
      </c>
      <c r="AF25">
        <v>12</v>
      </c>
      <c r="AG25">
        <v>45</v>
      </c>
      <c r="AH25">
        <v>12</v>
      </c>
      <c r="AI25">
        <v>45</v>
      </c>
      <c r="AJ25">
        <v>12</v>
      </c>
      <c r="AK25">
        <v>45</v>
      </c>
      <c r="AL25">
        <v>12</v>
      </c>
      <c r="AM25">
        <v>208</v>
      </c>
      <c r="AN25">
        <v>169</v>
      </c>
      <c r="AO25">
        <v>195</v>
      </c>
      <c r="AP25">
        <v>156</v>
      </c>
      <c r="AQ25">
        <v>195</v>
      </c>
      <c r="AR25">
        <v>156</v>
      </c>
      <c r="AS25">
        <v>195</v>
      </c>
      <c r="AT25">
        <v>156</v>
      </c>
      <c r="AU25">
        <v>55</v>
      </c>
      <c r="AV25">
        <v>55</v>
      </c>
      <c r="AW25">
        <v>55</v>
      </c>
      <c r="AX25">
        <v>55</v>
      </c>
      <c r="AY25">
        <v>55</v>
      </c>
      <c r="AZ25">
        <v>60</v>
      </c>
      <c r="BA25">
        <v>60</v>
      </c>
      <c r="BB25">
        <v>74</v>
      </c>
      <c r="BC25">
        <v>74</v>
      </c>
      <c r="BD25">
        <v>74</v>
      </c>
    </row>
    <row r="26" spans="1:56" x14ac:dyDescent="0.2">
      <c r="A26">
        <v>24</v>
      </c>
      <c r="B26">
        <v>36</v>
      </c>
      <c r="C26">
        <v>44</v>
      </c>
      <c r="D26">
        <v>14</v>
      </c>
      <c r="E26">
        <v>43</v>
      </c>
      <c r="F26">
        <v>13</v>
      </c>
      <c r="G26">
        <v>46</v>
      </c>
      <c r="H26">
        <v>12</v>
      </c>
      <c r="I26">
        <v>46</v>
      </c>
      <c r="J26">
        <v>12</v>
      </c>
      <c r="K26">
        <v>45</v>
      </c>
      <c r="L26">
        <v>12</v>
      </c>
      <c r="M26">
        <v>44</v>
      </c>
      <c r="N26">
        <v>12</v>
      </c>
      <c r="O26">
        <v>45</v>
      </c>
      <c r="P26">
        <v>12</v>
      </c>
      <c r="Q26">
        <v>46</v>
      </c>
      <c r="R26">
        <v>12</v>
      </c>
      <c r="S26">
        <v>46</v>
      </c>
      <c r="T26">
        <v>12</v>
      </c>
      <c r="U26">
        <v>45</v>
      </c>
      <c r="V26">
        <v>12</v>
      </c>
      <c r="W26">
        <v>45</v>
      </c>
      <c r="X26">
        <v>12</v>
      </c>
      <c r="Y26">
        <v>45</v>
      </c>
      <c r="Z26">
        <v>12</v>
      </c>
      <c r="AA26">
        <v>46</v>
      </c>
      <c r="AB26">
        <v>12</v>
      </c>
      <c r="AC26">
        <v>45</v>
      </c>
      <c r="AD26">
        <v>12</v>
      </c>
      <c r="AE26">
        <v>45</v>
      </c>
      <c r="AF26">
        <v>12</v>
      </c>
      <c r="AG26">
        <v>45</v>
      </c>
      <c r="AH26">
        <v>12</v>
      </c>
      <c r="AI26">
        <v>45</v>
      </c>
      <c r="AJ26">
        <v>12</v>
      </c>
      <c r="AK26">
        <v>45</v>
      </c>
      <c r="AL26">
        <v>12</v>
      </c>
      <c r="AM26">
        <v>208</v>
      </c>
      <c r="AN26">
        <v>169</v>
      </c>
      <c r="AO26">
        <v>195</v>
      </c>
      <c r="AP26">
        <v>156</v>
      </c>
      <c r="AQ26">
        <v>195</v>
      </c>
      <c r="AR26">
        <v>156</v>
      </c>
      <c r="AS26">
        <v>195</v>
      </c>
      <c r="AT26">
        <v>156</v>
      </c>
      <c r="AU26">
        <v>55</v>
      </c>
      <c r="AV26">
        <v>55</v>
      </c>
      <c r="AW26">
        <v>55</v>
      </c>
      <c r="AX26">
        <v>55</v>
      </c>
      <c r="AY26">
        <v>55</v>
      </c>
      <c r="AZ26">
        <v>60</v>
      </c>
      <c r="BA26">
        <v>60</v>
      </c>
      <c r="BB26">
        <v>74</v>
      </c>
      <c r="BC26">
        <v>74</v>
      </c>
      <c r="BD26">
        <v>74</v>
      </c>
    </row>
    <row r="27" spans="1:56" x14ac:dyDescent="0.2">
      <c r="A27">
        <v>25</v>
      </c>
      <c r="B27">
        <v>36</v>
      </c>
      <c r="C27">
        <v>44</v>
      </c>
      <c r="D27">
        <v>14</v>
      </c>
      <c r="E27">
        <v>43</v>
      </c>
      <c r="F27">
        <v>13</v>
      </c>
      <c r="G27">
        <v>46</v>
      </c>
      <c r="H27">
        <v>12</v>
      </c>
      <c r="I27">
        <v>46</v>
      </c>
      <c r="J27">
        <v>12</v>
      </c>
      <c r="K27">
        <v>45</v>
      </c>
      <c r="L27">
        <v>12</v>
      </c>
      <c r="M27">
        <v>44</v>
      </c>
      <c r="N27">
        <v>12</v>
      </c>
      <c r="O27">
        <v>45</v>
      </c>
      <c r="P27">
        <v>12</v>
      </c>
      <c r="Q27">
        <v>46</v>
      </c>
      <c r="R27">
        <v>12</v>
      </c>
      <c r="S27">
        <v>46</v>
      </c>
      <c r="T27">
        <v>12</v>
      </c>
      <c r="U27">
        <v>45</v>
      </c>
      <c r="V27">
        <v>12</v>
      </c>
      <c r="W27">
        <v>45</v>
      </c>
      <c r="X27">
        <v>12</v>
      </c>
      <c r="Y27">
        <v>45</v>
      </c>
      <c r="Z27">
        <v>12</v>
      </c>
      <c r="AA27">
        <v>46</v>
      </c>
      <c r="AB27">
        <v>12</v>
      </c>
      <c r="AC27">
        <v>45</v>
      </c>
      <c r="AD27">
        <v>12</v>
      </c>
      <c r="AE27">
        <v>45</v>
      </c>
      <c r="AF27">
        <v>12</v>
      </c>
      <c r="AG27">
        <v>45</v>
      </c>
      <c r="AH27">
        <v>12</v>
      </c>
      <c r="AI27">
        <v>45</v>
      </c>
      <c r="AJ27">
        <v>12</v>
      </c>
      <c r="AK27">
        <v>45</v>
      </c>
      <c r="AL27">
        <v>12</v>
      </c>
      <c r="AM27">
        <v>208</v>
      </c>
      <c r="AN27">
        <v>169</v>
      </c>
      <c r="AO27">
        <v>195</v>
      </c>
      <c r="AP27">
        <v>156</v>
      </c>
      <c r="AQ27">
        <v>195</v>
      </c>
      <c r="AR27">
        <v>156</v>
      </c>
      <c r="AS27">
        <v>195</v>
      </c>
      <c r="AT27">
        <v>156</v>
      </c>
      <c r="AU27">
        <v>55</v>
      </c>
      <c r="AV27">
        <v>55</v>
      </c>
      <c r="AW27">
        <v>55</v>
      </c>
      <c r="AX27">
        <v>55</v>
      </c>
      <c r="AY27">
        <v>55</v>
      </c>
      <c r="AZ27">
        <v>60</v>
      </c>
      <c r="BA27">
        <v>60</v>
      </c>
      <c r="BB27">
        <v>74</v>
      </c>
      <c r="BC27">
        <v>74</v>
      </c>
      <c r="BD27">
        <v>74</v>
      </c>
    </row>
    <row r="28" spans="1:56" x14ac:dyDescent="0.2">
      <c r="A28">
        <v>26</v>
      </c>
      <c r="B28">
        <v>36</v>
      </c>
      <c r="C28">
        <v>44</v>
      </c>
      <c r="D28">
        <v>14</v>
      </c>
      <c r="E28">
        <v>43</v>
      </c>
      <c r="F28">
        <v>13</v>
      </c>
      <c r="G28">
        <v>46</v>
      </c>
      <c r="H28">
        <v>12</v>
      </c>
      <c r="I28">
        <v>46</v>
      </c>
      <c r="J28">
        <v>12</v>
      </c>
      <c r="K28">
        <v>45</v>
      </c>
      <c r="L28">
        <v>12</v>
      </c>
      <c r="M28">
        <v>44</v>
      </c>
      <c r="N28">
        <v>12</v>
      </c>
      <c r="O28">
        <v>45</v>
      </c>
      <c r="P28">
        <v>12</v>
      </c>
      <c r="Q28">
        <v>46</v>
      </c>
      <c r="R28">
        <v>12</v>
      </c>
      <c r="S28">
        <v>46</v>
      </c>
      <c r="T28">
        <v>12</v>
      </c>
      <c r="U28">
        <v>45</v>
      </c>
      <c r="V28">
        <v>12</v>
      </c>
      <c r="W28">
        <v>45</v>
      </c>
      <c r="X28">
        <v>12</v>
      </c>
      <c r="Y28">
        <v>45</v>
      </c>
      <c r="Z28">
        <v>12</v>
      </c>
      <c r="AA28">
        <v>46</v>
      </c>
      <c r="AB28">
        <v>12</v>
      </c>
      <c r="AC28">
        <v>45</v>
      </c>
      <c r="AD28">
        <v>12</v>
      </c>
      <c r="AE28">
        <v>45</v>
      </c>
      <c r="AF28">
        <v>12</v>
      </c>
      <c r="AG28">
        <v>45</v>
      </c>
      <c r="AH28">
        <v>12</v>
      </c>
      <c r="AI28">
        <v>45</v>
      </c>
      <c r="AJ28">
        <v>12</v>
      </c>
      <c r="AK28">
        <v>45</v>
      </c>
      <c r="AL28">
        <v>12</v>
      </c>
      <c r="AM28">
        <v>208</v>
      </c>
      <c r="AN28">
        <v>169</v>
      </c>
      <c r="AO28">
        <v>195</v>
      </c>
      <c r="AP28">
        <v>156</v>
      </c>
      <c r="AQ28">
        <v>195</v>
      </c>
      <c r="AR28">
        <v>156</v>
      </c>
      <c r="AS28">
        <v>195</v>
      </c>
      <c r="AT28">
        <v>156</v>
      </c>
      <c r="AU28">
        <v>55</v>
      </c>
      <c r="AV28">
        <v>55</v>
      </c>
      <c r="AW28">
        <v>55</v>
      </c>
      <c r="AX28">
        <v>55</v>
      </c>
      <c r="AY28">
        <v>55</v>
      </c>
      <c r="AZ28">
        <v>60</v>
      </c>
      <c r="BA28">
        <v>60</v>
      </c>
      <c r="BB28">
        <v>74</v>
      </c>
      <c r="BC28">
        <v>74</v>
      </c>
      <c r="BD28">
        <v>74</v>
      </c>
    </row>
    <row r="29" spans="1:56" x14ac:dyDescent="0.2">
      <c r="A29">
        <v>27</v>
      </c>
      <c r="B29">
        <v>36</v>
      </c>
      <c r="C29">
        <v>44</v>
      </c>
      <c r="D29">
        <v>14</v>
      </c>
      <c r="E29">
        <v>43</v>
      </c>
      <c r="F29">
        <v>13</v>
      </c>
      <c r="G29">
        <v>46</v>
      </c>
      <c r="H29">
        <v>12</v>
      </c>
      <c r="I29">
        <v>46</v>
      </c>
      <c r="J29">
        <v>12</v>
      </c>
      <c r="K29">
        <v>45</v>
      </c>
      <c r="L29">
        <v>12</v>
      </c>
      <c r="M29">
        <v>44</v>
      </c>
      <c r="N29">
        <v>12</v>
      </c>
      <c r="O29">
        <v>45</v>
      </c>
      <c r="P29">
        <v>12</v>
      </c>
      <c r="Q29">
        <v>46</v>
      </c>
      <c r="R29">
        <v>12</v>
      </c>
      <c r="S29">
        <v>45</v>
      </c>
      <c r="T29">
        <v>8</v>
      </c>
      <c r="U29">
        <v>45</v>
      </c>
      <c r="V29">
        <v>12</v>
      </c>
      <c r="W29">
        <v>45</v>
      </c>
      <c r="X29">
        <v>12</v>
      </c>
      <c r="Y29">
        <v>45</v>
      </c>
      <c r="Z29">
        <v>12</v>
      </c>
      <c r="AA29">
        <v>46</v>
      </c>
      <c r="AB29">
        <v>12</v>
      </c>
      <c r="AC29">
        <v>45</v>
      </c>
      <c r="AD29">
        <v>12</v>
      </c>
      <c r="AE29">
        <v>45</v>
      </c>
      <c r="AF29">
        <v>12</v>
      </c>
      <c r="AG29">
        <v>45</v>
      </c>
      <c r="AH29">
        <v>12</v>
      </c>
      <c r="AI29">
        <v>45</v>
      </c>
      <c r="AJ29">
        <v>12</v>
      </c>
      <c r="AK29">
        <v>45</v>
      </c>
      <c r="AL29">
        <v>12</v>
      </c>
      <c r="AM29">
        <v>208</v>
      </c>
      <c r="AN29">
        <v>169</v>
      </c>
      <c r="AO29">
        <v>195</v>
      </c>
      <c r="AP29">
        <v>156</v>
      </c>
      <c r="AQ29">
        <v>182</v>
      </c>
      <c r="AR29">
        <v>156</v>
      </c>
      <c r="AS29">
        <v>182</v>
      </c>
      <c r="AT29">
        <v>143</v>
      </c>
      <c r="AU29">
        <v>55</v>
      </c>
      <c r="AV29">
        <v>55</v>
      </c>
      <c r="AW29">
        <v>55</v>
      </c>
      <c r="AX29">
        <v>55</v>
      </c>
      <c r="AY29">
        <v>55</v>
      </c>
      <c r="AZ29">
        <v>60</v>
      </c>
      <c r="BA29">
        <v>60</v>
      </c>
      <c r="BB29">
        <v>74</v>
      </c>
      <c r="BC29">
        <v>74</v>
      </c>
      <c r="BD29">
        <v>74</v>
      </c>
    </row>
    <row r="30" spans="1:56" x14ac:dyDescent="0.2">
      <c r="A30">
        <v>28</v>
      </c>
      <c r="B30">
        <v>36</v>
      </c>
      <c r="C30">
        <v>44</v>
      </c>
      <c r="D30">
        <v>14</v>
      </c>
      <c r="E30">
        <v>43</v>
      </c>
      <c r="F30">
        <v>13</v>
      </c>
      <c r="G30">
        <v>46</v>
      </c>
      <c r="H30">
        <v>12</v>
      </c>
      <c r="I30">
        <v>46</v>
      </c>
      <c r="J30">
        <v>12</v>
      </c>
      <c r="K30">
        <v>45</v>
      </c>
      <c r="L30">
        <v>12</v>
      </c>
      <c r="M30">
        <v>44</v>
      </c>
      <c r="N30">
        <v>12</v>
      </c>
      <c r="O30">
        <v>45</v>
      </c>
      <c r="P30">
        <v>12</v>
      </c>
      <c r="Q30">
        <v>46</v>
      </c>
      <c r="R30">
        <v>12</v>
      </c>
      <c r="S30">
        <v>45</v>
      </c>
      <c r="T30">
        <v>12</v>
      </c>
      <c r="U30">
        <v>45</v>
      </c>
      <c r="V30">
        <v>12</v>
      </c>
      <c r="W30">
        <v>45</v>
      </c>
      <c r="X30">
        <v>12</v>
      </c>
      <c r="Y30">
        <v>45</v>
      </c>
      <c r="Z30">
        <v>12</v>
      </c>
      <c r="AA30">
        <v>46</v>
      </c>
      <c r="AB30">
        <v>12</v>
      </c>
      <c r="AC30">
        <v>45</v>
      </c>
      <c r="AD30">
        <v>12</v>
      </c>
      <c r="AE30">
        <v>45</v>
      </c>
      <c r="AF30">
        <v>12</v>
      </c>
      <c r="AG30">
        <v>45</v>
      </c>
      <c r="AH30">
        <v>12</v>
      </c>
      <c r="AI30">
        <v>45</v>
      </c>
      <c r="AJ30">
        <v>12</v>
      </c>
      <c r="AK30">
        <v>45</v>
      </c>
      <c r="AL30">
        <v>12</v>
      </c>
      <c r="AM30">
        <v>208</v>
      </c>
      <c r="AN30">
        <v>169</v>
      </c>
      <c r="AO30">
        <v>195</v>
      </c>
      <c r="AP30">
        <v>156</v>
      </c>
      <c r="AQ30">
        <v>182</v>
      </c>
      <c r="AR30">
        <v>156</v>
      </c>
      <c r="AS30">
        <v>182</v>
      </c>
      <c r="AT30">
        <v>143</v>
      </c>
      <c r="AU30">
        <v>55</v>
      </c>
      <c r="AV30">
        <v>55</v>
      </c>
      <c r="AW30">
        <v>55</v>
      </c>
      <c r="AX30">
        <v>55</v>
      </c>
      <c r="AY30">
        <v>55</v>
      </c>
      <c r="AZ30">
        <v>60</v>
      </c>
      <c r="BA30">
        <v>60</v>
      </c>
      <c r="BB30">
        <v>74</v>
      </c>
      <c r="BC30">
        <v>74</v>
      </c>
      <c r="BD30">
        <v>74</v>
      </c>
    </row>
    <row r="31" spans="1:56" x14ac:dyDescent="0.2">
      <c r="A31">
        <v>29</v>
      </c>
      <c r="B31">
        <v>36</v>
      </c>
      <c r="C31">
        <v>44</v>
      </c>
      <c r="D31">
        <v>14</v>
      </c>
      <c r="E31">
        <v>43</v>
      </c>
      <c r="F31">
        <v>13</v>
      </c>
      <c r="G31">
        <v>46</v>
      </c>
      <c r="H31">
        <v>12</v>
      </c>
      <c r="I31">
        <v>46</v>
      </c>
      <c r="J31">
        <v>12</v>
      </c>
      <c r="K31">
        <v>45</v>
      </c>
      <c r="L31">
        <v>12</v>
      </c>
      <c r="M31">
        <v>44</v>
      </c>
      <c r="N31">
        <v>12</v>
      </c>
      <c r="O31">
        <v>45</v>
      </c>
      <c r="P31">
        <v>12</v>
      </c>
      <c r="Q31">
        <v>46</v>
      </c>
      <c r="R31">
        <v>12</v>
      </c>
      <c r="S31">
        <v>45</v>
      </c>
      <c r="T31">
        <v>12</v>
      </c>
      <c r="U31">
        <v>45</v>
      </c>
      <c r="V31">
        <v>12</v>
      </c>
      <c r="W31">
        <v>45</v>
      </c>
      <c r="X31">
        <v>12</v>
      </c>
      <c r="Y31">
        <v>45</v>
      </c>
      <c r="Z31">
        <v>12</v>
      </c>
      <c r="AA31">
        <v>46</v>
      </c>
      <c r="AB31">
        <v>12</v>
      </c>
      <c r="AC31">
        <v>45</v>
      </c>
      <c r="AD31">
        <v>12</v>
      </c>
      <c r="AE31">
        <v>45</v>
      </c>
      <c r="AF31">
        <v>12</v>
      </c>
      <c r="AG31">
        <v>45</v>
      </c>
      <c r="AH31">
        <v>12</v>
      </c>
      <c r="AI31">
        <v>45</v>
      </c>
      <c r="AJ31">
        <v>12</v>
      </c>
      <c r="AK31">
        <v>45</v>
      </c>
      <c r="AL31">
        <v>12</v>
      </c>
      <c r="AM31">
        <v>208</v>
      </c>
      <c r="AN31">
        <v>169</v>
      </c>
      <c r="AO31">
        <v>195</v>
      </c>
      <c r="AP31">
        <v>156</v>
      </c>
      <c r="AQ31">
        <v>182</v>
      </c>
      <c r="AR31">
        <v>156</v>
      </c>
      <c r="AS31">
        <v>182</v>
      </c>
      <c r="AT31">
        <v>143</v>
      </c>
      <c r="AU31">
        <v>55</v>
      </c>
      <c r="AV31">
        <v>55</v>
      </c>
      <c r="AW31">
        <v>55</v>
      </c>
      <c r="AX31">
        <v>55</v>
      </c>
      <c r="AY31">
        <v>55</v>
      </c>
      <c r="AZ31">
        <v>60</v>
      </c>
      <c r="BA31">
        <v>60</v>
      </c>
      <c r="BB31">
        <v>74</v>
      </c>
      <c r="BC31">
        <v>74</v>
      </c>
      <c r="BD31">
        <v>74</v>
      </c>
    </row>
    <row r="32" spans="1:56" x14ac:dyDescent="0.2">
      <c r="A32">
        <v>30</v>
      </c>
      <c r="B32">
        <v>36</v>
      </c>
      <c r="C32">
        <v>44</v>
      </c>
      <c r="D32">
        <v>14</v>
      </c>
      <c r="E32">
        <v>43</v>
      </c>
      <c r="F32">
        <v>13</v>
      </c>
      <c r="G32">
        <v>46</v>
      </c>
      <c r="H32">
        <v>12</v>
      </c>
      <c r="I32">
        <v>46</v>
      </c>
      <c r="J32">
        <v>12</v>
      </c>
      <c r="K32">
        <v>45</v>
      </c>
      <c r="L32">
        <v>12</v>
      </c>
      <c r="M32">
        <v>44</v>
      </c>
      <c r="N32">
        <v>12</v>
      </c>
      <c r="O32">
        <v>45</v>
      </c>
      <c r="P32">
        <v>12</v>
      </c>
      <c r="Q32">
        <v>46</v>
      </c>
      <c r="R32">
        <v>12</v>
      </c>
      <c r="S32">
        <v>45</v>
      </c>
      <c r="T32">
        <v>12</v>
      </c>
      <c r="U32">
        <v>45</v>
      </c>
      <c r="V32">
        <v>12</v>
      </c>
      <c r="W32">
        <v>45</v>
      </c>
      <c r="X32">
        <v>12</v>
      </c>
      <c r="Y32">
        <v>45</v>
      </c>
      <c r="Z32">
        <v>12</v>
      </c>
      <c r="AA32">
        <v>46</v>
      </c>
      <c r="AB32">
        <v>12</v>
      </c>
      <c r="AC32">
        <v>45</v>
      </c>
      <c r="AD32">
        <v>12</v>
      </c>
      <c r="AE32">
        <v>45</v>
      </c>
      <c r="AF32">
        <v>12</v>
      </c>
      <c r="AG32">
        <v>45</v>
      </c>
      <c r="AH32">
        <v>12</v>
      </c>
      <c r="AI32">
        <v>45</v>
      </c>
      <c r="AJ32">
        <v>12</v>
      </c>
      <c r="AK32">
        <v>45</v>
      </c>
      <c r="AL32">
        <v>12</v>
      </c>
      <c r="AM32">
        <v>208</v>
      </c>
      <c r="AN32">
        <v>169</v>
      </c>
      <c r="AO32">
        <v>195</v>
      </c>
      <c r="AP32">
        <v>156</v>
      </c>
      <c r="AQ32">
        <v>182</v>
      </c>
      <c r="AR32">
        <v>156</v>
      </c>
      <c r="AS32">
        <v>182</v>
      </c>
      <c r="AT32">
        <v>143</v>
      </c>
      <c r="AU32">
        <v>60</v>
      </c>
      <c r="AV32">
        <v>60</v>
      </c>
      <c r="AW32">
        <v>60</v>
      </c>
      <c r="AX32">
        <v>60</v>
      </c>
      <c r="AY32">
        <v>60</v>
      </c>
      <c r="AZ32">
        <v>60</v>
      </c>
      <c r="BA32">
        <v>60</v>
      </c>
      <c r="BB32">
        <v>74</v>
      </c>
      <c r="BC32">
        <v>74</v>
      </c>
      <c r="BD32">
        <v>74</v>
      </c>
    </row>
    <row r="33" spans="1:56" x14ac:dyDescent="0.2">
      <c r="A33">
        <v>31</v>
      </c>
      <c r="B33">
        <v>37</v>
      </c>
      <c r="C33">
        <v>44</v>
      </c>
      <c r="D33">
        <v>14</v>
      </c>
      <c r="E33">
        <v>43</v>
      </c>
      <c r="F33">
        <v>13</v>
      </c>
      <c r="G33">
        <v>46</v>
      </c>
      <c r="H33">
        <v>12</v>
      </c>
      <c r="I33">
        <v>46</v>
      </c>
      <c r="J33">
        <v>12</v>
      </c>
      <c r="K33">
        <v>45</v>
      </c>
      <c r="L33">
        <v>12</v>
      </c>
      <c r="M33">
        <v>44</v>
      </c>
      <c r="N33">
        <v>12</v>
      </c>
      <c r="O33">
        <v>45</v>
      </c>
      <c r="P33">
        <v>12</v>
      </c>
      <c r="Q33">
        <v>46</v>
      </c>
      <c r="R33">
        <v>12</v>
      </c>
      <c r="S33">
        <v>45</v>
      </c>
      <c r="T33">
        <v>12</v>
      </c>
      <c r="U33">
        <v>45</v>
      </c>
      <c r="V33">
        <v>12</v>
      </c>
      <c r="W33">
        <v>45</v>
      </c>
      <c r="X33">
        <v>12</v>
      </c>
      <c r="Y33">
        <v>45</v>
      </c>
      <c r="Z33">
        <v>12</v>
      </c>
      <c r="AA33">
        <v>46</v>
      </c>
      <c r="AB33">
        <v>12</v>
      </c>
      <c r="AC33">
        <v>45</v>
      </c>
      <c r="AD33">
        <v>12</v>
      </c>
      <c r="AE33">
        <v>45</v>
      </c>
      <c r="AF33">
        <v>12</v>
      </c>
      <c r="AG33">
        <v>45</v>
      </c>
      <c r="AH33">
        <v>12</v>
      </c>
      <c r="AI33">
        <v>45</v>
      </c>
      <c r="AJ33">
        <v>12</v>
      </c>
      <c r="AK33">
        <v>45</v>
      </c>
      <c r="AL33">
        <v>12</v>
      </c>
      <c r="AM33">
        <v>208</v>
      </c>
      <c r="AN33">
        <v>169</v>
      </c>
      <c r="AO33">
        <v>195</v>
      </c>
      <c r="AP33">
        <v>156</v>
      </c>
      <c r="AQ33">
        <v>182</v>
      </c>
      <c r="AR33">
        <v>156</v>
      </c>
      <c r="AS33">
        <v>182</v>
      </c>
      <c r="AT33">
        <v>143</v>
      </c>
      <c r="AU33">
        <v>60</v>
      </c>
      <c r="AV33">
        <v>60</v>
      </c>
      <c r="AW33">
        <v>60</v>
      </c>
      <c r="AX33">
        <v>60</v>
      </c>
      <c r="AY33">
        <v>60</v>
      </c>
      <c r="AZ33">
        <v>60</v>
      </c>
      <c r="BA33">
        <v>60</v>
      </c>
      <c r="BB33">
        <v>74</v>
      </c>
      <c r="BC33">
        <v>74</v>
      </c>
      <c r="BD33">
        <v>74</v>
      </c>
    </row>
    <row r="34" spans="1:56" x14ac:dyDescent="0.2">
      <c r="A34">
        <v>32</v>
      </c>
      <c r="B34">
        <v>37</v>
      </c>
      <c r="C34">
        <v>44</v>
      </c>
      <c r="D34">
        <v>14</v>
      </c>
      <c r="E34">
        <v>43</v>
      </c>
      <c r="F34">
        <v>13</v>
      </c>
      <c r="G34">
        <v>46</v>
      </c>
      <c r="H34">
        <v>12</v>
      </c>
      <c r="I34">
        <v>46</v>
      </c>
      <c r="J34">
        <v>12</v>
      </c>
      <c r="K34">
        <v>45</v>
      </c>
      <c r="L34">
        <v>12</v>
      </c>
      <c r="M34">
        <v>44</v>
      </c>
      <c r="N34">
        <v>12</v>
      </c>
      <c r="O34">
        <v>45</v>
      </c>
      <c r="P34">
        <v>12</v>
      </c>
      <c r="Q34">
        <v>46</v>
      </c>
      <c r="R34">
        <v>12</v>
      </c>
      <c r="S34">
        <v>45</v>
      </c>
      <c r="T34">
        <v>12</v>
      </c>
      <c r="U34">
        <v>45</v>
      </c>
      <c r="V34">
        <v>12</v>
      </c>
      <c r="W34">
        <v>45</v>
      </c>
      <c r="X34">
        <v>12</v>
      </c>
      <c r="Y34">
        <v>45</v>
      </c>
      <c r="Z34">
        <v>12</v>
      </c>
      <c r="AA34">
        <v>46</v>
      </c>
      <c r="AB34">
        <v>12</v>
      </c>
      <c r="AC34">
        <v>45</v>
      </c>
      <c r="AD34">
        <v>12</v>
      </c>
      <c r="AE34">
        <v>45</v>
      </c>
      <c r="AF34">
        <v>12</v>
      </c>
      <c r="AG34">
        <v>45</v>
      </c>
      <c r="AH34">
        <v>12</v>
      </c>
      <c r="AI34">
        <v>45</v>
      </c>
      <c r="AJ34">
        <v>12</v>
      </c>
      <c r="AK34">
        <v>45</v>
      </c>
      <c r="AL34">
        <v>12</v>
      </c>
      <c r="AM34">
        <v>208</v>
      </c>
      <c r="AN34">
        <v>169</v>
      </c>
      <c r="AO34">
        <v>195</v>
      </c>
      <c r="AP34">
        <v>156</v>
      </c>
      <c r="AQ34">
        <v>182</v>
      </c>
      <c r="AR34">
        <v>156</v>
      </c>
      <c r="AS34">
        <v>182</v>
      </c>
      <c r="AT34">
        <v>143</v>
      </c>
      <c r="AU34">
        <v>60</v>
      </c>
      <c r="AV34">
        <v>60</v>
      </c>
      <c r="AW34">
        <v>60</v>
      </c>
      <c r="AX34">
        <v>60</v>
      </c>
      <c r="AY34">
        <v>60</v>
      </c>
      <c r="AZ34">
        <v>59</v>
      </c>
      <c r="BA34">
        <v>59</v>
      </c>
    </row>
    <row r="35" spans="1:56" x14ac:dyDescent="0.2">
      <c r="A35">
        <v>33</v>
      </c>
      <c r="B35">
        <v>37</v>
      </c>
      <c r="C35">
        <v>44</v>
      </c>
      <c r="D35">
        <v>14</v>
      </c>
      <c r="E35">
        <v>43</v>
      </c>
      <c r="F35">
        <v>13</v>
      </c>
      <c r="G35">
        <v>46</v>
      </c>
      <c r="H35">
        <v>12</v>
      </c>
      <c r="I35">
        <v>46</v>
      </c>
      <c r="J35">
        <v>12</v>
      </c>
      <c r="K35">
        <v>45</v>
      </c>
      <c r="L35">
        <v>12</v>
      </c>
      <c r="M35">
        <v>44</v>
      </c>
      <c r="N35">
        <v>12</v>
      </c>
      <c r="O35">
        <v>45</v>
      </c>
      <c r="P35">
        <v>12</v>
      </c>
      <c r="Q35">
        <v>46</v>
      </c>
      <c r="R35">
        <v>12</v>
      </c>
      <c r="S35">
        <v>45</v>
      </c>
      <c r="T35">
        <v>12</v>
      </c>
      <c r="U35">
        <v>45</v>
      </c>
      <c r="V35">
        <v>12</v>
      </c>
      <c r="W35">
        <v>45</v>
      </c>
      <c r="X35">
        <v>12</v>
      </c>
      <c r="Y35">
        <v>45</v>
      </c>
      <c r="Z35">
        <v>12</v>
      </c>
      <c r="AA35">
        <v>46</v>
      </c>
      <c r="AB35">
        <v>12</v>
      </c>
      <c r="AC35">
        <v>45</v>
      </c>
      <c r="AD35">
        <v>12</v>
      </c>
      <c r="AE35">
        <v>45</v>
      </c>
      <c r="AF35">
        <v>12</v>
      </c>
      <c r="AG35">
        <v>45</v>
      </c>
      <c r="AH35">
        <v>12</v>
      </c>
      <c r="AI35">
        <v>45</v>
      </c>
      <c r="AJ35">
        <v>12</v>
      </c>
      <c r="AK35">
        <v>45</v>
      </c>
      <c r="AL35">
        <v>12</v>
      </c>
      <c r="AM35">
        <v>208</v>
      </c>
      <c r="AN35">
        <v>169</v>
      </c>
      <c r="AO35">
        <v>195</v>
      </c>
      <c r="AP35">
        <v>156</v>
      </c>
      <c r="AQ35">
        <v>182</v>
      </c>
      <c r="AR35">
        <v>156</v>
      </c>
      <c r="AS35">
        <v>182</v>
      </c>
      <c r="AT35">
        <v>143</v>
      </c>
      <c r="AU35">
        <v>60</v>
      </c>
      <c r="AV35">
        <v>60</v>
      </c>
      <c r="AW35">
        <v>60</v>
      </c>
      <c r="AX35">
        <v>60</v>
      </c>
      <c r="AY35">
        <v>60</v>
      </c>
      <c r="AZ35">
        <v>55</v>
      </c>
      <c r="BA35">
        <v>55</v>
      </c>
    </row>
    <row r="36" spans="1:56" x14ac:dyDescent="0.2">
      <c r="A36">
        <v>34</v>
      </c>
      <c r="B36">
        <v>37</v>
      </c>
      <c r="C36">
        <v>44</v>
      </c>
      <c r="D36">
        <v>14</v>
      </c>
      <c r="E36">
        <v>43</v>
      </c>
      <c r="F36">
        <v>13</v>
      </c>
      <c r="G36">
        <v>46</v>
      </c>
      <c r="H36">
        <v>12</v>
      </c>
      <c r="I36">
        <v>46</v>
      </c>
      <c r="J36">
        <v>12</v>
      </c>
      <c r="K36">
        <v>45</v>
      </c>
      <c r="L36">
        <v>12</v>
      </c>
      <c r="M36">
        <v>44</v>
      </c>
      <c r="N36">
        <v>12</v>
      </c>
      <c r="O36">
        <v>45</v>
      </c>
      <c r="P36">
        <v>12</v>
      </c>
      <c r="Q36">
        <v>46</v>
      </c>
      <c r="R36">
        <v>12</v>
      </c>
      <c r="S36">
        <v>45</v>
      </c>
      <c r="T36">
        <v>12</v>
      </c>
      <c r="U36">
        <v>45</v>
      </c>
      <c r="V36">
        <v>12</v>
      </c>
      <c r="W36">
        <v>45</v>
      </c>
      <c r="X36">
        <v>12</v>
      </c>
      <c r="Y36">
        <v>45</v>
      </c>
      <c r="Z36">
        <v>12</v>
      </c>
      <c r="AA36">
        <v>46</v>
      </c>
      <c r="AB36">
        <v>12</v>
      </c>
      <c r="AC36">
        <v>45</v>
      </c>
      <c r="AD36">
        <v>12</v>
      </c>
      <c r="AE36">
        <v>45</v>
      </c>
      <c r="AF36">
        <v>12</v>
      </c>
      <c r="AG36">
        <v>45</v>
      </c>
      <c r="AH36">
        <v>12</v>
      </c>
      <c r="AI36">
        <v>45</v>
      </c>
      <c r="AJ36">
        <v>12</v>
      </c>
      <c r="AK36">
        <v>45</v>
      </c>
      <c r="AL36">
        <v>12</v>
      </c>
      <c r="AM36">
        <v>208</v>
      </c>
      <c r="AN36">
        <v>169</v>
      </c>
      <c r="AO36">
        <v>195</v>
      </c>
      <c r="AP36">
        <v>156</v>
      </c>
      <c r="AQ36">
        <v>182</v>
      </c>
      <c r="AR36">
        <v>156</v>
      </c>
      <c r="AS36">
        <v>182</v>
      </c>
      <c r="AT36">
        <v>143</v>
      </c>
      <c r="AU36">
        <v>60</v>
      </c>
      <c r="AV36">
        <v>60</v>
      </c>
      <c r="AW36">
        <v>60</v>
      </c>
      <c r="AX36">
        <v>60</v>
      </c>
      <c r="AY36">
        <v>60</v>
      </c>
      <c r="AZ36">
        <v>55</v>
      </c>
      <c r="BA36">
        <v>55</v>
      </c>
      <c r="BB36">
        <v>74</v>
      </c>
      <c r="BC36">
        <v>74</v>
      </c>
      <c r="BD36">
        <v>74</v>
      </c>
    </row>
    <row r="37" spans="1:56" x14ac:dyDescent="0.2">
      <c r="A37">
        <v>35</v>
      </c>
      <c r="B37">
        <v>37</v>
      </c>
      <c r="C37">
        <v>44</v>
      </c>
      <c r="D37">
        <v>14</v>
      </c>
      <c r="E37">
        <v>43</v>
      </c>
      <c r="F37">
        <v>13</v>
      </c>
      <c r="G37">
        <v>46</v>
      </c>
      <c r="H37">
        <v>12</v>
      </c>
      <c r="I37">
        <v>46</v>
      </c>
      <c r="J37">
        <v>12</v>
      </c>
      <c r="K37">
        <v>45</v>
      </c>
      <c r="L37">
        <v>12</v>
      </c>
      <c r="M37">
        <v>44</v>
      </c>
      <c r="N37">
        <v>12</v>
      </c>
      <c r="O37">
        <v>45</v>
      </c>
      <c r="P37">
        <v>12</v>
      </c>
      <c r="Q37">
        <v>46</v>
      </c>
      <c r="R37">
        <v>12</v>
      </c>
      <c r="S37">
        <v>45</v>
      </c>
      <c r="T37">
        <v>12</v>
      </c>
      <c r="U37">
        <v>45</v>
      </c>
      <c r="V37">
        <v>12</v>
      </c>
      <c r="W37">
        <v>45</v>
      </c>
      <c r="X37">
        <v>12</v>
      </c>
      <c r="Y37">
        <v>45</v>
      </c>
      <c r="Z37">
        <v>12</v>
      </c>
      <c r="AA37">
        <v>46</v>
      </c>
      <c r="AB37">
        <v>12</v>
      </c>
      <c r="AC37">
        <v>45</v>
      </c>
      <c r="AD37">
        <v>12</v>
      </c>
      <c r="AE37">
        <v>45</v>
      </c>
      <c r="AF37">
        <v>12</v>
      </c>
      <c r="AG37">
        <v>45</v>
      </c>
      <c r="AH37">
        <v>12</v>
      </c>
      <c r="AI37">
        <v>45</v>
      </c>
      <c r="AJ37">
        <v>12</v>
      </c>
      <c r="AK37">
        <v>45</v>
      </c>
      <c r="AL37">
        <v>12</v>
      </c>
      <c r="AM37">
        <v>208</v>
      </c>
      <c r="AN37">
        <v>169</v>
      </c>
      <c r="AO37">
        <v>195</v>
      </c>
      <c r="AP37">
        <v>156</v>
      </c>
      <c r="AQ37">
        <v>182</v>
      </c>
      <c r="AR37">
        <v>156</v>
      </c>
      <c r="AS37">
        <v>182</v>
      </c>
      <c r="AT37">
        <v>143</v>
      </c>
      <c r="AU37">
        <v>60</v>
      </c>
      <c r="AV37">
        <v>60</v>
      </c>
      <c r="AW37">
        <v>60</v>
      </c>
      <c r="AX37">
        <v>60</v>
      </c>
      <c r="AY37">
        <v>60</v>
      </c>
      <c r="AZ37">
        <v>63</v>
      </c>
      <c r="BA37">
        <v>63</v>
      </c>
    </row>
    <row r="38" spans="1:56" x14ac:dyDescent="0.2">
      <c r="A38">
        <v>36</v>
      </c>
      <c r="B38">
        <v>37</v>
      </c>
      <c r="C38">
        <v>44</v>
      </c>
      <c r="D38">
        <v>14</v>
      </c>
      <c r="E38">
        <v>43</v>
      </c>
      <c r="F38">
        <v>13</v>
      </c>
      <c r="G38">
        <v>46</v>
      </c>
      <c r="H38">
        <v>12</v>
      </c>
      <c r="I38">
        <v>46</v>
      </c>
      <c r="J38">
        <v>12</v>
      </c>
      <c r="K38">
        <v>45</v>
      </c>
      <c r="L38">
        <v>12</v>
      </c>
      <c r="M38">
        <v>44</v>
      </c>
      <c r="N38">
        <v>12</v>
      </c>
      <c r="O38">
        <v>45</v>
      </c>
      <c r="P38">
        <v>12</v>
      </c>
      <c r="Q38">
        <v>46</v>
      </c>
      <c r="R38">
        <v>12</v>
      </c>
      <c r="S38">
        <v>45</v>
      </c>
      <c r="T38">
        <v>12</v>
      </c>
      <c r="U38">
        <v>45</v>
      </c>
      <c r="V38">
        <v>12</v>
      </c>
      <c r="W38">
        <v>45</v>
      </c>
      <c r="X38">
        <v>12</v>
      </c>
      <c r="Y38">
        <v>45</v>
      </c>
      <c r="Z38">
        <v>12</v>
      </c>
      <c r="AA38">
        <v>46</v>
      </c>
      <c r="AB38">
        <v>12</v>
      </c>
      <c r="AC38">
        <v>45</v>
      </c>
      <c r="AD38">
        <v>12</v>
      </c>
      <c r="AE38">
        <v>45</v>
      </c>
      <c r="AF38">
        <v>12</v>
      </c>
      <c r="AG38">
        <v>45</v>
      </c>
      <c r="AH38">
        <v>12</v>
      </c>
      <c r="AI38">
        <v>45</v>
      </c>
      <c r="AJ38">
        <v>12</v>
      </c>
      <c r="AK38">
        <v>45</v>
      </c>
      <c r="AL38">
        <v>12</v>
      </c>
      <c r="AM38">
        <v>208</v>
      </c>
      <c r="AN38">
        <v>169</v>
      </c>
      <c r="AO38">
        <v>195</v>
      </c>
      <c r="AP38">
        <v>156</v>
      </c>
      <c r="AQ38">
        <v>182</v>
      </c>
      <c r="AR38">
        <v>156</v>
      </c>
      <c r="AS38">
        <v>182</v>
      </c>
      <c r="AT38">
        <v>143</v>
      </c>
      <c r="AU38">
        <v>60</v>
      </c>
      <c r="AV38">
        <v>60</v>
      </c>
      <c r="AW38">
        <v>60</v>
      </c>
      <c r="AX38">
        <v>60</v>
      </c>
      <c r="AY38">
        <v>60</v>
      </c>
      <c r="AZ38">
        <v>61</v>
      </c>
      <c r="BA38">
        <v>61</v>
      </c>
    </row>
    <row r="39" spans="1:56" x14ac:dyDescent="0.2">
      <c r="A39">
        <v>37</v>
      </c>
      <c r="B39">
        <v>37</v>
      </c>
      <c r="C39">
        <v>44</v>
      </c>
      <c r="D39">
        <v>14</v>
      </c>
      <c r="E39">
        <v>43</v>
      </c>
      <c r="F39">
        <v>13</v>
      </c>
      <c r="G39">
        <v>46</v>
      </c>
      <c r="H39">
        <v>12</v>
      </c>
      <c r="I39">
        <v>46</v>
      </c>
      <c r="J39">
        <v>12</v>
      </c>
      <c r="K39">
        <v>45</v>
      </c>
      <c r="L39">
        <v>12</v>
      </c>
      <c r="M39">
        <v>44</v>
      </c>
      <c r="N39">
        <v>12</v>
      </c>
      <c r="O39">
        <v>45</v>
      </c>
      <c r="P39">
        <v>12</v>
      </c>
      <c r="Q39">
        <v>46</v>
      </c>
      <c r="R39">
        <v>12</v>
      </c>
      <c r="S39">
        <v>45</v>
      </c>
      <c r="T39">
        <v>12</v>
      </c>
      <c r="U39">
        <v>45</v>
      </c>
      <c r="V39">
        <v>12</v>
      </c>
      <c r="W39">
        <v>45</v>
      </c>
      <c r="X39">
        <v>12</v>
      </c>
      <c r="Y39">
        <v>45</v>
      </c>
      <c r="Z39">
        <v>12</v>
      </c>
      <c r="AA39">
        <v>46</v>
      </c>
      <c r="AB39">
        <v>12</v>
      </c>
      <c r="AC39">
        <v>45</v>
      </c>
      <c r="AD39">
        <v>12</v>
      </c>
      <c r="AE39">
        <v>45</v>
      </c>
      <c r="AF39">
        <v>12</v>
      </c>
      <c r="AG39">
        <v>45</v>
      </c>
      <c r="AH39">
        <v>12</v>
      </c>
      <c r="AI39">
        <v>45</v>
      </c>
      <c r="AJ39">
        <v>12</v>
      </c>
      <c r="AK39">
        <v>45</v>
      </c>
      <c r="AL39">
        <v>12</v>
      </c>
      <c r="AM39">
        <v>208</v>
      </c>
      <c r="AN39">
        <v>169</v>
      </c>
      <c r="AO39">
        <v>195</v>
      </c>
      <c r="AP39">
        <v>156</v>
      </c>
      <c r="AQ39">
        <v>182</v>
      </c>
      <c r="AR39">
        <v>156</v>
      </c>
      <c r="AS39">
        <v>182</v>
      </c>
      <c r="AT39">
        <v>143</v>
      </c>
      <c r="AU39">
        <v>60</v>
      </c>
      <c r="AV39">
        <v>60</v>
      </c>
      <c r="AW39">
        <v>60</v>
      </c>
      <c r="AX39">
        <v>60</v>
      </c>
      <c r="AY39">
        <v>60</v>
      </c>
      <c r="AZ39">
        <v>60</v>
      </c>
      <c r="BA39">
        <v>60</v>
      </c>
    </row>
    <row r="40" spans="1:56" x14ac:dyDescent="0.2">
      <c r="A40">
        <v>38</v>
      </c>
      <c r="B40">
        <v>37</v>
      </c>
      <c r="C40">
        <v>44</v>
      </c>
      <c r="D40">
        <v>14</v>
      </c>
      <c r="E40">
        <v>43</v>
      </c>
      <c r="F40">
        <v>13</v>
      </c>
      <c r="G40">
        <v>46</v>
      </c>
      <c r="H40">
        <v>12</v>
      </c>
      <c r="I40">
        <v>46</v>
      </c>
      <c r="J40">
        <v>12</v>
      </c>
      <c r="K40">
        <v>45</v>
      </c>
      <c r="L40">
        <v>12</v>
      </c>
      <c r="M40">
        <v>44</v>
      </c>
      <c r="N40">
        <v>12</v>
      </c>
      <c r="O40">
        <v>45</v>
      </c>
      <c r="P40">
        <v>12</v>
      </c>
      <c r="Q40">
        <v>46</v>
      </c>
      <c r="R40">
        <v>12</v>
      </c>
      <c r="S40">
        <v>45</v>
      </c>
      <c r="T40">
        <v>12</v>
      </c>
      <c r="U40">
        <v>45</v>
      </c>
      <c r="V40">
        <v>12</v>
      </c>
      <c r="W40">
        <v>45</v>
      </c>
      <c r="X40">
        <v>12</v>
      </c>
      <c r="Y40">
        <v>45</v>
      </c>
      <c r="Z40">
        <v>12</v>
      </c>
      <c r="AA40">
        <v>46</v>
      </c>
      <c r="AB40">
        <v>12</v>
      </c>
      <c r="AC40">
        <v>45</v>
      </c>
      <c r="AD40">
        <v>12</v>
      </c>
      <c r="AE40">
        <v>45</v>
      </c>
      <c r="AF40">
        <v>12</v>
      </c>
      <c r="AG40">
        <v>45</v>
      </c>
      <c r="AH40">
        <v>12</v>
      </c>
      <c r="AI40">
        <v>45</v>
      </c>
      <c r="AJ40">
        <v>12</v>
      </c>
      <c r="AK40">
        <v>45</v>
      </c>
      <c r="AL40">
        <v>12</v>
      </c>
      <c r="AM40">
        <v>208</v>
      </c>
      <c r="AN40">
        <v>169</v>
      </c>
      <c r="AO40">
        <v>195</v>
      </c>
      <c r="AP40">
        <v>156</v>
      </c>
      <c r="AQ40">
        <v>182</v>
      </c>
      <c r="AR40">
        <v>156</v>
      </c>
      <c r="AS40">
        <v>182</v>
      </c>
      <c r="AT40">
        <v>143</v>
      </c>
      <c r="AU40">
        <v>60</v>
      </c>
      <c r="AV40">
        <v>60</v>
      </c>
      <c r="AW40">
        <v>60</v>
      </c>
      <c r="AX40">
        <v>60</v>
      </c>
      <c r="AY40">
        <v>60</v>
      </c>
      <c r="AZ40">
        <v>60</v>
      </c>
      <c r="BA40">
        <v>60</v>
      </c>
      <c r="BB40">
        <v>74</v>
      </c>
      <c r="BC40">
        <v>74</v>
      </c>
      <c r="BD40">
        <v>74</v>
      </c>
    </row>
    <row r="41" spans="1:56" x14ac:dyDescent="0.2">
      <c r="A41">
        <v>39</v>
      </c>
      <c r="B41">
        <v>37</v>
      </c>
      <c r="C41">
        <v>44</v>
      </c>
      <c r="D41">
        <v>14</v>
      </c>
      <c r="E41">
        <v>43</v>
      </c>
      <c r="F41">
        <v>13</v>
      </c>
      <c r="G41">
        <v>46</v>
      </c>
      <c r="H41">
        <v>12</v>
      </c>
      <c r="I41">
        <v>46</v>
      </c>
      <c r="J41">
        <v>12</v>
      </c>
      <c r="K41">
        <v>45</v>
      </c>
      <c r="L41">
        <v>12</v>
      </c>
      <c r="M41">
        <v>44</v>
      </c>
      <c r="N41">
        <v>12</v>
      </c>
      <c r="O41">
        <v>45</v>
      </c>
      <c r="P41">
        <v>12</v>
      </c>
      <c r="Q41">
        <v>46</v>
      </c>
      <c r="R41">
        <v>12</v>
      </c>
      <c r="S41">
        <v>45</v>
      </c>
      <c r="T41">
        <v>12</v>
      </c>
      <c r="U41">
        <v>45</v>
      </c>
      <c r="V41">
        <v>12</v>
      </c>
      <c r="W41">
        <v>45</v>
      </c>
      <c r="X41">
        <v>12</v>
      </c>
      <c r="Y41">
        <v>45</v>
      </c>
      <c r="Z41">
        <v>12</v>
      </c>
      <c r="AA41">
        <v>47</v>
      </c>
      <c r="AB41">
        <v>16</v>
      </c>
      <c r="AC41">
        <v>45</v>
      </c>
      <c r="AD41">
        <v>12</v>
      </c>
      <c r="AE41">
        <v>46</v>
      </c>
      <c r="AF41">
        <v>16</v>
      </c>
      <c r="AG41">
        <v>45</v>
      </c>
      <c r="AH41">
        <v>12</v>
      </c>
      <c r="AI41">
        <v>46</v>
      </c>
      <c r="AJ41">
        <v>16</v>
      </c>
      <c r="AK41">
        <v>45</v>
      </c>
      <c r="AL41">
        <v>12</v>
      </c>
      <c r="AM41">
        <v>208</v>
      </c>
      <c r="AN41">
        <v>169</v>
      </c>
      <c r="AO41">
        <v>195</v>
      </c>
      <c r="AP41">
        <v>156</v>
      </c>
      <c r="AQ41">
        <v>182</v>
      </c>
      <c r="AR41">
        <v>156</v>
      </c>
      <c r="AS41">
        <v>182</v>
      </c>
      <c r="AT41">
        <v>156</v>
      </c>
      <c r="AU41">
        <v>60</v>
      </c>
      <c r="AV41">
        <v>60</v>
      </c>
      <c r="AW41">
        <v>60</v>
      </c>
      <c r="AX41">
        <v>60</v>
      </c>
      <c r="AY41">
        <v>60</v>
      </c>
      <c r="AZ41">
        <v>64</v>
      </c>
      <c r="BA41">
        <v>64</v>
      </c>
      <c r="BB41">
        <v>74</v>
      </c>
      <c r="BC41">
        <v>74</v>
      </c>
      <c r="BD41">
        <v>74</v>
      </c>
    </row>
    <row r="42" spans="1:56" x14ac:dyDescent="0.2">
      <c r="A42">
        <v>40</v>
      </c>
      <c r="B42">
        <v>37</v>
      </c>
      <c r="C42">
        <v>44</v>
      </c>
      <c r="D42">
        <v>14</v>
      </c>
      <c r="E42">
        <v>43</v>
      </c>
      <c r="F42">
        <v>13</v>
      </c>
      <c r="G42">
        <v>46</v>
      </c>
      <c r="H42">
        <v>12</v>
      </c>
      <c r="I42">
        <v>46</v>
      </c>
      <c r="J42">
        <v>12</v>
      </c>
      <c r="K42">
        <v>45</v>
      </c>
      <c r="L42">
        <v>12</v>
      </c>
      <c r="M42">
        <v>44</v>
      </c>
      <c r="N42">
        <v>12</v>
      </c>
      <c r="O42">
        <v>45</v>
      </c>
      <c r="P42">
        <v>12</v>
      </c>
      <c r="Q42">
        <v>46</v>
      </c>
      <c r="R42">
        <v>12</v>
      </c>
      <c r="S42">
        <v>45</v>
      </c>
      <c r="T42">
        <v>12</v>
      </c>
      <c r="U42">
        <v>45</v>
      </c>
      <c r="V42">
        <v>12</v>
      </c>
      <c r="W42">
        <v>45</v>
      </c>
      <c r="X42">
        <v>12</v>
      </c>
      <c r="Y42">
        <v>45</v>
      </c>
      <c r="Z42">
        <v>12</v>
      </c>
      <c r="AA42">
        <v>47</v>
      </c>
      <c r="AB42">
        <v>13</v>
      </c>
      <c r="AC42">
        <v>45</v>
      </c>
      <c r="AD42">
        <v>12</v>
      </c>
      <c r="AE42">
        <v>46</v>
      </c>
      <c r="AF42">
        <v>13</v>
      </c>
      <c r="AG42">
        <v>45</v>
      </c>
      <c r="AH42">
        <v>12</v>
      </c>
      <c r="AI42">
        <v>46</v>
      </c>
      <c r="AJ42">
        <v>13</v>
      </c>
      <c r="AK42">
        <v>45</v>
      </c>
      <c r="AL42">
        <v>12</v>
      </c>
      <c r="AM42">
        <v>208</v>
      </c>
      <c r="AN42">
        <v>169</v>
      </c>
      <c r="AO42">
        <v>195</v>
      </c>
      <c r="AP42">
        <v>156</v>
      </c>
      <c r="AQ42">
        <v>182</v>
      </c>
      <c r="AR42">
        <v>156</v>
      </c>
      <c r="AS42">
        <v>182</v>
      </c>
      <c r="AT42">
        <v>156</v>
      </c>
      <c r="AU42">
        <v>60</v>
      </c>
      <c r="AV42">
        <v>60</v>
      </c>
      <c r="AW42">
        <v>60</v>
      </c>
      <c r="AX42">
        <v>60</v>
      </c>
      <c r="AY42">
        <v>60</v>
      </c>
      <c r="AZ42">
        <v>62</v>
      </c>
      <c r="BA42">
        <v>62</v>
      </c>
    </row>
    <row r="43" spans="1:56" x14ac:dyDescent="0.2">
      <c r="A43">
        <v>41</v>
      </c>
      <c r="B43">
        <v>37</v>
      </c>
      <c r="C43">
        <v>44</v>
      </c>
      <c r="D43">
        <v>14</v>
      </c>
      <c r="E43">
        <v>43</v>
      </c>
      <c r="F43">
        <v>13</v>
      </c>
      <c r="G43">
        <v>46</v>
      </c>
      <c r="H43">
        <v>12</v>
      </c>
      <c r="I43">
        <v>46</v>
      </c>
      <c r="J43">
        <v>12</v>
      </c>
      <c r="K43">
        <v>45</v>
      </c>
      <c r="L43">
        <v>12</v>
      </c>
      <c r="M43">
        <v>44</v>
      </c>
      <c r="N43">
        <v>12</v>
      </c>
      <c r="O43">
        <v>45</v>
      </c>
      <c r="P43">
        <v>12</v>
      </c>
      <c r="Q43">
        <v>46</v>
      </c>
      <c r="R43">
        <v>12</v>
      </c>
      <c r="S43">
        <v>45</v>
      </c>
      <c r="T43">
        <v>12</v>
      </c>
      <c r="U43">
        <v>45</v>
      </c>
      <c r="V43">
        <v>12</v>
      </c>
      <c r="W43">
        <v>45</v>
      </c>
      <c r="X43">
        <v>12</v>
      </c>
      <c r="Y43">
        <v>45</v>
      </c>
      <c r="Z43">
        <v>12</v>
      </c>
      <c r="AA43">
        <v>47</v>
      </c>
      <c r="AB43">
        <v>12</v>
      </c>
      <c r="AC43">
        <v>45</v>
      </c>
      <c r="AD43">
        <v>12</v>
      </c>
      <c r="AE43">
        <v>46</v>
      </c>
      <c r="AF43">
        <v>12</v>
      </c>
      <c r="AG43">
        <v>45</v>
      </c>
      <c r="AH43">
        <v>12</v>
      </c>
      <c r="AI43">
        <v>46</v>
      </c>
      <c r="AJ43">
        <v>12</v>
      </c>
      <c r="AK43">
        <v>45</v>
      </c>
      <c r="AL43">
        <v>12</v>
      </c>
      <c r="AM43">
        <v>208</v>
      </c>
      <c r="AN43">
        <v>169</v>
      </c>
      <c r="AO43">
        <v>195</v>
      </c>
      <c r="AP43">
        <v>156</v>
      </c>
      <c r="AQ43">
        <v>182</v>
      </c>
      <c r="AR43">
        <v>156</v>
      </c>
      <c r="AS43">
        <v>182</v>
      </c>
      <c r="AT43">
        <v>156</v>
      </c>
      <c r="AU43">
        <v>60</v>
      </c>
      <c r="AV43">
        <v>60</v>
      </c>
      <c r="AW43">
        <v>60</v>
      </c>
      <c r="AX43">
        <v>60</v>
      </c>
      <c r="AY43">
        <v>60</v>
      </c>
      <c r="AZ43">
        <v>61</v>
      </c>
      <c r="BA43">
        <v>61</v>
      </c>
    </row>
    <row r="44" spans="1:56" x14ac:dyDescent="0.2">
      <c r="A44">
        <v>42</v>
      </c>
      <c r="B44">
        <v>37</v>
      </c>
      <c r="C44">
        <v>44</v>
      </c>
      <c r="D44">
        <v>14</v>
      </c>
      <c r="E44">
        <v>43</v>
      </c>
      <c r="F44">
        <v>13</v>
      </c>
      <c r="G44">
        <v>46</v>
      </c>
      <c r="H44">
        <v>12</v>
      </c>
      <c r="I44">
        <v>46</v>
      </c>
      <c r="J44">
        <v>12</v>
      </c>
      <c r="K44">
        <v>45</v>
      </c>
      <c r="L44">
        <v>12</v>
      </c>
      <c r="M44">
        <v>44</v>
      </c>
      <c r="N44">
        <v>12</v>
      </c>
      <c r="O44">
        <v>45</v>
      </c>
      <c r="P44">
        <v>12</v>
      </c>
      <c r="Q44">
        <v>46</v>
      </c>
      <c r="R44">
        <v>12</v>
      </c>
      <c r="S44">
        <v>45</v>
      </c>
      <c r="T44">
        <v>12</v>
      </c>
      <c r="U44">
        <v>45</v>
      </c>
      <c r="V44">
        <v>12</v>
      </c>
      <c r="W44">
        <v>45</v>
      </c>
      <c r="X44">
        <v>12</v>
      </c>
      <c r="Y44">
        <v>45</v>
      </c>
      <c r="Z44">
        <v>12</v>
      </c>
      <c r="AA44">
        <v>47</v>
      </c>
      <c r="AB44">
        <v>12</v>
      </c>
      <c r="AC44">
        <v>45</v>
      </c>
      <c r="AD44">
        <v>12</v>
      </c>
      <c r="AE44">
        <v>46</v>
      </c>
      <c r="AF44">
        <v>12</v>
      </c>
      <c r="AG44">
        <v>45</v>
      </c>
      <c r="AH44">
        <v>12</v>
      </c>
      <c r="AI44">
        <v>46</v>
      </c>
      <c r="AJ44">
        <v>12</v>
      </c>
      <c r="AK44">
        <v>45</v>
      </c>
      <c r="AL44">
        <v>12</v>
      </c>
      <c r="AM44">
        <v>208</v>
      </c>
      <c r="AN44">
        <v>169</v>
      </c>
      <c r="AO44">
        <v>195</v>
      </c>
      <c r="AP44">
        <v>156</v>
      </c>
      <c r="AQ44">
        <v>182</v>
      </c>
      <c r="AR44">
        <v>156</v>
      </c>
      <c r="AS44">
        <v>182</v>
      </c>
      <c r="AT44">
        <v>156</v>
      </c>
      <c r="AU44">
        <v>60</v>
      </c>
      <c r="AV44">
        <v>60</v>
      </c>
      <c r="AW44">
        <v>60</v>
      </c>
      <c r="AX44">
        <v>60</v>
      </c>
      <c r="AY44">
        <v>60</v>
      </c>
      <c r="AZ44">
        <v>60</v>
      </c>
      <c r="BA44">
        <v>60</v>
      </c>
    </row>
    <row r="45" spans="1:56" x14ac:dyDescent="0.2">
      <c r="A45">
        <v>43</v>
      </c>
      <c r="B45">
        <v>37</v>
      </c>
      <c r="C45">
        <v>44</v>
      </c>
      <c r="D45">
        <v>14</v>
      </c>
      <c r="E45">
        <v>43</v>
      </c>
      <c r="F45">
        <v>13</v>
      </c>
      <c r="G45">
        <v>46</v>
      </c>
      <c r="H45">
        <v>12</v>
      </c>
      <c r="I45">
        <v>46</v>
      </c>
      <c r="J45">
        <v>12</v>
      </c>
      <c r="K45">
        <v>45</v>
      </c>
      <c r="L45">
        <v>12</v>
      </c>
      <c r="M45">
        <v>44</v>
      </c>
      <c r="N45">
        <v>12</v>
      </c>
      <c r="O45">
        <v>45</v>
      </c>
      <c r="P45">
        <v>12</v>
      </c>
      <c r="Q45">
        <v>46</v>
      </c>
      <c r="R45">
        <v>12</v>
      </c>
      <c r="S45">
        <v>45</v>
      </c>
      <c r="T45">
        <v>12</v>
      </c>
      <c r="U45">
        <v>45</v>
      </c>
      <c r="V45">
        <v>12</v>
      </c>
      <c r="W45">
        <v>45</v>
      </c>
      <c r="X45">
        <v>12</v>
      </c>
      <c r="Y45">
        <v>45</v>
      </c>
      <c r="Z45">
        <v>12</v>
      </c>
      <c r="AA45">
        <v>47</v>
      </c>
      <c r="AB45">
        <v>12</v>
      </c>
      <c r="AC45">
        <v>45</v>
      </c>
      <c r="AD45">
        <v>12</v>
      </c>
      <c r="AE45">
        <v>46</v>
      </c>
      <c r="AF45">
        <v>12</v>
      </c>
      <c r="AG45">
        <v>45</v>
      </c>
      <c r="AH45">
        <v>12</v>
      </c>
      <c r="AI45">
        <v>46</v>
      </c>
      <c r="AJ45">
        <v>12</v>
      </c>
      <c r="AK45">
        <v>45</v>
      </c>
      <c r="AL45">
        <v>12</v>
      </c>
      <c r="AM45">
        <v>208</v>
      </c>
      <c r="AN45">
        <v>169</v>
      </c>
      <c r="AO45">
        <v>195</v>
      </c>
      <c r="AP45">
        <v>156</v>
      </c>
      <c r="AQ45">
        <v>182</v>
      </c>
      <c r="AR45">
        <v>156</v>
      </c>
      <c r="AS45">
        <v>182</v>
      </c>
      <c r="AT45">
        <v>156</v>
      </c>
      <c r="AU45">
        <v>60</v>
      </c>
      <c r="AV45">
        <v>60</v>
      </c>
      <c r="AW45">
        <v>60</v>
      </c>
      <c r="AX45">
        <v>60</v>
      </c>
      <c r="AY45">
        <v>60</v>
      </c>
      <c r="AZ45">
        <v>60</v>
      </c>
      <c r="BA45">
        <v>60</v>
      </c>
      <c r="BB45">
        <v>74</v>
      </c>
      <c r="BC45">
        <v>74</v>
      </c>
      <c r="BD45">
        <v>74</v>
      </c>
    </row>
    <row r="46" spans="1:56" x14ac:dyDescent="0.2">
      <c r="A46">
        <v>44</v>
      </c>
      <c r="B46">
        <v>37</v>
      </c>
      <c r="C46">
        <v>44</v>
      </c>
      <c r="D46">
        <v>14</v>
      </c>
      <c r="E46">
        <v>43</v>
      </c>
      <c r="F46">
        <v>13</v>
      </c>
      <c r="G46">
        <v>46</v>
      </c>
      <c r="H46">
        <v>12</v>
      </c>
      <c r="I46">
        <v>46</v>
      </c>
      <c r="J46">
        <v>12</v>
      </c>
      <c r="K46">
        <v>45</v>
      </c>
      <c r="L46">
        <v>12</v>
      </c>
      <c r="M46">
        <v>44</v>
      </c>
      <c r="N46">
        <v>12</v>
      </c>
      <c r="O46">
        <v>45</v>
      </c>
      <c r="P46">
        <v>12</v>
      </c>
      <c r="Q46">
        <v>46</v>
      </c>
      <c r="R46">
        <v>12</v>
      </c>
      <c r="S46">
        <v>45</v>
      </c>
      <c r="T46">
        <v>12</v>
      </c>
      <c r="U46">
        <v>45</v>
      </c>
      <c r="V46">
        <v>12</v>
      </c>
      <c r="W46">
        <v>45</v>
      </c>
      <c r="X46">
        <v>12</v>
      </c>
      <c r="Y46">
        <v>45</v>
      </c>
      <c r="Z46">
        <v>12</v>
      </c>
      <c r="AA46">
        <v>47</v>
      </c>
      <c r="AB46">
        <v>12</v>
      </c>
      <c r="AC46">
        <v>45</v>
      </c>
      <c r="AD46">
        <v>12</v>
      </c>
      <c r="AE46">
        <v>46</v>
      </c>
      <c r="AF46">
        <v>12</v>
      </c>
      <c r="AG46">
        <v>45</v>
      </c>
      <c r="AH46">
        <v>12</v>
      </c>
      <c r="AI46">
        <v>46</v>
      </c>
      <c r="AJ46">
        <v>12</v>
      </c>
      <c r="AK46">
        <v>45</v>
      </c>
      <c r="AL46">
        <v>12</v>
      </c>
      <c r="AM46">
        <v>208</v>
      </c>
      <c r="AN46">
        <v>169</v>
      </c>
      <c r="AO46">
        <v>195</v>
      </c>
      <c r="AP46">
        <v>156</v>
      </c>
      <c r="AQ46">
        <v>182</v>
      </c>
      <c r="AR46">
        <v>156</v>
      </c>
      <c r="AS46">
        <v>182</v>
      </c>
      <c r="AT46">
        <v>156</v>
      </c>
      <c r="AU46">
        <v>60</v>
      </c>
      <c r="AV46">
        <v>60</v>
      </c>
      <c r="AW46">
        <v>60</v>
      </c>
      <c r="AX46">
        <v>60</v>
      </c>
      <c r="AY46">
        <v>60</v>
      </c>
      <c r="AZ46">
        <v>71</v>
      </c>
      <c r="BA46">
        <v>71</v>
      </c>
    </row>
    <row r="47" spans="1:56" x14ac:dyDescent="0.2">
      <c r="A47">
        <v>45</v>
      </c>
      <c r="B47">
        <v>37</v>
      </c>
      <c r="C47">
        <v>44</v>
      </c>
      <c r="D47">
        <v>14</v>
      </c>
      <c r="E47">
        <v>43</v>
      </c>
      <c r="F47">
        <v>13</v>
      </c>
      <c r="G47">
        <v>46</v>
      </c>
      <c r="H47">
        <v>12</v>
      </c>
      <c r="I47">
        <v>46</v>
      </c>
      <c r="J47">
        <v>12</v>
      </c>
      <c r="K47">
        <v>45</v>
      </c>
      <c r="L47">
        <v>12</v>
      </c>
      <c r="M47">
        <v>44</v>
      </c>
      <c r="N47">
        <v>12</v>
      </c>
      <c r="O47">
        <v>45</v>
      </c>
      <c r="P47">
        <v>12</v>
      </c>
      <c r="Q47">
        <v>46</v>
      </c>
      <c r="R47">
        <v>12</v>
      </c>
      <c r="S47">
        <v>45</v>
      </c>
      <c r="T47">
        <v>12</v>
      </c>
      <c r="U47">
        <v>45</v>
      </c>
      <c r="V47">
        <v>12</v>
      </c>
      <c r="W47">
        <v>45</v>
      </c>
      <c r="X47">
        <v>12</v>
      </c>
      <c r="Y47">
        <v>45</v>
      </c>
      <c r="Z47">
        <v>12</v>
      </c>
      <c r="AA47">
        <v>47</v>
      </c>
      <c r="AB47">
        <v>12</v>
      </c>
      <c r="AC47">
        <v>45</v>
      </c>
      <c r="AD47">
        <v>12</v>
      </c>
      <c r="AE47">
        <v>46</v>
      </c>
      <c r="AF47">
        <v>12</v>
      </c>
      <c r="AG47">
        <v>45</v>
      </c>
      <c r="AH47">
        <v>12</v>
      </c>
      <c r="AI47">
        <v>46</v>
      </c>
      <c r="AJ47">
        <v>12</v>
      </c>
      <c r="AK47">
        <v>45</v>
      </c>
      <c r="AL47">
        <v>12</v>
      </c>
      <c r="AM47">
        <v>208</v>
      </c>
      <c r="AN47">
        <v>169</v>
      </c>
      <c r="AO47">
        <v>195</v>
      </c>
      <c r="AP47">
        <v>156</v>
      </c>
      <c r="AQ47">
        <v>182</v>
      </c>
      <c r="AR47">
        <v>156</v>
      </c>
      <c r="AS47">
        <v>182</v>
      </c>
      <c r="AT47">
        <v>156</v>
      </c>
      <c r="AU47">
        <v>60</v>
      </c>
      <c r="AV47">
        <v>60</v>
      </c>
      <c r="AW47">
        <v>60</v>
      </c>
      <c r="AX47">
        <v>60</v>
      </c>
      <c r="AY47">
        <v>60</v>
      </c>
      <c r="AZ47">
        <v>70</v>
      </c>
      <c r="BA47">
        <v>70</v>
      </c>
    </row>
    <row r="48" spans="1:56" x14ac:dyDescent="0.2">
      <c r="A48">
        <v>46</v>
      </c>
      <c r="B48">
        <v>37</v>
      </c>
      <c r="C48">
        <v>44</v>
      </c>
      <c r="D48">
        <v>14</v>
      </c>
      <c r="E48">
        <v>43</v>
      </c>
      <c r="F48">
        <v>13</v>
      </c>
      <c r="G48">
        <v>46</v>
      </c>
      <c r="H48">
        <v>12</v>
      </c>
      <c r="I48">
        <v>46</v>
      </c>
      <c r="J48">
        <v>12</v>
      </c>
      <c r="K48">
        <v>45</v>
      </c>
      <c r="L48">
        <v>12</v>
      </c>
      <c r="M48">
        <v>44</v>
      </c>
      <c r="N48">
        <v>12</v>
      </c>
      <c r="O48">
        <v>45</v>
      </c>
      <c r="P48">
        <v>12</v>
      </c>
      <c r="Q48">
        <v>46</v>
      </c>
      <c r="R48">
        <v>12</v>
      </c>
      <c r="S48">
        <v>45</v>
      </c>
      <c r="T48">
        <v>12</v>
      </c>
      <c r="U48">
        <v>45</v>
      </c>
      <c r="V48">
        <v>12</v>
      </c>
      <c r="W48">
        <v>45</v>
      </c>
      <c r="X48">
        <v>12</v>
      </c>
      <c r="Y48">
        <v>45</v>
      </c>
      <c r="Z48">
        <v>12</v>
      </c>
      <c r="AA48">
        <v>47</v>
      </c>
      <c r="AB48">
        <v>12</v>
      </c>
      <c r="AC48">
        <v>45</v>
      </c>
      <c r="AD48">
        <v>12</v>
      </c>
      <c r="AE48">
        <v>46</v>
      </c>
      <c r="AF48">
        <v>12</v>
      </c>
      <c r="AG48">
        <v>45</v>
      </c>
      <c r="AH48">
        <v>12</v>
      </c>
      <c r="AI48">
        <v>46</v>
      </c>
      <c r="AJ48">
        <v>12</v>
      </c>
      <c r="AK48">
        <v>45</v>
      </c>
      <c r="AL48">
        <v>12</v>
      </c>
      <c r="AM48">
        <v>208</v>
      </c>
      <c r="AN48">
        <v>169</v>
      </c>
      <c r="AO48">
        <v>195</v>
      </c>
      <c r="AP48">
        <v>156</v>
      </c>
      <c r="AQ48">
        <v>182</v>
      </c>
      <c r="AR48">
        <v>156</v>
      </c>
      <c r="AS48">
        <v>182</v>
      </c>
      <c r="AT48">
        <v>156</v>
      </c>
      <c r="AU48">
        <v>60</v>
      </c>
      <c r="AV48">
        <v>60</v>
      </c>
      <c r="AW48">
        <v>60</v>
      </c>
      <c r="AX48">
        <v>60</v>
      </c>
      <c r="AY48">
        <v>60</v>
      </c>
      <c r="AZ48">
        <v>69</v>
      </c>
      <c r="BA48">
        <v>69</v>
      </c>
    </row>
    <row r="49" spans="1:56" x14ac:dyDescent="0.2">
      <c r="A49">
        <v>47</v>
      </c>
      <c r="B49">
        <v>37</v>
      </c>
      <c r="C49">
        <v>44</v>
      </c>
      <c r="D49">
        <v>14</v>
      </c>
      <c r="E49">
        <v>43</v>
      </c>
      <c r="F49">
        <v>13</v>
      </c>
      <c r="G49">
        <v>46</v>
      </c>
      <c r="H49">
        <v>12</v>
      </c>
      <c r="I49">
        <v>46</v>
      </c>
      <c r="J49">
        <v>12</v>
      </c>
      <c r="K49">
        <v>45</v>
      </c>
      <c r="L49">
        <v>12</v>
      </c>
      <c r="M49">
        <v>44</v>
      </c>
      <c r="N49">
        <v>12</v>
      </c>
      <c r="O49">
        <v>45</v>
      </c>
      <c r="P49">
        <v>12</v>
      </c>
      <c r="Q49">
        <v>46</v>
      </c>
      <c r="R49">
        <v>12</v>
      </c>
      <c r="S49">
        <v>45</v>
      </c>
      <c r="T49">
        <v>12</v>
      </c>
      <c r="U49">
        <v>45</v>
      </c>
      <c r="V49">
        <v>12</v>
      </c>
      <c r="W49">
        <v>45</v>
      </c>
      <c r="X49">
        <v>12</v>
      </c>
      <c r="Y49">
        <v>45</v>
      </c>
      <c r="Z49">
        <v>12</v>
      </c>
      <c r="AA49">
        <v>47</v>
      </c>
      <c r="AB49">
        <v>12</v>
      </c>
      <c r="AC49">
        <v>45</v>
      </c>
      <c r="AD49">
        <v>12</v>
      </c>
      <c r="AE49">
        <v>46</v>
      </c>
      <c r="AF49">
        <v>12</v>
      </c>
      <c r="AG49">
        <v>45</v>
      </c>
      <c r="AH49">
        <v>12</v>
      </c>
      <c r="AI49">
        <v>46</v>
      </c>
      <c r="AJ49">
        <v>12</v>
      </c>
      <c r="AK49">
        <v>45</v>
      </c>
      <c r="AL49">
        <v>12</v>
      </c>
      <c r="AM49">
        <v>208</v>
      </c>
      <c r="AN49">
        <v>169</v>
      </c>
      <c r="AO49">
        <v>195</v>
      </c>
      <c r="AP49">
        <v>156</v>
      </c>
      <c r="AQ49">
        <v>182</v>
      </c>
      <c r="AR49">
        <v>156</v>
      </c>
      <c r="AS49">
        <v>182</v>
      </c>
      <c r="AT49">
        <v>156</v>
      </c>
      <c r="AU49">
        <v>60</v>
      </c>
      <c r="AV49">
        <v>60</v>
      </c>
      <c r="AW49">
        <v>60</v>
      </c>
      <c r="AX49">
        <v>60</v>
      </c>
      <c r="AY49">
        <v>60</v>
      </c>
      <c r="AZ49">
        <v>68</v>
      </c>
      <c r="BA49">
        <v>68</v>
      </c>
    </row>
    <row r="50" spans="1:56" x14ac:dyDescent="0.2">
      <c r="A50">
        <v>48</v>
      </c>
      <c r="B50">
        <v>37</v>
      </c>
      <c r="C50">
        <v>44</v>
      </c>
      <c r="D50">
        <v>14</v>
      </c>
      <c r="E50">
        <v>43</v>
      </c>
      <c r="F50">
        <v>13</v>
      </c>
      <c r="G50">
        <v>46</v>
      </c>
      <c r="H50">
        <v>12</v>
      </c>
      <c r="I50">
        <v>46</v>
      </c>
      <c r="J50">
        <v>12</v>
      </c>
      <c r="K50">
        <v>45</v>
      </c>
      <c r="L50">
        <v>12</v>
      </c>
      <c r="M50">
        <v>44</v>
      </c>
      <c r="N50">
        <v>12</v>
      </c>
      <c r="O50">
        <v>45</v>
      </c>
      <c r="P50">
        <v>12</v>
      </c>
      <c r="Q50">
        <v>46</v>
      </c>
      <c r="R50">
        <v>12</v>
      </c>
      <c r="S50">
        <v>45</v>
      </c>
      <c r="T50">
        <v>12</v>
      </c>
      <c r="U50">
        <v>45</v>
      </c>
      <c r="V50">
        <v>12</v>
      </c>
      <c r="W50">
        <v>45</v>
      </c>
      <c r="X50">
        <v>12</v>
      </c>
      <c r="Y50">
        <v>45</v>
      </c>
      <c r="Z50">
        <v>12</v>
      </c>
      <c r="AA50">
        <v>47</v>
      </c>
      <c r="AB50">
        <v>12</v>
      </c>
      <c r="AC50">
        <v>45</v>
      </c>
      <c r="AD50">
        <v>12</v>
      </c>
      <c r="AE50">
        <v>46</v>
      </c>
      <c r="AF50">
        <v>12</v>
      </c>
      <c r="AG50">
        <v>45</v>
      </c>
      <c r="AH50">
        <v>12</v>
      </c>
      <c r="AI50">
        <v>46</v>
      </c>
      <c r="AJ50">
        <v>12</v>
      </c>
      <c r="AK50">
        <v>45</v>
      </c>
      <c r="AL50">
        <v>12</v>
      </c>
      <c r="AM50">
        <v>208</v>
      </c>
      <c r="AN50">
        <v>169</v>
      </c>
      <c r="AO50">
        <v>195</v>
      </c>
      <c r="AP50">
        <v>156</v>
      </c>
      <c r="AQ50">
        <v>182</v>
      </c>
      <c r="AR50">
        <v>156</v>
      </c>
      <c r="AS50">
        <v>182</v>
      </c>
      <c r="AT50">
        <v>156</v>
      </c>
      <c r="AU50">
        <v>60</v>
      </c>
      <c r="AV50">
        <v>60</v>
      </c>
      <c r="AW50">
        <v>60</v>
      </c>
      <c r="AX50">
        <v>60</v>
      </c>
      <c r="AY50">
        <v>60</v>
      </c>
      <c r="AZ50">
        <v>67</v>
      </c>
      <c r="BA50">
        <v>67</v>
      </c>
    </row>
    <row r="51" spans="1:56" x14ac:dyDescent="0.2">
      <c r="A51">
        <v>49</v>
      </c>
      <c r="B51">
        <v>37</v>
      </c>
      <c r="C51">
        <v>44</v>
      </c>
      <c r="D51">
        <v>14</v>
      </c>
      <c r="E51">
        <v>43</v>
      </c>
      <c r="F51">
        <v>13</v>
      </c>
      <c r="G51">
        <v>46</v>
      </c>
      <c r="H51">
        <v>12</v>
      </c>
      <c r="I51">
        <v>46</v>
      </c>
      <c r="J51">
        <v>12</v>
      </c>
      <c r="K51">
        <v>45</v>
      </c>
      <c r="L51">
        <v>12</v>
      </c>
      <c r="M51">
        <v>44</v>
      </c>
      <c r="N51">
        <v>12</v>
      </c>
      <c r="O51">
        <v>45</v>
      </c>
      <c r="P51">
        <v>12</v>
      </c>
      <c r="Q51">
        <v>46</v>
      </c>
      <c r="R51">
        <v>12</v>
      </c>
      <c r="S51">
        <v>45</v>
      </c>
      <c r="T51">
        <v>12</v>
      </c>
      <c r="U51">
        <v>45</v>
      </c>
      <c r="V51">
        <v>12</v>
      </c>
      <c r="W51">
        <v>45</v>
      </c>
      <c r="X51">
        <v>12</v>
      </c>
      <c r="Y51">
        <v>45</v>
      </c>
      <c r="Z51">
        <v>12</v>
      </c>
      <c r="AA51">
        <v>47</v>
      </c>
      <c r="AB51">
        <v>12</v>
      </c>
      <c r="AC51">
        <v>45</v>
      </c>
      <c r="AD51">
        <v>12</v>
      </c>
      <c r="AE51">
        <v>46</v>
      </c>
      <c r="AF51">
        <v>12</v>
      </c>
      <c r="AG51">
        <v>45</v>
      </c>
      <c r="AH51">
        <v>12</v>
      </c>
      <c r="AI51">
        <v>46</v>
      </c>
      <c r="AJ51">
        <v>12</v>
      </c>
      <c r="AK51">
        <v>45</v>
      </c>
      <c r="AL51">
        <v>12</v>
      </c>
      <c r="AM51">
        <v>208</v>
      </c>
      <c r="AN51">
        <v>169</v>
      </c>
      <c r="AO51">
        <v>195</v>
      </c>
      <c r="AP51">
        <v>156</v>
      </c>
      <c r="AQ51">
        <v>182</v>
      </c>
      <c r="AR51">
        <v>156</v>
      </c>
      <c r="AS51">
        <v>182</v>
      </c>
      <c r="AT51">
        <v>156</v>
      </c>
      <c r="AU51">
        <v>60</v>
      </c>
      <c r="AV51">
        <v>60</v>
      </c>
      <c r="AW51">
        <v>60</v>
      </c>
      <c r="AX51">
        <v>60</v>
      </c>
      <c r="AY51">
        <v>60</v>
      </c>
      <c r="AZ51">
        <v>67</v>
      </c>
      <c r="BA51">
        <v>67</v>
      </c>
      <c r="BB51">
        <v>74</v>
      </c>
      <c r="BC51">
        <v>74</v>
      </c>
      <c r="BD51">
        <v>74</v>
      </c>
    </row>
    <row r="52" spans="1:56" x14ac:dyDescent="0.2">
      <c r="A52">
        <v>50</v>
      </c>
      <c r="B52">
        <v>37</v>
      </c>
      <c r="C52">
        <v>44</v>
      </c>
      <c r="D52">
        <v>14</v>
      </c>
      <c r="E52">
        <v>43</v>
      </c>
      <c r="F52">
        <v>13</v>
      </c>
      <c r="G52">
        <v>46</v>
      </c>
      <c r="H52">
        <v>12</v>
      </c>
      <c r="I52">
        <v>46</v>
      </c>
      <c r="J52">
        <v>12</v>
      </c>
      <c r="K52">
        <v>45</v>
      </c>
      <c r="L52">
        <v>12</v>
      </c>
      <c r="M52">
        <v>44</v>
      </c>
      <c r="N52">
        <v>12</v>
      </c>
      <c r="O52">
        <v>45</v>
      </c>
      <c r="P52">
        <v>12</v>
      </c>
      <c r="Q52">
        <v>46</v>
      </c>
      <c r="R52">
        <v>12</v>
      </c>
      <c r="S52">
        <v>45</v>
      </c>
      <c r="T52">
        <v>12</v>
      </c>
      <c r="U52">
        <v>45</v>
      </c>
      <c r="V52">
        <v>12</v>
      </c>
      <c r="W52">
        <v>45</v>
      </c>
      <c r="X52">
        <v>12</v>
      </c>
      <c r="Y52">
        <v>45</v>
      </c>
      <c r="Z52">
        <v>12</v>
      </c>
      <c r="AA52">
        <v>46</v>
      </c>
      <c r="AB52">
        <v>8</v>
      </c>
      <c r="AC52">
        <v>45</v>
      </c>
      <c r="AD52">
        <v>12</v>
      </c>
      <c r="AE52">
        <v>45</v>
      </c>
      <c r="AF52">
        <v>8</v>
      </c>
      <c r="AG52">
        <v>45</v>
      </c>
      <c r="AH52">
        <v>12</v>
      </c>
      <c r="AI52">
        <v>46</v>
      </c>
      <c r="AJ52">
        <v>12</v>
      </c>
      <c r="AK52">
        <v>45</v>
      </c>
      <c r="AL52">
        <v>12</v>
      </c>
      <c r="AM52">
        <v>208</v>
      </c>
      <c r="AN52">
        <v>169</v>
      </c>
      <c r="AO52">
        <v>195</v>
      </c>
      <c r="AP52">
        <v>156</v>
      </c>
      <c r="AQ52">
        <v>182</v>
      </c>
      <c r="AR52">
        <v>156</v>
      </c>
      <c r="AS52">
        <v>182</v>
      </c>
      <c r="AT52">
        <v>156</v>
      </c>
      <c r="AU52">
        <v>60</v>
      </c>
      <c r="AV52">
        <v>60</v>
      </c>
      <c r="AW52">
        <v>60</v>
      </c>
      <c r="AX52">
        <v>60</v>
      </c>
      <c r="AY52">
        <v>60</v>
      </c>
      <c r="AZ52">
        <v>66</v>
      </c>
      <c r="BA52">
        <v>66</v>
      </c>
    </row>
    <row r="53" spans="1:56" x14ac:dyDescent="0.2">
      <c r="A53">
        <v>51</v>
      </c>
      <c r="B53">
        <v>37</v>
      </c>
      <c r="C53">
        <v>44</v>
      </c>
      <c r="D53">
        <v>14</v>
      </c>
      <c r="E53">
        <v>43</v>
      </c>
      <c r="F53">
        <v>13</v>
      </c>
      <c r="G53">
        <v>46</v>
      </c>
      <c r="H53">
        <v>12</v>
      </c>
      <c r="I53">
        <v>46</v>
      </c>
      <c r="J53">
        <v>12</v>
      </c>
      <c r="K53">
        <v>45</v>
      </c>
      <c r="L53">
        <v>12</v>
      </c>
      <c r="M53">
        <v>44</v>
      </c>
      <c r="N53">
        <v>12</v>
      </c>
      <c r="O53">
        <v>45</v>
      </c>
      <c r="P53">
        <v>12</v>
      </c>
      <c r="Q53">
        <v>46</v>
      </c>
      <c r="R53">
        <v>12</v>
      </c>
      <c r="S53">
        <v>45</v>
      </c>
      <c r="T53">
        <v>12</v>
      </c>
      <c r="U53">
        <v>45</v>
      </c>
      <c r="V53">
        <v>12</v>
      </c>
      <c r="W53">
        <v>45</v>
      </c>
      <c r="X53">
        <v>12</v>
      </c>
      <c r="Y53">
        <v>45</v>
      </c>
      <c r="Z53">
        <v>12</v>
      </c>
      <c r="AA53">
        <v>46</v>
      </c>
      <c r="AB53">
        <v>12</v>
      </c>
      <c r="AC53">
        <v>45</v>
      </c>
      <c r="AD53">
        <v>12</v>
      </c>
      <c r="AE53">
        <v>45</v>
      </c>
      <c r="AF53">
        <v>12</v>
      </c>
      <c r="AG53">
        <v>45</v>
      </c>
      <c r="AH53">
        <v>12</v>
      </c>
      <c r="AI53">
        <v>46</v>
      </c>
      <c r="AJ53">
        <v>12</v>
      </c>
      <c r="AK53">
        <v>45</v>
      </c>
      <c r="AL53">
        <v>12</v>
      </c>
      <c r="AM53">
        <v>208</v>
      </c>
      <c r="AN53">
        <v>169</v>
      </c>
      <c r="AO53">
        <v>195</v>
      </c>
      <c r="AP53">
        <v>156</v>
      </c>
      <c r="AQ53">
        <v>182</v>
      </c>
      <c r="AR53">
        <v>156</v>
      </c>
      <c r="AS53">
        <v>182</v>
      </c>
      <c r="AT53">
        <v>156</v>
      </c>
      <c r="AU53">
        <v>60</v>
      </c>
      <c r="AV53">
        <v>60</v>
      </c>
      <c r="AW53">
        <v>60</v>
      </c>
      <c r="AX53">
        <v>60</v>
      </c>
      <c r="AY53">
        <v>60</v>
      </c>
      <c r="AZ53">
        <v>75</v>
      </c>
      <c r="BA53">
        <v>75</v>
      </c>
      <c r="BB53">
        <v>75</v>
      </c>
    </row>
    <row r="54" spans="1:56" x14ac:dyDescent="0.2">
      <c r="A54">
        <v>52</v>
      </c>
      <c r="B54">
        <v>37</v>
      </c>
      <c r="C54">
        <v>44</v>
      </c>
      <c r="D54">
        <v>14</v>
      </c>
      <c r="E54">
        <v>43</v>
      </c>
      <c r="F54">
        <v>13</v>
      </c>
      <c r="G54">
        <v>46</v>
      </c>
      <c r="H54">
        <v>12</v>
      </c>
      <c r="I54">
        <v>46</v>
      </c>
      <c r="J54">
        <v>12</v>
      </c>
      <c r="K54">
        <v>45</v>
      </c>
      <c r="L54">
        <v>12</v>
      </c>
      <c r="M54">
        <v>44</v>
      </c>
      <c r="N54">
        <v>12</v>
      </c>
      <c r="O54">
        <v>45</v>
      </c>
      <c r="P54">
        <v>12</v>
      </c>
      <c r="Q54">
        <v>46</v>
      </c>
      <c r="R54">
        <v>12</v>
      </c>
      <c r="S54">
        <v>45</v>
      </c>
      <c r="T54">
        <v>12</v>
      </c>
      <c r="U54">
        <v>45</v>
      </c>
      <c r="V54">
        <v>12</v>
      </c>
      <c r="W54">
        <v>45</v>
      </c>
      <c r="X54">
        <v>12</v>
      </c>
      <c r="Y54">
        <v>45</v>
      </c>
      <c r="Z54">
        <v>12</v>
      </c>
      <c r="AA54">
        <v>46</v>
      </c>
      <c r="AB54">
        <v>12</v>
      </c>
      <c r="AC54">
        <v>45</v>
      </c>
      <c r="AD54">
        <v>12</v>
      </c>
      <c r="AE54">
        <v>45</v>
      </c>
      <c r="AF54">
        <v>12</v>
      </c>
      <c r="AG54">
        <v>45</v>
      </c>
      <c r="AH54">
        <v>12</v>
      </c>
      <c r="AI54">
        <v>46</v>
      </c>
      <c r="AJ54">
        <v>12</v>
      </c>
      <c r="AK54">
        <v>45</v>
      </c>
      <c r="AL54">
        <v>12</v>
      </c>
      <c r="AM54">
        <v>208</v>
      </c>
      <c r="AN54">
        <v>169</v>
      </c>
      <c r="AO54">
        <v>195</v>
      </c>
      <c r="AP54">
        <v>156</v>
      </c>
      <c r="AQ54">
        <v>182</v>
      </c>
      <c r="AR54">
        <v>156</v>
      </c>
      <c r="AS54">
        <v>182</v>
      </c>
      <c r="AT54">
        <v>156</v>
      </c>
      <c r="AU54">
        <v>60</v>
      </c>
      <c r="AV54">
        <v>60</v>
      </c>
      <c r="AW54">
        <v>60</v>
      </c>
      <c r="AX54">
        <v>60</v>
      </c>
      <c r="AY54">
        <v>60</v>
      </c>
      <c r="AZ54">
        <v>74</v>
      </c>
      <c r="BA54">
        <v>74</v>
      </c>
      <c r="BB54">
        <v>74</v>
      </c>
    </row>
    <row r="55" spans="1:56" x14ac:dyDescent="0.2">
      <c r="A55">
        <v>53</v>
      </c>
      <c r="B55">
        <v>37</v>
      </c>
      <c r="C55">
        <v>44</v>
      </c>
      <c r="D55">
        <v>14</v>
      </c>
      <c r="E55">
        <v>43</v>
      </c>
      <c r="F55">
        <v>13</v>
      </c>
      <c r="G55">
        <v>46</v>
      </c>
      <c r="H55">
        <v>12</v>
      </c>
      <c r="I55">
        <v>46</v>
      </c>
      <c r="J55">
        <v>12</v>
      </c>
      <c r="K55">
        <v>45</v>
      </c>
      <c r="L55">
        <v>12</v>
      </c>
      <c r="M55">
        <v>44</v>
      </c>
      <c r="N55">
        <v>12</v>
      </c>
      <c r="O55">
        <v>45</v>
      </c>
      <c r="P55">
        <v>12</v>
      </c>
      <c r="Q55">
        <v>46</v>
      </c>
      <c r="R55">
        <v>12</v>
      </c>
      <c r="S55">
        <v>45</v>
      </c>
      <c r="T55">
        <v>12</v>
      </c>
      <c r="U55">
        <v>45</v>
      </c>
      <c r="V55">
        <v>12</v>
      </c>
      <c r="W55">
        <v>45</v>
      </c>
      <c r="X55">
        <v>12</v>
      </c>
      <c r="Y55">
        <v>45</v>
      </c>
      <c r="Z55">
        <v>12</v>
      </c>
      <c r="AA55">
        <v>46</v>
      </c>
      <c r="AB55">
        <v>12</v>
      </c>
      <c r="AC55">
        <v>45</v>
      </c>
      <c r="AD55">
        <v>12</v>
      </c>
      <c r="AE55">
        <v>45</v>
      </c>
      <c r="AF55">
        <v>12</v>
      </c>
      <c r="AG55">
        <v>45</v>
      </c>
      <c r="AH55">
        <v>12</v>
      </c>
      <c r="AI55">
        <v>46</v>
      </c>
      <c r="AJ55">
        <v>12</v>
      </c>
      <c r="AK55">
        <v>45</v>
      </c>
      <c r="AL55">
        <v>12</v>
      </c>
      <c r="AM55">
        <v>208</v>
      </c>
      <c r="AN55">
        <v>169</v>
      </c>
      <c r="AO55">
        <v>195</v>
      </c>
      <c r="AP55">
        <v>156</v>
      </c>
      <c r="AQ55">
        <v>182</v>
      </c>
      <c r="AR55">
        <v>156</v>
      </c>
      <c r="AS55">
        <v>182</v>
      </c>
      <c r="AT55">
        <v>156</v>
      </c>
      <c r="AU55">
        <v>60</v>
      </c>
      <c r="AV55">
        <v>60</v>
      </c>
      <c r="AW55">
        <v>60</v>
      </c>
      <c r="AX55">
        <v>60</v>
      </c>
      <c r="AY55">
        <v>60</v>
      </c>
      <c r="AZ55">
        <v>73</v>
      </c>
      <c r="BA55">
        <v>73</v>
      </c>
    </row>
    <row r="56" spans="1:56" x14ac:dyDescent="0.2">
      <c r="A56">
        <v>54</v>
      </c>
      <c r="B56">
        <v>37</v>
      </c>
      <c r="C56">
        <v>44</v>
      </c>
      <c r="D56">
        <v>14</v>
      </c>
      <c r="E56">
        <v>43</v>
      </c>
      <c r="F56">
        <v>13</v>
      </c>
      <c r="G56">
        <v>46</v>
      </c>
      <c r="H56">
        <v>12</v>
      </c>
      <c r="I56">
        <v>46</v>
      </c>
      <c r="J56">
        <v>12</v>
      </c>
      <c r="K56">
        <v>45</v>
      </c>
      <c r="L56">
        <v>12</v>
      </c>
      <c r="M56">
        <v>44</v>
      </c>
      <c r="N56">
        <v>12</v>
      </c>
      <c r="O56">
        <v>45</v>
      </c>
      <c r="P56">
        <v>12</v>
      </c>
      <c r="Q56">
        <v>46</v>
      </c>
      <c r="R56">
        <v>12</v>
      </c>
      <c r="S56">
        <v>45</v>
      </c>
      <c r="T56">
        <v>12</v>
      </c>
      <c r="U56">
        <v>45</v>
      </c>
      <c r="V56">
        <v>12</v>
      </c>
      <c r="W56">
        <v>45</v>
      </c>
      <c r="X56">
        <v>12</v>
      </c>
      <c r="Y56">
        <v>45</v>
      </c>
      <c r="Z56">
        <v>12</v>
      </c>
      <c r="AA56">
        <v>46</v>
      </c>
      <c r="AB56">
        <v>12</v>
      </c>
      <c r="AC56">
        <v>45</v>
      </c>
      <c r="AD56">
        <v>12</v>
      </c>
      <c r="AE56">
        <v>45</v>
      </c>
      <c r="AF56">
        <v>12</v>
      </c>
      <c r="AG56">
        <v>45</v>
      </c>
      <c r="AH56">
        <v>12</v>
      </c>
      <c r="AI56">
        <v>46</v>
      </c>
      <c r="AJ56">
        <v>12</v>
      </c>
      <c r="AK56">
        <v>45</v>
      </c>
      <c r="AL56">
        <v>12</v>
      </c>
      <c r="AM56">
        <v>208</v>
      </c>
      <c r="AN56">
        <v>169</v>
      </c>
      <c r="AO56">
        <v>195</v>
      </c>
      <c r="AP56">
        <v>156</v>
      </c>
      <c r="AQ56">
        <v>182</v>
      </c>
      <c r="AR56">
        <v>156</v>
      </c>
      <c r="AS56">
        <v>182</v>
      </c>
      <c r="AT56">
        <v>156</v>
      </c>
      <c r="AU56">
        <v>60</v>
      </c>
      <c r="AV56">
        <v>60</v>
      </c>
      <c r="AW56">
        <v>60</v>
      </c>
      <c r="AX56">
        <v>60</v>
      </c>
      <c r="AY56">
        <v>60</v>
      </c>
      <c r="AZ56">
        <v>73</v>
      </c>
      <c r="BA56">
        <v>73</v>
      </c>
      <c r="BB56">
        <v>74</v>
      </c>
      <c r="BC56">
        <v>74</v>
      </c>
      <c r="BD56">
        <v>74</v>
      </c>
    </row>
    <row r="57" spans="1:56" x14ac:dyDescent="0.2">
      <c r="A57">
        <v>55</v>
      </c>
      <c r="B57">
        <v>37</v>
      </c>
      <c r="C57">
        <v>44</v>
      </c>
      <c r="D57">
        <v>14</v>
      </c>
      <c r="E57">
        <v>43</v>
      </c>
      <c r="F57">
        <v>13</v>
      </c>
      <c r="G57">
        <v>46</v>
      </c>
      <c r="H57">
        <v>12</v>
      </c>
      <c r="I57">
        <v>46</v>
      </c>
      <c r="J57">
        <v>12</v>
      </c>
      <c r="K57">
        <v>45</v>
      </c>
      <c r="L57">
        <v>12</v>
      </c>
      <c r="M57">
        <v>44</v>
      </c>
      <c r="N57">
        <v>12</v>
      </c>
      <c r="O57">
        <v>45</v>
      </c>
      <c r="P57">
        <v>12</v>
      </c>
      <c r="Q57">
        <v>46</v>
      </c>
      <c r="R57">
        <v>12</v>
      </c>
      <c r="S57">
        <v>45</v>
      </c>
      <c r="T57">
        <v>12</v>
      </c>
      <c r="U57">
        <v>45</v>
      </c>
      <c r="V57">
        <v>12</v>
      </c>
      <c r="W57">
        <v>45</v>
      </c>
      <c r="X57">
        <v>12</v>
      </c>
      <c r="Y57">
        <v>45</v>
      </c>
      <c r="Z57">
        <v>12</v>
      </c>
      <c r="AA57">
        <v>46</v>
      </c>
      <c r="AB57">
        <v>12</v>
      </c>
      <c r="AC57">
        <v>45</v>
      </c>
      <c r="AD57">
        <v>12</v>
      </c>
      <c r="AE57">
        <v>45</v>
      </c>
      <c r="AF57">
        <v>12</v>
      </c>
      <c r="AG57">
        <v>45</v>
      </c>
      <c r="AH57">
        <v>12</v>
      </c>
      <c r="AI57">
        <v>46</v>
      </c>
      <c r="AJ57">
        <v>12</v>
      </c>
      <c r="AK57">
        <v>45</v>
      </c>
      <c r="AL57">
        <v>12</v>
      </c>
      <c r="AM57">
        <v>208</v>
      </c>
      <c r="AN57">
        <v>169</v>
      </c>
      <c r="AO57">
        <v>195</v>
      </c>
      <c r="AP57">
        <v>156</v>
      </c>
      <c r="AQ57">
        <v>182</v>
      </c>
      <c r="AR57">
        <v>156</v>
      </c>
      <c r="AS57">
        <v>182</v>
      </c>
      <c r="AT57">
        <v>156</v>
      </c>
      <c r="AU57">
        <v>60</v>
      </c>
      <c r="AV57">
        <v>60</v>
      </c>
      <c r="AW57">
        <v>60</v>
      </c>
      <c r="AX57">
        <v>60</v>
      </c>
      <c r="AY57">
        <v>60</v>
      </c>
      <c r="AZ57">
        <v>72</v>
      </c>
      <c r="BA57">
        <v>72</v>
      </c>
    </row>
    <row r="58" spans="1:56" x14ac:dyDescent="0.2">
      <c r="A58">
        <v>56</v>
      </c>
      <c r="B58">
        <v>37</v>
      </c>
      <c r="C58">
        <v>44</v>
      </c>
      <c r="D58">
        <v>14</v>
      </c>
      <c r="E58">
        <v>43</v>
      </c>
      <c r="F58">
        <v>13</v>
      </c>
      <c r="G58">
        <v>46</v>
      </c>
      <c r="H58">
        <v>12</v>
      </c>
      <c r="I58">
        <v>46</v>
      </c>
      <c r="J58">
        <v>12</v>
      </c>
      <c r="K58">
        <v>45</v>
      </c>
      <c r="L58">
        <v>12</v>
      </c>
      <c r="M58">
        <v>44</v>
      </c>
      <c r="N58">
        <v>12</v>
      </c>
      <c r="O58">
        <v>45</v>
      </c>
      <c r="P58">
        <v>12</v>
      </c>
      <c r="Q58">
        <v>46</v>
      </c>
      <c r="R58">
        <v>12</v>
      </c>
      <c r="S58">
        <v>45</v>
      </c>
      <c r="T58">
        <v>12</v>
      </c>
      <c r="U58">
        <v>45</v>
      </c>
      <c r="V58">
        <v>12</v>
      </c>
      <c r="W58">
        <v>45</v>
      </c>
      <c r="X58">
        <v>12</v>
      </c>
      <c r="Y58">
        <v>45</v>
      </c>
      <c r="Z58">
        <v>12</v>
      </c>
      <c r="AA58">
        <v>46</v>
      </c>
      <c r="AB58">
        <v>12</v>
      </c>
      <c r="AC58">
        <v>45</v>
      </c>
      <c r="AD58">
        <v>12</v>
      </c>
      <c r="AE58">
        <v>45</v>
      </c>
      <c r="AF58">
        <v>12</v>
      </c>
      <c r="AG58">
        <v>45</v>
      </c>
      <c r="AH58">
        <v>12</v>
      </c>
      <c r="AI58">
        <v>46</v>
      </c>
      <c r="AJ58">
        <v>12</v>
      </c>
      <c r="AK58">
        <v>45</v>
      </c>
      <c r="AL58">
        <v>12</v>
      </c>
      <c r="AM58">
        <v>208</v>
      </c>
      <c r="AN58">
        <v>169</v>
      </c>
      <c r="AO58">
        <v>195</v>
      </c>
      <c r="AP58">
        <v>156</v>
      </c>
      <c r="AQ58">
        <v>182</v>
      </c>
      <c r="AR58">
        <v>156</v>
      </c>
      <c r="AS58">
        <v>182</v>
      </c>
      <c r="AT58">
        <v>156</v>
      </c>
      <c r="AU58">
        <v>60</v>
      </c>
      <c r="AV58">
        <v>60</v>
      </c>
      <c r="AW58">
        <v>60</v>
      </c>
      <c r="AX58">
        <v>60</v>
      </c>
      <c r="AY58">
        <v>60</v>
      </c>
      <c r="AZ58">
        <v>80</v>
      </c>
      <c r="BA58">
        <v>80</v>
      </c>
      <c r="BB58">
        <v>80</v>
      </c>
      <c r="BC58">
        <v>75</v>
      </c>
    </row>
    <row r="59" spans="1:56" x14ac:dyDescent="0.2">
      <c r="A59">
        <v>57</v>
      </c>
      <c r="B59">
        <v>37</v>
      </c>
      <c r="C59">
        <v>44</v>
      </c>
      <c r="D59">
        <v>14</v>
      </c>
      <c r="E59">
        <v>43</v>
      </c>
      <c r="F59">
        <v>13</v>
      </c>
      <c r="G59">
        <v>46</v>
      </c>
      <c r="H59">
        <v>12</v>
      </c>
      <c r="I59">
        <v>46</v>
      </c>
      <c r="J59">
        <v>12</v>
      </c>
      <c r="K59">
        <v>45</v>
      </c>
      <c r="L59">
        <v>12</v>
      </c>
      <c r="M59">
        <v>44</v>
      </c>
      <c r="N59">
        <v>12</v>
      </c>
      <c r="O59">
        <v>45</v>
      </c>
      <c r="P59">
        <v>12</v>
      </c>
      <c r="Q59">
        <v>46</v>
      </c>
      <c r="R59">
        <v>12</v>
      </c>
      <c r="S59">
        <v>45</v>
      </c>
      <c r="T59">
        <v>12</v>
      </c>
      <c r="U59">
        <v>45</v>
      </c>
      <c r="V59">
        <v>12</v>
      </c>
      <c r="W59">
        <v>45</v>
      </c>
      <c r="X59">
        <v>12</v>
      </c>
      <c r="Y59">
        <v>45</v>
      </c>
      <c r="Z59">
        <v>12</v>
      </c>
      <c r="AA59">
        <v>46</v>
      </c>
      <c r="AB59">
        <v>12</v>
      </c>
      <c r="AC59">
        <v>45</v>
      </c>
      <c r="AD59">
        <v>12</v>
      </c>
      <c r="AE59">
        <v>45</v>
      </c>
      <c r="AF59">
        <v>12</v>
      </c>
      <c r="AG59">
        <v>45</v>
      </c>
      <c r="AH59">
        <v>12</v>
      </c>
      <c r="AI59">
        <v>46</v>
      </c>
      <c r="AJ59">
        <v>12</v>
      </c>
      <c r="AK59">
        <v>45</v>
      </c>
      <c r="AL59">
        <v>12</v>
      </c>
      <c r="AM59">
        <v>208</v>
      </c>
      <c r="AN59">
        <v>169</v>
      </c>
      <c r="AO59">
        <v>195</v>
      </c>
      <c r="AP59">
        <v>156</v>
      </c>
      <c r="AQ59">
        <v>182</v>
      </c>
      <c r="AR59">
        <v>156</v>
      </c>
      <c r="AS59">
        <v>182</v>
      </c>
      <c r="AT59">
        <v>156</v>
      </c>
      <c r="AU59">
        <v>60</v>
      </c>
      <c r="AV59">
        <v>60</v>
      </c>
      <c r="AW59">
        <v>60</v>
      </c>
      <c r="AX59">
        <v>60</v>
      </c>
      <c r="AY59">
        <v>60</v>
      </c>
      <c r="AZ59">
        <v>80</v>
      </c>
      <c r="BA59">
        <v>80</v>
      </c>
      <c r="BB59">
        <v>80</v>
      </c>
      <c r="BC59">
        <v>75</v>
      </c>
      <c r="BD59">
        <v>74</v>
      </c>
    </row>
    <row r="60" spans="1:56" x14ac:dyDescent="0.2">
      <c r="A60">
        <v>58</v>
      </c>
      <c r="B60">
        <v>37</v>
      </c>
      <c r="C60">
        <v>44</v>
      </c>
      <c r="D60">
        <v>14</v>
      </c>
      <c r="E60">
        <v>43</v>
      </c>
      <c r="F60">
        <v>13</v>
      </c>
      <c r="G60">
        <v>46</v>
      </c>
      <c r="H60">
        <v>12</v>
      </c>
      <c r="I60">
        <v>46</v>
      </c>
      <c r="J60">
        <v>12</v>
      </c>
      <c r="K60">
        <v>45</v>
      </c>
      <c r="L60">
        <v>12</v>
      </c>
      <c r="M60">
        <v>44</v>
      </c>
      <c r="N60">
        <v>12</v>
      </c>
      <c r="O60">
        <v>45</v>
      </c>
      <c r="P60">
        <v>12</v>
      </c>
      <c r="Q60">
        <v>46</v>
      </c>
      <c r="R60">
        <v>12</v>
      </c>
      <c r="S60">
        <v>45</v>
      </c>
      <c r="T60">
        <v>12</v>
      </c>
      <c r="U60">
        <v>45</v>
      </c>
      <c r="V60">
        <v>12</v>
      </c>
      <c r="W60">
        <v>45</v>
      </c>
      <c r="X60">
        <v>12</v>
      </c>
      <c r="Y60">
        <v>45</v>
      </c>
      <c r="Z60">
        <v>12</v>
      </c>
      <c r="AA60">
        <v>46</v>
      </c>
      <c r="AB60">
        <v>12</v>
      </c>
      <c r="AC60">
        <v>45</v>
      </c>
      <c r="AD60">
        <v>12</v>
      </c>
      <c r="AE60">
        <v>45</v>
      </c>
      <c r="AF60">
        <v>12</v>
      </c>
      <c r="AG60">
        <v>45</v>
      </c>
      <c r="AH60">
        <v>12</v>
      </c>
      <c r="AI60">
        <v>46</v>
      </c>
      <c r="AJ60">
        <v>12</v>
      </c>
      <c r="AK60">
        <v>45</v>
      </c>
      <c r="AL60">
        <v>12</v>
      </c>
      <c r="AM60">
        <v>208</v>
      </c>
      <c r="AN60">
        <v>169</v>
      </c>
      <c r="AO60">
        <v>195</v>
      </c>
      <c r="AP60">
        <v>156</v>
      </c>
      <c r="AQ60">
        <v>182</v>
      </c>
      <c r="AR60">
        <v>156</v>
      </c>
      <c r="AS60">
        <v>182</v>
      </c>
      <c r="AT60">
        <v>156</v>
      </c>
      <c r="AU60">
        <v>60</v>
      </c>
      <c r="AV60">
        <v>60</v>
      </c>
      <c r="AW60">
        <v>60</v>
      </c>
      <c r="AX60">
        <v>60</v>
      </c>
      <c r="AY60">
        <v>60</v>
      </c>
      <c r="AZ60">
        <v>84</v>
      </c>
      <c r="BA60">
        <v>84</v>
      </c>
      <c r="BB60">
        <v>84</v>
      </c>
      <c r="BC60">
        <v>79</v>
      </c>
    </row>
    <row r="61" spans="1:56" x14ac:dyDescent="0.2">
      <c r="A61">
        <v>59</v>
      </c>
      <c r="B61">
        <v>37</v>
      </c>
      <c r="C61">
        <v>44</v>
      </c>
      <c r="D61">
        <v>14</v>
      </c>
      <c r="E61">
        <v>43</v>
      </c>
      <c r="F61">
        <v>13</v>
      </c>
      <c r="G61">
        <v>46</v>
      </c>
      <c r="H61">
        <v>12</v>
      </c>
      <c r="I61">
        <v>46</v>
      </c>
      <c r="J61">
        <v>12</v>
      </c>
      <c r="K61">
        <v>45</v>
      </c>
      <c r="L61">
        <v>12</v>
      </c>
      <c r="M61">
        <v>44</v>
      </c>
      <c r="N61">
        <v>12</v>
      </c>
      <c r="O61">
        <v>45</v>
      </c>
      <c r="P61">
        <v>12</v>
      </c>
      <c r="Q61">
        <v>46</v>
      </c>
      <c r="R61">
        <v>12</v>
      </c>
      <c r="S61">
        <v>45</v>
      </c>
      <c r="T61">
        <v>12</v>
      </c>
      <c r="U61">
        <v>45</v>
      </c>
      <c r="V61">
        <v>12</v>
      </c>
      <c r="W61">
        <v>45</v>
      </c>
      <c r="X61">
        <v>12</v>
      </c>
      <c r="Y61">
        <v>45</v>
      </c>
      <c r="Z61">
        <v>12</v>
      </c>
      <c r="AA61">
        <v>46</v>
      </c>
      <c r="AB61">
        <v>12</v>
      </c>
      <c r="AC61">
        <v>45</v>
      </c>
      <c r="AD61">
        <v>12</v>
      </c>
      <c r="AE61">
        <v>45</v>
      </c>
      <c r="AF61">
        <v>12</v>
      </c>
      <c r="AG61">
        <v>45</v>
      </c>
      <c r="AH61">
        <v>12</v>
      </c>
      <c r="AI61">
        <v>46</v>
      </c>
      <c r="AJ61">
        <v>12</v>
      </c>
      <c r="AK61">
        <v>45</v>
      </c>
      <c r="AL61">
        <v>12</v>
      </c>
      <c r="AM61">
        <v>208</v>
      </c>
      <c r="AN61">
        <v>169</v>
      </c>
      <c r="AO61">
        <v>195</v>
      </c>
      <c r="AP61">
        <v>156</v>
      </c>
      <c r="AQ61">
        <v>182</v>
      </c>
      <c r="AR61">
        <v>156</v>
      </c>
      <c r="AS61">
        <v>182</v>
      </c>
      <c r="AT61">
        <v>156</v>
      </c>
      <c r="AU61">
        <v>60</v>
      </c>
      <c r="AV61">
        <v>60</v>
      </c>
      <c r="AW61">
        <v>60</v>
      </c>
      <c r="AX61">
        <v>60</v>
      </c>
      <c r="AY61">
        <v>60</v>
      </c>
      <c r="AZ61">
        <v>84</v>
      </c>
      <c r="BA61">
        <v>84</v>
      </c>
      <c r="BB61">
        <v>84</v>
      </c>
      <c r="BC61">
        <v>79</v>
      </c>
      <c r="BD61">
        <v>74</v>
      </c>
    </row>
    <row r="62" spans="1:56" x14ac:dyDescent="0.2">
      <c r="A62">
        <v>60</v>
      </c>
      <c r="B62">
        <v>37</v>
      </c>
      <c r="C62">
        <v>44</v>
      </c>
      <c r="D62">
        <v>14</v>
      </c>
      <c r="E62">
        <v>43</v>
      </c>
      <c r="F62">
        <v>13</v>
      </c>
      <c r="G62">
        <v>46</v>
      </c>
      <c r="H62">
        <v>12</v>
      </c>
      <c r="I62">
        <v>46</v>
      </c>
      <c r="J62">
        <v>12</v>
      </c>
      <c r="K62">
        <v>45</v>
      </c>
      <c r="L62">
        <v>12</v>
      </c>
      <c r="M62">
        <v>44</v>
      </c>
      <c r="N62">
        <v>12</v>
      </c>
      <c r="O62">
        <v>45</v>
      </c>
      <c r="P62">
        <v>12</v>
      </c>
      <c r="Q62">
        <v>46</v>
      </c>
      <c r="R62">
        <v>12</v>
      </c>
      <c r="S62">
        <v>45</v>
      </c>
      <c r="T62">
        <v>12</v>
      </c>
      <c r="U62">
        <v>45</v>
      </c>
      <c r="V62">
        <v>12</v>
      </c>
      <c r="W62">
        <v>45</v>
      </c>
      <c r="X62">
        <v>12</v>
      </c>
      <c r="Y62">
        <v>45</v>
      </c>
      <c r="Z62">
        <v>12</v>
      </c>
      <c r="AA62">
        <v>46</v>
      </c>
      <c r="AB62">
        <v>12</v>
      </c>
      <c r="AC62">
        <v>45</v>
      </c>
      <c r="AD62">
        <v>12</v>
      </c>
      <c r="AE62">
        <v>45</v>
      </c>
      <c r="AF62">
        <v>12</v>
      </c>
      <c r="AG62">
        <v>45</v>
      </c>
      <c r="AH62">
        <v>12</v>
      </c>
      <c r="AI62">
        <v>46</v>
      </c>
      <c r="AJ62">
        <v>12</v>
      </c>
      <c r="AK62">
        <v>45</v>
      </c>
      <c r="AL62">
        <v>12</v>
      </c>
      <c r="AM62">
        <v>208</v>
      </c>
      <c r="AN62">
        <v>169</v>
      </c>
      <c r="AO62">
        <v>195</v>
      </c>
      <c r="AP62">
        <v>156</v>
      </c>
      <c r="AQ62">
        <v>182</v>
      </c>
      <c r="AR62">
        <v>156</v>
      </c>
      <c r="AS62">
        <v>182</v>
      </c>
      <c r="AT62">
        <v>156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85</v>
      </c>
      <c r="BA62">
        <v>85</v>
      </c>
      <c r="BB62">
        <v>85</v>
      </c>
      <c r="BC62">
        <v>80</v>
      </c>
    </row>
    <row r="63" spans="1:56" x14ac:dyDescent="0.2">
      <c r="A63">
        <v>61</v>
      </c>
      <c r="B63">
        <v>37</v>
      </c>
      <c r="C63">
        <v>44</v>
      </c>
      <c r="D63">
        <v>14</v>
      </c>
      <c r="E63">
        <v>43</v>
      </c>
      <c r="F63">
        <v>13</v>
      </c>
      <c r="G63">
        <v>46</v>
      </c>
      <c r="H63">
        <v>12</v>
      </c>
      <c r="I63">
        <v>46</v>
      </c>
      <c r="J63">
        <v>12</v>
      </c>
      <c r="K63">
        <v>45</v>
      </c>
      <c r="L63">
        <v>12</v>
      </c>
      <c r="M63">
        <v>44</v>
      </c>
      <c r="N63">
        <v>12</v>
      </c>
      <c r="O63">
        <v>45</v>
      </c>
      <c r="P63">
        <v>12</v>
      </c>
      <c r="Q63">
        <v>46</v>
      </c>
      <c r="R63">
        <v>12</v>
      </c>
      <c r="S63">
        <v>45</v>
      </c>
      <c r="T63">
        <v>12</v>
      </c>
      <c r="U63">
        <v>45</v>
      </c>
      <c r="V63">
        <v>12</v>
      </c>
      <c r="W63">
        <v>45</v>
      </c>
      <c r="X63">
        <v>12</v>
      </c>
      <c r="Y63">
        <v>45</v>
      </c>
      <c r="Z63">
        <v>12</v>
      </c>
      <c r="AA63">
        <v>47</v>
      </c>
      <c r="AB63">
        <v>16</v>
      </c>
      <c r="AC63">
        <v>45</v>
      </c>
      <c r="AD63">
        <v>12</v>
      </c>
      <c r="AE63">
        <v>46</v>
      </c>
      <c r="AF63">
        <v>16</v>
      </c>
      <c r="AG63">
        <v>45</v>
      </c>
      <c r="AH63">
        <v>12</v>
      </c>
      <c r="AI63">
        <v>46</v>
      </c>
      <c r="AJ63">
        <v>12</v>
      </c>
      <c r="AK63">
        <v>45</v>
      </c>
      <c r="AL63">
        <v>12</v>
      </c>
      <c r="AM63">
        <v>208</v>
      </c>
      <c r="AN63">
        <v>169</v>
      </c>
      <c r="AO63">
        <v>195</v>
      </c>
      <c r="AP63">
        <v>156</v>
      </c>
      <c r="AQ63">
        <v>182</v>
      </c>
      <c r="AR63">
        <v>156</v>
      </c>
      <c r="AS63">
        <v>195</v>
      </c>
      <c r="AT63">
        <v>156</v>
      </c>
      <c r="AU63">
        <v>60</v>
      </c>
      <c r="AV63">
        <v>60</v>
      </c>
      <c r="AW63">
        <v>60</v>
      </c>
      <c r="AX63">
        <v>60</v>
      </c>
      <c r="AY63">
        <v>60</v>
      </c>
      <c r="AZ63">
        <v>89</v>
      </c>
      <c r="BA63">
        <v>89</v>
      </c>
      <c r="BB63">
        <v>89</v>
      </c>
      <c r="BC63">
        <v>84</v>
      </c>
      <c r="BD63">
        <v>77</v>
      </c>
    </row>
    <row r="64" spans="1:56" x14ac:dyDescent="0.2">
      <c r="A64">
        <v>62</v>
      </c>
      <c r="B64">
        <v>37</v>
      </c>
      <c r="C64">
        <v>44</v>
      </c>
      <c r="D64">
        <v>14</v>
      </c>
      <c r="E64">
        <v>43</v>
      </c>
      <c r="F64">
        <v>13</v>
      </c>
      <c r="G64">
        <v>46</v>
      </c>
      <c r="H64">
        <v>12</v>
      </c>
      <c r="I64">
        <v>46</v>
      </c>
      <c r="J64">
        <v>12</v>
      </c>
      <c r="K64">
        <v>45</v>
      </c>
      <c r="L64">
        <v>12</v>
      </c>
      <c r="M64">
        <v>44</v>
      </c>
      <c r="N64">
        <v>12</v>
      </c>
      <c r="O64">
        <v>45</v>
      </c>
      <c r="P64">
        <v>12</v>
      </c>
      <c r="Q64">
        <v>46</v>
      </c>
      <c r="R64">
        <v>12</v>
      </c>
      <c r="S64">
        <v>45</v>
      </c>
      <c r="T64">
        <v>12</v>
      </c>
      <c r="U64">
        <v>45</v>
      </c>
      <c r="V64">
        <v>12</v>
      </c>
      <c r="W64">
        <v>45</v>
      </c>
      <c r="X64">
        <v>12</v>
      </c>
      <c r="Y64">
        <v>45</v>
      </c>
      <c r="Z64">
        <v>12</v>
      </c>
      <c r="AA64">
        <v>47</v>
      </c>
      <c r="AB64">
        <v>13</v>
      </c>
      <c r="AC64">
        <v>45</v>
      </c>
      <c r="AD64">
        <v>12</v>
      </c>
      <c r="AE64">
        <v>46</v>
      </c>
      <c r="AF64">
        <v>13</v>
      </c>
      <c r="AG64">
        <v>45</v>
      </c>
      <c r="AH64">
        <v>12</v>
      </c>
      <c r="AI64">
        <v>46</v>
      </c>
      <c r="AJ64">
        <v>12</v>
      </c>
      <c r="AK64">
        <v>45</v>
      </c>
      <c r="AL64">
        <v>12</v>
      </c>
      <c r="AM64">
        <v>208</v>
      </c>
      <c r="AN64">
        <v>169</v>
      </c>
      <c r="AO64">
        <v>195</v>
      </c>
      <c r="AP64">
        <v>156</v>
      </c>
      <c r="AQ64">
        <v>182</v>
      </c>
      <c r="AR64">
        <v>156</v>
      </c>
      <c r="AS64">
        <v>195</v>
      </c>
      <c r="AT64">
        <v>156</v>
      </c>
      <c r="AU64">
        <v>60</v>
      </c>
      <c r="AV64">
        <v>60</v>
      </c>
      <c r="AW64">
        <v>60</v>
      </c>
      <c r="AX64">
        <v>60</v>
      </c>
      <c r="AY64">
        <v>60</v>
      </c>
      <c r="AZ64">
        <v>89</v>
      </c>
      <c r="BA64">
        <v>89</v>
      </c>
      <c r="BB64">
        <v>89</v>
      </c>
      <c r="BC64">
        <v>84</v>
      </c>
      <c r="BD64">
        <v>77</v>
      </c>
    </row>
    <row r="65" spans="1:56" x14ac:dyDescent="0.2">
      <c r="A65">
        <v>63</v>
      </c>
      <c r="B65">
        <v>37</v>
      </c>
      <c r="C65">
        <v>44</v>
      </c>
      <c r="D65">
        <v>14</v>
      </c>
      <c r="E65">
        <v>43</v>
      </c>
      <c r="F65">
        <v>13</v>
      </c>
      <c r="G65">
        <v>46</v>
      </c>
      <c r="H65">
        <v>12</v>
      </c>
      <c r="I65">
        <v>46</v>
      </c>
      <c r="J65">
        <v>12</v>
      </c>
      <c r="K65">
        <v>45</v>
      </c>
      <c r="L65">
        <v>12</v>
      </c>
      <c r="M65">
        <v>44</v>
      </c>
      <c r="N65">
        <v>12</v>
      </c>
      <c r="O65">
        <v>45</v>
      </c>
      <c r="P65">
        <v>12</v>
      </c>
      <c r="Q65">
        <v>46</v>
      </c>
      <c r="R65">
        <v>12</v>
      </c>
      <c r="S65">
        <v>45</v>
      </c>
      <c r="T65">
        <v>12</v>
      </c>
      <c r="U65">
        <v>45</v>
      </c>
      <c r="V65">
        <v>12</v>
      </c>
      <c r="W65">
        <v>45</v>
      </c>
      <c r="X65">
        <v>12</v>
      </c>
      <c r="Y65">
        <v>45</v>
      </c>
      <c r="Z65">
        <v>12</v>
      </c>
      <c r="AA65">
        <v>47</v>
      </c>
      <c r="AB65">
        <v>12</v>
      </c>
      <c r="AC65">
        <v>45</v>
      </c>
      <c r="AD65">
        <v>12</v>
      </c>
      <c r="AE65">
        <v>46</v>
      </c>
      <c r="AF65">
        <v>12</v>
      </c>
      <c r="AG65">
        <v>45</v>
      </c>
      <c r="AH65">
        <v>12</v>
      </c>
      <c r="AI65">
        <v>46</v>
      </c>
      <c r="AJ65">
        <v>12</v>
      </c>
      <c r="AK65">
        <v>45</v>
      </c>
      <c r="AL65">
        <v>12</v>
      </c>
      <c r="AM65">
        <v>208</v>
      </c>
      <c r="AN65">
        <v>169</v>
      </c>
      <c r="AO65">
        <v>195</v>
      </c>
      <c r="AP65">
        <v>156</v>
      </c>
      <c r="AQ65">
        <v>182</v>
      </c>
      <c r="AR65">
        <v>156</v>
      </c>
      <c r="AS65">
        <v>195</v>
      </c>
      <c r="AT65">
        <v>156</v>
      </c>
      <c r="AU65">
        <v>60</v>
      </c>
      <c r="AV65">
        <v>60</v>
      </c>
      <c r="AW65">
        <v>60</v>
      </c>
      <c r="AX65">
        <v>60</v>
      </c>
      <c r="AY65">
        <v>60</v>
      </c>
      <c r="AZ65">
        <v>90</v>
      </c>
      <c r="BA65">
        <v>90</v>
      </c>
      <c r="BB65">
        <v>90</v>
      </c>
      <c r="BC65">
        <v>85</v>
      </c>
    </row>
    <row r="66" spans="1:56" x14ac:dyDescent="0.2">
      <c r="A66">
        <v>64</v>
      </c>
      <c r="B66">
        <v>37</v>
      </c>
      <c r="C66">
        <v>44</v>
      </c>
      <c r="D66">
        <v>14</v>
      </c>
      <c r="E66">
        <v>43</v>
      </c>
      <c r="F66">
        <v>13</v>
      </c>
      <c r="G66">
        <v>46</v>
      </c>
      <c r="H66">
        <v>12</v>
      </c>
      <c r="I66">
        <v>46</v>
      </c>
      <c r="J66">
        <v>12</v>
      </c>
      <c r="K66">
        <v>45</v>
      </c>
      <c r="L66">
        <v>12</v>
      </c>
      <c r="M66">
        <v>44</v>
      </c>
      <c r="N66">
        <v>12</v>
      </c>
      <c r="O66">
        <v>45</v>
      </c>
      <c r="P66">
        <v>12</v>
      </c>
      <c r="Q66">
        <v>46</v>
      </c>
      <c r="R66">
        <v>12</v>
      </c>
      <c r="S66">
        <v>45</v>
      </c>
      <c r="T66">
        <v>12</v>
      </c>
      <c r="U66">
        <v>45</v>
      </c>
      <c r="V66">
        <v>12</v>
      </c>
      <c r="W66">
        <v>45</v>
      </c>
      <c r="X66">
        <v>12</v>
      </c>
      <c r="Y66">
        <v>45</v>
      </c>
      <c r="Z66">
        <v>12</v>
      </c>
      <c r="AA66">
        <v>47</v>
      </c>
      <c r="AB66">
        <v>12</v>
      </c>
      <c r="AC66">
        <v>45</v>
      </c>
      <c r="AD66">
        <v>12</v>
      </c>
      <c r="AE66">
        <v>46</v>
      </c>
      <c r="AF66">
        <v>12</v>
      </c>
      <c r="AG66">
        <v>45</v>
      </c>
      <c r="AH66">
        <v>12</v>
      </c>
      <c r="AI66">
        <v>46</v>
      </c>
      <c r="AJ66">
        <v>12</v>
      </c>
      <c r="AK66">
        <v>45</v>
      </c>
      <c r="AL66">
        <v>12</v>
      </c>
      <c r="AM66">
        <v>208</v>
      </c>
      <c r="AN66">
        <v>169</v>
      </c>
      <c r="AO66">
        <v>195</v>
      </c>
      <c r="AP66">
        <v>156</v>
      </c>
      <c r="AQ66">
        <v>182</v>
      </c>
      <c r="AR66">
        <v>156</v>
      </c>
      <c r="AS66">
        <v>195</v>
      </c>
      <c r="AT66">
        <v>156</v>
      </c>
      <c r="AU66">
        <v>60</v>
      </c>
      <c r="AV66">
        <v>60</v>
      </c>
      <c r="AW66">
        <v>60</v>
      </c>
      <c r="AX66">
        <v>60</v>
      </c>
      <c r="AY66">
        <v>60</v>
      </c>
      <c r="AZ66">
        <v>91</v>
      </c>
      <c r="BA66">
        <v>91</v>
      </c>
      <c r="BB66">
        <v>91</v>
      </c>
      <c r="BC66">
        <v>86</v>
      </c>
    </row>
    <row r="67" spans="1:56" x14ac:dyDescent="0.2">
      <c r="A67">
        <v>65</v>
      </c>
      <c r="B67">
        <v>37</v>
      </c>
      <c r="C67">
        <v>44</v>
      </c>
      <c r="D67">
        <v>14</v>
      </c>
      <c r="E67">
        <v>43</v>
      </c>
      <c r="F67">
        <v>13</v>
      </c>
      <c r="G67">
        <v>46</v>
      </c>
      <c r="H67">
        <v>12</v>
      </c>
      <c r="I67">
        <v>46</v>
      </c>
      <c r="J67">
        <v>12</v>
      </c>
      <c r="K67">
        <v>45</v>
      </c>
      <c r="L67">
        <v>12</v>
      </c>
      <c r="M67">
        <v>44</v>
      </c>
      <c r="N67">
        <v>12</v>
      </c>
      <c r="O67">
        <v>45</v>
      </c>
      <c r="P67">
        <v>12</v>
      </c>
      <c r="Q67">
        <v>46</v>
      </c>
      <c r="R67">
        <v>12</v>
      </c>
      <c r="S67">
        <v>45</v>
      </c>
      <c r="T67">
        <v>12</v>
      </c>
      <c r="U67">
        <v>45</v>
      </c>
      <c r="V67">
        <v>12</v>
      </c>
      <c r="W67">
        <v>45</v>
      </c>
      <c r="X67">
        <v>12</v>
      </c>
      <c r="Y67">
        <v>45</v>
      </c>
      <c r="Z67">
        <v>12</v>
      </c>
      <c r="AA67">
        <v>47</v>
      </c>
      <c r="AB67">
        <v>12</v>
      </c>
      <c r="AC67">
        <v>45</v>
      </c>
      <c r="AD67">
        <v>12</v>
      </c>
      <c r="AE67">
        <v>46</v>
      </c>
      <c r="AF67">
        <v>12</v>
      </c>
      <c r="AG67">
        <v>45</v>
      </c>
      <c r="AH67">
        <v>12</v>
      </c>
      <c r="AI67">
        <v>46</v>
      </c>
      <c r="AJ67">
        <v>12</v>
      </c>
      <c r="AK67">
        <v>45</v>
      </c>
      <c r="AL67">
        <v>12</v>
      </c>
      <c r="AM67">
        <v>208</v>
      </c>
      <c r="AN67">
        <v>169</v>
      </c>
      <c r="AO67">
        <v>195</v>
      </c>
      <c r="AP67">
        <v>156</v>
      </c>
      <c r="AQ67">
        <v>182</v>
      </c>
      <c r="AR67">
        <v>156</v>
      </c>
      <c r="AS67">
        <v>195</v>
      </c>
      <c r="AT67">
        <v>156</v>
      </c>
      <c r="AU67">
        <v>60</v>
      </c>
      <c r="AV67">
        <v>60</v>
      </c>
      <c r="AW67">
        <v>60</v>
      </c>
      <c r="AX67">
        <v>60</v>
      </c>
      <c r="AY67">
        <v>60</v>
      </c>
      <c r="AZ67">
        <v>91</v>
      </c>
      <c r="BA67">
        <v>91</v>
      </c>
      <c r="BB67">
        <v>91</v>
      </c>
      <c r="BC67">
        <v>86</v>
      </c>
      <c r="BD67">
        <v>78</v>
      </c>
    </row>
    <row r="68" spans="1:56" x14ac:dyDescent="0.2">
      <c r="A68">
        <v>66</v>
      </c>
      <c r="B68">
        <v>37</v>
      </c>
      <c r="C68">
        <v>44</v>
      </c>
      <c r="D68">
        <v>14</v>
      </c>
      <c r="E68">
        <v>43</v>
      </c>
      <c r="F68">
        <v>13</v>
      </c>
      <c r="G68">
        <v>46</v>
      </c>
      <c r="H68">
        <v>12</v>
      </c>
      <c r="I68">
        <v>46</v>
      </c>
      <c r="J68">
        <v>12</v>
      </c>
      <c r="K68">
        <v>45</v>
      </c>
      <c r="L68">
        <v>12</v>
      </c>
      <c r="M68">
        <v>44</v>
      </c>
      <c r="N68">
        <v>12</v>
      </c>
      <c r="O68">
        <v>45</v>
      </c>
      <c r="P68">
        <v>12</v>
      </c>
      <c r="Q68">
        <v>46</v>
      </c>
      <c r="R68">
        <v>12</v>
      </c>
      <c r="S68">
        <v>45</v>
      </c>
      <c r="T68">
        <v>12</v>
      </c>
      <c r="U68">
        <v>45</v>
      </c>
      <c r="V68">
        <v>12</v>
      </c>
      <c r="W68">
        <v>45</v>
      </c>
      <c r="X68">
        <v>12</v>
      </c>
      <c r="Y68">
        <v>45</v>
      </c>
      <c r="Z68">
        <v>12</v>
      </c>
      <c r="AA68">
        <v>47</v>
      </c>
      <c r="AB68">
        <v>12</v>
      </c>
      <c r="AC68">
        <v>45</v>
      </c>
      <c r="AD68">
        <v>12</v>
      </c>
      <c r="AE68">
        <v>46</v>
      </c>
      <c r="AF68">
        <v>12</v>
      </c>
      <c r="AG68">
        <v>45</v>
      </c>
      <c r="AH68">
        <v>12</v>
      </c>
      <c r="AI68">
        <v>46</v>
      </c>
      <c r="AJ68">
        <v>12</v>
      </c>
      <c r="AK68">
        <v>45</v>
      </c>
      <c r="AL68">
        <v>12</v>
      </c>
      <c r="AM68">
        <v>208</v>
      </c>
      <c r="AN68">
        <v>169</v>
      </c>
      <c r="AO68">
        <v>195</v>
      </c>
      <c r="AP68">
        <v>156</v>
      </c>
      <c r="AQ68">
        <v>182</v>
      </c>
      <c r="AR68">
        <v>156</v>
      </c>
      <c r="AS68">
        <v>195</v>
      </c>
      <c r="AT68">
        <v>156</v>
      </c>
      <c r="AU68">
        <v>60</v>
      </c>
      <c r="AV68">
        <v>60</v>
      </c>
      <c r="AW68">
        <v>60</v>
      </c>
      <c r="AX68">
        <v>60</v>
      </c>
      <c r="AY68">
        <v>60</v>
      </c>
      <c r="AZ68">
        <v>92</v>
      </c>
      <c r="BA68">
        <v>92</v>
      </c>
      <c r="BB68">
        <v>92</v>
      </c>
      <c r="BC68">
        <v>87</v>
      </c>
    </row>
    <row r="69" spans="1:56" x14ac:dyDescent="0.2">
      <c r="A69">
        <v>67</v>
      </c>
      <c r="B69">
        <v>37</v>
      </c>
      <c r="C69">
        <v>44</v>
      </c>
      <c r="D69">
        <v>14</v>
      </c>
      <c r="E69">
        <v>43</v>
      </c>
      <c r="F69">
        <v>13</v>
      </c>
      <c r="G69">
        <v>46</v>
      </c>
      <c r="H69">
        <v>12</v>
      </c>
      <c r="I69">
        <v>46</v>
      </c>
      <c r="J69">
        <v>12</v>
      </c>
      <c r="K69">
        <v>45</v>
      </c>
      <c r="L69">
        <v>12</v>
      </c>
      <c r="M69">
        <v>44</v>
      </c>
      <c r="N69">
        <v>12</v>
      </c>
      <c r="O69">
        <v>45</v>
      </c>
      <c r="P69">
        <v>12</v>
      </c>
      <c r="Q69">
        <v>46</v>
      </c>
      <c r="R69">
        <v>12</v>
      </c>
      <c r="S69">
        <v>45</v>
      </c>
      <c r="T69">
        <v>12</v>
      </c>
      <c r="U69">
        <v>45</v>
      </c>
      <c r="V69">
        <v>12</v>
      </c>
      <c r="W69">
        <v>45</v>
      </c>
      <c r="X69">
        <v>12</v>
      </c>
      <c r="Y69">
        <v>45</v>
      </c>
      <c r="Z69">
        <v>12</v>
      </c>
      <c r="AA69">
        <v>47</v>
      </c>
      <c r="AB69">
        <v>12</v>
      </c>
      <c r="AC69">
        <v>45</v>
      </c>
      <c r="AD69">
        <v>12</v>
      </c>
      <c r="AE69">
        <v>46</v>
      </c>
      <c r="AF69">
        <v>12</v>
      </c>
      <c r="AG69">
        <v>45</v>
      </c>
      <c r="AH69">
        <v>12</v>
      </c>
      <c r="AI69">
        <v>46</v>
      </c>
      <c r="AJ69">
        <v>12</v>
      </c>
      <c r="AK69">
        <v>45</v>
      </c>
      <c r="AL69">
        <v>12</v>
      </c>
      <c r="AM69">
        <v>208</v>
      </c>
      <c r="AN69">
        <v>169</v>
      </c>
      <c r="AO69">
        <v>195</v>
      </c>
      <c r="AP69">
        <v>156</v>
      </c>
      <c r="AQ69">
        <v>182</v>
      </c>
      <c r="AR69">
        <v>156</v>
      </c>
      <c r="AS69">
        <v>195</v>
      </c>
      <c r="AT69">
        <v>156</v>
      </c>
      <c r="AU69">
        <v>60</v>
      </c>
      <c r="AV69">
        <v>60</v>
      </c>
      <c r="AW69">
        <v>60</v>
      </c>
      <c r="AX69">
        <v>60</v>
      </c>
      <c r="AY69">
        <v>60</v>
      </c>
      <c r="AZ69">
        <v>93</v>
      </c>
      <c r="BA69">
        <v>93</v>
      </c>
      <c r="BB69">
        <v>93</v>
      </c>
      <c r="BC69">
        <v>88</v>
      </c>
      <c r="BD69">
        <v>84</v>
      </c>
    </row>
    <row r="70" spans="1:56" x14ac:dyDescent="0.2">
      <c r="A70">
        <v>68</v>
      </c>
      <c r="B70">
        <v>37</v>
      </c>
      <c r="C70">
        <v>44</v>
      </c>
      <c r="D70">
        <v>14</v>
      </c>
      <c r="E70">
        <v>43</v>
      </c>
      <c r="F70">
        <v>13</v>
      </c>
      <c r="G70">
        <v>46</v>
      </c>
      <c r="H70">
        <v>12</v>
      </c>
      <c r="I70">
        <v>46</v>
      </c>
      <c r="J70">
        <v>12</v>
      </c>
      <c r="K70">
        <v>45</v>
      </c>
      <c r="L70">
        <v>12</v>
      </c>
      <c r="M70">
        <v>44</v>
      </c>
      <c r="N70">
        <v>12</v>
      </c>
      <c r="O70">
        <v>45</v>
      </c>
      <c r="P70">
        <v>12</v>
      </c>
      <c r="Q70">
        <v>46</v>
      </c>
      <c r="R70">
        <v>12</v>
      </c>
      <c r="S70">
        <v>45</v>
      </c>
      <c r="T70">
        <v>12</v>
      </c>
      <c r="U70">
        <v>45</v>
      </c>
      <c r="V70">
        <v>12</v>
      </c>
      <c r="W70">
        <v>45</v>
      </c>
      <c r="X70">
        <v>12</v>
      </c>
      <c r="Y70">
        <v>45</v>
      </c>
      <c r="Z70">
        <v>12</v>
      </c>
      <c r="AA70">
        <v>47</v>
      </c>
      <c r="AB70">
        <v>12</v>
      </c>
      <c r="AC70">
        <v>45</v>
      </c>
      <c r="AD70">
        <v>12</v>
      </c>
      <c r="AE70">
        <v>46</v>
      </c>
      <c r="AF70">
        <v>12</v>
      </c>
      <c r="AG70">
        <v>45</v>
      </c>
      <c r="AH70">
        <v>12</v>
      </c>
      <c r="AI70">
        <v>46</v>
      </c>
      <c r="AJ70">
        <v>12</v>
      </c>
      <c r="AK70">
        <v>45</v>
      </c>
      <c r="AL70">
        <v>12</v>
      </c>
      <c r="AM70">
        <v>208</v>
      </c>
      <c r="AN70">
        <v>169</v>
      </c>
      <c r="AO70">
        <v>195</v>
      </c>
      <c r="AP70">
        <v>156</v>
      </c>
      <c r="AQ70">
        <v>182</v>
      </c>
      <c r="AR70">
        <v>156</v>
      </c>
      <c r="AS70">
        <v>195</v>
      </c>
      <c r="AT70">
        <v>156</v>
      </c>
      <c r="AU70">
        <v>60</v>
      </c>
      <c r="AV70">
        <v>60</v>
      </c>
      <c r="AW70">
        <v>60</v>
      </c>
      <c r="AX70">
        <v>60</v>
      </c>
      <c r="AY70">
        <v>60</v>
      </c>
      <c r="AZ70">
        <v>93</v>
      </c>
      <c r="BA70">
        <v>93</v>
      </c>
      <c r="BB70">
        <v>93</v>
      </c>
      <c r="BC70">
        <v>88</v>
      </c>
      <c r="BD70">
        <v>84</v>
      </c>
    </row>
    <row r="71" spans="1:56" x14ac:dyDescent="0.2">
      <c r="A71">
        <v>69</v>
      </c>
      <c r="B71">
        <v>37</v>
      </c>
      <c r="C71">
        <v>44</v>
      </c>
      <c r="D71">
        <v>14</v>
      </c>
      <c r="E71">
        <v>43</v>
      </c>
      <c r="F71">
        <v>13</v>
      </c>
      <c r="G71">
        <v>46</v>
      </c>
      <c r="H71">
        <v>12</v>
      </c>
      <c r="I71">
        <v>46</v>
      </c>
      <c r="J71">
        <v>12</v>
      </c>
      <c r="K71">
        <v>45</v>
      </c>
      <c r="L71">
        <v>12</v>
      </c>
      <c r="M71">
        <v>44</v>
      </c>
      <c r="N71">
        <v>12</v>
      </c>
      <c r="O71">
        <v>45</v>
      </c>
      <c r="P71">
        <v>12</v>
      </c>
      <c r="Q71">
        <v>46</v>
      </c>
      <c r="R71">
        <v>12</v>
      </c>
      <c r="S71">
        <v>45</v>
      </c>
      <c r="T71">
        <v>12</v>
      </c>
      <c r="U71">
        <v>45</v>
      </c>
      <c r="V71">
        <v>12</v>
      </c>
      <c r="W71">
        <v>45</v>
      </c>
      <c r="X71">
        <v>12</v>
      </c>
      <c r="Y71">
        <v>45</v>
      </c>
      <c r="Z71">
        <v>12</v>
      </c>
      <c r="AA71">
        <v>47</v>
      </c>
      <c r="AB71">
        <v>12</v>
      </c>
      <c r="AC71">
        <v>45</v>
      </c>
      <c r="AD71">
        <v>12</v>
      </c>
      <c r="AE71">
        <v>46</v>
      </c>
      <c r="AF71">
        <v>12</v>
      </c>
      <c r="AG71">
        <v>45</v>
      </c>
      <c r="AH71">
        <v>12</v>
      </c>
      <c r="AI71">
        <v>46</v>
      </c>
      <c r="AJ71">
        <v>12</v>
      </c>
      <c r="AK71">
        <v>45</v>
      </c>
      <c r="AL71">
        <v>12</v>
      </c>
      <c r="AM71">
        <v>208</v>
      </c>
      <c r="AN71">
        <v>169</v>
      </c>
      <c r="AO71">
        <v>195</v>
      </c>
      <c r="AP71">
        <v>156</v>
      </c>
      <c r="AQ71">
        <v>182</v>
      </c>
      <c r="AR71">
        <v>156</v>
      </c>
      <c r="AS71">
        <v>195</v>
      </c>
      <c r="AT71">
        <v>156</v>
      </c>
      <c r="AU71">
        <v>60</v>
      </c>
      <c r="AV71">
        <v>60</v>
      </c>
      <c r="AW71">
        <v>60</v>
      </c>
      <c r="AX71">
        <v>60</v>
      </c>
      <c r="AY71">
        <v>60</v>
      </c>
      <c r="AZ71">
        <v>95</v>
      </c>
      <c r="BA71">
        <v>95</v>
      </c>
      <c r="BB71">
        <v>95</v>
      </c>
      <c r="BC71">
        <v>90</v>
      </c>
      <c r="BD71">
        <v>86</v>
      </c>
    </row>
    <row r="72" spans="1:56" x14ac:dyDescent="0.2">
      <c r="A72">
        <v>70</v>
      </c>
      <c r="B72">
        <v>37</v>
      </c>
      <c r="C72">
        <v>44</v>
      </c>
      <c r="D72">
        <v>14</v>
      </c>
      <c r="E72">
        <v>43</v>
      </c>
      <c r="F72">
        <v>13</v>
      </c>
      <c r="G72">
        <v>46</v>
      </c>
      <c r="H72">
        <v>12</v>
      </c>
      <c r="I72">
        <v>46</v>
      </c>
      <c r="J72">
        <v>12</v>
      </c>
      <c r="K72">
        <v>45</v>
      </c>
      <c r="L72">
        <v>12</v>
      </c>
      <c r="M72">
        <v>44</v>
      </c>
      <c r="N72">
        <v>12</v>
      </c>
      <c r="O72">
        <v>45</v>
      </c>
      <c r="P72">
        <v>12</v>
      </c>
      <c r="Q72">
        <v>46</v>
      </c>
      <c r="R72">
        <v>12</v>
      </c>
      <c r="S72">
        <v>45</v>
      </c>
      <c r="T72">
        <v>12</v>
      </c>
      <c r="U72">
        <v>45</v>
      </c>
      <c r="V72">
        <v>12</v>
      </c>
      <c r="W72">
        <v>45</v>
      </c>
      <c r="X72">
        <v>12</v>
      </c>
      <c r="Y72">
        <v>45</v>
      </c>
      <c r="Z72">
        <v>12</v>
      </c>
      <c r="AA72">
        <v>47</v>
      </c>
      <c r="AB72">
        <v>12</v>
      </c>
      <c r="AC72">
        <v>45</v>
      </c>
      <c r="AD72">
        <v>12</v>
      </c>
      <c r="AE72">
        <v>46</v>
      </c>
      <c r="AF72">
        <v>12</v>
      </c>
      <c r="AG72">
        <v>45</v>
      </c>
      <c r="AH72">
        <v>12</v>
      </c>
      <c r="AI72">
        <v>46</v>
      </c>
      <c r="AJ72">
        <v>12</v>
      </c>
      <c r="AK72">
        <v>45</v>
      </c>
      <c r="AL72">
        <v>12</v>
      </c>
      <c r="AM72">
        <v>208</v>
      </c>
      <c r="AN72">
        <v>169</v>
      </c>
      <c r="AO72">
        <v>195</v>
      </c>
      <c r="AP72">
        <v>156</v>
      </c>
      <c r="AQ72">
        <v>182</v>
      </c>
      <c r="AR72">
        <v>156</v>
      </c>
      <c r="AS72">
        <v>195</v>
      </c>
      <c r="AT72">
        <v>156</v>
      </c>
      <c r="AU72">
        <v>55</v>
      </c>
      <c r="AV72">
        <v>55</v>
      </c>
      <c r="AW72">
        <v>55</v>
      </c>
      <c r="AX72">
        <v>55</v>
      </c>
      <c r="AY72">
        <v>55</v>
      </c>
      <c r="AZ72">
        <v>95</v>
      </c>
      <c r="BA72">
        <v>95</v>
      </c>
      <c r="BB72">
        <v>95</v>
      </c>
      <c r="BC72">
        <v>90</v>
      </c>
      <c r="BD72">
        <v>86</v>
      </c>
    </row>
    <row r="73" spans="1:56" x14ac:dyDescent="0.2">
      <c r="A73">
        <v>71</v>
      </c>
      <c r="B73">
        <v>36</v>
      </c>
      <c r="C73">
        <v>44</v>
      </c>
      <c r="D73">
        <v>14</v>
      </c>
      <c r="E73">
        <v>43</v>
      </c>
      <c r="F73">
        <v>13</v>
      </c>
      <c r="G73">
        <v>46</v>
      </c>
      <c r="H73">
        <v>12</v>
      </c>
      <c r="I73">
        <v>46</v>
      </c>
      <c r="J73">
        <v>12</v>
      </c>
      <c r="K73">
        <v>45</v>
      </c>
      <c r="L73">
        <v>12</v>
      </c>
      <c r="M73">
        <v>44</v>
      </c>
      <c r="N73">
        <v>12</v>
      </c>
      <c r="O73">
        <v>45</v>
      </c>
      <c r="P73">
        <v>12</v>
      </c>
      <c r="Q73">
        <v>46</v>
      </c>
      <c r="R73">
        <v>12</v>
      </c>
      <c r="S73">
        <v>46</v>
      </c>
      <c r="T73">
        <v>16</v>
      </c>
      <c r="U73">
        <v>45</v>
      </c>
      <c r="V73">
        <v>12</v>
      </c>
      <c r="W73">
        <v>45</v>
      </c>
      <c r="X73">
        <v>12</v>
      </c>
      <c r="Y73">
        <v>45</v>
      </c>
      <c r="Z73">
        <v>12</v>
      </c>
      <c r="AA73">
        <v>47</v>
      </c>
      <c r="AB73">
        <v>12</v>
      </c>
      <c r="AC73">
        <v>45</v>
      </c>
      <c r="AD73">
        <v>12</v>
      </c>
      <c r="AE73">
        <v>46</v>
      </c>
      <c r="AF73">
        <v>12</v>
      </c>
      <c r="AG73">
        <v>45</v>
      </c>
      <c r="AH73">
        <v>12</v>
      </c>
      <c r="AI73">
        <v>46</v>
      </c>
      <c r="AJ73">
        <v>12</v>
      </c>
      <c r="AK73">
        <v>45</v>
      </c>
      <c r="AL73">
        <v>12</v>
      </c>
      <c r="AM73">
        <v>208</v>
      </c>
      <c r="AN73">
        <v>169</v>
      </c>
      <c r="AO73">
        <v>195</v>
      </c>
      <c r="AP73">
        <v>156</v>
      </c>
      <c r="AQ73">
        <v>182</v>
      </c>
      <c r="AR73">
        <v>156</v>
      </c>
      <c r="AS73">
        <v>182</v>
      </c>
      <c r="AT73">
        <v>156</v>
      </c>
      <c r="AU73">
        <v>55</v>
      </c>
      <c r="AV73">
        <v>55</v>
      </c>
      <c r="AW73">
        <v>55</v>
      </c>
      <c r="AX73">
        <v>55</v>
      </c>
      <c r="AY73">
        <v>55</v>
      </c>
      <c r="AZ73">
        <v>96</v>
      </c>
      <c r="BA73">
        <v>96</v>
      </c>
      <c r="BB73">
        <v>96</v>
      </c>
      <c r="BC73">
        <v>91</v>
      </c>
      <c r="BD73">
        <v>87</v>
      </c>
    </row>
    <row r="74" spans="1:56" x14ac:dyDescent="0.2">
      <c r="A74">
        <v>72</v>
      </c>
      <c r="B74">
        <v>36</v>
      </c>
      <c r="C74">
        <v>44</v>
      </c>
      <c r="D74">
        <v>14</v>
      </c>
      <c r="E74">
        <v>43</v>
      </c>
      <c r="F74">
        <v>13</v>
      </c>
      <c r="G74">
        <v>46</v>
      </c>
      <c r="H74">
        <v>12</v>
      </c>
      <c r="I74">
        <v>46</v>
      </c>
      <c r="J74">
        <v>12</v>
      </c>
      <c r="K74">
        <v>45</v>
      </c>
      <c r="L74">
        <v>12</v>
      </c>
      <c r="M74">
        <v>44</v>
      </c>
      <c r="N74">
        <v>12</v>
      </c>
      <c r="O74">
        <v>45</v>
      </c>
      <c r="P74">
        <v>12</v>
      </c>
      <c r="Q74">
        <v>46</v>
      </c>
      <c r="R74">
        <v>12</v>
      </c>
      <c r="S74">
        <v>46</v>
      </c>
      <c r="T74">
        <v>13</v>
      </c>
      <c r="U74">
        <v>45</v>
      </c>
      <c r="V74">
        <v>12</v>
      </c>
      <c r="W74">
        <v>45</v>
      </c>
      <c r="X74">
        <v>12</v>
      </c>
      <c r="Y74">
        <v>45</v>
      </c>
      <c r="Z74">
        <v>12</v>
      </c>
      <c r="AA74">
        <v>47</v>
      </c>
      <c r="AB74">
        <v>12</v>
      </c>
      <c r="AC74">
        <v>45</v>
      </c>
      <c r="AD74">
        <v>12</v>
      </c>
      <c r="AE74">
        <v>46</v>
      </c>
      <c r="AF74">
        <v>12</v>
      </c>
      <c r="AG74">
        <v>45</v>
      </c>
      <c r="AH74">
        <v>12</v>
      </c>
      <c r="AI74">
        <v>46</v>
      </c>
      <c r="AJ74">
        <v>12</v>
      </c>
      <c r="AK74">
        <v>45</v>
      </c>
      <c r="AL74">
        <v>12</v>
      </c>
      <c r="AM74">
        <v>208</v>
      </c>
      <c r="AN74">
        <v>169</v>
      </c>
      <c r="AO74">
        <v>195</v>
      </c>
      <c r="AP74">
        <v>156</v>
      </c>
      <c r="AQ74">
        <v>182</v>
      </c>
      <c r="AR74">
        <v>156</v>
      </c>
      <c r="AS74">
        <v>182</v>
      </c>
      <c r="AT74">
        <v>156</v>
      </c>
      <c r="AU74">
        <v>55</v>
      </c>
      <c r="AV74">
        <v>55</v>
      </c>
      <c r="AW74">
        <v>55</v>
      </c>
      <c r="AX74">
        <v>55</v>
      </c>
      <c r="AY74">
        <v>55</v>
      </c>
      <c r="AZ74">
        <v>97</v>
      </c>
      <c r="BA74">
        <v>97</v>
      </c>
      <c r="BB74">
        <v>97</v>
      </c>
      <c r="BC74">
        <v>92</v>
      </c>
      <c r="BD74">
        <v>88</v>
      </c>
    </row>
    <row r="75" spans="1:56" x14ac:dyDescent="0.2">
      <c r="A75">
        <v>73</v>
      </c>
      <c r="B75">
        <v>36</v>
      </c>
      <c r="C75">
        <v>44</v>
      </c>
      <c r="D75">
        <v>14</v>
      </c>
      <c r="E75">
        <v>43</v>
      </c>
      <c r="F75">
        <v>13</v>
      </c>
      <c r="G75">
        <v>46</v>
      </c>
      <c r="H75">
        <v>12</v>
      </c>
      <c r="I75">
        <v>46</v>
      </c>
      <c r="J75">
        <v>12</v>
      </c>
      <c r="K75">
        <v>45</v>
      </c>
      <c r="L75">
        <v>12</v>
      </c>
      <c r="M75">
        <v>44</v>
      </c>
      <c r="N75">
        <v>12</v>
      </c>
      <c r="O75">
        <v>45</v>
      </c>
      <c r="P75">
        <v>12</v>
      </c>
      <c r="Q75">
        <v>46</v>
      </c>
      <c r="R75">
        <v>12</v>
      </c>
      <c r="S75">
        <v>46</v>
      </c>
      <c r="T75">
        <v>12</v>
      </c>
      <c r="U75">
        <v>45</v>
      </c>
      <c r="V75">
        <v>12</v>
      </c>
      <c r="W75">
        <v>45</v>
      </c>
      <c r="X75">
        <v>12</v>
      </c>
      <c r="Y75">
        <v>45</v>
      </c>
      <c r="Z75">
        <v>12</v>
      </c>
      <c r="AA75">
        <v>47</v>
      </c>
      <c r="AB75">
        <v>12</v>
      </c>
      <c r="AC75">
        <v>45</v>
      </c>
      <c r="AD75">
        <v>12</v>
      </c>
      <c r="AE75">
        <v>46</v>
      </c>
      <c r="AF75">
        <v>12</v>
      </c>
      <c r="AG75">
        <v>45</v>
      </c>
      <c r="AH75">
        <v>12</v>
      </c>
      <c r="AI75">
        <v>46</v>
      </c>
      <c r="AJ75">
        <v>12</v>
      </c>
      <c r="AK75">
        <v>45</v>
      </c>
      <c r="AL75">
        <v>12</v>
      </c>
      <c r="AM75">
        <v>208</v>
      </c>
      <c r="AN75">
        <v>169</v>
      </c>
      <c r="AO75">
        <v>195</v>
      </c>
      <c r="AP75">
        <v>156</v>
      </c>
      <c r="AQ75">
        <v>182</v>
      </c>
      <c r="AR75">
        <v>156</v>
      </c>
      <c r="AS75">
        <v>182</v>
      </c>
      <c r="AT75">
        <v>156</v>
      </c>
      <c r="AU75">
        <v>55</v>
      </c>
      <c r="AV75">
        <v>55</v>
      </c>
      <c r="AW75">
        <v>55</v>
      </c>
      <c r="AX75">
        <v>55</v>
      </c>
      <c r="AY75">
        <v>55</v>
      </c>
      <c r="AZ75">
        <v>97</v>
      </c>
      <c r="BA75">
        <v>97</v>
      </c>
      <c r="BB75">
        <v>97</v>
      </c>
      <c r="BC75">
        <v>92</v>
      </c>
      <c r="BD75">
        <v>88</v>
      </c>
    </row>
    <row r="76" spans="1:56" x14ac:dyDescent="0.2">
      <c r="A76">
        <v>74</v>
      </c>
      <c r="B76">
        <v>36</v>
      </c>
      <c r="C76">
        <v>44</v>
      </c>
      <c r="D76">
        <v>14</v>
      </c>
      <c r="E76">
        <v>43</v>
      </c>
      <c r="F76">
        <v>13</v>
      </c>
      <c r="G76">
        <v>46</v>
      </c>
      <c r="H76">
        <v>12</v>
      </c>
      <c r="I76">
        <v>46</v>
      </c>
      <c r="J76">
        <v>12</v>
      </c>
      <c r="K76">
        <v>45</v>
      </c>
      <c r="L76">
        <v>12</v>
      </c>
      <c r="M76">
        <v>44</v>
      </c>
      <c r="N76">
        <v>12</v>
      </c>
      <c r="O76">
        <v>45</v>
      </c>
      <c r="P76">
        <v>12</v>
      </c>
      <c r="Q76">
        <v>46</v>
      </c>
      <c r="R76">
        <v>12</v>
      </c>
      <c r="S76">
        <v>46</v>
      </c>
      <c r="T76">
        <v>12</v>
      </c>
      <c r="U76">
        <v>45</v>
      </c>
      <c r="V76">
        <v>12</v>
      </c>
      <c r="W76">
        <v>45</v>
      </c>
      <c r="X76">
        <v>12</v>
      </c>
      <c r="Y76">
        <v>45</v>
      </c>
      <c r="Z76">
        <v>12</v>
      </c>
      <c r="AA76">
        <v>47</v>
      </c>
      <c r="AB76">
        <v>12</v>
      </c>
      <c r="AC76">
        <v>45</v>
      </c>
      <c r="AD76">
        <v>12</v>
      </c>
      <c r="AE76">
        <v>46</v>
      </c>
      <c r="AF76">
        <v>12</v>
      </c>
      <c r="AG76">
        <v>45</v>
      </c>
      <c r="AH76">
        <v>12</v>
      </c>
      <c r="AI76">
        <v>46</v>
      </c>
      <c r="AJ76">
        <v>12</v>
      </c>
      <c r="AK76">
        <v>45</v>
      </c>
      <c r="AL76">
        <v>12</v>
      </c>
      <c r="AM76">
        <v>208</v>
      </c>
      <c r="AN76">
        <v>169</v>
      </c>
      <c r="AO76">
        <v>195</v>
      </c>
      <c r="AP76">
        <v>156</v>
      </c>
      <c r="AQ76">
        <v>182</v>
      </c>
      <c r="AR76">
        <v>156</v>
      </c>
      <c r="AS76">
        <v>182</v>
      </c>
      <c r="AT76">
        <v>156</v>
      </c>
      <c r="AU76">
        <v>55</v>
      </c>
      <c r="AV76">
        <v>55</v>
      </c>
      <c r="AW76">
        <v>55</v>
      </c>
      <c r="AX76">
        <v>55</v>
      </c>
      <c r="AY76">
        <v>55</v>
      </c>
      <c r="AZ76">
        <v>98</v>
      </c>
      <c r="BA76">
        <v>98</v>
      </c>
      <c r="BB76">
        <v>98</v>
      </c>
      <c r="BC76">
        <v>93</v>
      </c>
      <c r="BD76">
        <v>89</v>
      </c>
    </row>
    <row r="77" spans="1:56" x14ac:dyDescent="0.2">
      <c r="A77">
        <v>75</v>
      </c>
      <c r="B77">
        <v>36</v>
      </c>
      <c r="C77">
        <v>44</v>
      </c>
      <c r="D77">
        <v>14</v>
      </c>
      <c r="E77">
        <v>43</v>
      </c>
      <c r="F77">
        <v>13</v>
      </c>
      <c r="G77">
        <v>46</v>
      </c>
      <c r="H77">
        <v>12</v>
      </c>
      <c r="I77">
        <v>46</v>
      </c>
      <c r="J77">
        <v>12</v>
      </c>
      <c r="K77">
        <v>45</v>
      </c>
      <c r="L77">
        <v>12</v>
      </c>
      <c r="M77">
        <v>44</v>
      </c>
      <c r="N77">
        <v>12</v>
      </c>
      <c r="O77">
        <v>45</v>
      </c>
      <c r="P77">
        <v>12</v>
      </c>
      <c r="Q77">
        <v>46</v>
      </c>
      <c r="R77">
        <v>12</v>
      </c>
      <c r="S77">
        <v>46</v>
      </c>
      <c r="T77">
        <v>12</v>
      </c>
      <c r="U77">
        <v>45</v>
      </c>
      <c r="V77">
        <v>12</v>
      </c>
      <c r="W77">
        <v>45</v>
      </c>
      <c r="X77">
        <v>12</v>
      </c>
      <c r="Y77">
        <v>45</v>
      </c>
      <c r="Z77">
        <v>12</v>
      </c>
      <c r="AA77">
        <v>47</v>
      </c>
      <c r="AB77">
        <v>12</v>
      </c>
      <c r="AC77">
        <v>45</v>
      </c>
      <c r="AD77">
        <v>12</v>
      </c>
      <c r="AE77">
        <v>46</v>
      </c>
      <c r="AF77">
        <v>12</v>
      </c>
      <c r="AG77">
        <v>45</v>
      </c>
      <c r="AH77">
        <v>12</v>
      </c>
      <c r="AI77">
        <v>46</v>
      </c>
      <c r="AJ77">
        <v>12</v>
      </c>
      <c r="AK77">
        <v>45</v>
      </c>
      <c r="AL77">
        <v>12</v>
      </c>
      <c r="AM77">
        <v>208</v>
      </c>
      <c r="AN77">
        <v>169</v>
      </c>
      <c r="AO77">
        <v>195</v>
      </c>
      <c r="AP77">
        <v>156</v>
      </c>
      <c r="AQ77">
        <v>182</v>
      </c>
      <c r="AR77">
        <v>156</v>
      </c>
      <c r="AS77">
        <v>182</v>
      </c>
      <c r="AT77">
        <v>156</v>
      </c>
      <c r="AU77">
        <v>55</v>
      </c>
      <c r="AV77">
        <v>55</v>
      </c>
      <c r="AW77">
        <v>55</v>
      </c>
      <c r="AX77">
        <v>55</v>
      </c>
      <c r="AY77">
        <v>55</v>
      </c>
      <c r="AZ77">
        <v>99</v>
      </c>
      <c r="BA77">
        <v>99</v>
      </c>
      <c r="BB77">
        <v>99</v>
      </c>
      <c r="BC77">
        <v>94</v>
      </c>
      <c r="BD77">
        <v>90</v>
      </c>
    </row>
    <row r="78" spans="1:56" x14ac:dyDescent="0.2">
      <c r="A78">
        <v>76</v>
      </c>
      <c r="B78">
        <v>36</v>
      </c>
      <c r="C78">
        <v>44</v>
      </c>
      <c r="D78">
        <v>14</v>
      </c>
      <c r="E78">
        <v>43</v>
      </c>
      <c r="F78">
        <v>13</v>
      </c>
      <c r="G78">
        <v>46</v>
      </c>
      <c r="H78">
        <v>12</v>
      </c>
      <c r="I78">
        <v>46</v>
      </c>
      <c r="J78">
        <v>12</v>
      </c>
      <c r="K78">
        <v>45</v>
      </c>
      <c r="L78">
        <v>12</v>
      </c>
      <c r="M78">
        <v>44</v>
      </c>
      <c r="N78">
        <v>12</v>
      </c>
      <c r="O78">
        <v>45</v>
      </c>
      <c r="P78">
        <v>12</v>
      </c>
      <c r="Q78">
        <v>46</v>
      </c>
      <c r="R78">
        <v>12</v>
      </c>
      <c r="S78">
        <v>46</v>
      </c>
      <c r="T78">
        <v>12</v>
      </c>
      <c r="U78">
        <v>45</v>
      </c>
      <c r="V78">
        <v>12</v>
      </c>
      <c r="W78">
        <v>45</v>
      </c>
      <c r="X78">
        <v>12</v>
      </c>
      <c r="Y78">
        <v>45</v>
      </c>
      <c r="Z78">
        <v>12</v>
      </c>
      <c r="AA78">
        <v>47</v>
      </c>
      <c r="AB78">
        <v>12</v>
      </c>
      <c r="AC78">
        <v>45</v>
      </c>
      <c r="AD78">
        <v>12</v>
      </c>
      <c r="AE78">
        <v>46</v>
      </c>
      <c r="AF78">
        <v>12</v>
      </c>
      <c r="AG78">
        <v>45</v>
      </c>
      <c r="AH78">
        <v>12</v>
      </c>
      <c r="AI78">
        <v>46</v>
      </c>
      <c r="AJ78">
        <v>12</v>
      </c>
      <c r="AK78">
        <v>45</v>
      </c>
      <c r="AL78">
        <v>12</v>
      </c>
      <c r="AM78">
        <v>208</v>
      </c>
      <c r="AN78">
        <v>169</v>
      </c>
      <c r="AO78">
        <v>195</v>
      </c>
      <c r="AP78">
        <v>156</v>
      </c>
      <c r="AQ78">
        <v>182</v>
      </c>
      <c r="AR78">
        <v>156</v>
      </c>
      <c r="AS78">
        <v>182</v>
      </c>
      <c r="AT78">
        <v>156</v>
      </c>
      <c r="AU78">
        <v>55</v>
      </c>
      <c r="AV78">
        <v>55</v>
      </c>
      <c r="AW78">
        <v>55</v>
      </c>
      <c r="AX78">
        <v>55</v>
      </c>
      <c r="AY78">
        <v>55</v>
      </c>
      <c r="AZ78">
        <v>99</v>
      </c>
      <c r="BA78">
        <v>99</v>
      </c>
      <c r="BB78">
        <v>99</v>
      </c>
      <c r="BC78">
        <v>94</v>
      </c>
      <c r="BD78">
        <v>90</v>
      </c>
    </row>
    <row r="79" spans="1:56" x14ac:dyDescent="0.2">
      <c r="A79">
        <v>77</v>
      </c>
      <c r="B79">
        <v>36</v>
      </c>
      <c r="C79">
        <v>44</v>
      </c>
      <c r="D79">
        <v>14</v>
      </c>
      <c r="E79">
        <v>43</v>
      </c>
      <c r="F79">
        <v>13</v>
      </c>
      <c r="G79">
        <v>46</v>
      </c>
      <c r="H79">
        <v>12</v>
      </c>
      <c r="I79">
        <v>46</v>
      </c>
      <c r="J79">
        <v>12</v>
      </c>
      <c r="K79">
        <v>45</v>
      </c>
      <c r="L79">
        <v>12</v>
      </c>
      <c r="M79">
        <v>44</v>
      </c>
      <c r="N79">
        <v>12</v>
      </c>
      <c r="O79">
        <v>45</v>
      </c>
      <c r="P79">
        <v>12</v>
      </c>
      <c r="Q79">
        <v>46</v>
      </c>
      <c r="R79">
        <v>12</v>
      </c>
      <c r="S79">
        <v>46</v>
      </c>
      <c r="T79">
        <v>12</v>
      </c>
      <c r="U79">
        <v>45</v>
      </c>
      <c r="V79">
        <v>12</v>
      </c>
      <c r="W79">
        <v>45</v>
      </c>
      <c r="X79">
        <v>12</v>
      </c>
      <c r="Y79">
        <v>45</v>
      </c>
      <c r="Z79">
        <v>12</v>
      </c>
      <c r="AA79">
        <v>47</v>
      </c>
      <c r="AB79">
        <v>12</v>
      </c>
      <c r="AC79">
        <v>45</v>
      </c>
      <c r="AD79">
        <v>12</v>
      </c>
      <c r="AE79">
        <v>46</v>
      </c>
      <c r="AF79">
        <v>12</v>
      </c>
      <c r="AG79">
        <v>45</v>
      </c>
      <c r="AH79">
        <v>12</v>
      </c>
      <c r="AI79">
        <v>46</v>
      </c>
      <c r="AJ79">
        <v>12</v>
      </c>
      <c r="AK79">
        <v>45</v>
      </c>
      <c r="AL79">
        <v>12</v>
      </c>
      <c r="AM79">
        <v>208</v>
      </c>
      <c r="AN79">
        <v>169</v>
      </c>
      <c r="AO79">
        <v>195</v>
      </c>
      <c r="AP79">
        <v>156</v>
      </c>
      <c r="AQ79">
        <v>182</v>
      </c>
      <c r="AR79">
        <v>156</v>
      </c>
      <c r="AS79">
        <v>182</v>
      </c>
      <c r="AT79">
        <v>156</v>
      </c>
      <c r="AU79">
        <v>55</v>
      </c>
      <c r="AV79">
        <v>55</v>
      </c>
      <c r="AW79">
        <v>55</v>
      </c>
      <c r="AX79">
        <v>55</v>
      </c>
      <c r="AY79">
        <v>55</v>
      </c>
      <c r="AZ79">
        <v>100</v>
      </c>
      <c r="BA79">
        <v>100</v>
      </c>
      <c r="BB79">
        <v>100</v>
      </c>
      <c r="BC79">
        <v>95</v>
      </c>
      <c r="BD79">
        <v>91</v>
      </c>
    </row>
    <row r="80" spans="1:56" x14ac:dyDescent="0.2">
      <c r="A80">
        <v>78</v>
      </c>
      <c r="B80">
        <v>36</v>
      </c>
      <c r="C80">
        <v>44</v>
      </c>
      <c r="D80">
        <v>14</v>
      </c>
      <c r="E80">
        <v>43</v>
      </c>
      <c r="F80">
        <v>13</v>
      </c>
      <c r="G80">
        <v>46</v>
      </c>
      <c r="H80">
        <v>12</v>
      </c>
      <c r="I80">
        <v>46</v>
      </c>
      <c r="J80">
        <v>12</v>
      </c>
      <c r="K80">
        <v>45</v>
      </c>
      <c r="L80">
        <v>12</v>
      </c>
      <c r="M80">
        <v>44</v>
      </c>
      <c r="N80">
        <v>12</v>
      </c>
      <c r="O80">
        <v>45</v>
      </c>
      <c r="P80">
        <v>12</v>
      </c>
      <c r="Q80">
        <v>46</v>
      </c>
      <c r="R80">
        <v>12</v>
      </c>
      <c r="S80">
        <v>46</v>
      </c>
      <c r="T80">
        <v>12</v>
      </c>
      <c r="U80">
        <v>45</v>
      </c>
      <c r="V80">
        <v>12</v>
      </c>
      <c r="W80">
        <v>45</v>
      </c>
      <c r="X80">
        <v>12</v>
      </c>
      <c r="Y80">
        <v>45</v>
      </c>
      <c r="Z80">
        <v>12</v>
      </c>
      <c r="AA80">
        <v>47</v>
      </c>
      <c r="AB80">
        <v>12</v>
      </c>
      <c r="AC80">
        <v>45</v>
      </c>
      <c r="AD80">
        <v>12</v>
      </c>
      <c r="AE80">
        <v>46</v>
      </c>
      <c r="AF80">
        <v>12</v>
      </c>
      <c r="AG80">
        <v>45</v>
      </c>
      <c r="AH80">
        <v>12</v>
      </c>
      <c r="AI80">
        <v>46</v>
      </c>
      <c r="AJ80">
        <v>12</v>
      </c>
      <c r="AK80">
        <v>45</v>
      </c>
      <c r="AL80">
        <v>12</v>
      </c>
      <c r="AM80">
        <v>208</v>
      </c>
      <c r="AN80">
        <v>169</v>
      </c>
      <c r="AO80">
        <v>195</v>
      </c>
      <c r="AP80">
        <v>156</v>
      </c>
      <c r="AQ80">
        <v>182</v>
      </c>
      <c r="AR80">
        <v>156</v>
      </c>
      <c r="AS80">
        <v>182</v>
      </c>
      <c r="AT80">
        <v>156</v>
      </c>
      <c r="AU80">
        <v>55</v>
      </c>
      <c r="AV80">
        <v>55</v>
      </c>
      <c r="AW80">
        <v>55</v>
      </c>
      <c r="AX80">
        <v>55</v>
      </c>
      <c r="AY80">
        <v>55</v>
      </c>
      <c r="AZ80">
        <v>100</v>
      </c>
      <c r="BA80">
        <v>100</v>
      </c>
      <c r="BB80">
        <v>100</v>
      </c>
      <c r="BC80">
        <v>96</v>
      </c>
      <c r="BD80">
        <v>92</v>
      </c>
    </row>
    <row r="81" spans="1:56" x14ac:dyDescent="0.2">
      <c r="A81">
        <v>79</v>
      </c>
      <c r="B81">
        <v>36</v>
      </c>
      <c r="C81">
        <v>44</v>
      </c>
      <c r="D81">
        <v>14</v>
      </c>
      <c r="E81">
        <v>43</v>
      </c>
      <c r="F81">
        <v>13</v>
      </c>
      <c r="G81">
        <v>46</v>
      </c>
      <c r="H81">
        <v>12</v>
      </c>
      <c r="I81">
        <v>46</v>
      </c>
      <c r="J81">
        <v>12</v>
      </c>
      <c r="K81">
        <v>45</v>
      </c>
      <c r="L81">
        <v>12</v>
      </c>
      <c r="M81">
        <v>44</v>
      </c>
      <c r="N81">
        <v>12</v>
      </c>
      <c r="O81">
        <v>45</v>
      </c>
      <c r="P81">
        <v>12</v>
      </c>
      <c r="Q81">
        <v>46</v>
      </c>
      <c r="R81">
        <v>12</v>
      </c>
      <c r="S81">
        <v>46</v>
      </c>
      <c r="T81">
        <v>12</v>
      </c>
      <c r="U81">
        <v>45</v>
      </c>
      <c r="V81">
        <v>12</v>
      </c>
      <c r="W81">
        <v>45</v>
      </c>
      <c r="X81">
        <v>12</v>
      </c>
      <c r="Y81">
        <v>45</v>
      </c>
      <c r="Z81">
        <v>12</v>
      </c>
      <c r="AA81">
        <v>47</v>
      </c>
      <c r="AB81">
        <v>12</v>
      </c>
      <c r="AC81">
        <v>45</v>
      </c>
      <c r="AD81">
        <v>12</v>
      </c>
      <c r="AE81">
        <v>46</v>
      </c>
      <c r="AF81">
        <v>12</v>
      </c>
      <c r="AG81">
        <v>45</v>
      </c>
      <c r="AH81">
        <v>12</v>
      </c>
      <c r="AI81">
        <v>46</v>
      </c>
      <c r="AJ81">
        <v>12</v>
      </c>
      <c r="AK81">
        <v>45</v>
      </c>
      <c r="AL81">
        <v>12</v>
      </c>
      <c r="AM81">
        <v>208</v>
      </c>
      <c r="AN81">
        <v>169</v>
      </c>
      <c r="AO81">
        <v>195</v>
      </c>
      <c r="AP81">
        <v>156</v>
      </c>
      <c r="AQ81">
        <v>182</v>
      </c>
      <c r="AR81">
        <v>156</v>
      </c>
      <c r="AS81">
        <v>182</v>
      </c>
      <c r="AT81">
        <v>156</v>
      </c>
      <c r="AU81">
        <v>55</v>
      </c>
      <c r="AV81">
        <v>55</v>
      </c>
      <c r="AW81">
        <v>55</v>
      </c>
      <c r="AX81">
        <v>55</v>
      </c>
      <c r="AY81">
        <v>55</v>
      </c>
      <c r="AZ81">
        <v>100</v>
      </c>
      <c r="BA81">
        <v>100</v>
      </c>
      <c r="BB81">
        <v>100</v>
      </c>
      <c r="BC81">
        <v>94</v>
      </c>
      <c r="BD81">
        <v>94</v>
      </c>
    </row>
    <row r="82" spans="1:56" x14ac:dyDescent="0.2">
      <c r="A82">
        <v>80</v>
      </c>
      <c r="B82">
        <v>36</v>
      </c>
      <c r="C82">
        <v>44</v>
      </c>
      <c r="D82">
        <v>14</v>
      </c>
      <c r="E82">
        <v>43</v>
      </c>
      <c r="F82">
        <v>13</v>
      </c>
      <c r="G82">
        <v>46</v>
      </c>
      <c r="H82">
        <v>12</v>
      </c>
      <c r="I82">
        <v>46</v>
      </c>
      <c r="J82">
        <v>12</v>
      </c>
      <c r="K82">
        <v>45</v>
      </c>
      <c r="L82">
        <v>12</v>
      </c>
      <c r="M82">
        <v>44</v>
      </c>
      <c r="N82">
        <v>12</v>
      </c>
      <c r="O82">
        <v>45</v>
      </c>
      <c r="P82">
        <v>12</v>
      </c>
      <c r="Q82">
        <v>46</v>
      </c>
      <c r="R82">
        <v>12</v>
      </c>
      <c r="S82">
        <v>46</v>
      </c>
      <c r="T82">
        <v>12</v>
      </c>
      <c r="U82">
        <v>45</v>
      </c>
      <c r="V82">
        <v>12</v>
      </c>
      <c r="W82">
        <v>45</v>
      </c>
      <c r="X82">
        <v>12</v>
      </c>
      <c r="Y82">
        <v>45</v>
      </c>
      <c r="Z82">
        <v>12</v>
      </c>
      <c r="AA82">
        <v>47</v>
      </c>
      <c r="AB82">
        <v>12</v>
      </c>
      <c r="AC82">
        <v>45</v>
      </c>
      <c r="AD82">
        <v>12</v>
      </c>
      <c r="AE82">
        <v>46</v>
      </c>
      <c r="AF82">
        <v>12</v>
      </c>
      <c r="AG82">
        <v>45</v>
      </c>
      <c r="AH82">
        <v>12</v>
      </c>
      <c r="AI82">
        <v>46</v>
      </c>
      <c r="AJ82">
        <v>12</v>
      </c>
      <c r="AK82">
        <v>45</v>
      </c>
      <c r="AL82">
        <v>12</v>
      </c>
      <c r="AM82">
        <v>208</v>
      </c>
      <c r="AN82">
        <v>169</v>
      </c>
      <c r="AO82">
        <v>195</v>
      </c>
      <c r="AP82">
        <v>156</v>
      </c>
      <c r="AQ82">
        <v>182</v>
      </c>
      <c r="AR82">
        <v>156</v>
      </c>
      <c r="AS82">
        <v>182</v>
      </c>
      <c r="AT82">
        <v>156</v>
      </c>
      <c r="AU82">
        <v>55</v>
      </c>
      <c r="AV82">
        <v>55</v>
      </c>
      <c r="AW82">
        <v>55</v>
      </c>
      <c r="AX82">
        <v>55</v>
      </c>
      <c r="AY82">
        <v>55</v>
      </c>
      <c r="AZ82">
        <v>100</v>
      </c>
      <c r="BA82">
        <v>100</v>
      </c>
      <c r="BB82">
        <v>100</v>
      </c>
      <c r="BC82">
        <v>96</v>
      </c>
      <c r="BD82">
        <v>96</v>
      </c>
    </row>
    <row r="83" spans="1:56" x14ac:dyDescent="0.2">
      <c r="A83">
        <v>81</v>
      </c>
      <c r="B83">
        <v>36</v>
      </c>
      <c r="C83">
        <v>44</v>
      </c>
      <c r="D83">
        <v>14</v>
      </c>
      <c r="E83">
        <v>43</v>
      </c>
      <c r="F83">
        <v>13</v>
      </c>
      <c r="G83">
        <v>46</v>
      </c>
      <c r="H83">
        <v>12</v>
      </c>
      <c r="I83">
        <v>46</v>
      </c>
      <c r="J83">
        <v>12</v>
      </c>
      <c r="K83">
        <v>45</v>
      </c>
      <c r="L83">
        <v>12</v>
      </c>
      <c r="M83">
        <v>44</v>
      </c>
      <c r="N83">
        <v>12</v>
      </c>
      <c r="O83">
        <v>45</v>
      </c>
      <c r="P83">
        <v>12</v>
      </c>
      <c r="Q83">
        <v>46</v>
      </c>
      <c r="R83">
        <v>12</v>
      </c>
      <c r="S83">
        <v>46</v>
      </c>
      <c r="T83">
        <v>12</v>
      </c>
      <c r="U83">
        <v>45</v>
      </c>
      <c r="V83">
        <v>12</v>
      </c>
      <c r="W83">
        <v>45</v>
      </c>
      <c r="X83">
        <v>12</v>
      </c>
      <c r="Y83">
        <v>45</v>
      </c>
      <c r="Z83">
        <v>12</v>
      </c>
      <c r="AA83">
        <v>47</v>
      </c>
      <c r="AB83">
        <v>12</v>
      </c>
      <c r="AC83">
        <v>45</v>
      </c>
      <c r="AD83">
        <v>12</v>
      </c>
      <c r="AE83">
        <v>46</v>
      </c>
      <c r="AF83">
        <v>12</v>
      </c>
      <c r="AG83">
        <v>45</v>
      </c>
      <c r="AH83">
        <v>12</v>
      </c>
      <c r="AI83">
        <v>46</v>
      </c>
      <c r="AJ83">
        <v>12</v>
      </c>
      <c r="AK83">
        <v>45</v>
      </c>
      <c r="AL83">
        <v>12</v>
      </c>
      <c r="AM83">
        <v>208</v>
      </c>
      <c r="AN83">
        <v>169</v>
      </c>
      <c r="AO83">
        <v>195</v>
      </c>
      <c r="AP83">
        <v>156</v>
      </c>
      <c r="AQ83">
        <v>182</v>
      </c>
      <c r="AR83">
        <v>156</v>
      </c>
      <c r="AS83">
        <v>182</v>
      </c>
      <c r="AT83">
        <v>156</v>
      </c>
      <c r="AU83">
        <v>55</v>
      </c>
      <c r="AV83">
        <v>55</v>
      </c>
      <c r="AW83">
        <v>55</v>
      </c>
      <c r="AX83">
        <v>55</v>
      </c>
      <c r="AY83">
        <v>55</v>
      </c>
      <c r="AZ83">
        <v>96</v>
      </c>
      <c r="BA83">
        <v>96</v>
      </c>
      <c r="BB83">
        <v>96</v>
      </c>
      <c r="BC83">
        <v>95</v>
      </c>
      <c r="BD83">
        <v>92</v>
      </c>
    </row>
    <row r="84" spans="1:56" x14ac:dyDescent="0.2">
      <c r="A84">
        <v>82</v>
      </c>
      <c r="B84">
        <v>36</v>
      </c>
      <c r="C84">
        <v>44</v>
      </c>
      <c r="D84">
        <v>14</v>
      </c>
      <c r="E84">
        <v>43</v>
      </c>
      <c r="F84">
        <v>13</v>
      </c>
      <c r="G84">
        <v>46</v>
      </c>
      <c r="H84">
        <v>12</v>
      </c>
      <c r="I84">
        <v>46</v>
      </c>
      <c r="J84">
        <v>12</v>
      </c>
      <c r="K84">
        <v>45</v>
      </c>
      <c r="L84">
        <v>12</v>
      </c>
      <c r="M84">
        <v>44</v>
      </c>
      <c r="N84">
        <v>12</v>
      </c>
      <c r="O84">
        <v>45</v>
      </c>
      <c r="P84">
        <v>12</v>
      </c>
      <c r="Q84">
        <v>46</v>
      </c>
      <c r="R84">
        <v>12</v>
      </c>
      <c r="S84">
        <v>46</v>
      </c>
      <c r="T84">
        <v>12</v>
      </c>
      <c r="U84">
        <v>45</v>
      </c>
      <c r="V84">
        <v>12</v>
      </c>
      <c r="W84">
        <v>45</v>
      </c>
      <c r="X84">
        <v>12</v>
      </c>
      <c r="Y84">
        <v>45</v>
      </c>
      <c r="Z84">
        <v>12</v>
      </c>
      <c r="AA84">
        <v>47</v>
      </c>
      <c r="AB84">
        <v>12</v>
      </c>
      <c r="AC84">
        <v>45</v>
      </c>
      <c r="AD84">
        <v>12</v>
      </c>
      <c r="AE84">
        <v>46</v>
      </c>
      <c r="AF84">
        <v>12</v>
      </c>
      <c r="AG84">
        <v>45</v>
      </c>
      <c r="AH84">
        <v>12</v>
      </c>
      <c r="AI84">
        <v>46</v>
      </c>
      <c r="AJ84">
        <v>12</v>
      </c>
      <c r="AK84">
        <v>45</v>
      </c>
      <c r="AL84">
        <v>12</v>
      </c>
      <c r="AM84">
        <v>208</v>
      </c>
      <c r="AN84">
        <v>169</v>
      </c>
      <c r="AO84">
        <v>195</v>
      </c>
      <c r="AP84">
        <v>156</v>
      </c>
      <c r="AQ84">
        <v>182</v>
      </c>
      <c r="AR84">
        <v>156</v>
      </c>
      <c r="AS84">
        <v>182</v>
      </c>
      <c r="AT84">
        <v>156</v>
      </c>
      <c r="AU84">
        <v>55</v>
      </c>
      <c r="AV84">
        <v>55</v>
      </c>
      <c r="AW84">
        <v>55</v>
      </c>
      <c r="AX84">
        <v>55</v>
      </c>
      <c r="AY84">
        <v>55</v>
      </c>
      <c r="AZ84">
        <v>97</v>
      </c>
      <c r="BA84">
        <v>97</v>
      </c>
      <c r="BB84">
        <v>97</v>
      </c>
    </row>
    <row r="85" spans="1:56" x14ac:dyDescent="0.2">
      <c r="A85">
        <v>83</v>
      </c>
      <c r="B85">
        <v>36</v>
      </c>
      <c r="C85">
        <v>44</v>
      </c>
      <c r="D85">
        <v>14</v>
      </c>
      <c r="E85">
        <v>43</v>
      </c>
      <c r="F85">
        <v>13</v>
      </c>
      <c r="G85">
        <v>46</v>
      </c>
      <c r="H85">
        <v>12</v>
      </c>
      <c r="I85">
        <v>46</v>
      </c>
      <c r="J85">
        <v>12</v>
      </c>
      <c r="K85">
        <v>45</v>
      </c>
      <c r="L85">
        <v>12</v>
      </c>
      <c r="M85">
        <v>44</v>
      </c>
      <c r="N85">
        <v>12</v>
      </c>
      <c r="O85">
        <v>45</v>
      </c>
      <c r="P85">
        <v>12</v>
      </c>
      <c r="Q85">
        <v>46</v>
      </c>
      <c r="R85">
        <v>12</v>
      </c>
      <c r="S85">
        <v>46</v>
      </c>
      <c r="T85">
        <v>12</v>
      </c>
      <c r="U85">
        <v>45</v>
      </c>
      <c r="V85">
        <v>12</v>
      </c>
      <c r="W85">
        <v>45</v>
      </c>
      <c r="X85">
        <v>12</v>
      </c>
      <c r="Y85">
        <v>45</v>
      </c>
      <c r="Z85">
        <v>12</v>
      </c>
      <c r="AA85">
        <v>47</v>
      </c>
      <c r="AB85">
        <v>12</v>
      </c>
      <c r="AC85">
        <v>45</v>
      </c>
      <c r="AD85">
        <v>12</v>
      </c>
      <c r="AE85">
        <v>46</v>
      </c>
      <c r="AF85">
        <v>12</v>
      </c>
      <c r="AG85">
        <v>45</v>
      </c>
      <c r="AH85">
        <v>12</v>
      </c>
      <c r="AI85">
        <v>46</v>
      </c>
      <c r="AJ85">
        <v>12</v>
      </c>
      <c r="AK85">
        <v>45</v>
      </c>
      <c r="AL85">
        <v>12</v>
      </c>
      <c r="AM85">
        <v>208</v>
      </c>
      <c r="AN85">
        <v>169</v>
      </c>
      <c r="AO85">
        <v>195</v>
      </c>
      <c r="AP85">
        <v>156</v>
      </c>
      <c r="AQ85">
        <v>182</v>
      </c>
      <c r="AR85">
        <v>156</v>
      </c>
      <c r="AS85">
        <v>182</v>
      </c>
      <c r="AT85">
        <v>156</v>
      </c>
      <c r="AU85">
        <v>55</v>
      </c>
      <c r="AV85">
        <v>55</v>
      </c>
      <c r="AW85">
        <v>55</v>
      </c>
      <c r="AX85">
        <v>55</v>
      </c>
      <c r="AY85">
        <v>55</v>
      </c>
      <c r="AZ85">
        <v>97</v>
      </c>
      <c r="BA85">
        <v>97</v>
      </c>
      <c r="BB85">
        <v>97</v>
      </c>
      <c r="BC85">
        <v>96</v>
      </c>
      <c r="BD85">
        <v>93</v>
      </c>
    </row>
    <row r="86" spans="1:56" x14ac:dyDescent="0.2">
      <c r="A86">
        <v>84</v>
      </c>
      <c r="B86">
        <v>36</v>
      </c>
      <c r="C86">
        <v>44</v>
      </c>
      <c r="D86">
        <v>14</v>
      </c>
      <c r="E86">
        <v>43</v>
      </c>
      <c r="F86">
        <v>13</v>
      </c>
      <c r="G86">
        <v>46</v>
      </c>
      <c r="H86">
        <v>12</v>
      </c>
      <c r="I86">
        <v>46</v>
      </c>
      <c r="J86">
        <v>12</v>
      </c>
      <c r="K86">
        <v>45</v>
      </c>
      <c r="L86">
        <v>12</v>
      </c>
      <c r="M86">
        <v>44</v>
      </c>
      <c r="N86">
        <v>12</v>
      </c>
      <c r="O86">
        <v>45</v>
      </c>
      <c r="P86">
        <v>12</v>
      </c>
      <c r="Q86">
        <v>46</v>
      </c>
      <c r="R86">
        <v>12</v>
      </c>
      <c r="S86">
        <v>46</v>
      </c>
      <c r="T86">
        <v>12</v>
      </c>
      <c r="U86">
        <v>45</v>
      </c>
      <c r="V86">
        <v>12</v>
      </c>
      <c r="W86">
        <v>45</v>
      </c>
      <c r="X86">
        <v>12</v>
      </c>
      <c r="Y86">
        <v>45</v>
      </c>
      <c r="Z86">
        <v>12</v>
      </c>
      <c r="AA86">
        <v>47</v>
      </c>
      <c r="AB86">
        <v>12</v>
      </c>
      <c r="AC86">
        <v>45</v>
      </c>
      <c r="AD86">
        <v>12</v>
      </c>
      <c r="AE86">
        <v>46</v>
      </c>
      <c r="AF86">
        <v>12</v>
      </c>
      <c r="AG86">
        <v>45</v>
      </c>
      <c r="AH86">
        <v>12</v>
      </c>
      <c r="AI86">
        <v>46</v>
      </c>
      <c r="AJ86">
        <v>12</v>
      </c>
      <c r="AK86">
        <v>45</v>
      </c>
      <c r="AL86">
        <v>12</v>
      </c>
      <c r="AM86">
        <v>208</v>
      </c>
      <c r="AN86">
        <v>169</v>
      </c>
      <c r="AO86">
        <v>195</v>
      </c>
      <c r="AP86">
        <v>156</v>
      </c>
      <c r="AQ86">
        <v>182</v>
      </c>
      <c r="AR86">
        <v>156</v>
      </c>
      <c r="AS86">
        <v>182</v>
      </c>
      <c r="AT86">
        <v>156</v>
      </c>
      <c r="AU86">
        <v>55</v>
      </c>
      <c r="AV86">
        <v>55</v>
      </c>
      <c r="AW86">
        <v>55</v>
      </c>
      <c r="AX86">
        <v>55</v>
      </c>
      <c r="AY86">
        <v>55</v>
      </c>
      <c r="AZ86">
        <v>98</v>
      </c>
      <c r="BA86">
        <v>98</v>
      </c>
      <c r="BB86">
        <v>98</v>
      </c>
    </row>
    <row r="87" spans="1:56" x14ac:dyDescent="0.2">
      <c r="A87">
        <v>85</v>
      </c>
      <c r="B87">
        <v>36</v>
      </c>
      <c r="C87">
        <v>44</v>
      </c>
      <c r="D87">
        <v>14</v>
      </c>
      <c r="E87">
        <v>43</v>
      </c>
      <c r="F87">
        <v>13</v>
      </c>
      <c r="G87">
        <v>46</v>
      </c>
      <c r="H87">
        <v>12</v>
      </c>
      <c r="I87">
        <v>46</v>
      </c>
      <c r="J87">
        <v>12</v>
      </c>
      <c r="K87">
        <v>45</v>
      </c>
      <c r="L87">
        <v>12</v>
      </c>
      <c r="M87">
        <v>44</v>
      </c>
      <c r="N87">
        <v>12</v>
      </c>
      <c r="O87">
        <v>45</v>
      </c>
      <c r="P87">
        <v>12</v>
      </c>
      <c r="Q87">
        <v>46</v>
      </c>
      <c r="R87">
        <v>12</v>
      </c>
      <c r="S87">
        <v>46</v>
      </c>
      <c r="T87">
        <v>12</v>
      </c>
      <c r="U87">
        <v>45</v>
      </c>
      <c r="V87">
        <v>12</v>
      </c>
      <c r="W87">
        <v>45</v>
      </c>
      <c r="X87">
        <v>12</v>
      </c>
      <c r="Y87">
        <v>45</v>
      </c>
      <c r="Z87">
        <v>12</v>
      </c>
      <c r="AA87">
        <v>47</v>
      </c>
      <c r="AB87">
        <v>12</v>
      </c>
      <c r="AC87">
        <v>45</v>
      </c>
      <c r="AD87">
        <v>12</v>
      </c>
      <c r="AE87">
        <v>46</v>
      </c>
      <c r="AF87">
        <v>12</v>
      </c>
      <c r="AG87">
        <v>45</v>
      </c>
      <c r="AH87">
        <v>12</v>
      </c>
      <c r="AI87">
        <v>46</v>
      </c>
      <c r="AJ87">
        <v>12</v>
      </c>
      <c r="AK87">
        <v>45</v>
      </c>
      <c r="AL87">
        <v>12</v>
      </c>
      <c r="AM87">
        <v>208</v>
      </c>
      <c r="AN87">
        <v>169</v>
      </c>
      <c r="AO87">
        <v>195</v>
      </c>
      <c r="AP87">
        <v>156</v>
      </c>
      <c r="AQ87">
        <v>182</v>
      </c>
      <c r="AR87">
        <v>156</v>
      </c>
      <c r="AS87">
        <v>182</v>
      </c>
      <c r="AT87">
        <v>156</v>
      </c>
      <c r="AU87">
        <v>60</v>
      </c>
      <c r="AV87">
        <v>60</v>
      </c>
      <c r="AW87">
        <v>60</v>
      </c>
      <c r="AX87">
        <v>60</v>
      </c>
      <c r="AY87">
        <v>60</v>
      </c>
      <c r="AZ87">
        <v>98</v>
      </c>
      <c r="BA87">
        <v>98</v>
      </c>
      <c r="BB87">
        <v>98</v>
      </c>
      <c r="BC87">
        <v>97</v>
      </c>
      <c r="BD87">
        <v>94</v>
      </c>
    </row>
    <row r="88" spans="1:56" x14ac:dyDescent="0.2">
      <c r="A88">
        <v>86</v>
      </c>
      <c r="B88">
        <v>37</v>
      </c>
      <c r="C88">
        <v>44</v>
      </c>
      <c r="D88">
        <v>14</v>
      </c>
      <c r="E88">
        <v>43</v>
      </c>
      <c r="F88">
        <v>13</v>
      </c>
      <c r="G88">
        <v>46</v>
      </c>
      <c r="H88">
        <v>12</v>
      </c>
      <c r="I88">
        <v>46</v>
      </c>
      <c r="J88">
        <v>12</v>
      </c>
      <c r="K88">
        <v>45</v>
      </c>
      <c r="L88">
        <v>12</v>
      </c>
      <c r="M88">
        <v>44</v>
      </c>
      <c r="N88">
        <v>12</v>
      </c>
      <c r="O88">
        <v>45</v>
      </c>
      <c r="P88">
        <v>12</v>
      </c>
      <c r="Q88">
        <v>46</v>
      </c>
      <c r="R88">
        <v>12</v>
      </c>
      <c r="S88">
        <v>46</v>
      </c>
      <c r="T88">
        <v>12</v>
      </c>
      <c r="U88">
        <v>45</v>
      </c>
      <c r="V88">
        <v>12</v>
      </c>
      <c r="W88">
        <v>45</v>
      </c>
      <c r="X88">
        <v>12</v>
      </c>
      <c r="Y88">
        <v>45</v>
      </c>
      <c r="Z88">
        <v>12</v>
      </c>
      <c r="AA88">
        <v>47</v>
      </c>
      <c r="AB88">
        <v>12</v>
      </c>
      <c r="AC88">
        <v>45</v>
      </c>
      <c r="AD88">
        <v>12</v>
      </c>
      <c r="AE88">
        <v>46</v>
      </c>
      <c r="AF88">
        <v>12</v>
      </c>
      <c r="AG88">
        <v>45</v>
      </c>
      <c r="AH88">
        <v>12</v>
      </c>
      <c r="AI88">
        <v>46</v>
      </c>
      <c r="AJ88">
        <v>12</v>
      </c>
      <c r="AK88">
        <v>45</v>
      </c>
      <c r="AL88">
        <v>12</v>
      </c>
      <c r="AM88">
        <v>208</v>
      </c>
      <c r="AN88">
        <v>169</v>
      </c>
      <c r="AO88">
        <v>195</v>
      </c>
      <c r="AP88">
        <v>156</v>
      </c>
      <c r="AQ88">
        <v>182</v>
      </c>
      <c r="AR88">
        <v>156</v>
      </c>
      <c r="AS88">
        <v>182</v>
      </c>
      <c r="AT88">
        <v>156</v>
      </c>
      <c r="AU88">
        <v>60</v>
      </c>
      <c r="AV88">
        <v>60</v>
      </c>
      <c r="AW88">
        <v>60</v>
      </c>
      <c r="AX88">
        <v>60</v>
      </c>
      <c r="AY88">
        <v>60</v>
      </c>
      <c r="AZ88">
        <v>99</v>
      </c>
      <c r="BA88">
        <v>99</v>
      </c>
      <c r="BB88">
        <v>99</v>
      </c>
    </row>
    <row r="89" spans="1:56" x14ac:dyDescent="0.2">
      <c r="A89">
        <v>87</v>
      </c>
      <c r="B89">
        <v>37</v>
      </c>
      <c r="C89">
        <v>44</v>
      </c>
      <c r="D89">
        <v>14</v>
      </c>
      <c r="E89">
        <v>43</v>
      </c>
      <c r="F89">
        <v>13</v>
      </c>
      <c r="G89">
        <v>46</v>
      </c>
      <c r="H89">
        <v>12</v>
      </c>
      <c r="I89">
        <v>46</v>
      </c>
      <c r="J89">
        <v>12</v>
      </c>
      <c r="K89">
        <v>45</v>
      </c>
      <c r="L89">
        <v>12</v>
      </c>
      <c r="M89">
        <v>44</v>
      </c>
      <c r="N89">
        <v>12</v>
      </c>
      <c r="O89">
        <v>45</v>
      </c>
      <c r="P89">
        <v>12</v>
      </c>
      <c r="Q89">
        <v>46</v>
      </c>
      <c r="R89">
        <v>12</v>
      </c>
      <c r="S89">
        <v>46</v>
      </c>
      <c r="T89">
        <v>12</v>
      </c>
      <c r="U89">
        <v>45</v>
      </c>
      <c r="V89">
        <v>12</v>
      </c>
      <c r="W89">
        <v>45</v>
      </c>
      <c r="X89">
        <v>12</v>
      </c>
      <c r="Y89">
        <v>45</v>
      </c>
      <c r="Z89">
        <v>12</v>
      </c>
      <c r="AA89">
        <v>47</v>
      </c>
      <c r="AB89">
        <v>12</v>
      </c>
      <c r="AC89">
        <v>45</v>
      </c>
      <c r="AD89">
        <v>12</v>
      </c>
      <c r="AE89">
        <v>46</v>
      </c>
      <c r="AF89">
        <v>12</v>
      </c>
      <c r="AG89">
        <v>45</v>
      </c>
      <c r="AH89">
        <v>12</v>
      </c>
      <c r="AI89">
        <v>46</v>
      </c>
      <c r="AJ89">
        <v>12</v>
      </c>
      <c r="AK89">
        <v>45</v>
      </c>
      <c r="AL89">
        <v>12</v>
      </c>
      <c r="AM89">
        <v>208</v>
      </c>
      <c r="AN89">
        <v>169</v>
      </c>
      <c r="AO89">
        <v>195</v>
      </c>
      <c r="AP89">
        <v>156</v>
      </c>
      <c r="AQ89">
        <v>182</v>
      </c>
      <c r="AR89">
        <v>156</v>
      </c>
      <c r="AS89">
        <v>182</v>
      </c>
      <c r="AT89">
        <v>156</v>
      </c>
      <c r="AU89">
        <v>60</v>
      </c>
      <c r="AV89">
        <v>60</v>
      </c>
      <c r="AW89">
        <v>60</v>
      </c>
      <c r="AX89">
        <v>60</v>
      </c>
      <c r="AY89">
        <v>60</v>
      </c>
      <c r="AZ89">
        <v>99</v>
      </c>
      <c r="BA89">
        <v>99</v>
      </c>
      <c r="BB89">
        <v>99</v>
      </c>
      <c r="BC89">
        <v>98</v>
      </c>
      <c r="BD89">
        <v>95</v>
      </c>
    </row>
    <row r="90" spans="1:56" x14ac:dyDescent="0.2">
      <c r="A90">
        <v>88</v>
      </c>
      <c r="B90">
        <v>37</v>
      </c>
      <c r="C90">
        <v>44</v>
      </c>
      <c r="D90">
        <v>14</v>
      </c>
      <c r="E90">
        <v>43</v>
      </c>
      <c r="F90">
        <v>13</v>
      </c>
      <c r="G90">
        <v>46</v>
      </c>
      <c r="H90">
        <v>12</v>
      </c>
      <c r="I90">
        <v>46</v>
      </c>
      <c r="J90">
        <v>12</v>
      </c>
      <c r="K90">
        <v>45</v>
      </c>
      <c r="L90">
        <v>12</v>
      </c>
      <c r="M90">
        <v>44</v>
      </c>
      <c r="N90">
        <v>12</v>
      </c>
      <c r="O90">
        <v>45</v>
      </c>
      <c r="P90">
        <v>12</v>
      </c>
      <c r="Q90">
        <v>46</v>
      </c>
      <c r="R90">
        <v>12</v>
      </c>
      <c r="S90">
        <v>46</v>
      </c>
      <c r="T90">
        <v>12</v>
      </c>
      <c r="U90">
        <v>45</v>
      </c>
      <c r="V90">
        <v>12</v>
      </c>
      <c r="W90">
        <v>45</v>
      </c>
      <c r="X90">
        <v>12</v>
      </c>
      <c r="Y90">
        <v>45</v>
      </c>
      <c r="Z90">
        <v>12</v>
      </c>
      <c r="AA90">
        <v>47</v>
      </c>
      <c r="AB90">
        <v>12</v>
      </c>
      <c r="AC90">
        <v>45</v>
      </c>
      <c r="AD90">
        <v>12</v>
      </c>
      <c r="AE90">
        <v>46</v>
      </c>
      <c r="AF90">
        <v>12</v>
      </c>
      <c r="AG90">
        <v>45</v>
      </c>
      <c r="AH90">
        <v>12</v>
      </c>
      <c r="AI90">
        <v>46</v>
      </c>
      <c r="AJ90">
        <v>12</v>
      </c>
      <c r="AK90">
        <v>45</v>
      </c>
      <c r="AL90">
        <v>12</v>
      </c>
      <c r="AM90">
        <v>208</v>
      </c>
      <c r="AN90">
        <v>169</v>
      </c>
      <c r="AO90">
        <v>195</v>
      </c>
      <c r="AP90">
        <v>156</v>
      </c>
      <c r="AQ90">
        <v>182</v>
      </c>
      <c r="AR90">
        <v>156</v>
      </c>
      <c r="AS90">
        <v>182</v>
      </c>
      <c r="AT90">
        <v>156</v>
      </c>
      <c r="AU90">
        <v>60</v>
      </c>
      <c r="AV90">
        <v>60</v>
      </c>
      <c r="AW90">
        <v>60</v>
      </c>
      <c r="AX90">
        <v>60</v>
      </c>
      <c r="AY90">
        <v>60</v>
      </c>
      <c r="AZ90">
        <v>100</v>
      </c>
      <c r="BA90">
        <v>100</v>
      </c>
      <c r="BB90">
        <v>100</v>
      </c>
      <c r="BC90">
        <v>99</v>
      </c>
      <c r="BD90">
        <v>96</v>
      </c>
    </row>
    <row r="91" spans="1:56" x14ac:dyDescent="0.2">
      <c r="A91">
        <v>89</v>
      </c>
      <c r="B91">
        <v>37</v>
      </c>
      <c r="C91">
        <v>44</v>
      </c>
      <c r="D91">
        <v>14</v>
      </c>
      <c r="E91">
        <v>43</v>
      </c>
      <c r="F91">
        <v>13</v>
      </c>
      <c r="G91">
        <v>46</v>
      </c>
      <c r="H91">
        <v>12</v>
      </c>
      <c r="I91">
        <v>46</v>
      </c>
      <c r="J91">
        <v>12</v>
      </c>
      <c r="K91">
        <v>45</v>
      </c>
      <c r="L91">
        <v>12</v>
      </c>
      <c r="M91">
        <v>44</v>
      </c>
      <c r="N91">
        <v>12</v>
      </c>
      <c r="O91">
        <v>45</v>
      </c>
      <c r="P91">
        <v>12</v>
      </c>
      <c r="Q91">
        <v>46</v>
      </c>
      <c r="R91">
        <v>12</v>
      </c>
      <c r="S91">
        <v>46</v>
      </c>
      <c r="T91">
        <v>12</v>
      </c>
      <c r="U91">
        <v>45</v>
      </c>
      <c r="V91">
        <v>12</v>
      </c>
      <c r="W91">
        <v>45</v>
      </c>
      <c r="X91">
        <v>12</v>
      </c>
      <c r="Y91">
        <v>45</v>
      </c>
      <c r="Z91">
        <v>12</v>
      </c>
      <c r="AA91">
        <v>47</v>
      </c>
      <c r="AB91">
        <v>12</v>
      </c>
      <c r="AC91">
        <v>45</v>
      </c>
      <c r="AD91">
        <v>12</v>
      </c>
      <c r="AE91">
        <v>46</v>
      </c>
      <c r="AF91">
        <v>12</v>
      </c>
      <c r="AG91">
        <v>45</v>
      </c>
      <c r="AH91">
        <v>12</v>
      </c>
      <c r="AI91">
        <v>46</v>
      </c>
      <c r="AJ91">
        <v>12</v>
      </c>
      <c r="AK91">
        <v>45</v>
      </c>
      <c r="AL91">
        <v>12</v>
      </c>
      <c r="AM91">
        <v>208</v>
      </c>
      <c r="AN91">
        <v>169</v>
      </c>
      <c r="AO91">
        <v>195</v>
      </c>
      <c r="AP91">
        <v>156</v>
      </c>
      <c r="AQ91">
        <v>182</v>
      </c>
      <c r="AR91">
        <v>156</v>
      </c>
      <c r="AS91">
        <v>182</v>
      </c>
      <c r="AT91">
        <v>156</v>
      </c>
      <c r="AU91">
        <v>60</v>
      </c>
      <c r="AV91">
        <v>60</v>
      </c>
      <c r="AW91">
        <v>60</v>
      </c>
      <c r="AX91">
        <v>60</v>
      </c>
      <c r="AY91">
        <v>60</v>
      </c>
      <c r="AZ91">
        <v>100</v>
      </c>
      <c r="BA91">
        <v>100</v>
      </c>
      <c r="BB91">
        <v>100</v>
      </c>
      <c r="BC91">
        <v>100</v>
      </c>
      <c r="BD91">
        <v>97</v>
      </c>
    </row>
    <row r="92" spans="1:56" x14ac:dyDescent="0.2">
      <c r="A92">
        <v>90</v>
      </c>
      <c r="B92">
        <v>37</v>
      </c>
      <c r="C92">
        <v>44</v>
      </c>
      <c r="D92">
        <v>14</v>
      </c>
      <c r="E92">
        <v>43</v>
      </c>
      <c r="F92">
        <v>13</v>
      </c>
      <c r="G92">
        <v>46</v>
      </c>
      <c r="H92">
        <v>12</v>
      </c>
      <c r="I92">
        <v>46</v>
      </c>
      <c r="J92">
        <v>12</v>
      </c>
      <c r="K92">
        <v>45</v>
      </c>
      <c r="L92">
        <v>12</v>
      </c>
      <c r="M92">
        <v>44</v>
      </c>
      <c r="N92">
        <v>12</v>
      </c>
      <c r="O92">
        <v>45</v>
      </c>
      <c r="P92">
        <v>12</v>
      </c>
      <c r="Q92">
        <v>46</v>
      </c>
      <c r="R92">
        <v>12</v>
      </c>
      <c r="S92">
        <v>46</v>
      </c>
      <c r="T92">
        <v>12</v>
      </c>
      <c r="U92">
        <v>45</v>
      </c>
      <c r="V92">
        <v>12</v>
      </c>
      <c r="W92">
        <v>45</v>
      </c>
      <c r="X92">
        <v>12</v>
      </c>
      <c r="Y92">
        <v>45</v>
      </c>
      <c r="Z92">
        <v>12</v>
      </c>
      <c r="AA92">
        <v>47</v>
      </c>
      <c r="AB92">
        <v>12</v>
      </c>
      <c r="AC92">
        <v>45</v>
      </c>
      <c r="AD92">
        <v>12</v>
      </c>
      <c r="AE92">
        <v>46</v>
      </c>
      <c r="AF92">
        <v>12</v>
      </c>
      <c r="AG92">
        <v>45</v>
      </c>
      <c r="AH92">
        <v>12</v>
      </c>
      <c r="AI92">
        <v>46</v>
      </c>
      <c r="AJ92">
        <v>12</v>
      </c>
      <c r="AK92">
        <v>45</v>
      </c>
      <c r="AL92">
        <v>12</v>
      </c>
      <c r="AM92">
        <v>208</v>
      </c>
      <c r="AN92">
        <v>169</v>
      </c>
      <c r="AO92">
        <v>195</v>
      </c>
      <c r="AP92">
        <v>156</v>
      </c>
      <c r="AQ92">
        <v>182</v>
      </c>
      <c r="AR92">
        <v>156</v>
      </c>
      <c r="AS92">
        <v>182</v>
      </c>
      <c r="AT92">
        <v>156</v>
      </c>
      <c r="AU92">
        <v>60</v>
      </c>
      <c r="AV92">
        <v>60</v>
      </c>
      <c r="AW92">
        <v>60</v>
      </c>
      <c r="AX92">
        <v>60</v>
      </c>
      <c r="AY92">
        <v>60</v>
      </c>
      <c r="AZ92">
        <v>100</v>
      </c>
      <c r="BA92">
        <v>100</v>
      </c>
      <c r="BB92">
        <v>100</v>
      </c>
      <c r="BC92">
        <v>100</v>
      </c>
      <c r="BD92">
        <v>98</v>
      </c>
    </row>
    <row r="93" spans="1:56" x14ac:dyDescent="0.2">
      <c r="A93">
        <v>91</v>
      </c>
      <c r="B93">
        <v>37</v>
      </c>
      <c r="C93">
        <v>44</v>
      </c>
      <c r="D93">
        <v>14</v>
      </c>
      <c r="E93">
        <v>43</v>
      </c>
      <c r="F93">
        <v>13</v>
      </c>
      <c r="G93">
        <v>46</v>
      </c>
      <c r="H93">
        <v>12</v>
      </c>
      <c r="I93">
        <v>46</v>
      </c>
      <c r="J93">
        <v>12</v>
      </c>
      <c r="K93">
        <v>45</v>
      </c>
      <c r="L93">
        <v>12</v>
      </c>
      <c r="M93">
        <v>44</v>
      </c>
      <c r="N93">
        <v>12</v>
      </c>
      <c r="O93">
        <v>45</v>
      </c>
      <c r="P93">
        <v>12</v>
      </c>
      <c r="Q93">
        <v>46</v>
      </c>
      <c r="R93">
        <v>12</v>
      </c>
      <c r="S93">
        <v>46</v>
      </c>
      <c r="T93">
        <v>12</v>
      </c>
      <c r="U93">
        <v>45</v>
      </c>
      <c r="V93">
        <v>12</v>
      </c>
      <c r="W93">
        <v>45</v>
      </c>
      <c r="X93">
        <v>12</v>
      </c>
      <c r="Y93">
        <v>45</v>
      </c>
      <c r="Z93">
        <v>12</v>
      </c>
      <c r="AA93">
        <v>47</v>
      </c>
      <c r="AB93">
        <v>12</v>
      </c>
      <c r="AC93">
        <v>45</v>
      </c>
      <c r="AD93">
        <v>12</v>
      </c>
      <c r="AE93">
        <v>46</v>
      </c>
      <c r="AF93">
        <v>12</v>
      </c>
      <c r="AG93">
        <v>45</v>
      </c>
      <c r="AH93">
        <v>12</v>
      </c>
      <c r="AI93">
        <v>46</v>
      </c>
      <c r="AJ93">
        <v>12</v>
      </c>
      <c r="AK93">
        <v>45</v>
      </c>
      <c r="AL93">
        <v>12</v>
      </c>
      <c r="AM93">
        <v>208</v>
      </c>
      <c r="AN93">
        <v>169</v>
      </c>
      <c r="AO93">
        <v>195</v>
      </c>
      <c r="AP93">
        <v>156</v>
      </c>
      <c r="AQ93">
        <v>182</v>
      </c>
      <c r="AR93">
        <v>156</v>
      </c>
      <c r="AS93">
        <v>182</v>
      </c>
      <c r="AT93">
        <v>156</v>
      </c>
      <c r="AU93">
        <v>60</v>
      </c>
      <c r="AV93">
        <v>60</v>
      </c>
      <c r="AW93">
        <v>60</v>
      </c>
      <c r="AX93">
        <v>60</v>
      </c>
      <c r="AY93">
        <v>60</v>
      </c>
      <c r="AZ93">
        <v>100</v>
      </c>
      <c r="BA93">
        <v>100</v>
      </c>
      <c r="BB93">
        <v>100</v>
      </c>
      <c r="BC93">
        <v>100</v>
      </c>
      <c r="BD93">
        <v>99</v>
      </c>
    </row>
    <row r="94" spans="1:56" x14ac:dyDescent="0.2">
      <c r="A94">
        <v>92</v>
      </c>
      <c r="B94">
        <v>37</v>
      </c>
      <c r="C94">
        <v>44</v>
      </c>
      <c r="D94">
        <v>14</v>
      </c>
      <c r="E94">
        <v>43</v>
      </c>
      <c r="F94">
        <v>13</v>
      </c>
      <c r="G94">
        <v>46</v>
      </c>
      <c r="H94">
        <v>12</v>
      </c>
      <c r="I94">
        <v>46</v>
      </c>
      <c r="J94">
        <v>12</v>
      </c>
      <c r="K94">
        <v>45</v>
      </c>
      <c r="L94">
        <v>12</v>
      </c>
      <c r="M94">
        <v>44</v>
      </c>
      <c r="N94">
        <v>12</v>
      </c>
      <c r="O94">
        <v>45</v>
      </c>
      <c r="P94">
        <v>12</v>
      </c>
      <c r="Q94">
        <v>46</v>
      </c>
      <c r="R94">
        <v>12</v>
      </c>
      <c r="S94">
        <v>46</v>
      </c>
      <c r="T94">
        <v>12</v>
      </c>
      <c r="U94">
        <v>45</v>
      </c>
      <c r="V94">
        <v>12</v>
      </c>
      <c r="W94">
        <v>45</v>
      </c>
      <c r="X94">
        <v>12</v>
      </c>
      <c r="Y94">
        <v>45</v>
      </c>
      <c r="Z94">
        <v>12</v>
      </c>
      <c r="AA94">
        <v>47</v>
      </c>
      <c r="AB94">
        <v>12</v>
      </c>
      <c r="AC94">
        <v>45</v>
      </c>
      <c r="AD94">
        <v>12</v>
      </c>
      <c r="AE94">
        <v>46</v>
      </c>
      <c r="AF94">
        <v>12</v>
      </c>
      <c r="AG94">
        <v>45</v>
      </c>
      <c r="AH94">
        <v>12</v>
      </c>
      <c r="AI94">
        <v>46</v>
      </c>
      <c r="AJ94">
        <v>12</v>
      </c>
      <c r="AK94">
        <v>45</v>
      </c>
      <c r="AL94">
        <v>12</v>
      </c>
      <c r="AM94">
        <v>208</v>
      </c>
      <c r="AN94">
        <v>169</v>
      </c>
      <c r="AO94">
        <v>195</v>
      </c>
      <c r="AP94">
        <v>156</v>
      </c>
      <c r="AQ94">
        <v>182</v>
      </c>
      <c r="AR94">
        <v>156</v>
      </c>
      <c r="AS94">
        <v>182</v>
      </c>
      <c r="AT94">
        <v>156</v>
      </c>
      <c r="AU94">
        <v>60</v>
      </c>
      <c r="AV94">
        <v>60</v>
      </c>
      <c r="AW94">
        <v>60</v>
      </c>
      <c r="AX94">
        <v>60</v>
      </c>
      <c r="AY94">
        <v>60</v>
      </c>
      <c r="AZ94">
        <v>100</v>
      </c>
      <c r="BA94">
        <v>100</v>
      </c>
      <c r="BB94">
        <v>100</v>
      </c>
      <c r="BC94">
        <v>100</v>
      </c>
      <c r="BD94">
        <v>100</v>
      </c>
    </row>
    <row r="95" spans="1:56" x14ac:dyDescent="0.2">
      <c r="A95">
        <v>93</v>
      </c>
      <c r="B95">
        <v>37</v>
      </c>
      <c r="C95">
        <v>44</v>
      </c>
      <c r="D95">
        <v>14</v>
      </c>
      <c r="E95">
        <v>43</v>
      </c>
      <c r="F95">
        <v>13</v>
      </c>
      <c r="G95">
        <v>46</v>
      </c>
      <c r="H95">
        <v>12</v>
      </c>
      <c r="I95">
        <v>46</v>
      </c>
      <c r="J95">
        <v>12</v>
      </c>
      <c r="K95">
        <v>45</v>
      </c>
      <c r="L95">
        <v>12</v>
      </c>
      <c r="M95">
        <v>44</v>
      </c>
      <c r="N95">
        <v>12</v>
      </c>
      <c r="O95">
        <v>45</v>
      </c>
      <c r="P95">
        <v>12</v>
      </c>
      <c r="Q95">
        <v>46</v>
      </c>
      <c r="R95">
        <v>12</v>
      </c>
      <c r="S95">
        <v>46</v>
      </c>
      <c r="T95">
        <v>12</v>
      </c>
      <c r="U95">
        <v>45</v>
      </c>
      <c r="V95">
        <v>12</v>
      </c>
      <c r="W95">
        <v>45</v>
      </c>
      <c r="X95">
        <v>12</v>
      </c>
      <c r="Y95">
        <v>45</v>
      </c>
      <c r="Z95">
        <v>12</v>
      </c>
      <c r="AA95">
        <v>47</v>
      </c>
      <c r="AB95">
        <v>12</v>
      </c>
      <c r="AC95">
        <v>45</v>
      </c>
      <c r="AD95">
        <v>12</v>
      </c>
      <c r="AE95">
        <v>46</v>
      </c>
      <c r="AF95">
        <v>12</v>
      </c>
      <c r="AG95">
        <v>45</v>
      </c>
      <c r="AH95">
        <v>12</v>
      </c>
      <c r="AI95">
        <v>46</v>
      </c>
      <c r="AJ95">
        <v>12</v>
      </c>
      <c r="AK95">
        <v>45</v>
      </c>
      <c r="AL95">
        <v>12</v>
      </c>
      <c r="AM95">
        <v>208</v>
      </c>
      <c r="AN95">
        <v>169</v>
      </c>
      <c r="AO95">
        <v>195</v>
      </c>
      <c r="AP95">
        <v>156</v>
      </c>
      <c r="AQ95">
        <v>182</v>
      </c>
      <c r="AR95">
        <v>156</v>
      </c>
      <c r="AS95">
        <v>182</v>
      </c>
      <c r="AT95">
        <v>156</v>
      </c>
      <c r="AU95">
        <v>60</v>
      </c>
      <c r="AV95">
        <v>60</v>
      </c>
      <c r="AW95">
        <v>60</v>
      </c>
      <c r="AX95">
        <v>60</v>
      </c>
      <c r="AY95">
        <v>60</v>
      </c>
      <c r="AZ95">
        <v>100</v>
      </c>
      <c r="BA95">
        <v>100</v>
      </c>
      <c r="BB95">
        <v>100</v>
      </c>
      <c r="BC95">
        <v>100</v>
      </c>
      <c r="BD95">
        <v>100</v>
      </c>
    </row>
    <row r="96" spans="1:56" x14ac:dyDescent="0.2">
      <c r="A96">
        <v>94</v>
      </c>
      <c r="B96">
        <v>37</v>
      </c>
      <c r="C96">
        <v>44</v>
      </c>
      <c r="D96">
        <v>14</v>
      </c>
      <c r="E96">
        <v>43</v>
      </c>
      <c r="F96">
        <v>13</v>
      </c>
      <c r="G96">
        <v>46</v>
      </c>
      <c r="H96">
        <v>12</v>
      </c>
      <c r="I96">
        <v>46</v>
      </c>
      <c r="J96">
        <v>12</v>
      </c>
      <c r="K96">
        <v>45</v>
      </c>
      <c r="L96">
        <v>12</v>
      </c>
      <c r="M96">
        <v>44</v>
      </c>
      <c r="N96">
        <v>12</v>
      </c>
      <c r="O96">
        <v>45</v>
      </c>
      <c r="P96">
        <v>12</v>
      </c>
      <c r="Q96">
        <v>46</v>
      </c>
      <c r="R96">
        <v>12</v>
      </c>
      <c r="S96">
        <v>46</v>
      </c>
      <c r="T96">
        <v>12</v>
      </c>
      <c r="U96">
        <v>45</v>
      </c>
      <c r="V96">
        <v>12</v>
      </c>
      <c r="W96">
        <v>45</v>
      </c>
      <c r="X96">
        <v>12</v>
      </c>
      <c r="Y96">
        <v>45</v>
      </c>
      <c r="Z96">
        <v>12</v>
      </c>
      <c r="AA96">
        <v>47</v>
      </c>
      <c r="AB96">
        <v>12</v>
      </c>
      <c r="AC96">
        <v>45</v>
      </c>
      <c r="AD96">
        <v>12</v>
      </c>
      <c r="AE96">
        <v>46</v>
      </c>
      <c r="AF96">
        <v>12</v>
      </c>
      <c r="AG96">
        <v>45</v>
      </c>
      <c r="AH96">
        <v>12</v>
      </c>
      <c r="AI96">
        <v>46</v>
      </c>
      <c r="AJ96">
        <v>12</v>
      </c>
      <c r="AK96">
        <v>45</v>
      </c>
      <c r="AL96">
        <v>12</v>
      </c>
      <c r="AM96">
        <v>208</v>
      </c>
      <c r="AN96">
        <v>169</v>
      </c>
      <c r="AO96">
        <v>195</v>
      </c>
      <c r="AP96">
        <v>156</v>
      </c>
      <c r="AQ96">
        <v>182</v>
      </c>
      <c r="AR96">
        <v>156</v>
      </c>
      <c r="AS96">
        <v>182</v>
      </c>
      <c r="AT96">
        <v>156</v>
      </c>
      <c r="AU96">
        <v>60</v>
      </c>
      <c r="AV96">
        <v>60</v>
      </c>
      <c r="AW96">
        <v>60</v>
      </c>
      <c r="AX96">
        <v>60</v>
      </c>
      <c r="AY96">
        <v>60</v>
      </c>
      <c r="AZ96">
        <v>100</v>
      </c>
      <c r="BA96">
        <v>100</v>
      </c>
      <c r="BB96">
        <v>100</v>
      </c>
      <c r="BC96">
        <v>100</v>
      </c>
      <c r="BD96">
        <v>100</v>
      </c>
    </row>
    <row r="97" spans="1:56" x14ac:dyDescent="0.2">
      <c r="A97">
        <v>95</v>
      </c>
      <c r="B97">
        <v>37</v>
      </c>
      <c r="C97">
        <v>44</v>
      </c>
      <c r="D97">
        <v>14</v>
      </c>
      <c r="E97">
        <v>43</v>
      </c>
      <c r="F97">
        <v>13</v>
      </c>
      <c r="G97">
        <v>46</v>
      </c>
      <c r="H97">
        <v>12</v>
      </c>
      <c r="I97">
        <v>46</v>
      </c>
      <c r="J97">
        <v>12</v>
      </c>
      <c r="K97">
        <v>45</v>
      </c>
      <c r="L97">
        <v>12</v>
      </c>
      <c r="M97">
        <v>44</v>
      </c>
      <c r="N97">
        <v>12</v>
      </c>
      <c r="O97">
        <v>45</v>
      </c>
      <c r="P97">
        <v>12</v>
      </c>
      <c r="Q97">
        <v>46</v>
      </c>
      <c r="R97">
        <v>12</v>
      </c>
      <c r="S97">
        <v>46</v>
      </c>
      <c r="T97">
        <v>12</v>
      </c>
      <c r="U97">
        <v>45</v>
      </c>
      <c r="V97">
        <v>12</v>
      </c>
      <c r="W97">
        <v>45</v>
      </c>
      <c r="X97">
        <v>12</v>
      </c>
      <c r="Y97">
        <v>45</v>
      </c>
      <c r="Z97">
        <v>12</v>
      </c>
      <c r="AA97">
        <v>47</v>
      </c>
      <c r="AB97">
        <v>12</v>
      </c>
      <c r="AC97">
        <v>45</v>
      </c>
      <c r="AD97">
        <v>12</v>
      </c>
      <c r="AE97">
        <v>46</v>
      </c>
      <c r="AF97">
        <v>12</v>
      </c>
      <c r="AG97">
        <v>45</v>
      </c>
      <c r="AH97">
        <v>12</v>
      </c>
      <c r="AI97">
        <v>46</v>
      </c>
      <c r="AJ97">
        <v>12</v>
      </c>
      <c r="AK97">
        <v>45</v>
      </c>
      <c r="AL97">
        <v>12</v>
      </c>
      <c r="AM97">
        <v>208</v>
      </c>
      <c r="AN97">
        <v>169</v>
      </c>
      <c r="AO97">
        <v>195</v>
      </c>
      <c r="AP97">
        <v>156</v>
      </c>
      <c r="AQ97">
        <v>182</v>
      </c>
      <c r="AR97">
        <v>156</v>
      </c>
      <c r="AS97">
        <v>195</v>
      </c>
      <c r="AT97">
        <v>156</v>
      </c>
      <c r="AU97">
        <v>60</v>
      </c>
      <c r="AV97">
        <v>60</v>
      </c>
      <c r="AW97">
        <v>60</v>
      </c>
      <c r="AX97">
        <v>60</v>
      </c>
      <c r="AY97">
        <v>60</v>
      </c>
      <c r="AZ97">
        <v>100</v>
      </c>
      <c r="BA97">
        <v>100</v>
      </c>
      <c r="BB97">
        <v>100</v>
      </c>
      <c r="BC97">
        <v>100</v>
      </c>
      <c r="BD97">
        <v>100</v>
      </c>
    </row>
    <row r="98" spans="1:56" x14ac:dyDescent="0.2">
      <c r="A98">
        <v>96</v>
      </c>
      <c r="B98">
        <v>37</v>
      </c>
      <c r="C98">
        <v>44</v>
      </c>
      <c r="D98">
        <v>14</v>
      </c>
      <c r="E98">
        <v>43</v>
      </c>
      <c r="F98">
        <v>13</v>
      </c>
      <c r="G98">
        <v>46</v>
      </c>
      <c r="H98">
        <v>12</v>
      </c>
      <c r="I98">
        <v>46</v>
      </c>
      <c r="J98">
        <v>12</v>
      </c>
      <c r="K98">
        <v>45</v>
      </c>
      <c r="L98">
        <v>12</v>
      </c>
      <c r="M98">
        <v>44</v>
      </c>
      <c r="N98">
        <v>12</v>
      </c>
      <c r="O98">
        <v>45</v>
      </c>
      <c r="P98">
        <v>12</v>
      </c>
      <c r="Q98">
        <v>46</v>
      </c>
      <c r="R98">
        <v>12</v>
      </c>
      <c r="S98">
        <v>46</v>
      </c>
      <c r="T98">
        <v>12</v>
      </c>
      <c r="U98">
        <v>45</v>
      </c>
      <c r="V98">
        <v>12</v>
      </c>
      <c r="W98">
        <v>45</v>
      </c>
      <c r="X98">
        <v>12</v>
      </c>
      <c r="Y98">
        <v>45</v>
      </c>
      <c r="Z98">
        <v>12</v>
      </c>
      <c r="AA98">
        <v>47</v>
      </c>
      <c r="AB98">
        <v>12</v>
      </c>
      <c r="AC98">
        <v>45</v>
      </c>
      <c r="AD98">
        <v>12</v>
      </c>
      <c r="AE98">
        <v>46</v>
      </c>
      <c r="AF98">
        <v>12</v>
      </c>
      <c r="AG98">
        <v>45</v>
      </c>
      <c r="AH98">
        <v>12</v>
      </c>
      <c r="AI98">
        <v>46</v>
      </c>
      <c r="AJ98">
        <v>12</v>
      </c>
      <c r="AK98">
        <v>45</v>
      </c>
      <c r="AL98">
        <v>12</v>
      </c>
      <c r="AM98">
        <v>208</v>
      </c>
      <c r="AN98">
        <v>169</v>
      </c>
      <c r="AO98">
        <v>195</v>
      </c>
      <c r="AP98">
        <v>156</v>
      </c>
      <c r="AQ98">
        <v>182</v>
      </c>
      <c r="AR98">
        <v>156</v>
      </c>
      <c r="AS98">
        <v>195</v>
      </c>
      <c r="AT98">
        <v>156</v>
      </c>
      <c r="AU98">
        <v>60</v>
      </c>
      <c r="AV98">
        <v>60</v>
      </c>
      <c r="AW98">
        <v>60</v>
      </c>
      <c r="AX98">
        <v>60</v>
      </c>
      <c r="AY98">
        <v>60</v>
      </c>
      <c r="AZ98">
        <v>100</v>
      </c>
      <c r="BA98">
        <v>100</v>
      </c>
      <c r="BB98">
        <v>100</v>
      </c>
      <c r="BC98">
        <v>100</v>
      </c>
      <c r="BD98">
        <v>100</v>
      </c>
    </row>
    <row r="99" spans="1:56" x14ac:dyDescent="0.2">
      <c r="A99">
        <v>97</v>
      </c>
      <c r="B99">
        <v>37</v>
      </c>
      <c r="C99">
        <v>44</v>
      </c>
      <c r="D99">
        <v>14</v>
      </c>
      <c r="E99">
        <v>43</v>
      </c>
      <c r="F99">
        <v>13</v>
      </c>
      <c r="G99">
        <v>46</v>
      </c>
      <c r="H99">
        <v>12</v>
      </c>
      <c r="I99">
        <v>46</v>
      </c>
      <c r="J99">
        <v>12</v>
      </c>
      <c r="K99">
        <v>45</v>
      </c>
      <c r="L99">
        <v>12</v>
      </c>
      <c r="M99">
        <v>44</v>
      </c>
      <c r="N99">
        <v>12</v>
      </c>
      <c r="O99">
        <v>45</v>
      </c>
      <c r="P99">
        <v>12</v>
      </c>
      <c r="Q99">
        <v>46</v>
      </c>
      <c r="R99">
        <v>12</v>
      </c>
      <c r="S99">
        <v>46</v>
      </c>
      <c r="T99">
        <v>12</v>
      </c>
      <c r="U99">
        <v>45</v>
      </c>
      <c r="V99">
        <v>12</v>
      </c>
      <c r="W99">
        <v>45</v>
      </c>
      <c r="X99">
        <v>12</v>
      </c>
      <c r="Y99">
        <v>45</v>
      </c>
      <c r="Z99">
        <v>12</v>
      </c>
      <c r="AA99">
        <v>47</v>
      </c>
      <c r="AB99">
        <v>12</v>
      </c>
      <c r="AC99">
        <v>45</v>
      </c>
      <c r="AD99">
        <v>12</v>
      </c>
      <c r="AE99">
        <v>46</v>
      </c>
      <c r="AF99">
        <v>12</v>
      </c>
      <c r="AG99">
        <v>45</v>
      </c>
      <c r="AH99">
        <v>12</v>
      </c>
      <c r="AI99">
        <v>46</v>
      </c>
      <c r="AJ99">
        <v>12</v>
      </c>
      <c r="AK99">
        <v>45</v>
      </c>
      <c r="AL99">
        <v>12</v>
      </c>
      <c r="AM99">
        <v>208</v>
      </c>
      <c r="AN99">
        <v>169</v>
      </c>
      <c r="AO99">
        <v>195</v>
      </c>
      <c r="AP99">
        <v>156</v>
      </c>
      <c r="AQ99">
        <v>182</v>
      </c>
      <c r="AR99">
        <v>156</v>
      </c>
      <c r="AS99">
        <v>195</v>
      </c>
      <c r="AT99">
        <v>156</v>
      </c>
      <c r="AU99">
        <v>60</v>
      </c>
      <c r="AV99">
        <v>60</v>
      </c>
      <c r="AW99">
        <v>60</v>
      </c>
      <c r="AX99">
        <v>60</v>
      </c>
      <c r="AY99">
        <v>60</v>
      </c>
      <c r="AZ99">
        <v>100</v>
      </c>
      <c r="BA99">
        <v>100</v>
      </c>
      <c r="BB99">
        <v>100</v>
      </c>
      <c r="BC99">
        <v>100</v>
      </c>
      <c r="BD99">
        <v>100</v>
      </c>
    </row>
    <row r="100" spans="1:56" x14ac:dyDescent="0.2">
      <c r="A100">
        <v>98</v>
      </c>
      <c r="B100">
        <v>37</v>
      </c>
      <c r="C100">
        <v>44</v>
      </c>
      <c r="D100">
        <v>14</v>
      </c>
      <c r="E100">
        <v>43</v>
      </c>
      <c r="F100">
        <v>13</v>
      </c>
      <c r="G100">
        <v>46</v>
      </c>
      <c r="H100">
        <v>12</v>
      </c>
      <c r="I100">
        <v>46</v>
      </c>
      <c r="J100">
        <v>12</v>
      </c>
      <c r="K100">
        <v>45</v>
      </c>
      <c r="L100">
        <v>12</v>
      </c>
      <c r="M100">
        <v>44</v>
      </c>
      <c r="N100">
        <v>12</v>
      </c>
      <c r="O100">
        <v>45</v>
      </c>
      <c r="P100">
        <v>12</v>
      </c>
      <c r="Q100">
        <v>46</v>
      </c>
      <c r="R100">
        <v>12</v>
      </c>
      <c r="S100">
        <v>46</v>
      </c>
      <c r="T100">
        <v>12</v>
      </c>
      <c r="U100">
        <v>45</v>
      </c>
      <c r="V100">
        <v>12</v>
      </c>
      <c r="W100">
        <v>45</v>
      </c>
      <c r="X100">
        <v>12</v>
      </c>
      <c r="Y100">
        <v>45</v>
      </c>
      <c r="Z100">
        <v>12</v>
      </c>
      <c r="AA100">
        <v>47</v>
      </c>
      <c r="AB100">
        <v>12</v>
      </c>
      <c r="AC100">
        <v>45</v>
      </c>
      <c r="AD100">
        <v>12</v>
      </c>
      <c r="AE100">
        <v>46</v>
      </c>
      <c r="AF100">
        <v>12</v>
      </c>
      <c r="AG100">
        <v>45</v>
      </c>
      <c r="AH100">
        <v>12</v>
      </c>
      <c r="AI100">
        <v>46</v>
      </c>
      <c r="AJ100">
        <v>12</v>
      </c>
      <c r="AK100">
        <v>45</v>
      </c>
      <c r="AL100">
        <v>12</v>
      </c>
      <c r="AM100">
        <v>208</v>
      </c>
      <c r="AN100">
        <v>169</v>
      </c>
      <c r="AO100">
        <v>195</v>
      </c>
      <c r="AP100">
        <v>156</v>
      </c>
      <c r="AQ100">
        <v>182</v>
      </c>
      <c r="AR100">
        <v>156</v>
      </c>
      <c r="AS100">
        <v>195</v>
      </c>
      <c r="AT100">
        <v>156</v>
      </c>
      <c r="AU100">
        <v>60</v>
      </c>
      <c r="AV100">
        <v>60</v>
      </c>
      <c r="AW100">
        <v>60</v>
      </c>
      <c r="AX100">
        <v>60</v>
      </c>
      <c r="AY100">
        <v>60</v>
      </c>
      <c r="AZ100">
        <v>100</v>
      </c>
      <c r="BA100">
        <v>100</v>
      </c>
      <c r="BB100">
        <v>100</v>
      </c>
      <c r="BC100">
        <v>100</v>
      </c>
      <c r="BD100">
        <v>100</v>
      </c>
    </row>
    <row r="101" spans="1:56" x14ac:dyDescent="0.2">
      <c r="A101">
        <v>99</v>
      </c>
      <c r="B101">
        <v>37</v>
      </c>
      <c r="C101">
        <v>44</v>
      </c>
      <c r="D101">
        <v>14</v>
      </c>
      <c r="E101">
        <v>43</v>
      </c>
      <c r="F101">
        <v>13</v>
      </c>
      <c r="G101">
        <v>46</v>
      </c>
      <c r="H101">
        <v>12</v>
      </c>
      <c r="I101">
        <v>46</v>
      </c>
      <c r="J101">
        <v>12</v>
      </c>
      <c r="K101">
        <v>45</v>
      </c>
      <c r="L101">
        <v>12</v>
      </c>
      <c r="M101">
        <v>44</v>
      </c>
      <c r="N101">
        <v>12</v>
      </c>
      <c r="O101">
        <v>45</v>
      </c>
      <c r="P101">
        <v>12</v>
      </c>
      <c r="Q101">
        <v>46</v>
      </c>
      <c r="R101">
        <v>12</v>
      </c>
      <c r="S101">
        <v>46</v>
      </c>
      <c r="T101">
        <v>12</v>
      </c>
      <c r="U101">
        <v>45</v>
      </c>
      <c r="V101">
        <v>12</v>
      </c>
      <c r="W101">
        <v>45</v>
      </c>
      <c r="X101">
        <v>12</v>
      </c>
      <c r="Y101">
        <v>45</v>
      </c>
      <c r="Z101">
        <v>12</v>
      </c>
      <c r="AA101">
        <v>47</v>
      </c>
      <c r="AB101">
        <v>12</v>
      </c>
      <c r="AC101">
        <v>45</v>
      </c>
      <c r="AD101">
        <v>12</v>
      </c>
      <c r="AE101">
        <v>46</v>
      </c>
      <c r="AF101">
        <v>12</v>
      </c>
      <c r="AG101">
        <v>45</v>
      </c>
      <c r="AH101">
        <v>12</v>
      </c>
      <c r="AI101">
        <v>46</v>
      </c>
      <c r="AJ101">
        <v>12</v>
      </c>
      <c r="AK101">
        <v>45</v>
      </c>
      <c r="AL101">
        <v>12</v>
      </c>
      <c r="AM101">
        <v>208</v>
      </c>
      <c r="AN101">
        <v>169</v>
      </c>
      <c r="AO101">
        <v>195</v>
      </c>
      <c r="AP101">
        <v>156</v>
      </c>
      <c r="AQ101">
        <v>182</v>
      </c>
      <c r="AR101">
        <v>156</v>
      </c>
      <c r="AS101">
        <v>195</v>
      </c>
      <c r="AT101">
        <v>156</v>
      </c>
      <c r="AU101">
        <v>60</v>
      </c>
      <c r="AV101">
        <v>60</v>
      </c>
      <c r="AW101">
        <v>60</v>
      </c>
      <c r="AX101">
        <v>60</v>
      </c>
      <c r="AY101">
        <v>60</v>
      </c>
      <c r="AZ101">
        <v>100</v>
      </c>
      <c r="BA101">
        <v>100</v>
      </c>
      <c r="BB101">
        <v>100</v>
      </c>
      <c r="BC101">
        <v>100</v>
      </c>
      <c r="BD101">
        <v>100</v>
      </c>
    </row>
    <row r="102" spans="1:56" x14ac:dyDescent="0.2">
      <c r="A102">
        <v>100</v>
      </c>
      <c r="B102">
        <v>37</v>
      </c>
      <c r="C102">
        <v>44</v>
      </c>
      <c r="D102">
        <v>14</v>
      </c>
      <c r="E102">
        <v>43</v>
      </c>
      <c r="F102">
        <v>13</v>
      </c>
      <c r="G102">
        <v>46</v>
      </c>
      <c r="H102">
        <v>12</v>
      </c>
      <c r="I102">
        <v>46</v>
      </c>
      <c r="J102">
        <v>12</v>
      </c>
      <c r="K102">
        <v>45</v>
      </c>
      <c r="L102">
        <v>12</v>
      </c>
      <c r="M102">
        <v>44</v>
      </c>
      <c r="N102">
        <v>12</v>
      </c>
      <c r="O102">
        <v>45</v>
      </c>
      <c r="P102">
        <v>12</v>
      </c>
      <c r="Q102">
        <v>46</v>
      </c>
      <c r="R102">
        <v>12</v>
      </c>
      <c r="S102">
        <v>46</v>
      </c>
      <c r="T102">
        <v>12</v>
      </c>
      <c r="U102">
        <v>45</v>
      </c>
      <c r="V102">
        <v>12</v>
      </c>
      <c r="W102">
        <v>45</v>
      </c>
      <c r="X102">
        <v>12</v>
      </c>
      <c r="Y102">
        <v>45</v>
      </c>
      <c r="Z102">
        <v>12</v>
      </c>
      <c r="AA102">
        <v>47</v>
      </c>
      <c r="AB102">
        <v>12</v>
      </c>
      <c r="AC102">
        <v>45</v>
      </c>
      <c r="AD102">
        <v>12</v>
      </c>
      <c r="AE102">
        <v>46</v>
      </c>
      <c r="AF102">
        <v>12</v>
      </c>
      <c r="AG102">
        <v>45</v>
      </c>
      <c r="AH102">
        <v>12</v>
      </c>
      <c r="AI102">
        <v>46</v>
      </c>
      <c r="AJ102">
        <v>12</v>
      </c>
      <c r="AK102">
        <v>45</v>
      </c>
      <c r="AL102">
        <v>12</v>
      </c>
      <c r="AM102">
        <v>208</v>
      </c>
      <c r="AN102">
        <v>169</v>
      </c>
      <c r="AO102">
        <v>195</v>
      </c>
      <c r="AP102">
        <v>156</v>
      </c>
      <c r="AQ102">
        <v>182</v>
      </c>
      <c r="AR102">
        <v>156</v>
      </c>
      <c r="AS102">
        <v>195</v>
      </c>
      <c r="AT102">
        <v>156</v>
      </c>
      <c r="AU102">
        <v>60</v>
      </c>
      <c r="AV102">
        <v>60</v>
      </c>
      <c r="AW102">
        <v>60</v>
      </c>
      <c r="AX102">
        <v>60</v>
      </c>
      <c r="AY102">
        <v>60</v>
      </c>
      <c r="AZ102">
        <v>100</v>
      </c>
      <c r="BA102">
        <v>100</v>
      </c>
      <c r="BB102">
        <v>100</v>
      </c>
      <c r="BC102">
        <v>100</v>
      </c>
      <c r="BD102">
        <v>100</v>
      </c>
    </row>
    <row r="103" spans="1:56" x14ac:dyDescent="0.2">
      <c r="A103">
        <v>101</v>
      </c>
      <c r="B103">
        <v>37</v>
      </c>
      <c r="C103">
        <v>44</v>
      </c>
      <c r="D103">
        <v>14</v>
      </c>
      <c r="E103">
        <v>43</v>
      </c>
      <c r="F103">
        <v>13</v>
      </c>
      <c r="G103">
        <v>46</v>
      </c>
      <c r="H103">
        <v>12</v>
      </c>
      <c r="I103">
        <v>46</v>
      </c>
      <c r="J103">
        <v>12</v>
      </c>
      <c r="K103">
        <v>45</v>
      </c>
      <c r="L103">
        <v>12</v>
      </c>
      <c r="M103">
        <v>44</v>
      </c>
      <c r="N103">
        <v>12</v>
      </c>
      <c r="O103">
        <v>45</v>
      </c>
      <c r="P103">
        <v>12</v>
      </c>
      <c r="Q103">
        <v>46</v>
      </c>
      <c r="R103">
        <v>12</v>
      </c>
      <c r="S103">
        <v>46</v>
      </c>
      <c r="T103">
        <v>12</v>
      </c>
      <c r="U103">
        <v>45</v>
      </c>
      <c r="V103">
        <v>12</v>
      </c>
      <c r="W103">
        <v>45</v>
      </c>
      <c r="X103">
        <v>12</v>
      </c>
      <c r="Y103">
        <v>45</v>
      </c>
      <c r="Z103">
        <v>12</v>
      </c>
      <c r="AA103">
        <v>47</v>
      </c>
      <c r="AB103">
        <v>12</v>
      </c>
      <c r="AC103">
        <v>45</v>
      </c>
      <c r="AD103">
        <v>12</v>
      </c>
      <c r="AE103">
        <v>46</v>
      </c>
      <c r="AF103">
        <v>12</v>
      </c>
      <c r="AG103">
        <v>45</v>
      </c>
      <c r="AH103">
        <v>12</v>
      </c>
      <c r="AI103">
        <v>46</v>
      </c>
      <c r="AJ103">
        <v>12</v>
      </c>
      <c r="AK103">
        <v>45</v>
      </c>
      <c r="AL103">
        <v>12</v>
      </c>
      <c r="AM103">
        <v>208</v>
      </c>
      <c r="AN103">
        <v>169</v>
      </c>
      <c r="AO103">
        <v>195</v>
      </c>
      <c r="AP103">
        <v>156</v>
      </c>
      <c r="AQ103">
        <v>182</v>
      </c>
      <c r="AR103">
        <v>156</v>
      </c>
      <c r="AS103">
        <v>195</v>
      </c>
      <c r="AT103">
        <v>156</v>
      </c>
      <c r="AU103">
        <v>60</v>
      </c>
      <c r="AV103">
        <v>60</v>
      </c>
      <c r="AW103">
        <v>60</v>
      </c>
      <c r="AX103">
        <v>60</v>
      </c>
      <c r="AY103">
        <v>60</v>
      </c>
      <c r="AZ103">
        <v>100</v>
      </c>
      <c r="BA103">
        <v>100</v>
      </c>
      <c r="BB103">
        <v>100</v>
      </c>
      <c r="BC103">
        <v>100</v>
      </c>
      <c r="BD103">
        <v>100</v>
      </c>
    </row>
    <row r="104" spans="1:56" x14ac:dyDescent="0.2">
      <c r="A104">
        <v>102</v>
      </c>
      <c r="B104">
        <v>37</v>
      </c>
      <c r="C104">
        <v>44</v>
      </c>
      <c r="D104">
        <v>14</v>
      </c>
      <c r="E104">
        <v>43</v>
      </c>
      <c r="F104">
        <v>13</v>
      </c>
      <c r="G104">
        <v>46</v>
      </c>
      <c r="H104">
        <v>12</v>
      </c>
      <c r="I104">
        <v>46</v>
      </c>
      <c r="J104">
        <v>12</v>
      </c>
      <c r="K104">
        <v>45</v>
      </c>
      <c r="L104">
        <v>12</v>
      </c>
      <c r="M104">
        <v>44</v>
      </c>
      <c r="N104">
        <v>12</v>
      </c>
      <c r="O104">
        <v>45</v>
      </c>
      <c r="P104">
        <v>12</v>
      </c>
      <c r="Q104">
        <v>46</v>
      </c>
      <c r="R104">
        <v>12</v>
      </c>
      <c r="S104">
        <v>46</v>
      </c>
      <c r="T104">
        <v>12</v>
      </c>
      <c r="U104">
        <v>45</v>
      </c>
      <c r="V104">
        <v>12</v>
      </c>
      <c r="W104">
        <v>45</v>
      </c>
      <c r="X104">
        <v>12</v>
      </c>
      <c r="Y104">
        <v>45</v>
      </c>
      <c r="Z104">
        <v>12</v>
      </c>
      <c r="AA104">
        <v>47</v>
      </c>
      <c r="AB104">
        <v>12</v>
      </c>
      <c r="AC104">
        <v>45</v>
      </c>
      <c r="AD104">
        <v>12</v>
      </c>
      <c r="AE104">
        <v>46</v>
      </c>
      <c r="AF104">
        <v>12</v>
      </c>
      <c r="AG104">
        <v>45</v>
      </c>
      <c r="AH104">
        <v>12</v>
      </c>
      <c r="AI104">
        <v>46</v>
      </c>
      <c r="AJ104">
        <v>12</v>
      </c>
      <c r="AK104">
        <v>45</v>
      </c>
      <c r="AL104">
        <v>12</v>
      </c>
      <c r="AM104">
        <v>208</v>
      </c>
      <c r="AN104">
        <v>169</v>
      </c>
      <c r="AO104">
        <v>195</v>
      </c>
      <c r="AP104">
        <v>156</v>
      </c>
      <c r="AQ104">
        <v>182</v>
      </c>
      <c r="AR104">
        <v>156</v>
      </c>
      <c r="AS104">
        <v>195</v>
      </c>
      <c r="AT104">
        <v>156</v>
      </c>
      <c r="AU104">
        <v>60</v>
      </c>
      <c r="AV104">
        <v>60</v>
      </c>
      <c r="AW104">
        <v>60</v>
      </c>
      <c r="AX104">
        <v>60</v>
      </c>
      <c r="AY104">
        <v>60</v>
      </c>
      <c r="AZ104">
        <v>100</v>
      </c>
      <c r="BA104">
        <v>100</v>
      </c>
      <c r="BB104">
        <v>100</v>
      </c>
      <c r="BC104">
        <v>100</v>
      </c>
      <c r="BD104">
        <v>100</v>
      </c>
    </row>
    <row r="105" spans="1:56" x14ac:dyDescent="0.2">
      <c r="A105">
        <v>103</v>
      </c>
      <c r="B105">
        <v>37</v>
      </c>
      <c r="C105">
        <v>44</v>
      </c>
      <c r="D105">
        <v>14</v>
      </c>
      <c r="E105">
        <v>43</v>
      </c>
      <c r="F105">
        <v>13</v>
      </c>
      <c r="G105">
        <v>46</v>
      </c>
      <c r="H105">
        <v>12</v>
      </c>
      <c r="I105">
        <v>46</v>
      </c>
      <c r="J105">
        <v>12</v>
      </c>
      <c r="K105">
        <v>45</v>
      </c>
      <c r="L105">
        <v>12</v>
      </c>
      <c r="M105">
        <v>44</v>
      </c>
      <c r="N105">
        <v>12</v>
      </c>
      <c r="O105">
        <v>45</v>
      </c>
      <c r="P105">
        <v>12</v>
      </c>
      <c r="Q105">
        <v>46</v>
      </c>
      <c r="R105">
        <v>12</v>
      </c>
      <c r="S105">
        <v>46</v>
      </c>
      <c r="T105">
        <v>12</v>
      </c>
      <c r="U105">
        <v>45</v>
      </c>
      <c r="V105">
        <v>12</v>
      </c>
      <c r="W105">
        <v>45</v>
      </c>
      <c r="X105">
        <v>12</v>
      </c>
      <c r="Y105">
        <v>45</v>
      </c>
      <c r="Z105">
        <v>12</v>
      </c>
      <c r="AA105">
        <v>47</v>
      </c>
      <c r="AB105">
        <v>12</v>
      </c>
      <c r="AC105">
        <v>45</v>
      </c>
      <c r="AD105">
        <v>12</v>
      </c>
      <c r="AE105">
        <v>46</v>
      </c>
      <c r="AF105">
        <v>12</v>
      </c>
      <c r="AG105">
        <v>45</v>
      </c>
      <c r="AH105">
        <v>12</v>
      </c>
      <c r="AI105">
        <v>46</v>
      </c>
      <c r="AJ105">
        <v>12</v>
      </c>
      <c r="AK105">
        <v>45</v>
      </c>
      <c r="AL105">
        <v>12</v>
      </c>
      <c r="AM105">
        <v>208</v>
      </c>
      <c r="AN105">
        <v>169</v>
      </c>
      <c r="AO105">
        <v>195</v>
      </c>
      <c r="AP105">
        <v>156</v>
      </c>
      <c r="AQ105">
        <v>182</v>
      </c>
      <c r="AR105">
        <v>156</v>
      </c>
      <c r="AS105">
        <v>195</v>
      </c>
      <c r="AT105">
        <v>156</v>
      </c>
      <c r="AU105">
        <v>60</v>
      </c>
      <c r="AV105">
        <v>60</v>
      </c>
      <c r="AW105">
        <v>60</v>
      </c>
      <c r="AX105">
        <v>60</v>
      </c>
      <c r="AY105">
        <v>60</v>
      </c>
      <c r="AZ105">
        <v>100</v>
      </c>
      <c r="BA105">
        <v>100</v>
      </c>
      <c r="BB105">
        <v>100</v>
      </c>
      <c r="BC105">
        <v>100</v>
      </c>
      <c r="BD105">
        <v>100</v>
      </c>
    </row>
    <row r="106" spans="1:56" x14ac:dyDescent="0.2">
      <c r="A106">
        <v>104</v>
      </c>
      <c r="B106">
        <v>37</v>
      </c>
      <c r="C106">
        <v>44</v>
      </c>
      <c r="D106">
        <v>14</v>
      </c>
      <c r="E106">
        <v>43</v>
      </c>
      <c r="F106">
        <v>13</v>
      </c>
      <c r="G106">
        <v>46</v>
      </c>
      <c r="H106">
        <v>12</v>
      </c>
      <c r="I106">
        <v>46</v>
      </c>
      <c r="J106">
        <v>12</v>
      </c>
      <c r="K106">
        <v>45</v>
      </c>
      <c r="L106">
        <v>12</v>
      </c>
      <c r="M106">
        <v>44</v>
      </c>
      <c r="N106">
        <v>12</v>
      </c>
      <c r="O106">
        <v>45</v>
      </c>
      <c r="P106">
        <v>12</v>
      </c>
      <c r="Q106">
        <v>46</v>
      </c>
      <c r="R106">
        <v>12</v>
      </c>
      <c r="S106">
        <v>46</v>
      </c>
      <c r="T106">
        <v>12</v>
      </c>
      <c r="U106">
        <v>45</v>
      </c>
      <c r="V106">
        <v>12</v>
      </c>
      <c r="W106">
        <v>45</v>
      </c>
      <c r="X106">
        <v>12</v>
      </c>
      <c r="Y106">
        <v>45</v>
      </c>
      <c r="Z106">
        <v>12</v>
      </c>
      <c r="AA106">
        <v>47</v>
      </c>
      <c r="AB106">
        <v>12</v>
      </c>
      <c r="AC106">
        <v>45</v>
      </c>
      <c r="AD106">
        <v>12</v>
      </c>
      <c r="AE106">
        <v>46</v>
      </c>
      <c r="AF106">
        <v>12</v>
      </c>
      <c r="AG106">
        <v>45</v>
      </c>
      <c r="AH106">
        <v>12</v>
      </c>
      <c r="AI106">
        <v>46</v>
      </c>
      <c r="AJ106">
        <v>12</v>
      </c>
      <c r="AK106">
        <v>45</v>
      </c>
      <c r="AL106">
        <v>12</v>
      </c>
      <c r="AM106">
        <v>208</v>
      </c>
      <c r="AN106">
        <v>169</v>
      </c>
      <c r="AO106">
        <v>195</v>
      </c>
      <c r="AP106">
        <v>156</v>
      </c>
      <c r="AQ106">
        <v>182</v>
      </c>
      <c r="AR106">
        <v>156</v>
      </c>
      <c r="AS106">
        <v>195</v>
      </c>
      <c r="AT106">
        <v>156</v>
      </c>
      <c r="AU106">
        <v>60</v>
      </c>
      <c r="AV106">
        <v>60</v>
      </c>
      <c r="AW106">
        <v>60</v>
      </c>
      <c r="AX106">
        <v>60</v>
      </c>
      <c r="AY106">
        <v>60</v>
      </c>
      <c r="AZ106">
        <v>100</v>
      </c>
      <c r="BA106">
        <v>100</v>
      </c>
      <c r="BB106">
        <v>100</v>
      </c>
      <c r="BC106">
        <v>100</v>
      </c>
      <c r="BD106">
        <v>100</v>
      </c>
    </row>
    <row r="107" spans="1:56" x14ac:dyDescent="0.2">
      <c r="A107">
        <v>105</v>
      </c>
      <c r="B107">
        <v>37</v>
      </c>
      <c r="C107">
        <v>44</v>
      </c>
      <c r="D107">
        <v>14</v>
      </c>
      <c r="E107">
        <v>43</v>
      </c>
      <c r="F107">
        <v>13</v>
      </c>
      <c r="G107">
        <v>46</v>
      </c>
      <c r="H107">
        <v>12</v>
      </c>
      <c r="I107">
        <v>46</v>
      </c>
      <c r="J107">
        <v>12</v>
      </c>
      <c r="K107">
        <v>45</v>
      </c>
      <c r="L107">
        <v>12</v>
      </c>
      <c r="M107">
        <v>44</v>
      </c>
      <c r="N107">
        <v>12</v>
      </c>
      <c r="O107">
        <v>45</v>
      </c>
      <c r="P107">
        <v>12</v>
      </c>
      <c r="Q107">
        <v>46</v>
      </c>
      <c r="R107">
        <v>12</v>
      </c>
      <c r="S107">
        <v>46</v>
      </c>
      <c r="T107">
        <v>12</v>
      </c>
      <c r="U107">
        <v>45</v>
      </c>
      <c r="V107">
        <v>12</v>
      </c>
      <c r="W107">
        <v>45</v>
      </c>
      <c r="X107">
        <v>12</v>
      </c>
      <c r="Y107">
        <v>45</v>
      </c>
      <c r="Z107">
        <v>12</v>
      </c>
      <c r="AA107">
        <v>47</v>
      </c>
      <c r="AB107">
        <v>12</v>
      </c>
      <c r="AC107">
        <v>45</v>
      </c>
      <c r="AD107">
        <v>12</v>
      </c>
      <c r="AE107">
        <v>46</v>
      </c>
      <c r="AF107">
        <v>12</v>
      </c>
      <c r="AG107">
        <v>45</v>
      </c>
      <c r="AH107">
        <v>12</v>
      </c>
      <c r="AI107">
        <v>46</v>
      </c>
      <c r="AJ107">
        <v>12</v>
      </c>
      <c r="AK107">
        <v>45</v>
      </c>
      <c r="AL107">
        <v>12</v>
      </c>
      <c r="AM107">
        <v>208</v>
      </c>
      <c r="AN107">
        <v>169</v>
      </c>
      <c r="AO107">
        <v>195</v>
      </c>
      <c r="AP107">
        <v>156</v>
      </c>
      <c r="AQ107">
        <v>182</v>
      </c>
      <c r="AR107">
        <v>156</v>
      </c>
      <c r="AS107">
        <v>195</v>
      </c>
      <c r="AT107">
        <v>156</v>
      </c>
      <c r="AU107">
        <v>60</v>
      </c>
      <c r="AV107">
        <v>60</v>
      </c>
      <c r="AW107">
        <v>60</v>
      </c>
      <c r="AX107">
        <v>60</v>
      </c>
      <c r="AY107">
        <v>60</v>
      </c>
      <c r="AZ107">
        <v>100</v>
      </c>
      <c r="BA107">
        <v>100</v>
      </c>
      <c r="BB107">
        <v>100</v>
      </c>
      <c r="BC107">
        <v>100</v>
      </c>
      <c r="BD107">
        <v>100</v>
      </c>
    </row>
    <row r="108" spans="1:56" x14ac:dyDescent="0.2">
      <c r="A108">
        <v>106</v>
      </c>
      <c r="B108">
        <v>37</v>
      </c>
      <c r="C108">
        <v>44</v>
      </c>
      <c r="D108">
        <v>14</v>
      </c>
      <c r="E108">
        <v>43</v>
      </c>
      <c r="F108">
        <v>13</v>
      </c>
      <c r="G108">
        <v>46</v>
      </c>
      <c r="H108">
        <v>12</v>
      </c>
      <c r="I108">
        <v>46</v>
      </c>
      <c r="J108">
        <v>12</v>
      </c>
      <c r="K108">
        <v>45</v>
      </c>
      <c r="L108">
        <v>12</v>
      </c>
      <c r="M108">
        <v>44</v>
      </c>
      <c r="N108">
        <v>12</v>
      </c>
      <c r="O108">
        <v>45</v>
      </c>
      <c r="P108">
        <v>12</v>
      </c>
      <c r="Q108">
        <v>46</v>
      </c>
      <c r="R108">
        <v>12</v>
      </c>
      <c r="S108">
        <v>46</v>
      </c>
      <c r="T108">
        <v>12</v>
      </c>
      <c r="U108">
        <v>45</v>
      </c>
      <c r="V108">
        <v>12</v>
      </c>
      <c r="W108">
        <v>45</v>
      </c>
      <c r="X108">
        <v>12</v>
      </c>
      <c r="Y108">
        <v>45</v>
      </c>
      <c r="Z108">
        <v>12</v>
      </c>
      <c r="AA108">
        <v>47</v>
      </c>
      <c r="AB108">
        <v>12</v>
      </c>
      <c r="AC108">
        <v>45</v>
      </c>
      <c r="AD108">
        <v>12</v>
      </c>
      <c r="AE108">
        <v>46</v>
      </c>
      <c r="AF108">
        <v>12</v>
      </c>
      <c r="AG108">
        <v>45</v>
      </c>
      <c r="AH108">
        <v>12</v>
      </c>
      <c r="AI108">
        <v>46</v>
      </c>
      <c r="AJ108">
        <v>12</v>
      </c>
      <c r="AK108">
        <v>45</v>
      </c>
      <c r="AL108">
        <v>12</v>
      </c>
      <c r="AM108">
        <v>208</v>
      </c>
      <c r="AN108">
        <v>169</v>
      </c>
      <c r="AO108">
        <v>195</v>
      </c>
      <c r="AP108">
        <v>156</v>
      </c>
      <c r="AQ108">
        <v>195</v>
      </c>
      <c r="AR108">
        <v>156</v>
      </c>
      <c r="AS108">
        <v>182</v>
      </c>
      <c r="AT108">
        <v>156</v>
      </c>
      <c r="AU108">
        <v>60</v>
      </c>
      <c r="AV108">
        <v>60</v>
      </c>
      <c r="AW108">
        <v>60</v>
      </c>
      <c r="AX108">
        <v>60</v>
      </c>
      <c r="AY108">
        <v>60</v>
      </c>
      <c r="AZ108">
        <v>100</v>
      </c>
      <c r="BA108">
        <v>100</v>
      </c>
      <c r="BB108">
        <v>100</v>
      </c>
      <c r="BC108">
        <v>100</v>
      </c>
      <c r="BD108">
        <v>100</v>
      </c>
    </row>
    <row r="109" spans="1:56" x14ac:dyDescent="0.2">
      <c r="A109">
        <v>107</v>
      </c>
      <c r="B109">
        <v>37</v>
      </c>
      <c r="C109">
        <v>44</v>
      </c>
      <c r="D109">
        <v>14</v>
      </c>
      <c r="E109">
        <v>43</v>
      </c>
      <c r="F109">
        <v>13</v>
      </c>
      <c r="G109">
        <v>46</v>
      </c>
      <c r="H109">
        <v>12</v>
      </c>
      <c r="I109">
        <v>47</v>
      </c>
      <c r="J109">
        <v>16</v>
      </c>
      <c r="K109">
        <v>45</v>
      </c>
      <c r="L109">
        <v>12</v>
      </c>
      <c r="M109">
        <v>44</v>
      </c>
      <c r="N109">
        <v>12</v>
      </c>
      <c r="O109">
        <v>45</v>
      </c>
      <c r="P109">
        <v>12</v>
      </c>
      <c r="Q109">
        <v>46</v>
      </c>
      <c r="R109">
        <v>12</v>
      </c>
      <c r="S109">
        <v>46</v>
      </c>
      <c r="T109">
        <v>12</v>
      </c>
      <c r="U109">
        <v>45</v>
      </c>
      <c r="V109">
        <v>12</v>
      </c>
      <c r="W109">
        <v>45</v>
      </c>
      <c r="X109">
        <v>12</v>
      </c>
      <c r="Y109">
        <v>45</v>
      </c>
      <c r="Z109">
        <v>12</v>
      </c>
      <c r="AA109">
        <v>47</v>
      </c>
      <c r="AB109">
        <v>12</v>
      </c>
      <c r="AC109">
        <v>45</v>
      </c>
      <c r="AD109">
        <v>12</v>
      </c>
      <c r="AE109">
        <v>46</v>
      </c>
      <c r="AF109">
        <v>12</v>
      </c>
      <c r="AG109">
        <v>46</v>
      </c>
      <c r="AH109">
        <v>16</v>
      </c>
      <c r="AI109">
        <v>46</v>
      </c>
      <c r="AJ109">
        <v>12</v>
      </c>
      <c r="AK109">
        <v>45</v>
      </c>
      <c r="AL109">
        <v>12</v>
      </c>
      <c r="AM109">
        <v>208</v>
      </c>
      <c r="AN109">
        <v>169</v>
      </c>
      <c r="AO109">
        <v>195</v>
      </c>
      <c r="AP109">
        <v>156</v>
      </c>
      <c r="AQ109">
        <v>195</v>
      </c>
      <c r="AR109">
        <v>156</v>
      </c>
      <c r="AS109">
        <v>182</v>
      </c>
      <c r="AT109">
        <v>156</v>
      </c>
      <c r="AU109">
        <v>60</v>
      </c>
      <c r="AV109">
        <v>60</v>
      </c>
      <c r="AW109">
        <v>60</v>
      </c>
      <c r="AX109">
        <v>60</v>
      </c>
      <c r="AY109">
        <v>60</v>
      </c>
      <c r="AZ109">
        <v>100</v>
      </c>
      <c r="BA109">
        <v>100</v>
      </c>
      <c r="BB109">
        <v>100</v>
      </c>
      <c r="BC109">
        <v>100</v>
      </c>
      <c r="BD109">
        <v>100</v>
      </c>
    </row>
    <row r="110" spans="1:56" x14ac:dyDescent="0.2">
      <c r="A110">
        <v>108</v>
      </c>
      <c r="B110">
        <v>37</v>
      </c>
      <c r="C110">
        <v>44</v>
      </c>
      <c r="D110">
        <v>14</v>
      </c>
      <c r="E110">
        <v>43</v>
      </c>
      <c r="F110">
        <v>13</v>
      </c>
      <c r="G110">
        <v>46</v>
      </c>
      <c r="H110">
        <v>12</v>
      </c>
      <c r="I110">
        <v>47</v>
      </c>
      <c r="J110">
        <v>13</v>
      </c>
      <c r="K110">
        <v>45</v>
      </c>
      <c r="L110">
        <v>12</v>
      </c>
      <c r="M110">
        <v>44</v>
      </c>
      <c r="N110">
        <v>12</v>
      </c>
      <c r="O110">
        <v>45</v>
      </c>
      <c r="P110">
        <v>12</v>
      </c>
      <c r="Q110">
        <v>46</v>
      </c>
      <c r="R110">
        <v>12</v>
      </c>
      <c r="S110">
        <v>46</v>
      </c>
      <c r="T110">
        <v>12</v>
      </c>
      <c r="U110">
        <v>45</v>
      </c>
      <c r="V110">
        <v>12</v>
      </c>
      <c r="W110">
        <v>45</v>
      </c>
      <c r="X110">
        <v>12</v>
      </c>
      <c r="Y110">
        <v>45</v>
      </c>
      <c r="Z110">
        <v>12</v>
      </c>
      <c r="AA110">
        <v>47</v>
      </c>
      <c r="AB110">
        <v>12</v>
      </c>
      <c r="AC110">
        <v>45</v>
      </c>
      <c r="AD110">
        <v>12</v>
      </c>
      <c r="AE110">
        <v>46</v>
      </c>
      <c r="AF110">
        <v>12</v>
      </c>
      <c r="AG110">
        <v>46</v>
      </c>
      <c r="AH110">
        <v>13</v>
      </c>
      <c r="AI110">
        <v>46</v>
      </c>
      <c r="AJ110">
        <v>12</v>
      </c>
      <c r="AK110">
        <v>45</v>
      </c>
      <c r="AL110">
        <v>12</v>
      </c>
      <c r="AM110">
        <v>208</v>
      </c>
      <c r="AN110">
        <v>169</v>
      </c>
      <c r="AO110">
        <v>195</v>
      </c>
      <c r="AP110">
        <v>156</v>
      </c>
      <c r="AQ110">
        <v>195</v>
      </c>
      <c r="AR110">
        <v>156</v>
      </c>
      <c r="AS110">
        <v>182</v>
      </c>
      <c r="AT110">
        <v>156</v>
      </c>
      <c r="AU110">
        <v>60</v>
      </c>
      <c r="AV110">
        <v>60</v>
      </c>
      <c r="AW110">
        <v>60</v>
      </c>
      <c r="AX110">
        <v>60</v>
      </c>
      <c r="AY110">
        <v>60</v>
      </c>
      <c r="AZ110">
        <v>100</v>
      </c>
      <c r="BA110">
        <v>100</v>
      </c>
      <c r="BB110">
        <v>100</v>
      </c>
      <c r="BC110">
        <v>100</v>
      </c>
      <c r="BD110">
        <v>100</v>
      </c>
    </row>
    <row r="111" spans="1:56" x14ac:dyDescent="0.2">
      <c r="A111">
        <v>109</v>
      </c>
      <c r="B111">
        <v>37</v>
      </c>
      <c r="C111">
        <v>44</v>
      </c>
      <c r="D111">
        <v>14</v>
      </c>
      <c r="E111">
        <v>43</v>
      </c>
      <c r="F111">
        <v>13</v>
      </c>
      <c r="G111">
        <v>46</v>
      </c>
      <c r="H111">
        <v>12</v>
      </c>
      <c r="I111">
        <v>47</v>
      </c>
      <c r="J111">
        <v>12</v>
      </c>
      <c r="K111">
        <v>45</v>
      </c>
      <c r="L111">
        <v>12</v>
      </c>
      <c r="M111">
        <v>44</v>
      </c>
      <c r="N111">
        <v>12</v>
      </c>
      <c r="O111">
        <v>45</v>
      </c>
      <c r="P111">
        <v>12</v>
      </c>
      <c r="Q111">
        <v>46</v>
      </c>
      <c r="R111">
        <v>12</v>
      </c>
      <c r="S111">
        <v>46</v>
      </c>
      <c r="T111">
        <v>12</v>
      </c>
      <c r="U111">
        <v>45</v>
      </c>
      <c r="V111">
        <v>12</v>
      </c>
      <c r="W111">
        <v>45</v>
      </c>
      <c r="X111">
        <v>12</v>
      </c>
      <c r="Y111">
        <v>45</v>
      </c>
      <c r="Z111">
        <v>12</v>
      </c>
      <c r="AA111">
        <v>47</v>
      </c>
      <c r="AB111">
        <v>12</v>
      </c>
      <c r="AC111">
        <v>45</v>
      </c>
      <c r="AD111">
        <v>12</v>
      </c>
      <c r="AE111">
        <v>46</v>
      </c>
      <c r="AF111">
        <v>12</v>
      </c>
      <c r="AG111">
        <v>46</v>
      </c>
      <c r="AH111">
        <v>12</v>
      </c>
      <c r="AI111">
        <v>46</v>
      </c>
      <c r="AJ111">
        <v>12</v>
      </c>
      <c r="AK111">
        <v>45</v>
      </c>
      <c r="AL111">
        <v>12</v>
      </c>
      <c r="AM111">
        <v>208</v>
      </c>
      <c r="AN111">
        <v>169</v>
      </c>
      <c r="AO111">
        <v>195</v>
      </c>
      <c r="AP111">
        <v>156</v>
      </c>
      <c r="AQ111">
        <v>195</v>
      </c>
      <c r="AR111">
        <v>156</v>
      </c>
      <c r="AS111">
        <v>182</v>
      </c>
      <c r="AT111">
        <v>156</v>
      </c>
      <c r="AU111">
        <v>60</v>
      </c>
      <c r="AV111">
        <v>60</v>
      </c>
      <c r="AW111">
        <v>60</v>
      </c>
      <c r="AX111">
        <v>60</v>
      </c>
      <c r="AY111">
        <v>60</v>
      </c>
      <c r="AZ111">
        <v>100</v>
      </c>
      <c r="BA111">
        <v>100</v>
      </c>
      <c r="BB111">
        <v>100</v>
      </c>
      <c r="BC111">
        <v>100</v>
      </c>
      <c r="BD111">
        <v>100</v>
      </c>
    </row>
    <row r="112" spans="1:56" x14ac:dyDescent="0.2">
      <c r="A112">
        <v>110</v>
      </c>
      <c r="B112">
        <v>37</v>
      </c>
      <c r="C112">
        <v>44</v>
      </c>
      <c r="D112">
        <v>14</v>
      </c>
      <c r="E112">
        <v>43</v>
      </c>
      <c r="F112">
        <v>13</v>
      </c>
      <c r="G112">
        <v>46</v>
      </c>
      <c r="H112">
        <v>12</v>
      </c>
      <c r="I112">
        <v>47</v>
      </c>
      <c r="J112">
        <v>12</v>
      </c>
      <c r="K112">
        <v>45</v>
      </c>
      <c r="L112">
        <v>12</v>
      </c>
      <c r="M112">
        <v>44</v>
      </c>
      <c r="N112">
        <v>12</v>
      </c>
      <c r="O112">
        <v>45</v>
      </c>
      <c r="P112">
        <v>12</v>
      </c>
      <c r="Q112">
        <v>46</v>
      </c>
      <c r="R112">
        <v>12</v>
      </c>
      <c r="S112">
        <v>46</v>
      </c>
      <c r="T112">
        <v>12</v>
      </c>
      <c r="U112">
        <v>45</v>
      </c>
      <c r="V112">
        <v>12</v>
      </c>
      <c r="W112">
        <v>45</v>
      </c>
      <c r="X112">
        <v>12</v>
      </c>
      <c r="Y112">
        <v>45</v>
      </c>
      <c r="Z112">
        <v>12</v>
      </c>
      <c r="AA112">
        <v>47</v>
      </c>
      <c r="AB112">
        <v>12</v>
      </c>
      <c r="AC112">
        <v>45</v>
      </c>
      <c r="AD112">
        <v>12</v>
      </c>
      <c r="AE112">
        <v>46</v>
      </c>
      <c r="AF112">
        <v>12</v>
      </c>
      <c r="AG112">
        <v>46</v>
      </c>
      <c r="AH112">
        <v>12</v>
      </c>
      <c r="AI112">
        <v>46</v>
      </c>
      <c r="AJ112">
        <v>12</v>
      </c>
      <c r="AK112">
        <v>45</v>
      </c>
      <c r="AL112">
        <v>12</v>
      </c>
      <c r="AM112">
        <v>208</v>
      </c>
      <c r="AN112">
        <v>169</v>
      </c>
      <c r="AO112">
        <v>195</v>
      </c>
      <c r="AP112">
        <v>156</v>
      </c>
      <c r="AQ112">
        <v>195</v>
      </c>
      <c r="AR112">
        <v>156</v>
      </c>
      <c r="AS112">
        <v>182</v>
      </c>
      <c r="AT112">
        <v>156</v>
      </c>
      <c r="AU112">
        <v>60</v>
      </c>
      <c r="AV112">
        <v>60</v>
      </c>
      <c r="AW112">
        <v>60</v>
      </c>
      <c r="AX112">
        <v>60</v>
      </c>
      <c r="AY112">
        <v>60</v>
      </c>
      <c r="AZ112">
        <v>100</v>
      </c>
      <c r="BA112">
        <v>100</v>
      </c>
      <c r="BB112">
        <v>100</v>
      </c>
      <c r="BC112">
        <v>100</v>
      </c>
      <c r="BD112">
        <v>100</v>
      </c>
    </row>
    <row r="113" spans="1:56" x14ac:dyDescent="0.2">
      <c r="A113">
        <v>111</v>
      </c>
      <c r="B113">
        <v>37</v>
      </c>
      <c r="C113">
        <v>44</v>
      </c>
      <c r="D113">
        <v>14</v>
      </c>
      <c r="E113">
        <v>43</v>
      </c>
      <c r="F113">
        <v>13</v>
      </c>
      <c r="G113">
        <v>46</v>
      </c>
      <c r="H113">
        <v>12</v>
      </c>
      <c r="I113">
        <v>47</v>
      </c>
      <c r="J113">
        <v>12</v>
      </c>
      <c r="K113">
        <v>45</v>
      </c>
      <c r="L113">
        <v>12</v>
      </c>
      <c r="M113">
        <v>44</v>
      </c>
      <c r="N113">
        <v>12</v>
      </c>
      <c r="O113">
        <v>45</v>
      </c>
      <c r="P113">
        <v>12</v>
      </c>
      <c r="Q113">
        <v>46</v>
      </c>
      <c r="R113">
        <v>12</v>
      </c>
      <c r="S113">
        <v>46</v>
      </c>
      <c r="T113">
        <v>12</v>
      </c>
      <c r="U113">
        <v>45</v>
      </c>
      <c r="V113">
        <v>12</v>
      </c>
      <c r="W113">
        <v>45</v>
      </c>
      <c r="X113">
        <v>12</v>
      </c>
      <c r="Y113">
        <v>45</v>
      </c>
      <c r="Z113">
        <v>12</v>
      </c>
      <c r="AA113">
        <v>47</v>
      </c>
      <c r="AB113">
        <v>12</v>
      </c>
      <c r="AC113">
        <v>45</v>
      </c>
      <c r="AD113">
        <v>12</v>
      </c>
      <c r="AE113">
        <v>46</v>
      </c>
      <c r="AF113">
        <v>12</v>
      </c>
      <c r="AG113">
        <v>46</v>
      </c>
      <c r="AH113">
        <v>12</v>
      </c>
      <c r="AI113">
        <v>46</v>
      </c>
      <c r="AJ113">
        <v>12</v>
      </c>
      <c r="AK113">
        <v>45</v>
      </c>
      <c r="AL113">
        <v>12</v>
      </c>
      <c r="AM113">
        <v>208</v>
      </c>
      <c r="AN113">
        <v>169</v>
      </c>
      <c r="AO113">
        <v>195</v>
      </c>
      <c r="AP113">
        <v>156</v>
      </c>
      <c r="AQ113">
        <v>195</v>
      </c>
      <c r="AR113">
        <v>156</v>
      </c>
      <c r="AS113">
        <v>182</v>
      </c>
      <c r="AT113">
        <v>156</v>
      </c>
      <c r="AU113">
        <v>60</v>
      </c>
      <c r="AV113">
        <v>60</v>
      </c>
      <c r="AW113">
        <v>60</v>
      </c>
      <c r="AX113">
        <v>60</v>
      </c>
      <c r="AY113">
        <v>60</v>
      </c>
      <c r="AZ113">
        <v>100</v>
      </c>
      <c r="BA113">
        <v>100</v>
      </c>
      <c r="BB113">
        <v>100</v>
      </c>
      <c r="BC113">
        <v>100</v>
      </c>
      <c r="BD113">
        <v>100</v>
      </c>
    </row>
    <row r="114" spans="1:56" x14ac:dyDescent="0.2">
      <c r="A114">
        <v>112</v>
      </c>
      <c r="B114">
        <v>37</v>
      </c>
      <c r="C114">
        <v>44</v>
      </c>
      <c r="D114">
        <v>14</v>
      </c>
      <c r="E114">
        <v>43</v>
      </c>
      <c r="F114">
        <v>13</v>
      </c>
      <c r="G114">
        <v>46</v>
      </c>
      <c r="H114">
        <v>12</v>
      </c>
      <c r="I114">
        <v>47</v>
      </c>
      <c r="J114">
        <v>12</v>
      </c>
      <c r="K114">
        <v>45</v>
      </c>
      <c r="L114">
        <v>12</v>
      </c>
      <c r="M114">
        <v>44</v>
      </c>
      <c r="N114">
        <v>12</v>
      </c>
      <c r="O114">
        <v>45</v>
      </c>
      <c r="P114">
        <v>12</v>
      </c>
      <c r="Q114">
        <v>46</v>
      </c>
      <c r="R114">
        <v>12</v>
      </c>
      <c r="S114">
        <v>46</v>
      </c>
      <c r="T114">
        <v>12</v>
      </c>
      <c r="U114">
        <v>45</v>
      </c>
      <c r="V114">
        <v>12</v>
      </c>
      <c r="W114">
        <v>45</v>
      </c>
      <c r="X114">
        <v>12</v>
      </c>
      <c r="Y114">
        <v>45</v>
      </c>
      <c r="Z114">
        <v>12</v>
      </c>
      <c r="AA114">
        <v>47</v>
      </c>
      <c r="AB114">
        <v>12</v>
      </c>
      <c r="AC114">
        <v>45</v>
      </c>
      <c r="AD114">
        <v>12</v>
      </c>
      <c r="AE114">
        <v>46</v>
      </c>
      <c r="AF114">
        <v>12</v>
      </c>
      <c r="AG114">
        <v>46</v>
      </c>
      <c r="AH114">
        <v>12</v>
      </c>
      <c r="AI114">
        <v>46</v>
      </c>
      <c r="AJ114">
        <v>12</v>
      </c>
      <c r="AK114">
        <v>45</v>
      </c>
      <c r="AL114">
        <v>12</v>
      </c>
      <c r="AM114">
        <v>208</v>
      </c>
      <c r="AN114">
        <v>169</v>
      </c>
      <c r="AO114">
        <v>195</v>
      </c>
      <c r="AP114">
        <v>156</v>
      </c>
      <c r="AQ114">
        <v>195</v>
      </c>
      <c r="AR114">
        <v>156</v>
      </c>
      <c r="AS114">
        <v>182</v>
      </c>
      <c r="AT114">
        <v>156</v>
      </c>
      <c r="AU114">
        <v>60</v>
      </c>
      <c r="AV114">
        <v>60</v>
      </c>
      <c r="AW114">
        <v>60</v>
      </c>
      <c r="AX114">
        <v>60</v>
      </c>
      <c r="AY114">
        <v>60</v>
      </c>
      <c r="AZ114">
        <v>100</v>
      </c>
      <c r="BA114">
        <v>100</v>
      </c>
      <c r="BB114">
        <v>100</v>
      </c>
      <c r="BC114">
        <v>100</v>
      </c>
      <c r="BD114">
        <v>100</v>
      </c>
    </row>
    <row r="115" spans="1:56" x14ac:dyDescent="0.2">
      <c r="A115">
        <v>113</v>
      </c>
      <c r="B115">
        <v>37</v>
      </c>
      <c r="C115">
        <v>44</v>
      </c>
      <c r="D115">
        <v>14</v>
      </c>
      <c r="E115">
        <v>43</v>
      </c>
      <c r="F115">
        <v>13</v>
      </c>
      <c r="G115">
        <v>46</v>
      </c>
      <c r="H115">
        <v>12</v>
      </c>
      <c r="I115">
        <v>47</v>
      </c>
      <c r="J115">
        <v>12</v>
      </c>
      <c r="K115">
        <v>45</v>
      </c>
      <c r="L115">
        <v>12</v>
      </c>
      <c r="M115">
        <v>44</v>
      </c>
      <c r="N115">
        <v>12</v>
      </c>
      <c r="O115">
        <v>45</v>
      </c>
      <c r="P115">
        <v>12</v>
      </c>
      <c r="Q115">
        <v>46</v>
      </c>
      <c r="R115">
        <v>12</v>
      </c>
      <c r="S115">
        <v>46</v>
      </c>
      <c r="T115">
        <v>12</v>
      </c>
      <c r="U115">
        <v>45</v>
      </c>
      <c r="V115">
        <v>12</v>
      </c>
      <c r="W115">
        <v>45</v>
      </c>
      <c r="X115">
        <v>12</v>
      </c>
      <c r="Y115">
        <v>45</v>
      </c>
      <c r="Z115">
        <v>12</v>
      </c>
      <c r="AA115">
        <v>47</v>
      </c>
      <c r="AB115">
        <v>12</v>
      </c>
      <c r="AC115">
        <v>45</v>
      </c>
      <c r="AD115">
        <v>12</v>
      </c>
      <c r="AE115">
        <v>46</v>
      </c>
      <c r="AF115">
        <v>12</v>
      </c>
      <c r="AG115">
        <v>46</v>
      </c>
      <c r="AH115">
        <v>12</v>
      </c>
      <c r="AI115">
        <v>46</v>
      </c>
      <c r="AJ115">
        <v>12</v>
      </c>
      <c r="AK115">
        <v>45</v>
      </c>
      <c r="AL115">
        <v>12</v>
      </c>
      <c r="AM115">
        <v>208</v>
      </c>
      <c r="AN115">
        <v>169</v>
      </c>
      <c r="AO115">
        <v>195</v>
      </c>
      <c r="AP115">
        <v>156</v>
      </c>
      <c r="AQ115">
        <v>195</v>
      </c>
      <c r="AR115">
        <v>156</v>
      </c>
      <c r="AS115">
        <v>182</v>
      </c>
      <c r="AT115">
        <v>156</v>
      </c>
      <c r="AU115">
        <v>60</v>
      </c>
      <c r="AV115">
        <v>60</v>
      </c>
      <c r="AW115">
        <v>60</v>
      </c>
      <c r="AX115">
        <v>60</v>
      </c>
      <c r="AY115">
        <v>60</v>
      </c>
      <c r="AZ115">
        <v>100</v>
      </c>
      <c r="BA115">
        <v>100</v>
      </c>
      <c r="BB115">
        <v>100</v>
      </c>
      <c r="BC115">
        <v>100</v>
      </c>
      <c r="BD115">
        <v>100</v>
      </c>
    </row>
    <row r="116" spans="1:56" x14ac:dyDescent="0.2">
      <c r="A116">
        <v>114</v>
      </c>
      <c r="B116">
        <v>37</v>
      </c>
      <c r="C116">
        <v>44</v>
      </c>
      <c r="D116">
        <v>14</v>
      </c>
      <c r="E116">
        <v>43</v>
      </c>
      <c r="F116">
        <v>13</v>
      </c>
      <c r="G116">
        <v>46</v>
      </c>
      <c r="H116">
        <v>12</v>
      </c>
      <c r="I116">
        <v>47</v>
      </c>
      <c r="J116">
        <v>12</v>
      </c>
      <c r="K116">
        <v>45</v>
      </c>
      <c r="L116">
        <v>12</v>
      </c>
      <c r="M116">
        <v>44</v>
      </c>
      <c r="N116">
        <v>12</v>
      </c>
      <c r="O116">
        <v>45</v>
      </c>
      <c r="P116">
        <v>12</v>
      </c>
      <c r="Q116">
        <v>46</v>
      </c>
      <c r="R116">
        <v>12</v>
      </c>
      <c r="S116">
        <v>46</v>
      </c>
      <c r="T116">
        <v>12</v>
      </c>
      <c r="U116">
        <v>45</v>
      </c>
      <c r="V116">
        <v>12</v>
      </c>
      <c r="W116">
        <v>45</v>
      </c>
      <c r="X116">
        <v>12</v>
      </c>
      <c r="Y116">
        <v>45</v>
      </c>
      <c r="Z116">
        <v>12</v>
      </c>
      <c r="AA116">
        <v>47</v>
      </c>
      <c r="AB116">
        <v>12</v>
      </c>
      <c r="AC116">
        <v>45</v>
      </c>
      <c r="AD116">
        <v>12</v>
      </c>
      <c r="AE116">
        <v>46</v>
      </c>
      <c r="AF116">
        <v>12</v>
      </c>
      <c r="AG116">
        <v>46</v>
      </c>
      <c r="AH116">
        <v>12</v>
      </c>
      <c r="AI116">
        <v>46</v>
      </c>
      <c r="AJ116">
        <v>12</v>
      </c>
      <c r="AK116">
        <v>45</v>
      </c>
      <c r="AL116">
        <v>12</v>
      </c>
      <c r="AM116">
        <v>208</v>
      </c>
      <c r="AN116">
        <v>169</v>
      </c>
      <c r="AO116">
        <v>195</v>
      </c>
      <c r="AP116">
        <v>156</v>
      </c>
      <c r="AQ116">
        <v>195</v>
      </c>
      <c r="AR116">
        <v>156</v>
      </c>
      <c r="AS116">
        <v>182</v>
      </c>
      <c r="AT116">
        <v>156</v>
      </c>
      <c r="AU116">
        <v>60</v>
      </c>
      <c r="AV116">
        <v>60</v>
      </c>
      <c r="AW116">
        <v>60</v>
      </c>
      <c r="AX116">
        <v>60</v>
      </c>
      <c r="AY116">
        <v>60</v>
      </c>
      <c r="AZ116">
        <v>100</v>
      </c>
      <c r="BA116">
        <v>100</v>
      </c>
      <c r="BB116">
        <v>100</v>
      </c>
      <c r="BC116">
        <v>100</v>
      </c>
      <c r="BD116">
        <v>100</v>
      </c>
    </row>
    <row r="117" spans="1:56" x14ac:dyDescent="0.2">
      <c r="A117">
        <v>115</v>
      </c>
      <c r="B117">
        <v>37</v>
      </c>
      <c r="C117">
        <v>44</v>
      </c>
      <c r="D117">
        <v>14</v>
      </c>
      <c r="E117">
        <v>43</v>
      </c>
      <c r="F117">
        <v>13</v>
      </c>
      <c r="G117">
        <v>46</v>
      </c>
      <c r="H117">
        <v>12</v>
      </c>
      <c r="I117">
        <v>47</v>
      </c>
      <c r="J117">
        <v>12</v>
      </c>
      <c r="K117">
        <v>45</v>
      </c>
      <c r="L117">
        <v>12</v>
      </c>
      <c r="M117">
        <v>44</v>
      </c>
      <c r="N117">
        <v>12</v>
      </c>
      <c r="O117">
        <v>45</v>
      </c>
      <c r="P117">
        <v>12</v>
      </c>
      <c r="Q117">
        <v>46</v>
      </c>
      <c r="R117">
        <v>12</v>
      </c>
      <c r="S117">
        <v>46</v>
      </c>
      <c r="T117">
        <v>12</v>
      </c>
      <c r="U117">
        <v>45</v>
      </c>
      <c r="V117">
        <v>12</v>
      </c>
      <c r="W117">
        <v>45</v>
      </c>
      <c r="X117">
        <v>12</v>
      </c>
      <c r="Y117">
        <v>45</v>
      </c>
      <c r="Z117">
        <v>12</v>
      </c>
      <c r="AA117">
        <v>47</v>
      </c>
      <c r="AB117">
        <v>12</v>
      </c>
      <c r="AC117">
        <v>45</v>
      </c>
      <c r="AD117">
        <v>12</v>
      </c>
      <c r="AE117">
        <v>46</v>
      </c>
      <c r="AF117">
        <v>12</v>
      </c>
      <c r="AG117">
        <v>46</v>
      </c>
      <c r="AH117">
        <v>12</v>
      </c>
      <c r="AI117">
        <v>46</v>
      </c>
      <c r="AJ117">
        <v>12</v>
      </c>
      <c r="AK117">
        <v>45</v>
      </c>
      <c r="AL117">
        <v>12</v>
      </c>
      <c r="AM117">
        <v>208</v>
      </c>
      <c r="AN117">
        <v>169</v>
      </c>
      <c r="AO117">
        <v>195</v>
      </c>
      <c r="AP117">
        <v>156</v>
      </c>
      <c r="AQ117">
        <v>195</v>
      </c>
      <c r="AR117">
        <v>156</v>
      </c>
      <c r="AS117">
        <v>182</v>
      </c>
      <c r="AT117">
        <v>156</v>
      </c>
      <c r="AU117">
        <v>60</v>
      </c>
      <c r="AV117">
        <v>60</v>
      </c>
      <c r="AW117">
        <v>60</v>
      </c>
      <c r="AX117">
        <v>60</v>
      </c>
      <c r="AY117">
        <v>60</v>
      </c>
      <c r="AZ117">
        <v>100</v>
      </c>
      <c r="BA117">
        <v>100</v>
      </c>
      <c r="BB117">
        <v>100</v>
      </c>
      <c r="BC117">
        <v>100</v>
      </c>
      <c r="BD117">
        <v>100</v>
      </c>
    </row>
    <row r="118" spans="1:56" x14ac:dyDescent="0.2">
      <c r="A118">
        <v>116</v>
      </c>
      <c r="B118">
        <v>37</v>
      </c>
      <c r="C118">
        <v>44</v>
      </c>
      <c r="D118">
        <v>14</v>
      </c>
      <c r="E118">
        <v>43</v>
      </c>
      <c r="F118">
        <v>13</v>
      </c>
      <c r="G118">
        <v>46</v>
      </c>
      <c r="H118">
        <v>12</v>
      </c>
      <c r="I118">
        <v>47</v>
      </c>
      <c r="J118">
        <v>12</v>
      </c>
      <c r="K118">
        <v>45</v>
      </c>
      <c r="L118">
        <v>12</v>
      </c>
      <c r="M118">
        <v>44</v>
      </c>
      <c r="N118">
        <v>12</v>
      </c>
      <c r="O118">
        <v>45</v>
      </c>
      <c r="P118">
        <v>12</v>
      </c>
      <c r="Q118">
        <v>46</v>
      </c>
      <c r="R118">
        <v>12</v>
      </c>
      <c r="S118">
        <v>46</v>
      </c>
      <c r="T118">
        <v>12</v>
      </c>
      <c r="U118">
        <v>45</v>
      </c>
      <c r="V118">
        <v>12</v>
      </c>
      <c r="W118">
        <v>45</v>
      </c>
      <c r="X118">
        <v>12</v>
      </c>
      <c r="Y118">
        <v>45</v>
      </c>
      <c r="Z118">
        <v>12</v>
      </c>
      <c r="AA118">
        <v>47</v>
      </c>
      <c r="AB118">
        <v>12</v>
      </c>
      <c r="AC118">
        <v>45</v>
      </c>
      <c r="AD118">
        <v>12</v>
      </c>
      <c r="AE118">
        <v>46</v>
      </c>
      <c r="AF118">
        <v>12</v>
      </c>
      <c r="AG118">
        <v>46</v>
      </c>
      <c r="AH118">
        <v>12</v>
      </c>
      <c r="AI118">
        <v>46</v>
      </c>
      <c r="AJ118">
        <v>12</v>
      </c>
      <c r="AK118">
        <v>45</v>
      </c>
      <c r="AL118">
        <v>12</v>
      </c>
      <c r="AM118">
        <v>208</v>
      </c>
      <c r="AN118">
        <v>169</v>
      </c>
      <c r="AO118">
        <v>195</v>
      </c>
      <c r="AP118">
        <v>156</v>
      </c>
      <c r="AQ118">
        <v>195</v>
      </c>
      <c r="AR118">
        <v>156</v>
      </c>
      <c r="AS118">
        <v>182</v>
      </c>
      <c r="AT118">
        <v>156</v>
      </c>
      <c r="AU118">
        <v>60</v>
      </c>
      <c r="AV118">
        <v>60</v>
      </c>
      <c r="AW118">
        <v>60</v>
      </c>
      <c r="AX118">
        <v>60</v>
      </c>
      <c r="AY118">
        <v>60</v>
      </c>
      <c r="AZ118">
        <v>100</v>
      </c>
      <c r="BA118">
        <v>100</v>
      </c>
      <c r="BB118">
        <v>100</v>
      </c>
      <c r="BC118">
        <v>100</v>
      </c>
      <c r="BD118">
        <v>100</v>
      </c>
    </row>
    <row r="119" spans="1:56" x14ac:dyDescent="0.2">
      <c r="A119">
        <v>117</v>
      </c>
      <c r="B119">
        <v>37</v>
      </c>
      <c r="C119">
        <v>44</v>
      </c>
      <c r="D119">
        <v>14</v>
      </c>
      <c r="E119">
        <v>43</v>
      </c>
      <c r="F119">
        <v>13</v>
      </c>
      <c r="G119">
        <v>46</v>
      </c>
      <c r="H119">
        <v>12</v>
      </c>
      <c r="I119">
        <v>47</v>
      </c>
      <c r="J119">
        <v>12</v>
      </c>
      <c r="K119">
        <v>45</v>
      </c>
      <c r="L119">
        <v>12</v>
      </c>
      <c r="M119">
        <v>44</v>
      </c>
      <c r="N119">
        <v>12</v>
      </c>
      <c r="O119">
        <v>45</v>
      </c>
      <c r="P119">
        <v>12</v>
      </c>
      <c r="Q119">
        <v>46</v>
      </c>
      <c r="R119">
        <v>12</v>
      </c>
      <c r="S119">
        <v>46</v>
      </c>
      <c r="T119">
        <v>12</v>
      </c>
      <c r="U119">
        <v>45</v>
      </c>
      <c r="V119">
        <v>12</v>
      </c>
      <c r="W119">
        <v>45</v>
      </c>
      <c r="X119">
        <v>12</v>
      </c>
      <c r="Y119">
        <v>45</v>
      </c>
      <c r="Z119">
        <v>12</v>
      </c>
      <c r="AA119">
        <v>47</v>
      </c>
      <c r="AB119">
        <v>12</v>
      </c>
      <c r="AC119">
        <v>45</v>
      </c>
      <c r="AD119">
        <v>12</v>
      </c>
      <c r="AE119">
        <v>46</v>
      </c>
      <c r="AF119">
        <v>12</v>
      </c>
      <c r="AG119">
        <v>46</v>
      </c>
      <c r="AH119">
        <v>12</v>
      </c>
      <c r="AI119">
        <v>46</v>
      </c>
      <c r="AJ119">
        <v>12</v>
      </c>
      <c r="AK119">
        <v>45</v>
      </c>
      <c r="AL119">
        <v>12</v>
      </c>
      <c r="AM119">
        <v>208</v>
      </c>
      <c r="AN119">
        <v>169</v>
      </c>
      <c r="AO119">
        <v>195</v>
      </c>
      <c r="AP119">
        <v>156</v>
      </c>
      <c r="AQ119">
        <v>195</v>
      </c>
      <c r="AR119">
        <v>156</v>
      </c>
      <c r="AS119">
        <v>182</v>
      </c>
      <c r="AT119">
        <v>156</v>
      </c>
      <c r="AU119">
        <v>60</v>
      </c>
      <c r="AV119">
        <v>60</v>
      </c>
      <c r="AW119">
        <v>60</v>
      </c>
      <c r="AX119">
        <v>60</v>
      </c>
      <c r="AY119">
        <v>60</v>
      </c>
      <c r="AZ119">
        <v>100</v>
      </c>
      <c r="BA119">
        <v>100</v>
      </c>
      <c r="BB119">
        <v>100</v>
      </c>
      <c r="BC119">
        <v>100</v>
      </c>
      <c r="BD119">
        <v>100</v>
      </c>
    </row>
    <row r="120" spans="1:56" x14ac:dyDescent="0.2">
      <c r="A120">
        <v>118</v>
      </c>
      <c r="B120">
        <v>37</v>
      </c>
      <c r="C120">
        <v>44</v>
      </c>
      <c r="D120">
        <v>14</v>
      </c>
      <c r="E120">
        <v>43</v>
      </c>
      <c r="F120">
        <v>13</v>
      </c>
      <c r="G120">
        <v>46</v>
      </c>
      <c r="H120">
        <v>12</v>
      </c>
      <c r="I120">
        <v>47</v>
      </c>
      <c r="J120">
        <v>12</v>
      </c>
      <c r="K120">
        <v>45</v>
      </c>
      <c r="L120">
        <v>12</v>
      </c>
      <c r="M120">
        <v>44</v>
      </c>
      <c r="N120">
        <v>12</v>
      </c>
      <c r="O120">
        <v>45</v>
      </c>
      <c r="P120">
        <v>12</v>
      </c>
      <c r="Q120">
        <v>46</v>
      </c>
      <c r="R120">
        <v>12</v>
      </c>
      <c r="S120">
        <v>46</v>
      </c>
      <c r="T120">
        <v>12</v>
      </c>
      <c r="U120">
        <v>45</v>
      </c>
      <c r="V120">
        <v>12</v>
      </c>
      <c r="W120">
        <v>45</v>
      </c>
      <c r="X120">
        <v>12</v>
      </c>
      <c r="Y120">
        <v>45</v>
      </c>
      <c r="Z120">
        <v>12</v>
      </c>
      <c r="AA120">
        <v>47</v>
      </c>
      <c r="AB120">
        <v>12</v>
      </c>
      <c r="AC120">
        <v>45</v>
      </c>
      <c r="AD120">
        <v>12</v>
      </c>
      <c r="AE120">
        <v>46</v>
      </c>
      <c r="AF120">
        <v>12</v>
      </c>
      <c r="AG120">
        <v>46</v>
      </c>
      <c r="AH120">
        <v>12</v>
      </c>
      <c r="AI120">
        <v>46</v>
      </c>
      <c r="AJ120">
        <v>12</v>
      </c>
      <c r="AK120">
        <v>45</v>
      </c>
      <c r="AL120">
        <v>12</v>
      </c>
      <c r="AM120">
        <v>208</v>
      </c>
      <c r="AN120">
        <v>169</v>
      </c>
      <c r="AO120">
        <v>195</v>
      </c>
      <c r="AP120">
        <v>156</v>
      </c>
      <c r="AQ120">
        <v>195</v>
      </c>
      <c r="AR120">
        <v>156</v>
      </c>
      <c r="AS120">
        <v>182</v>
      </c>
      <c r="AT120">
        <v>156</v>
      </c>
      <c r="AU120">
        <v>60</v>
      </c>
      <c r="AV120">
        <v>60</v>
      </c>
      <c r="AW120">
        <v>60</v>
      </c>
      <c r="AX120">
        <v>60</v>
      </c>
      <c r="AY120">
        <v>60</v>
      </c>
      <c r="AZ120">
        <v>100</v>
      </c>
      <c r="BA120">
        <v>100</v>
      </c>
      <c r="BB120">
        <v>100</v>
      </c>
      <c r="BC120">
        <v>100</v>
      </c>
      <c r="BD120">
        <v>100</v>
      </c>
    </row>
    <row r="121" spans="1:56" x14ac:dyDescent="0.2">
      <c r="A121">
        <v>119</v>
      </c>
      <c r="B121">
        <v>37</v>
      </c>
      <c r="C121">
        <v>44</v>
      </c>
      <c r="D121">
        <v>14</v>
      </c>
      <c r="E121">
        <v>43</v>
      </c>
      <c r="F121">
        <v>13</v>
      </c>
      <c r="G121">
        <v>46</v>
      </c>
      <c r="H121">
        <v>12</v>
      </c>
      <c r="I121">
        <v>47</v>
      </c>
      <c r="J121">
        <v>12</v>
      </c>
      <c r="K121">
        <v>45</v>
      </c>
      <c r="L121">
        <v>12</v>
      </c>
      <c r="M121">
        <v>44</v>
      </c>
      <c r="N121">
        <v>12</v>
      </c>
      <c r="O121">
        <v>45</v>
      </c>
      <c r="P121">
        <v>12</v>
      </c>
      <c r="Q121">
        <v>46</v>
      </c>
      <c r="R121">
        <v>12</v>
      </c>
      <c r="S121">
        <v>46</v>
      </c>
      <c r="T121">
        <v>12</v>
      </c>
      <c r="AM121">
        <v>208</v>
      </c>
      <c r="AN121">
        <v>169</v>
      </c>
      <c r="AO121">
        <v>195</v>
      </c>
      <c r="AP121">
        <v>156</v>
      </c>
      <c r="AQ121">
        <v>195</v>
      </c>
      <c r="AR121">
        <v>156</v>
      </c>
      <c r="AS121">
        <v>182</v>
      </c>
      <c r="AT121">
        <v>156</v>
      </c>
      <c r="AZ121">
        <v>100</v>
      </c>
      <c r="BA121">
        <v>100</v>
      </c>
      <c r="BB121">
        <v>100</v>
      </c>
      <c r="BC121">
        <v>100</v>
      </c>
      <c r="BD121">
        <v>100</v>
      </c>
    </row>
    <row r="122" spans="1:56" x14ac:dyDescent="0.2">
      <c r="A122">
        <v>120</v>
      </c>
      <c r="B122">
        <v>37</v>
      </c>
      <c r="C122">
        <v>44</v>
      </c>
      <c r="D122">
        <v>14</v>
      </c>
      <c r="E122">
        <v>43</v>
      </c>
      <c r="F122">
        <v>13</v>
      </c>
      <c r="G122">
        <v>46</v>
      </c>
      <c r="H122">
        <v>12</v>
      </c>
      <c r="I122">
        <v>47</v>
      </c>
      <c r="J122">
        <v>12</v>
      </c>
      <c r="K122">
        <v>45</v>
      </c>
      <c r="L122">
        <v>12</v>
      </c>
      <c r="M122">
        <v>44</v>
      </c>
      <c r="N122">
        <v>12</v>
      </c>
      <c r="O122">
        <v>45</v>
      </c>
      <c r="P122">
        <v>12</v>
      </c>
      <c r="Q122">
        <v>46</v>
      </c>
      <c r="R122">
        <v>12</v>
      </c>
      <c r="S122">
        <v>46</v>
      </c>
      <c r="T122">
        <v>12</v>
      </c>
      <c r="U122">
        <v>45</v>
      </c>
      <c r="V122">
        <v>12</v>
      </c>
      <c r="W122">
        <v>45</v>
      </c>
      <c r="X122">
        <v>12</v>
      </c>
      <c r="Y122">
        <v>45</v>
      </c>
      <c r="Z122">
        <v>12</v>
      </c>
      <c r="AA122">
        <v>47</v>
      </c>
      <c r="AB122">
        <v>12</v>
      </c>
      <c r="AC122">
        <v>45</v>
      </c>
      <c r="AD122">
        <v>12</v>
      </c>
      <c r="AE122">
        <v>46</v>
      </c>
      <c r="AF122">
        <v>12</v>
      </c>
      <c r="AG122">
        <v>46</v>
      </c>
      <c r="AH122">
        <v>12</v>
      </c>
      <c r="AI122">
        <v>46</v>
      </c>
      <c r="AJ122">
        <v>12</v>
      </c>
      <c r="AK122">
        <v>45</v>
      </c>
      <c r="AL122">
        <v>12</v>
      </c>
      <c r="AM122">
        <v>208</v>
      </c>
      <c r="AN122">
        <v>169</v>
      </c>
      <c r="AO122">
        <v>195</v>
      </c>
      <c r="AP122">
        <v>156</v>
      </c>
      <c r="AQ122">
        <v>195</v>
      </c>
      <c r="AR122">
        <v>156</v>
      </c>
      <c r="AS122">
        <v>195</v>
      </c>
      <c r="AT122">
        <v>156</v>
      </c>
      <c r="AU122">
        <v>60</v>
      </c>
      <c r="AV122">
        <v>60</v>
      </c>
      <c r="AW122">
        <v>60</v>
      </c>
      <c r="AX122">
        <v>60</v>
      </c>
      <c r="AY122">
        <v>60</v>
      </c>
      <c r="AZ122">
        <v>100</v>
      </c>
      <c r="BA122">
        <v>100</v>
      </c>
      <c r="BB122">
        <v>100</v>
      </c>
      <c r="BC122">
        <v>100</v>
      </c>
      <c r="BD122">
        <v>100</v>
      </c>
    </row>
    <row r="123" spans="1:56" x14ac:dyDescent="0.2">
      <c r="A123">
        <v>121</v>
      </c>
      <c r="B123">
        <v>37</v>
      </c>
      <c r="C123">
        <v>44</v>
      </c>
      <c r="D123">
        <v>14</v>
      </c>
      <c r="E123">
        <v>43</v>
      </c>
      <c r="F123">
        <v>13</v>
      </c>
      <c r="G123">
        <v>46</v>
      </c>
      <c r="H123">
        <v>12</v>
      </c>
      <c r="I123">
        <v>47</v>
      </c>
      <c r="J123">
        <v>12</v>
      </c>
      <c r="K123">
        <v>45</v>
      </c>
      <c r="L123">
        <v>12</v>
      </c>
      <c r="M123">
        <v>44</v>
      </c>
      <c r="N123">
        <v>12</v>
      </c>
      <c r="O123">
        <v>45</v>
      </c>
      <c r="P123">
        <v>12</v>
      </c>
      <c r="Q123">
        <v>46</v>
      </c>
      <c r="R123">
        <v>12</v>
      </c>
      <c r="S123">
        <v>46</v>
      </c>
      <c r="T123">
        <v>12</v>
      </c>
      <c r="U123">
        <v>45</v>
      </c>
      <c r="V123">
        <v>12</v>
      </c>
      <c r="W123">
        <v>45</v>
      </c>
      <c r="X123">
        <v>12</v>
      </c>
      <c r="Y123">
        <v>45</v>
      </c>
      <c r="Z123">
        <v>12</v>
      </c>
      <c r="AA123">
        <v>47</v>
      </c>
      <c r="AB123">
        <v>12</v>
      </c>
      <c r="AC123">
        <v>45</v>
      </c>
      <c r="AD123">
        <v>12</v>
      </c>
      <c r="AE123">
        <v>46</v>
      </c>
      <c r="AF123">
        <v>12</v>
      </c>
      <c r="AG123">
        <v>46</v>
      </c>
      <c r="AH123">
        <v>12</v>
      </c>
      <c r="AI123">
        <v>46</v>
      </c>
      <c r="AJ123">
        <v>12</v>
      </c>
      <c r="AK123">
        <v>45</v>
      </c>
      <c r="AL123">
        <v>12</v>
      </c>
      <c r="AM123">
        <v>208</v>
      </c>
      <c r="AN123">
        <v>169</v>
      </c>
      <c r="AO123">
        <v>195</v>
      </c>
      <c r="AP123">
        <v>156</v>
      </c>
      <c r="AQ123">
        <v>195</v>
      </c>
      <c r="AR123">
        <v>156</v>
      </c>
      <c r="AS123">
        <v>195</v>
      </c>
      <c r="AT123">
        <v>156</v>
      </c>
      <c r="AU123">
        <v>60</v>
      </c>
      <c r="AV123">
        <v>60</v>
      </c>
      <c r="AW123">
        <v>60</v>
      </c>
      <c r="AX123">
        <v>60</v>
      </c>
      <c r="AY123">
        <v>60</v>
      </c>
      <c r="AZ123">
        <v>100</v>
      </c>
      <c r="BA123">
        <v>100</v>
      </c>
      <c r="BB123">
        <v>100</v>
      </c>
      <c r="BC123">
        <v>100</v>
      </c>
      <c r="BD123">
        <v>100</v>
      </c>
    </row>
    <row r="124" spans="1:56" x14ac:dyDescent="0.2">
      <c r="A124">
        <v>122</v>
      </c>
      <c r="B124">
        <v>37</v>
      </c>
      <c r="C124">
        <v>44</v>
      </c>
      <c r="D124">
        <v>14</v>
      </c>
      <c r="E124">
        <v>43</v>
      </c>
      <c r="F124">
        <v>13</v>
      </c>
      <c r="G124">
        <v>46</v>
      </c>
      <c r="H124">
        <v>12</v>
      </c>
      <c r="I124">
        <v>47</v>
      </c>
      <c r="J124">
        <v>12</v>
      </c>
      <c r="K124">
        <v>45</v>
      </c>
      <c r="L124">
        <v>12</v>
      </c>
      <c r="M124">
        <v>44</v>
      </c>
      <c r="N124">
        <v>12</v>
      </c>
      <c r="O124">
        <v>45</v>
      </c>
      <c r="P124">
        <v>12</v>
      </c>
      <c r="Q124">
        <v>46</v>
      </c>
      <c r="R124">
        <v>12</v>
      </c>
      <c r="S124">
        <v>46</v>
      </c>
      <c r="T124">
        <v>12</v>
      </c>
      <c r="U124">
        <v>45</v>
      </c>
      <c r="V124">
        <v>12</v>
      </c>
      <c r="W124">
        <v>45</v>
      </c>
      <c r="X124">
        <v>12</v>
      </c>
      <c r="Y124">
        <v>45</v>
      </c>
      <c r="Z124">
        <v>12</v>
      </c>
      <c r="AA124">
        <v>47</v>
      </c>
      <c r="AB124">
        <v>12</v>
      </c>
      <c r="AC124">
        <v>45</v>
      </c>
      <c r="AD124">
        <v>12</v>
      </c>
      <c r="AE124">
        <v>46</v>
      </c>
      <c r="AF124">
        <v>12</v>
      </c>
      <c r="AG124">
        <v>46</v>
      </c>
      <c r="AH124">
        <v>12</v>
      </c>
      <c r="AI124">
        <v>46</v>
      </c>
      <c r="AJ124">
        <v>12</v>
      </c>
      <c r="AK124">
        <v>45</v>
      </c>
      <c r="AL124">
        <v>12</v>
      </c>
      <c r="AM124">
        <v>208</v>
      </c>
      <c r="AN124">
        <v>169</v>
      </c>
      <c r="AO124">
        <v>195</v>
      </c>
      <c r="AP124">
        <v>156</v>
      </c>
      <c r="AQ124">
        <v>195</v>
      </c>
      <c r="AR124">
        <v>156</v>
      </c>
      <c r="AS124">
        <v>195</v>
      </c>
      <c r="AT124">
        <v>156</v>
      </c>
      <c r="AU124">
        <v>60</v>
      </c>
      <c r="AV124">
        <v>60</v>
      </c>
      <c r="AW124">
        <v>60</v>
      </c>
      <c r="AX124">
        <v>60</v>
      </c>
      <c r="AY124">
        <v>60</v>
      </c>
      <c r="AZ124">
        <v>100</v>
      </c>
      <c r="BA124">
        <v>100</v>
      </c>
      <c r="BB124">
        <v>100</v>
      </c>
      <c r="BC124">
        <v>100</v>
      </c>
      <c r="BD124">
        <v>100</v>
      </c>
    </row>
    <row r="125" spans="1:56" x14ac:dyDescent="0.2">
      <c r="A125">
        <v>123</v>
      </c>
      <c r="B125">
        <v>37</v>
      </c>
      <c r="C125">
        <v>44</v>
      </c>
      <c r="D125">
        <v>14</v>
      </c>
      <c r="E125">
        <v>43</v>
      </c>
      <c r="F125">
        <v>13</v>
      </c>
      <c r="G125">
        <v>46</v>
      </c>
      <c r="H125">
        <v>12</v>
      </c>
      <c r="I125">
        <v>47</v>
      </c>
      <c r="J125">
        <v>12</v>
      </c>
      <c r="K125">
        <v>45</v>
      </c>
      <c r="L125">
        <v>12</v>
      </c>
      <c r="M125">
        <v>44</v>
      </c>
      <c r="N125">
        <v>12</v>
      </c>
      <c r="O125">
        <v>45</v>
      </c>
      <c r="P125">
        <v>12</v>
      </c>
      <c r="Q125">
        <v>46</v>
      </c>
      <c r="R125">
        <v>12</v>
      </c>
      <c r="S125">
        <v>46</v>
      </c>
      <c r="T125">
        <v>12</v>
      </c>
      <c r="U125">
        <v>45</v>
      </c>
      <c r="V125">
        <v>12</v>
      </c>
      <c r="W125">
        <v>45</v>
      </c>
      <c r="X125">
        <v>12</v>
      </c>
      <c r="Y125">
        <v>45</v>
      </c>
      <c r="Z125">
        <v>12</v>
      </c>
      <c r="AA125">
        <v>47</v>
      </c>
      <c r="AB125">
        <v>12</v>
      </c>
      <c r="AC125">
        <v>45</v>
      </c>
      <c r="AD125">
        <v>12</v>
      </c>
      <c r="AE125">
        <v>46</v>
      </c>
      <c r="AF125">
        <v>12</v>
      </c>
      <c r="AG125">
        <v>46</v>
      </c>
      <c r="AH125">
        <v>12</v>
      </c>
      <c r="AI125">
        <v>46</v>
      </c>
      <c r="AJ125">
        <v>12</v>
      </c>
      <c r="AK125">
        <v>45</v>
      </c>
      <c r="AL125">
        <v>12</v>
      </c>
      <c r="AM125">
        <v>208</v>
      </c>
      <c r="AN125">
        <v>169</v>
      </c>
      <c r="AO125">
        <v>195</v>
      </c>
      <c r="AP125">
        <v>156</v>
      </c>
      <c r="AQ125">
        <v>195</v>
      </c>
      <c r="AR125">
        <v>156</v>
      </c>
      <c r="AS125">
        <v>195</v>
      </c>
      <c r="AT125">
        <v>156</v>
      </c>
      <c r="AU125">
        <v>60</v>
      </c>
      <c r="AV125">
        <v>60</v>
      </c>
      <c r="AW125">
        <v>60</v>
      </c>
      <c r="AX125">
        <v>60</v>
      </c>
      <c r="AY125">
        <v>60</v>
      </c>
      <c r="AZ125">
        <v>100</v>
      </c>
      <c r="BA125">
        <v>100</v>
      </c>
      <c r="BB125">
        <v>100</v>
      </c>
      <c r="BC125">
        <v>100</v>
      </c>
      <c r="BD125">
        <v>100</v>
      </c>
    </row>
    <row r="126" spans="1:56" x14ac:dyDescent="0.2">
      <c r="A126">
        <v>124</v>
      </c>
      <c r="B126">
        <v>37</v>
      </c>
      <c r="C126">
        <v>44</v>
      </c>
      <c r="D126">
        <v>14</v>
      </c>
      <c r="E126">
        <v>43</v>
      </c>
      <c r="F126">
        <v>13</v>
      </c>
      <c r="G126">
        <v>46</v>
      </c>
      <c r="H126">
        <v>12</v>
      </c>
      <c r="I126">
        <v>47</v>
      </c>
      <c r="J126">
        <v>12</v>
      </c>
      <c r="K126">
        <v>45</v>
      </c>
      <c r="L126">
        <v>12</v>
      </c>
      <c r="M126">
        <v>44</v>
      </c>
      <c r="N126">
        <v>12</v>
      </c>
      <c r="O126">
        <v>45</v>
      </c>
      <c r="P126">
        <v>12</v>
      </c>
      <c r="Q126">
        <v>46</v>
      </c>
      <c r="R126">
        <v>12</v>
      </c>
      <c r="S126">
        <v>46</v>
      </c>
      <c r="T126">
        <v>12</v>
      </c>
      <c r="U126">
        <v>45</v>
      </c>
      <c r="V126">
        <v>12</v>
      </c>
      <c r="W126">
        <v>45</v>
      </c>
      <c r="X126">
        <v>12</v>
      </c>
      <c r="Y126">
        <v>45</v>
      </c>
      <c r="Z126">
        <v>12</v>
      </c>
      <c r="AA126">
        <v>47</v>
      </c>
      <c r="AB126">
        <v>12</v>
      </c>
      <c r="AC126">
        <v>45</v>
      </c>
      <c r="AD126">
        <v>12</v>
      </c>
      <c r="AE126">
        <v>46</v>
      </c>
      <c r="AF126">
        <v>12</v>
      </c>
      <c r="AG126">
        <v>46</v>
      </c>
      <c r="AH126">
        <v>12</v>
      </c>
      <c r="AI126">
        <v>46</v>
      </c>
      <c r="AJ126">
        <v>12</v>
      </c>
      <c r="AK126">
        <v>45</v>
      </c>
      <c r="AL126">
        <v>12</v>
      </c>
      <c r="AM126">
        <v>208</v>
      </c>
      <c r="AN126">
        <v>169</v>
      </c>
      <c r="AO126">
        <v>195</v>
      </c>
      <c r="AP126">
        <v>156</v>
      </c>
      <c r="AQ126">
        <v>195</v>
      </c>
      <c r="AR126">
        <v>156</v>
      </c>
      <c r="AS126">
        <v>195</v>
      </c>
      <c r="AT126">
        <v>156</v>
      </c>
      <c r="AU126">
        <v>60</v>
      </c>
      <c r="AV126">
        <v>60</v>
      </c>
      <c r="AW126">
        <v>60</v>
      </c>
      <c r="AX126">
        <v>60</v>
      </c>
      <c r="AY126">
        <v>60</v>
      </c>
      <c r="AZ126">
        <v>100</v>
      </c>
      <c r="BA126">
        <v>100</v>
      </c>
      <c r="BB126">
        <v>100</v>
      </c>
      <c r="BC126">
        <v>100</v>
      </c>
      <c r="BD126">
        <v>100</v>
      </c>
    </row>
    <row r="127" spans="1:56" x14ac:dyDescent="0.2">
      <c r="A127">
        <v>125</v>
      </c>
      <c r="B127">
        <v>37</v>
      </c>
      <c r="C127">
        <v>44</v>
      </c>
      <c r="D127">
        <v>14</v>
      </c>
      <c r="E127">
        <v>43</v>
      </c>
      <c r="F127">
        <v>13</v>
      </c>
      <c r="G127">
        <v>46</v>
      </c>
      <c r="H127">
        <v>12</v>
      </c>
      <c r="I127">
        <v>47</v>
      </c>
      <c r="J127">
        <v>12</v>
      </c>
      <c r="K127">
        <v>45</v>
      </c>
      <c r="L127">
        <v>12</v>
      </c>
      <c r="M127">
        <v>44</v>
      </c>
      <c r="N127">
        <v>12</v>
      </c>
      <c r="O127">
        <v>45</v>
      </c>
      <c r="P127">
        <v>12</v>
      </c>
      <c r="Q127">
        <v>46</v>
      </c>
      <c r="R127">
        <v>12</v>
      </c>
      <c r="S127">
        <v>46</v>
      </c>
      <c r="T127">
        <v>12</v>
      </c>
      <c r="U127">
        <v>45</v>
      </c>
      <c r="V127">
        <v>12</v>
      </c>
      <c r="W127">
        <v>45</v>
      </c>
      <c r="X127">
        <v>12</v>
      </c>
      <c r="Y127">
        <v>45</v>
      </c>
      <c r="Z127">
        <v>12</v>
      </c>
      <c r="AA127">
        <v>47</v>
      </c>
      <c r="AB127">
        <v>12</v>
      </c>
      <c r="AC127">
        <v>45</v>
      </c>
      <c r="AD127">
        <v>12</v>
      </c>
      <c r="AE127">
        <v>46</v>
      </c>
      <c r="AF127">
        <v>12</v>
      </c>
      <c r="AG127">
        <v>46</v>
      </c>
      <c r="AH127">
        <v>12</v>
      </c>
      <c r="AI127">
        <v>46</v>
      </c>
      <c r="AJ127">
        <v>12</v>
      </c>
      <c r="AK127">
        <v>45</v>
      </c>
      <c r="AL127">
        <v>12</v>
      </c>
      <c r="AM127">
        <v>208</v>
      </c>
      <c r="AN127">
        <v>169</v>
      </c>
      <c r="AO127">
        <v>195</v>
      </c>
      <c r="AP127">
        <v>156</v>
      </c>
      <c r="AQ127">
        <v>195</v>
      </c>
      <c r="AR127">
        <v>156</v>
      </c>
      <c r="AS127">
        <v>195</v>
      </c>
      <c r="AT127">
        <v>156</v>
      </c>
      <c r="AU127">
        <v>60</v>
      </c>
      <c r="AV127">
        <v>60</v>
      </c>
      <c r="AW127">
        <v>60</v>
      </c>
      <c r="AX127">
        <v>60</v>
      </c>
      <c r="AY127">
        <v>60</v>
      </c>
      <c r="AZ127">
        <v>100</v>
      </c>
      <c r="BA127">
        <v>100</v>
      </c>
      <c r="BB127">
        <v>100</v>
      </c>
      <c r="BC127">
        <v>100</v>
      </c>
      <c r="BD127">
        <v>100</v>
      </c>
    </row>
    <row r="128" spans="1:56" x14ac:dyDescent="0.2">
      <c r="A128">
        <v>126</v>
      </c>
      <c r="B128">
        <v>37</v>
      </c>
      <c r="C128">
        <v>44</v>
      </c>
      <c r="D128">
        <v>14</v>
      </c>
      <c r="E128">
        <v>43</v>
      </c>
      <c r="F128">
        <v>13</v>
      </c>
      <c r="G128">
        <v>46</v>
      </c>
      <c r="H128">
        <v>12</v>
      </c>
      <c r="I128">
        <v>47</v>
      </c>
      <c r="J128">
        <v>12</v>
      </c>
      <c r="K128">
        <v>45</v>
      </c>
      <c r="L128">
        <v>12</v>
      </c>
      <c r="M128">
        <v>44</v>
      </c>
      <c r="N128">
        <v>12</v>
      </c>
      <c r="O128">
        <v>45</v>
      </c>
      <c r="P128">
        <v>12</v>
      </c>
      <c r="Q128">
        <v>46</v>
      </c>
      <c r="R128">
        <v>12</v>
      </c>
      <c r="S128">
        <v>46</v>
      </c>
      <c r="T128">
        <v>12</v>
      </c>
      <c r="U128">
        <v>45</v>
      </c>
      <c r="V128">
        <v>12</v>
      </c>
      <c r="W128">
        <v>45</v>
      </c>
      <c r="X128">
        <v>12</v>
      </c>
      <c r="Y128">
        <v>45</v>
      </c>
      <c r="Z128">
        <v>12</v>
      </c>
      <c r="AA128">
        <v>47</v>
      </c>
      <c r="AB128">
        <v>12</v>
      </c>
      <c r="AC128">
        <v>45</v>
      </c>
      <c r="AD128">
        <v>12</v>
      </c>
      <c r="AE128">
        <v>46</v>
      </c>
      <c r="AF128">
        <v>12</v>
      </c>
      <c r="AG128">
        <v>46</v>
      </c>
      <c r="AH128">
        <v>12</v>
      </c>
      <c r="AI128">
        <v>46</v>
      </c>
      <c r="AJ128">
        <v>12</v>
      </c>
      <c r="AK128">
        <v>45</v>
      </c>
      <c r="AL128">
        <v>12</v>
      </c>
      <c r="AM128">
        <v>208</v>
      </c>
      <c r="AN128">
        <v>169</v>
      </c>
      <c r="AO128">
        <v>195</v>
      </c>
      <c r="AP128">
        <v>156</v>
      </c>
      <c r="AQ128">
        <v>195</v>
      </c>
      <c r="AR128">
        <v>156</v>
      </c>
      <c r="AS128">
        <v>195</v>
      </c>
      <c r="AT128">
        <v>156</v>
      </c>
      <c r="AU128">
        <v>60</v>
      </c>
      <c r="AV128">
        <v>60</v>
      </c>
      <c r="AW128">
        <v>60</v>
      </c>
      <c r="AX128">
        <v>60</v>
      </c>
      <c r="AY128">
        <v>60</v>
      </c>
      <c r="AZ128">
        <v>100</v>
      </c>
      <c r="BA128">
        <v>100</v>
      </c>
      <c r="BB128">
        <v>100</v>
      </c>
      <c r="BC128">
        <v>100</v>
      </c>
      <c r="BD128">
        <v>100</v>
      </c>
    </row>
    <row r="129" spans="1:56" x14ac:dyDescent="0.2">
      <c r="A129">
        <v>127</v>
      </c>
      <c r="B129">
        <v>37</v>
      </c>
      <c r="C129">
        <v>44</v>
      </c>
      <c r="D129">
        <v>14</v>
      </c>
      <c r="E129">
        <v>43</v>
      </c>
      <c r="F129">
        <v>13</v>
      </c>
      <c r="G129">
        <v>46</v>
      </c>
      <c r="H129">
        <v>12</v>
      </c>
      <c r="I129">
        <v>47</v>
      </c>
      <c r="J129">
        <v>12</v>
      </c>
      <c r="K129">
        <v>45</v>
      </c>
      <c r="L129">
        <v>12</v>
      </c>
      <c r="M129">
        <v>44</v>
      </c>
      <c r="N129">
        <v>12</v>
      </c>
      <c r="O129">
        <v>45</v>
      </c>
      <c r="P129">
        <v>12</v>
      </c>
      <c r="Q129">
        <v>46</v>
      </c>
      <c r="R129">
        <v>12</v>
      </c>
      <c r="S129">
        <v>46</v>
      </c>
      <c r="T129">
        <v>12</v>
      </c>
      <c r="U129">
        <v>45</v>
      </c>
      <c r="V129">
        <v>12</v>
      </c>
      <c r="W129">
        <v>45</v>
      </c>
      <c r="X129">
        <v>12</v>
      </c>
      <c r="Y129">
        <v>45</v>
      </c>
      <c r="Z129">
        <v>12</v>
      </c>
      <c r="AA129">
        <v>47</v>
      </c>
      <c r="AB129">
        <v>12</v>
      </c>
      <c r="AC129">
        <v>45</v>
      </c>
      <c r="AD129">
        <v>12</v>
      </c>
      <c r="AE129">
        <v>46</v>
      </c>
      <c r="AF129">
        <v>12</v>
      </c>
      <c r="AG129">
        <v>46</v>
      </c>
      <c r="AH129">
        <v>12</v>
      </c>
      <c r="AI129">
        <v>46</v>
      </c>
      <c r="AJ129">
        <v>12</v>
      </c>
      <c r="AK129">
        <v>45</v>
      </c>
      <c r="AL129">
        <v>12</v>
      </c>
      <c r="AM129">
        <v>208</v>
      </c>
      <c r="AN129">
        <v>169</v>
      </c>
      <c r="AO129">
        <v>195</v>
      </c>
      <c r="AP129">
        <v>156</v>
      </c>
      <c r="AQ129">
        <v>195</v>
      </c>
      <c r="AR129">
        <v>156</v>
      </c>
      <c r="AS129">
        <v>195</v>
      </c>
      <c r="AT129">
        <v>156</v>
      </c>
      <c r="AU129">
        <v>60</v>
      </c>
      <c r="AV129">
        <v>60</v>
      </c>
      <c r="AW129">
        <v>60</v>
      </c>
      <c r="AX129">
        <v>60</v>
      </c>
      <c r="AY129">
        <v>60</v>
      </c>
      <c r="AZ129">
        <v>100</v>
      </c>
      <c r="BA129">
        <v>100</v>
      </c>
      <c r="BB129">
        <v>100</v>
      </c>
      <c r="BC129">
        <v>100</v>
      </c>
      <c r="BD129">
        <v>100</v>
      </c>
    </row>
    <row r="130" spans="1:56" x14ac:dyDescent="0.2">
      <c r="A130">
        <v>128</v>
      </c>
      <c r="B130">
        <v>37</v>
      </c>
      <c r="C130">
        <v>44</v>
      </c>
      <c r="D130">
        <v>14</v>
      </c>
      <c r="E130">
        <v>43</v>
      </c>
      <c r="F130">
        <v>13</v>
      </c>
      <c r="G130">
        <v>46</v>
      </c>
      <c r="H130">
        <v>12</v>
      </c>
      <c r="I130">
        <v>47</v>
      </c>
      <c r="J130">
        <v>12</v>
      </c>
      <c r="K130">
        <v>45</v>
      </c>
      <c r="L130">
        <v>12</v>
      </c>
      <c r="M130">
        <v>44</v>
      </c>
      <c r="N130">
        <v>12</v>
      </c>
      <c r="O130">
        <v>45</v>
      </c>
      <c r="P130">
        <v>12</v>
      </c>
      <c r="Q130">
        <v>46</v>
      </c>
      <c r="R130">
        <v>12</v>
      </c>
      <c r="S130">
        <v>46</v>
      </c>
      <c r="T130">
        <v>12</v>
      </c>
      <c r="U130">
        <v>45</v>
      </c>
      <c r="V130">
        <v>12</v>
      </c>
      <c r="W130">
        <v>45</v>
      </c>
      <c r="X130">
        <v>12</v>
      </c>
      <c r="Y130">
        <v>45</v>
      </c>
      <c r="Z130">
        <v>12</v>
      </c>
      <c r="AA130">
        <v>47</v>
      </c>
      <c r="AB130">
        <v>12</v>
      </c>
      <c r="AC130">
        <v>45</v>
      </c>
      <c r="AD130">
        <v>12</v>
      </c>
      <c r="AE130">
        <v>46</v>
      </c>
      <c r="AF130">
        <v>12</v>
      </c>
      <c r="AG130">
        <v>46</v>
      </c>
      <c r="AH130">
        <v>12</v>
      </c>
      <c r="AI130">
        <v>46</v>
      </c>
      <c r="AJ130">
        <v>12</v>
      </c>
      <c r="AK130">
        <v>45</v>
      </c>
      <c r="AL130">
        <v>12</v>
      </c>
      <c r="AM130">
        <v>208</v>
      </c>
      <c r="AN130">
        <v>169</v>
      </c>
      <c r="AO130">
        <v>195</v>
      </c>
      <c r="AP130">
        <v>156</v>
      </c>
      <c r="AQ130">
        <v>195</v>
      </c>
      <c r="AR130">
        <v>156</v>
      </c>
      <c r="AS130">
        <v>182</v>
      </c>
      <c r="AT130">
        <v>156</v>
      </c>
      <c r="AU130">
        <v>60</v>
      </c>
      <c r="AV130">
        <v>60</v>
      </c>
      <c r="AW130">
        <v>60</v>
      </c>
      <c r="AX130">
        <v>60</v>
      </c>
      <c r="AY130">
        <v>60</v>
      </c>
      <c r="AZ130">
        <v>100</v>
      </c>
      <c r="BA130">
        <v>100</v>
      </c>
      <c r="BB130">
        <v>100</v>
      </c>
      <c r="BC130">
        <v>100</v>
      </c>
      <c r="BD130">
        <v>100</v>
      </c>
    </row>
    <row r="131" spans="1:56" x14ac:dyDescent="0.2">
      <c r="A131">
        <v>129</v>
      </c>
      <c r="B131">
        <v>37</v>
      </c>
      <c r="C131">
        <v>44</v>
      </c>
      <c r="D131">
        <v>14</v>
      </c>
      <c r="E131">
        <v>43</v>
      </c>
      <c r="F131">
        <v>13</v>
      </c>
      <c r="G131">
        <v>46</v>
      </c>
      <c r="H131">
        <v>12</v>
      </c>
      <c r="I131">
        <v>47</v>
      </c>
      <c r="J131">
        <v>12</v>
      </c>
      <c r="K131">
        <v>45</v>
      </c>
      <c r="L131">
        <v>12</v>
      </c>
      <c r="M131">
        <v>44</v>
      </c>
      <c r="N131">
        <v>12</v>
      </c>
      <c r="O131">
        <v>45</v>
      </c>
      <c r="P131">
        <v>12</v>
      </c>
      <c r="Q131">
        <v>46</v>
      </c>
      <c r="R131">
        <v>12</v>
      </c>
      <c r="S131">
        <v>46</v>
      </c>
      <c r="T131">
        <v>12</v>
      </c>
      <c r="U131">
        <v>45</v>
      </c>
      <c r="V131">
        <v>12</v>
      </c>
      <c r="W131">
        <v>45</v>
      </c>
      <c r="X131">
        <v>12</v>
      </c>
      <c r="Y131">
        <v>45</v>
      </c>
      <c r="Z131">
        <v>12</v>
      </c>
      <c r="AA131">
        <v>47</v>
      </c>
      <c r="AB131">
        <v>12</v>
      </c>
      <c r="AC131">
        <v>45</v>
      </c>
      <c r="AD131">
        <v>12</v>
      </c>
      <c r="AE131">
        <v>46</v>
      </c>
      <c r="AF131">
        <v>12</v>
      </c>
      <c r="AG131">
        <v>46</v>
      </c>
      <c r="AH131">
        <v>12</v>
      </c>
      <c r="AI131">
        <v>46</v>
      </c>
      <c r="AJ131">
        <v>12</v>
      </c>
      <c r="AK131">
        <v>45</v>
      </c>
      <c r="AL131">
        <v>12</v>
      </c>
      <c r="AM131">
        <v>208</v>
      </c>
      <c r="AN131">
        <v>169</v>
      </c>
      <c r="AO131">
        <v>195</v>
      </c>
      <c r="AP131">
        <v>156</v>
      </c>
      <c r="AQ131">
        <v>195</v>
      </c>
      <c r="AR131">
        <v>156</v>
      </c>
      <c r="AS131">
        <v>182</v>
      </c>
      <c r="AT131">
        <v>156</v>
      </c>
      <c r="AU131">
        <v>60</v>
      </c>
      <c r="AV131">
        <v>60</v>
      </c>
      <c r="AW131">
        <v>60</v>
      </c>
      <c r="AX131">
        <v>60</v>
      </c>
      <c r="AY131">
        <v>60</v>
      </c>
      <c r="AZ131">
        <v>100</v>
      </c>
      <c r="BA131">
        <v>100</v>
      </c>
      <c r="BB131">
        <v>100</v>
      </c>
      <c r="BC131">
        <v>100</v>
      </c>
      <c r="BD131">
        <v>100</v>
      </c>
    </row>
    <row r="132" spans="1:56" x14ac:dyDescent="0.2">
      <c r="A132">
        <v>130</v>
      </c>
      <c r="B132">
        <v>37</v>
      </c>
      <c r="C132">
        <v>44</v>
      </c>
      <c r="D132">
        <v>14</v>
      </c>
      <c r="E132">
        <v>43</v>
      </c>
      <c r="F132">
        <v>13</v>
      </c>
      <c r="G132">
        <v>46</v>
      </c>
      <c r="H132">
        <v>12</v>
      </c>
      <c r="I132">
        <v>47</v>
      </c>
      <c r="J132">
        <v>12</v>
      </c>
      <c r="K132">
        <v>45</v>
      </c>
      <c r="L132">
        <v>12</v>
      </c>
      <c r="M132">
        <v>44</v>
      </c>
      <c r="N132">
        <v>12</v>
      </c>
      <c r="O132">
        <v>45</v>
      </c>
      <c r="P132">
        <v>12</v>
      </c>
      <c r="Q132">
        <v>46</v>
      </c>
      <c r="R132">
        <v>12</v>
      </c>
      <c r="S132">
        <v>46</v>
      </c>
      <c r="T132">
        <v>12</v>
      </c>
      <c r="U132">
        <v>45</v>
      </c>
      <c r="V132">
        <v>12</v>
      </c>
      <c r="W132">
        <v>45</v>
      </c>
      <c r="X132">
        <v>12</v>
      </c>
      <c r="Y132">
        <v>45</v>
      </c>
      <c r="Z132">
        <v>12</v>
      </c>
      <c r="AA132">
        <v>47</v>
      </c>
      <c r="AB132">
        <v>12</v>
      </c>
      <c r="AC132">
        <v>45</v>
      </c>
      <c r="AD132">
        <v>12</v>
      </c>
      <c r="AE132">
        <v>46</v>
      </c>
      <c r="AF132">
        <v>12</v>
      </c>
      <c r="AG132">
        <v>46</v>
      </c>
      <c r="AH132">
        <v>12</v>
      </c>
      <c r="AI132">
        <v>46</v>
      </c>
      <c r="AJ132">
        <v>12</v>
      </c>
      <c r="AK132">
        <v>45</v>
      </c>
      <c r="AL132">
        <v>12</v>
      </c>
      <c r="AM132">
        <v>208</v>
      </c>
      <c r="AN132">
        <v>169</v>
      </c>
      <c r="AO132">
        <v>195</v>
      </c>
      <c r="AP132">
        <v>156</v>
      </c>
      <c r="AQ132">
        <v>195</v>
      </c>
      <c r="AR132">
        <v>156</v>
      </c>
      <c r="AS132">
        <v>182</v>
      </c>
      <c r="AT132">
        <v>156</v>
      </c>
      <c r="AU132">
        <v>60</v>
      </c>
      <c r="AV132">
        <v>60</v>
      </c>
      <c r="AW132">
        <v>60</v>
      </c>
      <c r="AX132">
        <v>60</v>
      </c>
      <c r="AY132">
        <v>60</v>
      </c>
      <c r="AZ132">
        <v>100</v>
      </c>
      <c r="BA132">
        <v>100</v>
      </c>
      <c r="BB132">
        <v>100</v>
      </c>
      <c r="BC132">
        <v>100</v>
      </c>
      <c r="BD132">
        <v>100</v>
      </c>
    </row>
    <row r="133" spans="1:56" x14ac:dyDescent="0.2">
      <c r="A133">
        <v>131</v>
      </c>
      <c r="B133">
        <v>37</v>
      </c>
      <c r="C133">
        <v>44</v>
      </c>
      <c r="D133">
        <v>14</v>
      </c>
      <c r="E133">
        <v>43</v>
      </c>
      <c r="F133">
        <v>13</v>
      </c>
      <c r="G133">
        <v>46</v>
      </c>
      <c r="H133">
        <v>12</v>
      </c>
      <c r="I133">
        <v>47</v>
      </c>
      <c r="J133">
        <v>12</v>
      </c>
      <c r="K133">
        <v>45</v>
      </c>
      <c r="L133">
        <v>12</v>
      </c>
      <c r="M133">
        <v>44</v>
      </c>
      <c r="N133">
        <v>12</v>
      </c>
      <c r="O133">
        <v>45</v>
      </c>
      <c r="P133">
        <v>12</v>
      </c>
      <c r="Q133">
        <v>46</v>
      </c>
      <c r="R133">
        <v>12</v>
      </c>
      <c r="S133">
        <v>46</v>
      </c>
      <c r="T133">
        <v>12</v>
      </c>
      <c r="U133">
        <v>45</v>
      </c>
      <c r="V133">
        <v>12</v>
      </c>
      <c r="W133">
        <v>45</v>
      </c>
      <c r="X133">
        <v>12</v>
      </c>
      <c r="Y133">
        <v>45</v>
      </c>
      <c r="Z133">
        <v>12</v>
      </c>
      <c r="AA133">
        <v>47</v>
      </c>
      <c r="AB133">
        <v>12</v>
      </c>
      <c r="AC133">
        <v>45</v>
      </c>
      <c r="AD133">
        <v>12</v>
      </c>
      <c r="AE133">
        <v>46</v>
      </c>
      <c r="AF133">
        <v>12</v>
      </c>
      <c r="AG133">
        <v>46</v>
      </c>
      <c r="AH133">
        <v>12</v>
      </c>
      <c r="AI133">
        <v>46</v>
      </c>
      <c r="AJ133">
        <v>12</v>
      </c>
      <c r="AK133">
        <v>45</v>
      </c>
      <c r="AL133">
        <v>12</v>
      </c>
      <c r="AM133">
        <v>208</v>
      </c>
      <c r="AN133">
        <v>169</v>
      </c>
      <c r="AO133">
        <v>195</v>
      </c>
      <c r="AP133">
        <v>156</v>
      </c>
      <c r="AQ133">
        <v>195</v>
      </c>
      <c r="AR133">
        <v>156</v>
      </c>
      <c r="AS133">
        <v>182</v>
      </c>
      <c r="AT133">
        <v>156</v>
      </c>
      <c r="AU133">
        <v>60</v>
      </c>
      <c r="AV133">
        <v>60</v>
      </c>
      <c r="AW133">
        <v>60</v>
      </c>
      <c r="AX133">
        <v>60</v>
      </c>
      <c r="AY133">
        <v>60</v>
      </c>
      <c r="AZ133">
        <v>100</v>
      </c>
      <c r="BA133">
        <v>100</v>
      </c>
      <c r="BB133">
        <v>100</v>
      </c>
      <c r="BC133">
        <v>100</v>
      </c>
      <c r="BD133">
        <v>100</v>
      </c>
    </row>
    <row r="134" spans="1:56" x14ac:dyDescent="0.2">
      <c r="A134">
        <v>132</v>
      </c>
      <c r="B134">
        <v>37</v>
      </c>
      <c r="C134">
        <v>44</v>
      </c>
      <c r="D134">
        <v>14</v>
      </c>
      <c r="E134">
        <v>43</v>
      </c>
      <c r="F134">
        <v>13</v>
      </c>
      <c r="G134">
        <v>46</v>
      </c>
      <c r="H134">
        <v>12</v>
      </c>
      <c r="I134">
        <v>47</v>
      </c>
      <c r="J134">
        <v>12</v>
      </c>
      <c r="K134">
        <v>45</v>
      </c>
      <c r="L134">
        <v>12</v>
      </c>
      <c r="M134">
        <v>44</v>
      </c>
      <c r="N134">
        <v>12</v>
      </c>
      <c r="O134">
        <v>45</v>
      </c>
      <c r="P134">
        <v>12</v>
      </c>
      <c r="Q134">
        <v>46</v>
      </c>
      <c r="R134">
        <v>12</v>
      </c>
      <c r="S134">
        <v>46</v>
      </c>
      <c r="T134">
        <v>12</v>
      </c>
      <c r="U134">
        <v>45</v>
      </c>
      <c r="V134">
        <v>12</v>
      </c>
      <c r="W134">
        <v>45</v>
      </c>
      <c r="X134">
        <v>12</v>
      </c>
      <c r="Y134">
        <v>45</v>
      </c>
      <c r="Z134">
        <v>12</v>
      </c>
      <c r="AA134">
        <v>47</v>
      </c>
      <c r="AB134">
        <v>12</v>
      </c>
      <c r="AC134">
        <v>45</v>
      </c>
      <c r="AD134">
        <v>12</v>
      </c>
      <c r="AE134">
        <v>46</v>
      </c>
      <c r="AF134">
        <v>12</v>
      </c>
      <c r="AG134">
        <v>46</v>
      </c>
      <c r="AH134">
        <v>12</v>
      </c>
      <c r="AI134">
        <v>46</v>
      </c>
      <c r="AJ134">
        <v>12</v>
      </c>
      <c r="AK134">
        <v>45</v>
      </c>
      <c r="AL134">
        <v>12</v>
      </c>
      <c r="AM134">
        <v>208</v>
      </c>
      <c r="AN134">
        <v>169</v>
      </c>
      <c r="AO134">
        <v>195</v>
      </c>
      <c r="AP134">
        <v>156</v>
      </c>
      <c r="AQ134">
        <v>195</v>
      </c>
      <c r="AR134">
        <v>156</v>
      </c>
      <c r="AS134">
        <v>182</v>
      </c>
      <c r="AT134">
        <v>156</v>
      </c>
      <c r="AU134">
        <v>60</v>
      </c>
      <c r="AV134">
        <v>60</v>
      </c>
      <c r="AW134">
        <v>60</v>
      </c>
      <c r="AX134">
        <v>60</v>
      </c>
      <c r="AY134">
        <v>60</v>
      </c>
      <c r="AZ134">
        <v>100</v>
      </c>
      <c r="BA134">
        <v>100</v>
      </c>
      <c r="BB134">
        <v>100</v>
      </c>
      <c r="BC134">
        <v>100</v>
      </c>
      <c r="BD134">
        <v>100</v>
      </c>
    </row>
    <row r="135" spans="1:56" x14ac:dyDescent="0.2">
      <c r="A135">
        <v>133</v>
      </c>
      <c r="B135">
        <v>37</v>
      </c>
      <c r="C135">
        <v>44</v>
      </c>
      <c r="D135">
        <v>14</v>
      </c>
      <c r="E135">
        <v>43</v>
      </c>
      <c r="F135">
        <v>13</v>
      </c>
      <c r="G135">
        <v>46</v>
      </c>
      <c r="H135">
        <v>12</v>
      </c>
      <c r="I135">
        <v>47</v>
      </c>
      <c r="J135">
        <v>12</v>
      </c>
      <c r="K135">
        <v>45</v>
      </c>
      <c r="L135">
        <v>12</v>
      </c>
      <c r="M135">
        <v>44</v>
      </c>
      <c r="N135">
        <v>12</v>
      </c>
      <c r="O135">
        <v>45</v>
      </c>
      <c r="P135">
        <v>12</v>
      </c>
      <c r="Q135">
        <v>46</v>
      </c>
      <c r="R135">
        <v>12</v>
      </c>
      <c r="S135">
        <v>46</v>
      </c>
      <c r="T135">
        <v>12</v>
      </c>
      <c r="U135">
        <v>45</v>
      </c>
      <c r="V135">
        <v>12</v>
      </c>
      <c r="W135">
        <v>45</v>
      </c>
      <c r="X135">
        <v>12</v>
      </c>
      <c r="Y135">
        <v>45</v>
      </c>
      <c r="Z135">
        <v>12</v>
      </c>
      <c r="AA135">
        <v>47</v>
      </c>
      <c r="AB135">
        <v>12</v>
      </c>
      <c r="AC135">
        <v>45</v>
      </c>
      <c r="AD135">
        <v>12</v>
      </c>
      <c r="AE135">
        <v>46</v>
      </c>
      <c r="AF135">
        <v>12</v>
      </c>
      <c r="AG135">
        <v>46</v>
      </c>
      <c r="AH135">
        <v>12</v>
      </c>
      <c r="AI135">
        <v>46</v>
      </c>
      <c r="AJ135">
        <v>12</v>
      </c>
      <c r="AK135">
        <v>45</v>
      </c>
      <c r="AL135">
        <v>12</v>
      </c>
      <c r="AM135">
        <v>208</v>
      </c>
      <c r="AN135">
        <v>169</v>
      </c>
      <c r="AO135">
        <v>195</v>
      </c>
      <c r="AP135">
        <v>156</v>
      </c>
      <c r="AQ135">
        <v>195</v>
      </c>
      <c r="AR135">
        <v>156</v>
      </c>
      <c r="AS135">
        <v>182</v>
      </c>
      <c r="AT135">
        <v>156</v>
      </c>
      <c r="AU135">
        <v>60</v>
      </c>
      <c r="AV135">
        <v>60</v>
      </c>
      <c r="AW135">
        <v>60</v>
      </c>
      <c r="AX135">
        <v>60</v>
      </c>
      <c r="AY135">
        <v>60</v>
      </c>
      <c r="AZ135">
        <v>100</v>
      </c>
      <c r="BA135">
        <v>100</v>
      </c>
      <c r="BB135">
        <v>100</v>
      </c>
      <c r="BC135">
        <v>100</v>
      </c>
      <c r="BD135">
        <v>100</v>
      </c>
    </row>
    <row r="136" spans="1:56" x14ac:dyDescent="0.2">
      <c r="A136">
        <v>134</v>
      </c>
      <c r="B136">
        <v>37</v>
      </c>
      <c r="C136">
        <v>44</v>
      </c>
      <c r="D136">
        <v>14</v>
      </c>
      <c r="E136">
        <v>43</v>
      </c>
      <c r="F136">
        <v>13</v>
      </c>
      <c r="G136">
        <v>46</v>
      </c>
      <c r="H136">
        <v>12</v>
      </c>
      <c r="I136">
        <v>47</v>
      </c>
      <c r="J136">
        <v>12</v>
      </c>
      <c r="K136">
        <v>45</v>
      </c>
      <c r="L136">
        <v>12</v>
      </c>
      <c r="M136">
        <v>44</v>
      </c>
      <c r="N136">
        <v>12</v>
      </c>
      <c r="O136">
        <v>45</v>
      </c>
      <c r="P136">
        <v>12</v>
      </c>
      <c r="Q136">
        <v>46</v>
      </c>
      <c r="R136">
        <v>12</v>
      </c>
      <c r="S136">
        <v>46</v>
      </c>
      <c r="T136">
        <v>12</v>
      </c>
      <c r="U136">
        <v>45</v>
      </c>
      <c r="V136">
        <v>12</v>
      </c>
      <c r="W136">
        <v>45</v>
      </c>
      <c r="X136">
        <v>12</v>
      </c>
      <c r="Y136">
        <v>45</v>
      </c>
      <c r="Z136">
        <v>12</v>
      </c>
      <c r="AA136">
        <v>47</v>
      </c>
      <c r="AB136">
        <v>12</v>
      </c>
      <c r="AC136">
        <v>45</v>
      </c>
      <c r="AD136">
        <v>12</v>
      </c>
      <c r="AE136">
        <v>46</v>
      </c>
      <c r="AF136">
        <v>12</v>
      </c>
      <c r="AG136">
        <v>46</v>
      </c>
      <c r="AH136">
        <v>12</v>
      </c>
      <c r="AI136">
        <v>46</v>
      </c>
      <c r="AJ136">
        <v>12</v>
      </c>
      <c r="AK136">
        <v>45</v>
      </c>
      <c r="AL136">
        <v>12</v>
      </c>
      <c r="AM136">
        <v>208</v>
      </c>
      <c r="AN136">
        <v>169</v>
      </c>
      <c r="AO136">
        <v>195</v>
      </c>
      <c r="AP136">
        <v>156</v>
      </c>
      <c r="AQ136">
        <v>195</v>
      </c>
      <c r="AR136">
        <v>156</v>
      </c>
      <c r="AS136">
        <v>182</v>
      </c>
      <c r="AT136">
        <v>156</v>
      </c>
      <c r="AU136">
        <v>60</v>
      </c>
      <c r="AV136">
        <v>60</v>
      </c>
      <c r="AW136">
        <v>60</v>
      </c>
      <c r="AX136">
        <v>60</v>
      </c>
      <c r="AY136">
        <v>60</v>
      </c>
      <c r="AZ136">
        <v>100</v>
      </c>
      <c r="BA136">
        <v>100</v>
      </c>
      <c r="BB136">
        <v>100</v>
      </c>
      <c r="BC136">
        <v>100</v>
      </c>
      <c r="BD136">
        <v>100</v>
      </c>
    </row>
    <row r="137" spans="1:56" x14ac:dyDescent="0.2">
      <c r="A137">
        <v>135</v>
      </c>
      <c r="B137">
        <v>37</v>
      </c>
      <c r="C137">
        <v>44</v>
      </c>
      <c r="D137">
        <v>14</v>
      </c>
      <c r="E137">
        <v>43</v>
      </c>
      <c r="F137">
        <v>13</v>
      </c>
      <c r="G137">
        <v>46</v>
      </c>
      <c r="H137">
        <v>12</v>
      </c>
      <c r="I137">
        <v>47</v>
      </c>
      <c r="J137">
        <v>12</v>
      </c>
      <c r="K137">
        <v>45</v>
      </c>
      <c r="L137">
        <v>12</v>
      </c>
      <c r="M137">
        <v>44</v>
      </c>
      <c r="N137">
        <v>12</v>
      </c>
      <c r="O137">
        <v>45</v>
      </c>
      <c r="P137">
        <v>12</v>
      </c>
      <c r="Q137">
        <v>46</v>
      </c>
      <c r="R137">
        <v>12</v>
      </c>
      <c r="S137">
        <v>46</v>
      </c>
      <c r="T137">
        <v>12</v>
      </c>
      <c r="U137">
        <v>45</v>
      </c>
      <c r="V137">
        <v>12</v>
      </c>
      <c r="W137">
        <v>45</v>
      </c>
      <c r="X137">
        <v>12</v>
      </c>
      <c r="Y137">
        <v>45</v>
      </c>
      <c r="Z137">
        <v>12</v>
      </c>
      <c r="AA137">
        <v>47</v>
      </c>
      <c r="AB137">
        <v>12</v>
      </c>
      <c r="AC137">
        <v>45</v>
      </c>
      <c r="AD137">
        <v>12</v>
      </c>
      <c r="AE137">
        <v>46</v>
      </c>
      <c r="AF137">
        <v>12</v>
      </c>
      <c r="AG137">
        <v>46</v>
      </c>
      <c r="AH137">
        <v>12</v>
      </c>
      <c r="AI137">
        <v>46</v>
      </c>
      <c r="AJ137">
        <v>12</v>
      </c>
      <c r="AK137">
        <v>45</v>
      </c>
      <c r="AL137">
        <v>12</v>
      </c>
      <c r="AM137">
        <v>208</v>
      </c>
      <c r="AN137">
        <v>169</v>
      </c>
      <c r="AO137">
        <v>195</v>
      </c>
      <c r="AP137">
        <v>156</v>
      </c>
      <c r="AQ137">
        <v>195</v>
      </c>
      <c r="AR137">
        <v>156</v>
      </c>
      <c r="AS137">
        <v>182</v>
      </c>
      <c r="AT137">
        <v>156</v>
      </c>
      <c r="AU137">
        <v>60</v>
      </c>
      <c r="AV137">
        <v>60</v>
      </c>
      <c r="AW137">
        <v>60</v>
      </c>
      <c r="AX137">
        <v>60</v>
      </c>
      <c r="AY137">
        <v>60</v>
      </c>
      <c r="AZ137">
        <v>96</v>
      </c>
    </row>
    <row r="138" spans="1:56" x14ac:dyDescent="0.2">
      <c r="A138">
        <v>136</v>
      </c>
      <c r="B138">
        <v>37</v>
      </c>
      <c r="C138">
        <v>44</v>
      </c>
      <c r="D138">
        <v>14</v>
      </c>
      <c r="E138">
        <v>43</v>
      </c>
      <c r="F138">
        <v>13</v>
      </c>
      <c r="G138">
        <v>46</v>
      </c>
      <c r="H138">
        <v>12</v>
      </c>
      <c r="I138">
        <v>47</v>
      </c>
      <c r="J138">
        <v>12</v>
      </c>
      <c r="K138">
        <v>45</v>
      </c>
      <c r="L138">
        <v>12</v>
      </c>
      <c r="M138">
        <v>44</v>
      </c>
      <c r="N138">
        <v>12</v>
      </c>
      <c r="O138">
        <v>45</v>
      </c>
      <c r="P138">
        <v>12</v>
      </c>
      <c r="Q138">
        <v>46</v>
      </c>
      <c r="R138">
        <v>12</v>
      </c>
      <c r="S138">
        <v>46</v>
      </c>
      <c r="T138">
        <v>12</v>
      </c>
      <c r="U138">
        <v>45</v>
      </c>
      <c r="V138">
        <v>12</v>
      </c>
      <c r="W138">
        <v>45</v>
      </c>
      <c r="X138">
        <v>12</v>
      </c>
      <c r="Y138">
        <v>45</v>
      </c>
      <c r="Z138">
        <v>12</v>
      </c>
      <c r="AA138">
        <v>47</v>
      </c>
      <c r="AB138">
        <v>12</v>
      </c>
      <c r="AC138">
        <v>45</v>
      </c>
      <c r="AD138">
        <v>12</v>
      </c>
      <c r="AE138">
        <v>46</v>
      </c>
      <c r="AF138">
        <v>12</v>
      </c>
      <c r="AG138">
        <v>46</v>
      </c>
      <c r="AH138">
        <v>12</v>
      </c>
      <c r="AI138">
        <v>46</v>
      </c>
      <c r="AJ138">
        <v>12</v>
      </c>
      <c r="AK138">
        <v>45</v>
      </c>
      <c r="AL138">
        <v>12</v>
      </c>
      <c r="AM138">
        <v>208</v>
      </c>
      <c r="AN138">
        <v>169</v>
      </c>
      <c r="AO138">
        <v>195</v>
      </c>
      <c r="AP138">
        <v>156</v>
      </c>
      <c r="AQ138">
        <v>195</v>
      </c>
      <c r="AR138">
        <v>156</v>
      </c>
      <c r="AS138">
        <v>182</v>
      </c>
      <c r="AT138">
        <v>156</v>
      </c>
      <c r="AU138">
        <v>60</v>
      </c>
      <c r="AV138">
        <v>60</v>
      </c>
      <c r="AW138">
        <v>60</v>
      </c>
      <c r="AX138">
        <v>60</v>
      </c>
      <c r="AY138">
        <v>60</v>
      </c>
      <c r="AZ138">
        <v>96</v>
      </c>
      <c r="BA138">
        <v>100</v>
      </c>
      <c r="BB138">
        <v>100</v>
      </c>
      <c r="BC138">
        <v>100</v>
      </c>
      <c r="BD138">
        <v>100</v>
      </c>
    </row>
    <row r="139" spans="1:56" x14ac:dyDescent="0.2">
      <c r="A139">
        <v>137</v>
      </c>
      <c r="B139">
        <v>37</v>
      </c>
      <c r="C139">
        <v>44</v>
      </c>
      <c r="D139">
        <v>14</v>
      </c>
      <c r="E139">
        <v>43</v>
      </c>
      <c r="F139">
        <v>13</v>
      </c>
      <c r="G139">
        <v>46</v>
      </c>
      <c r="H139">
        <v>12</v>
      </c>
      <c r="I139">
        <v>47</v>
      </c>
      <c r="J139">
        <v>12</v>
      </c>
      <c r="K139">
        <v>45</v>
      </c>
      <c r="L139">
        <v>12</v>
      </c>
      <c r="M139">
        <v>44</v>
      </c>
      <c r="N139">
        <v>12</v>
      </c>
      <c r="O139">
        <v>45</v>
      </c>
      <c r="P139">
        <v>12</v>
      </c>
      <c r="Q139">
        <v>46</v>
      </c>
      <c r="R139">
        <v>12</v>
      </c>
      <c r="S139">
        <v>46</v>
      </c>
      <c r="T139">
        <v>12</v>
      </c>
      <c r="U139">
        <v>45</v>
      </c>
      <c r="V139">
        <v>12</v>
      </c>
      <c r="W139">
        <v>45</v>
      </c>
      <c r="X139">
        <v>12</v>
      </c>
      <c r="Y139">
        <v>45</v>
      </c>
      <c r="Z139">
        <v>12</v>
      </c>
      <c r="AA139">
        <v>47</v>
      </c>
      <c r="AB139">
        <v>12</v>
      </c>
      <c r="AC139">
        <v>45</v>
      </c>
      <c r="AD139">
        <v>12</v>
      </c>
      <c r="AE139">
        <v>46</v>
      </c>
      <c r="AF139">
        <v>12</v>
      </c>
      <c r="AG139">
        <v>46</v>
      </c>
      <c r="AH139">
        <v>12</v>
      </c>
      <c r="AI139">
        <v>46</v>
      </c>
      <c r="AJ139">
        <v>12</v>
      </c>
      <c r="AK139">
        <v>45</v>
      </c>
      <c r="AL139">
        <v>12</v>
      </c>
      <c r="AM139">
        <v>208</v>
      </c>
      <c r="AN139">
        <v>169</v>
      </c>
      <c r="AO139">
        <v>195</v>
      </c>
      <c r="AP139">
        <v>156</v>
      </c>
      <c r="AQ139">
        <v>195</v>
      </c>
      <c r="AR139">
        <v>156</v>
      </c>
      <c r="AS139">
        <v>182</v>
      </c>
      <c r="AT139">
        <v>156</v>
      </c>
      <c r="AU139">
        <v>60</v>
      </c>
      <c r="AV139">
        <v>60</v>
      </c>
      <c r="AW139">
        <v>60</v>
      </c>
      <c r="AX139">
        <v>60</v>
      </c>
      <c r="AY139">
        <v>60</v>
      </c>
      <c r="AZ139">
        <v>97</v>
      </c>
    </row>
    <row r="140" spans="1:56" x14ac:dyDescent="0.2">
      <c r="A140">
        <v>138</v>
      </c>
      <c r="B140">
        <v>37</v>
      </c>
      <c r="C140">
        <v>44</v>
      </c>
      <c r="D140">
        <v>14</v>
      </c>
      <c r="E140">
        <v>43</v>
      </c>
      <c r="F140">
        <v>13</v>
      </c>
      <c r="G140">
        <v>46</v>
      </c>
      <c r="H140">
        <v>12</v>
      </c>
      <c r="I140">
        <v>47</v>
      </c>
      <c r="J140">
        <v>12</v>
      </c>
      <c r="K140">
        <v>45</v>
      </c>
      <c r="L140">
        <v>12</v>
      </c>
      <c r="M140">
        <v>44</v>
      </c>
      <c r="N140">
        <v>12</v>
      </c>
      <c r="O140">
        <v>45</v>
      </c>
      <c r="P140">
        <v>12</v>
      </c>
      <c r="Q140">
        <v>46</v>
      </c>
      <c r="R140">
        <v>12</v>
      </c>
      <c r="S140">
        <v>46</v>
      </c>
      <c r="T140">
        <v>12</v>
      </c>
      <c r="U140">
        <v>45</v>
      </c>
      <c r="V140">
        <v>12</v>
      </c>
      <c r="W140">
        <v>45</v>
      </c>
      <c r="X140">
        <v>12</v>
      </c>
      <c r="Y140">
        <v>45</v>
      </c>
      <c r="Z140">
        <v>12</v>
      </c>
      <c r="AA140">
        <v>47</v>
      </c>
      <c r="AB140">
        <v>12</v>
      </c>
      <c r="AC140">
        <v>45</v>
      </c>
      <c r="AD140">
        <v>12</v>
      </c>
      <c r="AE140">
        <v>46</v>
      </c>
      <c r="AF140">
        <v>12</v>
      </c>
      <c r="AG140">
        <v>46</v>
      </c>
      <c r="AH140">
        <v>12</v>
      </c>
      <c r="AI140">
        <v>46</v>
      </c>
      <c r="AJ140">
        <v>12</v>
      </c>
      <c r="AK140">
        <v>45</v>
      </c>
      <c r="AL140">
        <v>12</v>
      </c>
      <c r="AM140">
        <v>208</v>
      </c>
      <c r="AN140">
        <v>169</v>
      </c>
      <c r="AO140">
        <v>195</v>
      </c>
      <c r="AP140">
        <v>156</v>
      </c>
      <c r="AQ140">
        <v>195</v>
      </c>
      <c r="AR140">
        <v>156</v>
      </c>
      <c r="AS140">
        <v>182</v>
      </c>
      <c r="AT140">
        <v>156</v>
      </c>
      <c r="AU140">
        <v>60</v>
      </c>
      <c r="AV140">
        <v>60</v>
      </c>
      <c r="AW140">
        <v>60</v>
      </c>
      <c r="AX140">
        <v>60</v>
      </c>
      <c r="AY140">
        <v>60</v>
      </c>
      <c r="AZ140">
        <v>97</v>
      </c>
      <c r="BA140">
        <v>100</v>
      </c>
      <c r="BB140">
        <v>100</v>
      </c>
      <c r="BC140">
        <v>100</v>
      </c>
      <c r="BD140">
        <v>96</v>
      </c>
    </row>
    <row r="141" spans="1:56" x14ac:dyDescent="0.2">
      <c r="A141">
        <v>139</v>
      </c>
      <c r="B141">
        <v>37</v>
      </c>
      <c r="C141">
        <v>44</v>
      </c>
      <c r="D141">
        <v>14</v>
      </c>
      <c r="E141">
        <v>43</v>
      </c>
      <c r="F141">
        <v>13</v>
      </c>
      <c r="G141">
        <v>46</v>
      </c>
      <c r="H141">
        <v>12</v>
      </c>
      <c r="I141">
        <v>47</v>
      </c>
      <c r="J141">
        <v>12</v>
      </c>
      <c r="K141">
        <v>45</v>
      </c>
      <c r="L141">
        <v>12</v>
      </c>
      <c r="M141">
        <v>44</v>
      </c>
      <c r="N141">
        <v>12</v>
      </c>
      <c r="O141">
        <v>45</v>
      </c>
      <c r="P141">
        <v>12</v>
      </c>
      <c r="Q141">
        <v>46</v>
      </c>
      <c r="R141">
        <v>12</v>
      </c>
      <c r="S141">
        <v>46</v>
      </c>
      <c r="T141">
        <v>12</v>
      </c>
      <c r="U141">
        <v>45</v>
      </c>
      <c r="V141">
        <v>12</v>
      </c>
      <c r="W141">
        <v>45</v>
      </c>
      <c r="X141">
        <v>12</v>
      </c>
      <c r="Y141">
        <v>45</v>
      </c>
      <c r="Z141">
        <v>12</v>
      </c>
      <c r="AA141">
        <v>47</v>
      </c>
      <c r="AB141">
        <v>12</v>
      </c>
      <c r="AC141">
        <v>45</v>
      </c>
      <c r="AD141">
        <v>12</v>
      </c>
      <c r="AE141">
        <v>46</v>
      </c>
      <c r="AF141">
        <v>12</v>
      </c>
      <c r="AG141">
        <v>45</v>
      </c>
      <c r="AH141">
        <v>8</v>
      </c>
      <c r="AI141">
        <v>46</v>
      </c>
      <c r="AJ141">
        <v>12</v>
      </c>
      <c r="AK141">
        <v>45</v>
      </c>
      <c r="AL141">
        <v>12</v>
      </c>
      <c r="AM141">
        <v>208</v>
      </c>
      <c r="AN141">
        <v>169</v>
      </c>
      <c r="AO141">
        <v>195</v>
      </c>
      <c r="AP141">
        <v>156</v>
      </c>
      <c r="AQ141">
        <v>195</v>
      </c>
      <c r="AR141">
        <v>156</v>
      </c>
      <c r="AS141">
        <v>182</v>
      </c>
      <c r="AT141">
        <v>156</v>
      </c>
      <c r="AU141">
        <v>60</v>
      </c>
      <c r="AV141">
        <v>60</v>
      </c>
      <c r="AW141">
        <v>60</v>
      </c>
      <c r="AX141">
        <v>60</v>
      </c>
      <c r="AY141">
        <v>60</v>
      </c>
      <c r="AZ141">
        <v>98</v>
      </c>
    </row>
    <row r="142" spans="1:56" x14ac:dyDescent="0.2">
      <c r="A142">
        <v>140</v>
      </c>
      <c r="B142">
        <v>37</v>
      </c>
      <c r="C142">
        <v>44</v>
      </c>
      <c r="D142">
        <v>14</v>
      </c>
      <c r="E142">
        <v>43</v>
      </c>
      <c r="F142">
        <v>13</v>
      </c>
      <c r="G142">
        <v>46</v>
      </c>
      <c r="H142">
        <v>12</v>
      </c>
      <c r="I142">
        <v>47</v>
      </c>
      <c r="J142">
        <v>12</v>
      </c>
      <c r="K142">
        <v>45</v>
      </c>
      <c r="L142">
        <v>12</v>
      </c>
      <c r="M142">
        <v>44</v>
      </c>
      <c r="N142">
        <v>12</v>
      </c>
      <c r="O142">
        <v>45</v>
      </c>
      <c r="P142">
        <v>12</v>
      </c>
      <c r="Q142">
        <v>46</v>
      </c>
      <c r="R142">
        <v>12</v>
      </c>
      <c r="S142">
        <v>46</v>
      </c>
      <c r="T142">
        <v>12</v>
      </c>
      <c r="U142">
        <v>45</v>
      </c>
      <c r="V142">
        <v>12</v>
      </c>
      <c r="W142">
        <v>45</v>
      </c>
      <c r="X142">
        <v>12</v>
      </c>
      <c r="Y142">
        <v>45</v>
      </c>
      <c r="Z142">
        <v>12</v>
      </c>
      <c r="AA142">
        <v>47</v>
      </c>
      <c r="AB142">
        <v>12</v>
      </c>
      <c r="AC142">
        <v>45</v>
      </c>
      <c r="AD142">
        <v>12</v>
      </c>
      <c r="AE142">
        <v>46</v>
      </c>
      <c r="AF142">
        <v>12</v>
      </c>
      <c r="AG142">
        <v>45</v>
      </c>
      <c r="AH142">
        <v>12</v>
      </c>
      <c r="AI142">
        <v>46</v>
      </c>
      <c r="AJ142">
        <v>12</v>
      </c>
      <c r="AK142">
        <v>45</v>
      </c>
      <c r="AL142">
        <v>12</v>
      </c>
      <c r="AM142">
        <v>208</v>
      </c>
      <c r="AN142">
        <v>169</v>
      </c>
      <c r="AO142">
        <v>195</v>
      </c>
      <c r="AP142">
        <v>156</v>
      </c>
      <c r="AQ142">
        <v>195</v>
      </c>
      <c r="AR142">
        <v>156</v>
      </c>
      <c r="AS142">
        <v>182</v>
      </c>
      <c r="AT142">
        <v>156</v>
      </c>
      <c r="AU142">
        <v>60</v>
      </c>
      <c r="AV142">
        <v>60</v>
      </c>
      <c r="AW142">
        <v>60</v>
      </c>
      <c r="AX142">
        <v>60</v>
      </c>
      <c r="AY142">
        <v>60</v>
      </c>
      <c r="AZ142">
        <v>100</v>
      </c>
      <c r="BA142">
        <v>100</v>
      </c>
    </row>
    <row r="143" spans="1:56" x14ac:dyDescent="0.2">
      <c r="A143">
        <v>141</v>
      </c>
      <c r="B143">
        <v>37</v>
      </c>
      <c r="C143">
        <v>44</v>
      </c>
      <c r="D143">
        <v>14</v>
      </c>
      <c r="E143">
        <v>44</v>
      </c>
      <c r="F143">
        <v>16</v>
      </c>
      <c r="G143">
        <v>46</v>
      </c>
      <c r="H143">
        <v>12</v>
      </c>
      <c r="I143">
        <v>47</v>
      </c>
      <c r="J143">
        <v>12</v>
      </c>
      <c r="K143">
        <v>45</v>
      </c>
      <c r="L143">
        <v>12</v>
      </c>
      <c r="M143">
        <v>44</v>
      </c>
      <c r="N143">
        <v>12</v>
      </c>
      <c r="O143">
        <v>45</v>
      </c>
      <c r="P143">
        <v>12</v>
      </c>
      <c r="Q143">
        <v>46</v>
      </c>
      <c r="R143">
        <v>12</v>
      </c>
      <c r="S143">
        <v>46</v>
      </c>
      <c r="T143">
        <v>12</v>
      </c>
      <c r="U143">
        <v>45</v>
      </c>
      <c r="V143">
        <v>12</v>
      </c>
      <c r="W143">
        <v>45</v>
      </c>
      <c r="X143">
        <v>12</v>
      </c>
      <c r="Y143">
        <v>45</v>
      </c>
      <c r="Z143">
        <v>12</v>
      </c>
      <c r="AA143">
        <v>47</v>
      </c>
      <c r="AB143">
        <v>12</v>
      </c>
      <c r="AC143">
        <v>45</v>
      </c>
      <c r="AD143">
        <v>12</v>
      </c>
      <c r="AE143">
        <v>46</v>
      </c>
      <c r="AF143">
        <v>12</v>
      </c>
      <c r="AG143">
        <v>45</v>
      </c>
      <c r="AH143">
        <v>12</v>
      </c>
      <c r="AI143">
        <v>46</v>
      </c>
      <c r="AJ143">
        <v>12</v>
      </c>
      <c r="AK143">
        <v>45</v>
      </c>
      <c r="AL143">
        <v>12</v>
      </c>
      <c r="AM143">
        <v>208</v>
      </c>
      <c r="AN143">
        <v>169</v>
      </c>
      <c r="AO143">
        <v>195</v>
      </c>
      <c r="AP143">
        <v>156</v>
      </c>
      <c r="AQ143">
        <v>195</v>
      </c>
      <c r="AR143">
        <v>156</v>
      </c>
      <c r="AS143">
        <v>182</v>
      </c>
      <c r="AT143">
        <v>156</v>
      </c>
      <c r="AU143">
        <v>60</v>
      </c>
      <c r="AV143">
        <v>60</v>
      </c>
      <c r="AW143">
        <v>60</v>
      </c>
      <c r="AX143">
        <v>60</v>
      </c>
      <c r="AY143">
        <v>60</v>
      </c>
      <c r="AZ143">
        <v>100</v>
      </c>
      <c r="BA143">
        <v>100</v>
      </c>
      <c r="BB143">
        <v>100</v>
      </c>
      <c r="BC143">
        <v>100</v>
      </c>
      <c r="BD143">
        <v>100</v>
      </c>
    </row>
    <row r="144" spans="1:56" x14ac:dyDescent="0.2">
      <c r="A144">
        <v>142</v>
      </c>
      <c r="B144">
        <v>37</v>
      </c>
      <c r="C144">
        <v>44</v>
      </c>
      <c r="D144">
        <v>14</v>
      </c>
      <c r="E144">
        <v>44</v>
      </c>
      <c r="F144">
        <v>14</v>
      </c>
      <c r="G144">
        <v>46</v>
      </c>
      <c r="H144">
        <v>12</v>
      </c>
      <c r="I144">
        <v>47</v>
      </c>
      <c r="J144">
        <v>12</v>
      </c>
      <c r="K144">
        <v>45</v>
      </c>
      <c r="L144">
        <v>12</v>
      </c>
      <c r="M144">
        <v>44</v>
      </c>
      <c r="N144">
        <v>12</v>
      </c>
      <c r="O144">
        <v>45</v>
      </c>
      <c r="P144">
        <v>12</v>
      </c>
      <c r="Q144">
        <v>46</v>
      </c>
      <c r="R144">
        <v>12</v>
      </c>
      <c r="S144">
        <v>46</v>
      </c>
      <c r="T144">
        <v>12</v>
      </c>
      <c r="U144">
        <v>45</v>
      </c>
      <c r="V144">
        <v>12</v>
      </c>
      <c r="W144">
        <v>45</v>
      </c>
      <c r="X144">
        <v>12</v>
      </c>
      <c r="Y144">
        <v>45</v>
      </c>
      <c r="Z144">
        <v>12</v>
      </c>
      <c r="AA144">
        <v>47</v>
      </c>
      <c r="AB144">
        <v>12</v>
      </c>
      <c r="AC144">
        <v>45</v>
      </c>
      <c r="AD144">
        <v>12</v>
      </c>
      <c r="AE144">
        <v>46</v>
      </c>
      <c r="AF144">
        <v>12</v>
      </c>
      <c r="AG144">
        <v>45</v>
      </c>
      <c r="AH144">
        <v>12</v>
      </c>
      <c r="AI144">
        <v>46</v>
      </c>
      <c r="AJ144">
        <v>12</v>
      </c>
      <c r="AK144">
        <v>45</v>
      </c>
      <c r="AL144">
        <v>12</v>
      </c>
      <c r="AM144">
        <v>208</v>
      </c>
      <c r="AN144">
        <v>169</v>
      </c>
      <c r="AO144">
        <v>195</v>
      </c>
      <c r="AP144">
        <v>156</v>
      </c>
      <c r="AQ144">
        <v>195</v>
      </c>
      <c r="AR144">
        <v>156</v>
      </c>
      <c r="AS144">
        <v>182</v>
      </c>
      <c r="AT144">
        <v>156</v>
      </c>
      <c r="AU144">
        <v>60</v>
      </c>
      <c r="AV144">
        <v>60</v>
      </c>
      <c r="AW144">
        <v>60</v>
      </c>
      <c r="AX144">
        <v>60</v>
      </c>
      <c r="AY144">
        <v>60</v>
      </c>
      <c r="AZ144">
        <v>100</v>
      </c>
      <c r="BA144">
        <v>100</v>
      </c>
      <c r="BB144">
        <v>100</v>
      </c>
      <c r="BC144">
        <v>100</v>
      </c>
      <c r="BD144">
        <v>100</v>
      </c>
    </row>
    <row r="145" spans="1:56" x14ac:dyDescent="0.2">
      <c r="A145">
        <v>143</v>
      </c>
      <c r="B145">
        <v>37</v>
      </c>
      <c r="C145">
        <v>44</v>
      </c>
      <c r="D145">
        <v>14</v>
      </c>
      <c r="E145">
        <v>44</v>
      </c>
      <c r="F145">
        <v>13</v>
      </c>
      <c r="G145">
        <v>46</v>
      </c>
      <c r="H145">
        <v>12</v>
      </c>
      <c r="I145">
        <v>47</v>
      </c>
      <c r="J145">
        <v>12</v>
      </c>
      <c r="K145">
        <v>45</v>
      </c>
      <c r="L145">
        <v>12</v>
      </c>
      <c r="M145">
        <v>44</v>
      </c>
      <c r="N145">
        <v>12</v>
      </c>
      <c r="O145">
        <v>45</v>
      </c>
      <c r="P145">
        <v>12</v>
      </c>
      <c r="Q145">
        <v>46</v>
      </c>
      <c r="R145">
        <v>12</v>
      </c>
      <c r="S145">
        <v>46</v>
      </c>
      <c r="T145">
        <v>12</v>
      </c>
      <c r="U145">
        <v>45</v>
      </c>
      <c r="V145">
        <v>12</v>
      </c>
      <c r="W145">
        <v>45</v>
      </c>
      <c r="X145">
        <v>12</v>
      </c>
      <c r="Y145">
        <v>45</v>
      </c>
      <c r="Z145">
        <v>12</v>
      </c>
      <c r="AA145">
        <v>47</v>
      </c>
      <c r="AB145">
        <v>12</v>
      </c>
      <c r="AC145">
        <v>45</v>
      </c>
      <c r="AD145">
        <v>12</v>
      </c>
      <c r="AE145">
        <v>46</v>
      </c>
      <c r="AF145">
        <v>12</v>
      </c>
      <c r="AG145">
        <v>45</v>
      </c>
      <c r="AH145">
        <v>12</v>
      </c>
      <c r="AI145">
        <v>46</v>
      </c>
      <c r="AJ145">
        <v>12</v>
      </c>
      <c r="AK145">
        <v>45</v>
      </c>
      <c r="AL145">
        <v>12</v>
      </c>
      <c r="AM145">
        <v>208</v>
      </c>
      <c r="AN145">
        <v>169</v>
      </c>
      <c r="AO145">
        <v>195</v>
      </c>
      <c r="AP145">
        <v>156</v>
      </c>
      <c r="AQ145">
        <v>195</v>
      </c>
      <c r="AR145">
        <v>156</v>
      </c>
      <c r="AS145">
        <v>182</v>
      </c>
      <c r="AT145">
        <v>156</v>
      </c>
      <c r="AU145">
        <v>60</v>
      </c>
      <c r="AV145">
        <v>60</v>
      </c>
      <c r="AW145">
        <v>60</v>
      </c>
      <c r="AX145">
        <v>60</v>
      </c>
      <c r="AY145">
        <v>60</v>
      </c>
      <c r="AZ145">
        <v>96</v>
      </c>
    </row>
    <row r="146" spans="1:56" x14ac:dyDescent="0.2">
      <c r="A146">
        <v>144</v>
      </c>
      <c r="B146">
        <v>37</v>
      </c>
      <c r="C146">
        <v>44</v>
      </c>
      <c r="D146">
        <v>14</v>
      </c>
      <c r="E146">
        <v>44</v>
      </c>
      <c r="F146">
        <v>13</v>
      </c>
      <c r="G146">
        <v>46</v>
      </c>
      <c r="H146">
        <v>12</v>
      </c>
      <c r="I146">
        <v>47</v>
      </c>
      <c r="J146">
        <v>12</v>
      </c>
      <c r="K146">
        <v>45</v>
      </c>
      <c r="L146">
        <v>12</v>
      </c>
      <c r="M146">
        <v>44</v>
      </c>
      <c r="N146">
        <v>12</v>
      </c>
      <c r="O146">
        <v>45</v>
      </c>
      <c r="P146">
        <v>12</v>
      </c>
      <c r="Q146">
        <v>46</v>
      </c>
      <c r="R146">
        <v>12</v>
      </c>
      <c r="S146">
        <v>46</v>
      </c>
      <c r="T146">
        <v>12</v>
      </c>
      <c r="U146">
        <v>45</v>
      </c>
      <c r="V146">
        <v>12</v>
      </c>
      <c r="W146">
        <v>45</v>
      </c>
      <c r="X146">
        <v>12</v>
      </c>
      <c r="Y146">
        <v>45</v>
      </c>
      <c r="Z146">
        <v>12</v>
      </c>
      <c r="AA146">
        <v>47</v>
      </c>
      <c r="AB146">
        <v>12</v>
      </c>
      <c r="AC146">
        <v>45</v>
      </c>
      <c r="AD146">
        <v>12</v>
      </c>
      <c r="AE146">
        <v>46</v>
      </c>
      <c r="AF146">
        <v>12</v>
      </c>
      <c r="AG146">
        <v>45</v>
      </c>
      <c r="AH146">
        <v>12</v>
      </c>
      <c r="AI146">
        <v>46</v>
      </c>
      <c r="AJ146">
        <v>12</v>
      </c>
      <c r="AK146">
        <v>45</v>
      </c>
      <c r="AL146">
        <v>12</v>
      </c>
      <c r="AM146">
        <v>208</v>
      </c>
      <c r="AN146">
        <v>169</v>
      </c>
      <c r="AO146">
        <v>195</v>
      </c>
      <c r="AP146">
        <v>156</v>
      </c>
      <c r="AQ146">
        <v>195</v>
      </c>
      <c r="AR146">
        <v>156</v>
      </c>
      <c r="AS146">
        <v>182</v>
      </c>
      <c r="AT146">
        <v>156</v>
      </c>
      <c r="AU146">
        <v>60</v>
      </c>
      <c r="AV146">
        <v>60</v>
      </c>
      <c r="AW146">
        <v>60</v>
      </c>
      <c r="AX146">
        <v>60</v>
      </c>
      <c r="AY146">
        <v>60</v>
      </c>
      <c r="AZ146">
        <v>97</v>
      </c>
    </row>
    <row r="147" spans="1:56" x14ac:dyDescent="0.2">
      <c r="A147">
        <v>145</v>
      </c>
      <c r="B147">
        <v>37</v>
      </c>
      <c r="C147">
        <v>44</v>
      </c>
      <c r="D147">
        <v>14</v>
      </c>
      <c r="E147">
        <v>44</v>
      </c>
      <c r="F147">
        <v>13</v>
      </c>
      <c r="G147">
        <v>46</v>
      </c>
      <c r="H147">
        <v>12</v>
      </c>
      <c r="I147">
        <v>47</v>
      </c>
      <c r="J147">
        <v>12</v>
      </c>
      <c r="K147">
        <v>45</v>
      </c>
      <c r="L147">
        <v>12</v>
      </c>
      <c r="M147">
        <v>44</v>
      </c>
      <c r="N147">
        <v>12</v>
      </c>
      <c r="O147">
        <v>45</v>
      </c>
      <c r="P147">
        <v>12</v>
      </c>
      <c r="Q147">
        <v>46</v>
      </c>
      <c r="R147">
        <v>12</v>
      </c>
      <c r="S147">
        <v>46</v>
      </c>
      <c r="T147">
        <v>12</v>
      </c>
      <c r="U147">
        <v>45</v>
      </c>
      <c r="V147">
        <v>12</v>
      </c>
      <c r="W147">
        <v>45</v>
      </c>
      <c r="X147">
        <v>12</v>
      </c>
      <c r="Y147">
        <v>45</v>
      </c>
      <c r="Z147">
        <v>12</v>
      </c>
      <c r="AA147">
        <v>47</v>
      </c>
      <c r="AB147">
        <v>12</v>
      </c>
      <c r="AC147">
        <v>45</v>
      </c>
      <c r="AD147">
        <v>12</v>
      </c>
      <c r="AE147">
        <v>46</v>
      </c>
      <c r="AF147">
        <v>12</v>
      </c>
      <c r="AG147">
        <v>45</v>
      </c>
      <c r="AH147">
        <v>12</v>
      </c>
      <c r="AI147">
        <v>46</v>
      </c>
      <c r="AJ147">
        <v>12</v>
      </c>
      <c r="AK147">
        <v>45</v>
      </c>
      <c r="AL147">
        <v>12</v>
      </c>
      <c r="AM147">
        <v>208</v>
      </c>
      <c r="AN147">
        <v>169</v>
      </c>
      <c r="AO147">
        <v>195</v>
      </c>
      <c r="AP147">
        <v>156</v>
      </c>
      <c r="AQ147">
        <v>195</v>
      </c>
      <c r="AR147">
        <v>156</v>
      </c>
      <c r="AS147">
        <v>182</v>
      </c>
      <c r="AT147">
        <v>156</v>
      </c>
      <c r="AU147">
        <v>60</v>
      </c>
      <c r="AV147">
        <v>60</v>
      </c>
      <c r="AW147">
        <v>60</v>
      </c>
      <c r="AX147">
        <v>60</v>
      </c>
      <c r="AY147">
        <v>60</v>
      </c>
      <c r="AZ147">
        <v>97</v>
      </c>
      <c r="BA147">
        <v>100</v>
      </c>
      <c r="BB147">
        <v>100</v>
      </c>
      <c r="BC147">
        <v>100</v>
      </c>
      <c r="BD147">
        <v>100</v>
      </c>
    </row>
    <row r="148" spans="1:56" x14ac:dyDescent="0.2">
      <c r="A148">
        <v>146</v>
      </c>
      <c r="B148">
        <v>37</v>
      </c>
      <c r="C148">
        <v>44</v>
      </c>
      <c r="D148">
        <v>14</v>
      </c>
      <c r="E148">
        <v>44</v>
      </c>
      <c r="F148">
        <v>13</v>
      </c>
      <c r="G148">
        <v>46</v>
      </c>
      <c r="H148">
        <v>12</v>
      </c>
      <c r="I148">
        <v>47</v>
      </c>
      <c r="J148">
        <v>12</v>
      </c>
      <c r="K148">
        <v>45</v>
      </c>
      <c r="L148">
        <v>12</v>
      </c>
      <c r="M148">
        <v>44</v>
      </c>
      <c r="N148">
        <v>12</v>
      </c>
      <c r="O148">
        <v>45</v>
      </c>
      <c r="P148">
        <v>12</v>
      </c>
      <c r="Q148">
        <v>46</v>
      </c>
      <c r="R148">
        <v>12</v>
      </c>
      <c r="S148">
        <v>46</v>
      </c>
      <c r="T148">
        <v>12</v>
      </c>
      <c r="U148">
        <v>45</v>
      </c>
      <c r="V148">
        <v>12</v>
      </c>
      <c r="W148">
        <v>45</v>
      </c>
      <c r="X148">
        <v>12</v>
      </c>
      <c r="Y148">
        <v>45</v>
      </c>
      <c r="Z148">
        <v>12</v>
      </c>
      <c r="AA148">
        <v>47</v>
      </c>
      <c r="AB148">
        <v>12</v>
      </c>
      <c r="AC148">
        <v>45</v>
      </c>
      <c r="AD148">
        <v>12</v>
      </c>
      <c r="AE148">
        <v>46</v>
      </c>
      <c r="AF148">
        <v>12</v>
      </c>
      <c r="AG148">
        <v>45</v>
      </c>
      <c r="AH148">
        <v>12</v>
      </c>
      <c r="AI148">
        <v>46</v>
      </c>
      <c r="AJ148">
        <v>12</v>
      </c>
      <c r="AK148">
        <v>45</v>
      </c>
      <c r="AL148">
        <v>12</v>
      </c>
      <c r="AM148">
        <v>208</v>
      </c>
      <c r="AN148">
        <v>169</v>
      </c>
      <c r="AO148">
        <v>195</v>
      </c>
      <c r="AP148">
        <v>156</v>
      </c>
      <c r="AQ148">
        <v>195</v>
      </c>
      <c r="AR148">
        <v>156</v>
      </c>
      <c r="AS148">
        <v>182</v>
      </c>
      <c r="AT148">
        <v>156</v>
      </c>
      <c r="AU148">
        <v>60</v>
      </c>
      <c r="AV148">
        <v>60</v>
      </c>
      <c r="AW148">
        <v>60</v>
      </c>
      <c r="AX148">
        <v>60</v>
      </c>
      <c r="AY148">
        <v>60</v>
      </c>
      <c r="AZ148">
        <v>98</v>
      </c>
    </row>
    <row r="149" spans="1:56" x14ac:dyDescent="0.2">
      <c r="A149">
        <v>147</v>
      </c>
      <c r="B149">
        <v>37</v>
      </c>
      <c r="C149">
        <v>44</v>
      </c>
      <c r="D149">
        <v>14</v>
      </c>
      <c r="E149">
        <v>44</v>
      </c>
      <c r="F149">
        <v>13</v>
      </c>
      <c r="G149">
        <v>46</v>
      </c>
      <c r="H149">
        <v>12</v>
      </c>
      <c r="I149">
        <v>47</v>
      </c>
      <c r="J149">
        <v>12</v>
      </c>
      <c r="K149">
        <v>45</v>
      </c>
      <c r="L149">
        <v>12</v>
      </c>
      <c r="M149">
        <v>44</v>
      </c>
      <c r="N149">
        <v>12</v>
      </c>
      <c r="O149">
        <v>45</v>
      </c>
      <c r="P149">
        <v>12</v>
      </c>
      <c r="Q149">
        <v>46</v>
      </c>
      <c r="R149">
        <v>12</v>
      </c>
      <c r="S149">
        <v>46</v>
      </c>
      <c r="T149">
        <v>12</v>
      </c>
      <c r="U149">
        <v>45</v>
      </c>
      <c r="V149">
        <v>12</v>
      </c>
      <c r="W149">
        <v>45</v>
      </c>
      <c r="X149">
        <v>12</v>
      </c>
      <c r="Y149">
        <v>45</v>
      </c>
      <c r="Z149">
        <v>12</v>
      </c>
      <c r="AA149">
        <v>47</v>
      </c>
      <c r="AB149">
        <v>12</v>
      </c>
      <c r="AC149">
        <v>45</v>
      </c>
      <c r="AD149">
        <v>12</v>
      </c>
      <c r="AE149">
        <v>46</v>
      </c>
      <c r="AF149">
        <v>12</v>
      </c>
      <c r="AG149">
        <v>45</v>
      </c>
      <c r="AH149">
        <v>12</v>
      </c>
      <c r="AI149">
        <v>46</v>
      </c>
      <c r="AJ149">
        <v>12</v>
      </c>
      <c r="AK149">
        <v>45</v>
      </c>
      <c r="AL149">
        <v>12</v>
      </c>
      <c r="AM149">
        <v>208</v>
      </c>
      <c r="AN149">
        <v>169</v>
      </c>
      <c r="AO149">
        <v>195</v>
      </c>
      <c r="AP149">
        <v>156</v>
      </c>
      <c r="AQ149">
        <v>195</v>
      </c>
      <c r="AR149">
        <v>156</v>
      </c>
      <c r="AS149">
        <v>182</v>
      </c>
      <c r="AT149">
        <v>156</v>
      </c>
      <c r="AU149">
        <v>60</v>
      </c>
      <c r="AV149">
        <v>60</v>
      </c>
      <c r="AW149">
        <v>60</v>
      </c>
      <c r="AX149">
        <v>60</v>
      </c>
      <c r="AY149">
        <v>60</v>
      </c>
      <c r="AZ149">
        <v>98</v>
      </c>
      <c r="BA149">
        <v>100</v>
      </c>
      <c r="BB149">
        <v>100</v>
      </c>
      <c r="BC149">
        <v>100</v>
      </c>
      <c r="BD149">
        <v>97</v>
      </c>
    </row>
    <row r="150" spans="1:56" x14ac:dyDescent="0.2">
      <c r="A150">
        <v>148</v>
      </c>
      <c r="B150">
        <v>37</v>
      </c>
      <c r="C150">
        <v>44</v>
      </c>
      <c r="D150">
        <v>14</v>
      </c>
      <c r="E150">
        <v>44</v>
      </c>
      <c r="F150">
        <v>13</v>
      </c>
      <c r="G150">
        <v>46</v>
      </c>
      <c r="H150">
        <v>12</v>
      </c>
      <c r="I150">
        <v>47</v>
      </c>
      <c r="J150">
        <v>12</v>
      </c>
      <c r="K150">
        <v>45</v>
      </c>
      <c r="L150">
        <v>12</v>
      </c>
      <c r="M150">
        <v>44</v>
      </c>
      <c r="N150">
        <v>12</v>
      </c>
      <c r="O150">
        <v>45</v>
      </c>
      <c r="P150">
        <v>12</v>
      </c>
      <c r="Q150">
        <v>46</v>
      </c>
      <c r="R150">
        <v>12</v>
      </c>
      <c r="S150">
        <v>46</v>
      </c>
      <c r="T150">
        <v>12</v>
      </c>
      <c r="U150">
        <v>45</v>
      </c>
      <c r="V150">
        <v>12</v>
      </c>
      <c r="W150">
        <v>45</v>
      </c>
      <c r="X150">
        <v>12</v>
      </c>
      <c r="Y150">
        <v>45</v>
      </c>
      <c r="Z150">
        <v>12</v>
      </c>
      <c r="AA150">
        <v>47</v>
      </c>
      <c r="AB150">
        <v>12</v>
      </c>
      <c r="AC150">
        <v>45</v>
      </c>
      <c r="AD150">
        <v>12</v>
      </c>
      <c r="AE150">
        <v>46</v>
      </c>
      <c r="AF150">
        <v>12</v>
      </c>
      <c r="AG150">
        <v>45</v>
      </c>
      <c r="AH150">
        <v>12</v>
      </c>
      <c r="AI150">
        <v>46</v>
      </c>
      <c r="AJ150">
        <v>12</v>
      </c>
      <c r="AK150">
        <v>45</v>
      </c>
      <c r="AL150">
        <v>12</v>
      </c>
      <c r="AM150">
        <v>208</v>
      </c>
      <c r="AN150">
        <v>169</v>
      </c>
      <c r="AO150">
        <v>195</v>
      </c>
      <c r="AP150">
        <v>156</v>
      </c>
      <c r="AQ150">
        <v>195</v>
      </c>
      <c r="AR150">
        <v>156</v>
      </c>
      <c r="AS150">
        <v>182</v>
      </c>
      <c r="AT150">
        <v>156</v>
      </c>
      <c r="AU150">
        <v>60</v>
      </c>
      <c r="AV150">
        <v>60</v>
      </c>
      <c r="AW150">
        <v>60</v>
      </c>
      <c r="AX150">
        <v>60</v>
      </c>
      <c r="AY150">
        <v>60</v>
      </c>
      <c r="AZ150">
        <v>100</v>
      </c>
      <c r="BA150">
        <v>100</v>
      </c>
    </row>
    <row r="151" spans="1:56" x14ac:dyDescent="0.2">
      <c r="A151">
        <v>149</v>
      </c>
      <c r="B151">
        <v>37</v>
      </c>
      <c r="C151">
        <v>44</v>
      </c>
      <c r="D151">
        <v>14</v>
      </c>
      <c r="E151">
        <v>44</v>
      </c>
      <c r="F151">
        <v>13</v>
      </c>
      <c r="G151">
        <v>46</v>
      </c>
      <c r="H151">
        <v>12</v>
      </c>
      <c r="I151">
        <v>47</v>
      </c>
      <c r="J151">
        <v>12</v>
      </c>
      <c r="K151">
        <v>45</v>
      </c>
      <c r="L151">
        <v>12</v>
      </c>
      <c r="M151">
        <v>44</v>
      </c>
      <c r="N151">
        <v>12</v>
      </c>
      <c r="O151">
        <v>45</v>
      </c>
      <c r="P151">
        <v>12</v>
      </c>
      <c r="Q151">
        <v>46</v>
      </c>
      <c r="R151">
        <v>12</v>
      </c>
      <c r="S151">
        <v>46</v>
      </c>
      <c r="T151">
        <v>12</v>
      </c>
      <c r="U151">
        <v>45</v>
      </c>
      <c r="V151">
        <v>12</v>
      </c>
      <c r="W151">
        <v>45</v>
      </c>
      <c r="X151">
        <v>12</v>
      </c>
      <c r="Y151">
        <v>45</v>
      </c>
      <c r="Z151">
        <v>12</v>
      </c>
      <c r="AA151">
        <v>47</v>
      </c>
      <c r="AB151">
        <v>12</v>
      </c>
      <c r="AC151">
        <v>45</v>
      </c>
      <c r="AD151">
        <v>12</v>
      </c>
      <c r="AE151">
        <v>46</v>
      </c>
      <c r="AF151">
        <v>12</v>
      </c>
      <c r="AG151">
        <v>45</v>
      </c>
      <c r="AH151">
        <v>12</v>
      </c>
      <c r="AI151">
        <v>46</v>
      </c>
      <c r="AJ151">
        <v>12</v>
      </c>
      <c r="AK151">
        <v>45</v>
      </c>
      <c r="AL151">
        <v>12</v>
      </c>
      <c r="AM151">
        <v>208</v>
      </c>
      <c r="AN151">
        <v>169</v>
      </c>
      <c r="AO151">
        <v>195</v>
      </c>
      <c r="AP151">
        <v>156</v>
      </c>
      <c r="AQ151">
        <v>195</v>
      </c>
      <c r="AR151">
        <v>156</v>
      </c>
      <c r="AS151">
        <v>182</v>
      </c>
      <c r="AT151">
        <v>156</v>
      </c>
      <c r="AU151">
        <v>60</v>
      </c>
      <c r="AV151">
        <v>60</v>
      </c>
      <c r="AW151">
        <v>60</v>
      </c>
      <c r="AX151">
        <v>60</v>
      </c>
      <c r="AY151">
        <v>60</v>
      </c>
      <c r="AZ151">
        <v>100</v>
      </c>
      <c r="BA151">
        <v>100</v>
      </c>
      <c r="BB151">
        <v>100</v>
      </c>
      <c r="BC151">
        <v>100</v>
      </c>
      <c r="BD151">
        <v>100</v>
      </c>
    </row>
    <row r="152" spans="1:56" x14ac:dyDescent="0.2">
      <c r="A152">
        <v>150</v>
      </c>
      <c r="B152">
        <v>37</v>
      </c>
      <c r="C152">
        <v>44</v>
      </c>
      <c r="D152">
        <v>14</v>
      </c>
      <c r="E152">
        <v>44</v>
      </c>
      <c r="F152">
        <v>13</v>
      </c>
      <c r="G152">
        <v>46</v>
      </c>
      <c r="H152">
        <v>12</v>
      </c>
      <c r="I152">
        <v>47</v>
      </c>
      <c r="J152">
        <v>12</v>
      </c>
      <c r="K152">
        <v>45</v>
      </c>
      <c r="L152">
        <v>12</v>
      </c>
      <c r="M152">
        <v>44</v>
      </c>
      <c r="N152">
        <v>12</v>
      </c>
      <c r="O152">
        <v>45</v>
      </c>
      <c r="P152">
        <v>12</v>
      </c>
      <c r="Q152">
        <v>46</v>
      </c>
      <c r="R152">
        <v>12</v>
      </c>
      <c r="S152">
        <v>46</v>
      </c>
      <c r="T152">
        <v>12</v>
      </c>
      <c r="U152">
        <v>45</v>
      </c>
      <c r="V152">
        <v>12</v>
      </c>
      <c r="W152">
        <v>45</v>
      </c>
      <c r="X152">
        <v>12</v>
      </c>
      <c r="Y152">
        <v>45</v>
      </c>
      <c r="Z152">
        <v>12</v>
      </c>
      <c r="AA152">
        <v>47</v>
      </c>
      <c r="AB152">
        <v>12</v>
      </c>
      <c r="AC152">
        <v>45</v>
      </c>
      <c r="AD152">
        <v>12</v>
      </c>
      <c r="AE152">
        <v>46</v>
      </c>
      <c r="AF152">
        <v>12</v>
      </c>
      <c r="AG152">
        <v>45</v>
      </c>
      <c r="AH152">
        <v>12</v>
      </c>
      <c r="AI152">
        <v>46</v>
      </c>
      <c r="AJ152">
        <v>12</v>
      </c>
      <c r="AK152">
        <v>45</v>
      </c>
      <c r="AL152">
        <v>12</v>
      </c>
      <c r="AM152">
        <v>208</v>
      </c>
      <c r="AN152">
        <v>169</v>
      </c>
      <c r="AO152">
        <v>195</v>
      </c>
      <c r="AP152">
        <v>156</v>
      </c>
      <c r="AQ152">
        <v>195</v>
      </c>
      <c r="AR152">
        <v>156</v>
      </c>
      <c r="AS152">
        <v>182</v>
      </c>
      <c r="AT152">
        <v>156</v>
      </c>
      <c r="AU152">
        <v>60</v>
      </c>
      <c r="AV152">
        <v>60</v>
      </c>
      <c r="AW152">
        <v>60</v>
      </c>
      <c r="AX152">
        <v>60</v>
      </c>
      <c r="AY152">
        <v>60</v>
      </c>
      <c r="AZ152">
        <v>100</v>
      </c>
      <c r="BA152">
        <v>100</v>
      </c>
      <c r="BB152">
        <v>100</v>
      </c>
      <c r="BC152">
        <v>100</v>
      </c>
      <c r="BD152">
        <v>96</v>
      </c>
    </row>
    <row r="153" spans="1:56" x14ac:dyDescent="0.2">
      <c r="A153">
        <v>151</v>
      </c>
      <c r="B153">
        <v>37</v>
      </c>
      <c r="C153">
        <v>44</v>
      </c>
      <c r="D153">
        <v>14</v>
      </c>
      <c r="E153">
        <v>44</v>
      </c>
      <c r="F153">
        <v>13</v>
      </c>
      <c r="G153">
        <v>46</v>
      </c>
      <c r="H153">
        <v>12</v>
      </c>
      <c r="I153">
        <v>46</v>
      </c>
      <c r="J153">
        <v>8</v>
      </c>
      <c r="K153">
        <v>45</v>
      </c>
      <c r="L153">
        <v>12</v>
      </c>
      <c r="M153">
        <v>44</v>
      </c>
      <c r="N153">
        <v>12</v>
      </c>
      <c r="O153">
        <v>45</v>
      </c>
      <c r="P153">
        <v>12</v>
      </c>
      <c r="Q153">
        <v>46</v>
      </c>
      <c r="R153">
        <v>12</v>
      </c>
      <c r="S153">
        <v>46</v>
      </c>
      <c r="T153">
        <v>12</v>
      </c>
      <c r="U153">
        <v>45</v>
      </c>
      <c r="V153">
        <v>12</v>
      </c>
      <c r="W153">
        <v>45</v>
      </c>
      <c r="X153">
        <v>12</v>
      </c>
      <c r="Y153">
        <v>45</v>
      </c>
      <c r="Z153">
        <v>12</v>
      </c>
      <c r="AA153">
        <v>47</v>
      </c>
      <c r="AB153">
        <v>12</v>
      </c>
      <c r="AC153">
        <v>45</v>
      </c>
      <c r="AD153">
        <v>12</v>
      </c>
      <c r="AE153">
        <v>46</v>
      </c>
      <c r="AF153">
        <v>12</v>
      </c>
      <c r="AG153">
        <v>46</v>
      </c>
      <c r="AH153">
        <v>16</v>
      </c>
      <c r="AI153">
        <v>46</v>
      </c>
      <c r="AJ153">
        <v>12</v>
      </c>
      <c r="AK153">
        <v>45</v>
      </c>
      <c r="AL153">
        <v>12</v>
      </c>
      <c r="AM153">
        <v>208</v>
      </c>
      <c r="AN153">
        <v>169</v>
      </c>
      <c r="AO153">
        <v>195</v>
      </c>
      <c r="AP153">
        <v>156</v>
      </c>
      <c r="AQ153">
        <v>195</v>
      </c>
      <c r="AR153">
        <v>156</v>
      </c>
      <c r="AS153">
        <v>182</v>
      </c>
      <c r="AT153">
        <v>156</v>
      </c>
      <c r="AU153">
        <v>60</v>
      </c>
      <c r="AV153">
        <v>60</v>
      </c>
      <c r="AW153">
        <v>60</v>
      </c>
      <c r="AX153">
        <v>60</v>
      </c>
      <c r="AY153">
        <v>60</v>
      </c>
      <c r="AZ153">
        <v>100</v>
      </c>
      <c r="BA153">
        <v>100</v>
      </c>
      <c r="BB153">
        <v>100</v>
      </c>
      <c r="BC153">
        <v>100</v>
      </c>
      <c r="BD153">
        <v>97</v>
      </c>
    </row>
    <row r="154" spans="1:56" x14ac:dyDescent="0.2">
      <c r="A154">
        <v>152</v>
      </c>
      <c r="B154">
        <v>37</v>
      </c>
      <c r="C154">
        <v>44</v>
      </c>
      <c r="D154">
        <v>14</v>
      </c>
      <c r="E154">
        <v>44</v>
      </c>
      <c r="F154">
        <v>13</v>
      </c>
      <c r="G154">
        <v>46</v>
      </c>
      <c r="H154">
        <v>12</v>
      </c>
      <c r="I154">
        <v>46</v>
      </c>
      <c r="J154">
        <v>12</v>
      </c>
      <c r="K154">
        <v>45</v>
      </c>
      <c r="L154">
        <v>12</v>
      </c>
      <c r="M154">
        <v>44</v>
      </c>
      <c r="N154">
        <v>12</v>
      </c>
      <c r="O154">
        <v>45</v>
      </c>
      <c r="P154">
        <v>12</v>
      </c>
      <c r="Q154">
        <v>46</v>
      </c>
      <c r="R154">
        <v>12</v>
      </c>
      <c r="S154">
        <v>46</v>
      </c>
      <c r="T154">
        <v>12</v>
      </c>
      <c r="U154">
        <v>45</v>
      </c>
      <c r="V154">
        <v>12</v>
      </c>
      <c r="W154">
        <v>45</v>
      </c>
      <c r="X154">
        <v>12</v>
      </c>
      <c r="Y154">
        <v>45</v>
      </c>
      <c r="Z154">
        <v>12</v>
      </c>
      <c r="AA154">
        <v>47</v>
      </c>
      <c r="AB154">
        <v>12</v>
      </c>
      <c r="AC154">
        <v>45</v>
      </c>
      <c r="AD154">
        <v>12</v>
      </c>
      <c r="AE154">
        <v>46</v>
      </c>
      <c r="AF154">
        <v>12</v>
      </c>
      <c r="AG154">
        <v>46</v>
      </c>
      <c r="AH154">
        <v>13</v>
      </c>
      <c r="AI154">
        <v>46</v>
      </c>
      <c r="AJ154">
        <v>12</v>
      </c>
      <c r="AK154">
        <v>45</v>
      </c>
      <c r="AL154">
        <v>12</v>
      </c>
      <c r="AM154">
        <v>208</v>
      </c>
      <c r="AN154">
        <v>169</v>
      </c>
      <c r="AO154">
        <v>195</v>
      </c>
      <c r="AP154">
        <v>156</v>
      </c>
      <c r="AQ154">
        <v>195</v>
      </c>
      <c r="AR154">
        <v>156</v>
      </c>
      <c r="AS154">
        <v>182</v>
      </c>
      <c r="AT154">
        <v>156</v>
      </c>
      <c r="AU154">
        <v>60</v>
      </c>
      <c r="AV154">
        <v>60</v>
      </c>
      <c r="AW154">
        <v>60</v>
      </c>
      <c r="AX154">
        <v>60</v>
      </c>
      <c r="AY154">
        <v>60</v>
      </c>
      <c r="AZ154">
        <v>100</v>
      </c>
      <c r="BA154">
        <v>100</v>
      </c>
      <c r="BB154">
        <v>100</v>
      </c>
      <c r="BC154">
        <v>100</v>
      </c>
      <c r="BD154">
        <v>98</v>
      </c>
    </row>
    <row r="155" spans="1:56" x14ac:dyDescent="0.2">
      <c r="A155">
        <v>153</v>
      </c>
      <c r="B155">
        <v>37</v>
      </c>
      <c r="C155">
        <v>44</v>
      </c>
      <c r="D155">
        <v>14</v>
      </c>
      <c r="E155">
        <v>44</v>
      </c>
      <c r="F155">
        <v>13</v>
      </c>
      <c r="G155">
        <v>46</v>
      </c>
      <c r="H155">
        <v>12</v>
      </c>
      <c r="I155">
        <v>46</v>
      </c>
      <c r="J155">
        <v>12</v>
      </c>
      <c r="K155">
        <v>45</v>
      </c>
      <c r="L155">
        <v>12</v>
      </c>
      <c r="M155">
        <v>44</v>
      </c>
      <c r="N155">
        <v>12</v>
      </c>
      <c r="O155">
        <v>45</v>
      </c>
      <c r="P155">
        <v>12</v>
      </c>
      <c r="Q155">
        <v>46</v>
      </c>
      <c r="R155">
        <v>12</v>
      </c>
      <c r="S155">
        <v>46</v>
      </c>
      <c r="T155">
        <v>12</v>
      </c>
      <c r="U155">
        <v>45</v>
      </c>
      <c r="V155">
        <v>12</v>
      </c>
      <c r="W155">
        <v>45</v>
      </c>
      <c r="X155">
        <v>12</v>
      </c>
      <c r="Y155">
        <v>45</v>
      </c>
      <c r="Z155">
        <v>12</v>
      </c>
      <c r="AA155">
        <v>47</v>
      </c>
      <c r="AB155">
        <v>12</v>
      </c>
      <c r="AC155">
        <v>45</v>
      </c>
      <c r="AD155">
        <v>12</v>
      </c>
      <c r="AE155">
        <v>46</v>
      </c>
      <c r="AF155">
        <v>12</v>
      </c>
      <c r="AG155">
        <v>46</v>
      </c>
      <c r="AH155">
        <v>12</v>
      </c>
      <c r="AI155">
        <v>46</v>
      </c>
      <c r="AJ155">
        <v>12</v>
      </c>
      <c r="AK155">
        <v>45</v>
      </c>
      <c r="AL155">
        <v>12</v>
      </c>
      <c r="AM155">
        <v>208</v>
      </c>
      <c r="AN155">
        <v>169</v>
      </c>
      <c r="AO155">
        <v>195</v>
      </c>
      <c r="AP155">
        <v>156</v>
      </c>
      <c r="AQ155">
        <v>195</v>
      </c>
      <c r="AR155">
        <v>156</v>
      </c>
      <c r="AS155">
        <v>182</v>
      </c>
      <c r="AT155">
        <v>156</v>
      </c>
      <c r="AU155">
        <v>60</v>
      </c>
      <c r="AV155">
        <v>60</v>
      </c>
      <c r="AW155">
        <v>60</v>
      </c>
      <c r="AX155">
        <v>60</v>
      </c>
      <c r="AY155">
        <v>60</v>
      </c>
      <c r="AZ155">
        <v>100</v>
      </c>
      <c r="BA155">
        <v>100</v>
      </c>
      <c r="BB155">
        <v>100</v>
      </c>
      <c r="BC155">
        <v>100</v>
      </c>
      <c r="BD155">
        <v>99</v>
      </c>
    </row>
    <row r="156" spans="1:56" x14ac:dyDescent="0.2">
      <c r="A156">
        <v>154</v>
      </c>
      <c r="B156">
        <v>37</v>
      </c>
      <c r="C156">
        <v>44</v>
      </c>
      <c r="D156">
        <v>14</v>
      </c>
      <c r="E156">
        <v>44</v>
      </c>
      <c r="F156">
        <v>13</v>
      </c>
      <c r="G156">
        <v>46</v>
      </c>
      <c r="H156">
        <v>12</v>
      </c>
      <c r="I156">
        <v>46</v>
      </c>
      <c r="J156">
        <v>12</v>
      </c>
      <c r="K156">
        <v>45</v>
      </c>
      <c r="L156">
        <v>12</v>
      </c>
      <c r="M156">
        <v>44</v>
      </c>
      <c r="N156">
        <v>12</v>
      </c>
      <c r="O156">
        <v>45</v>
      </c>
      <c r="P156">
        <v>12</v>
      </c>
      <c r="Q156">
        <v>46</v>
      </c>
      <c r="R156">
        <v>12</v>
      </c>
      <c r="S156">
        <v>46</v>
      </c>
      <c r="T156">
        <v>12</v>
      </c>
      <c r="U156">
        <v>45</v>
      </c>
      <c r="V156">
        <v>12</v>
      </c>
      <c r="W156">
        <v>45</v>
      </c>
      <c r="X156">
        <v>12</v>
      </c>
      <c r="Y156">
        <v>45</v>
      </c>
      <c r="Z156">
        <v>12</v>
      </c>
      <c r="AA156">
        <v>47</v>
      </c>
      <c r="AB156">
        <v>12</v>
      </c>
      <c r="AC156">
        <v>45</v>
      </c>
      <c r="AD156">
        <v>12</v>
      </c>
      <c r="AE156">
        <v>46</v>
      </c>
      <c r="AF156">
        <v>12</v>
      </c>
      <c r="AG156">
        <v>46</v>
      </c>
      <c r="AH156">
        <v>12</v>
      </c>
      <c r="AI156">
        <v>46</v>
      </c>
      <c r="AJ156">
        <v>12</v>
      </c>
      <c r="AK156">
        <v>45</v>
      </c>
      <c r="AL156">
        <v>12</v>
      </c>
      <c r="AM156">
        <v>208</v>
      </c>
      <c r="AN156">
        <v>169</v>
      </c>
      <c r="AO156">
        <v>195</v>
      </c>
      <c r="AP156">
        <v>156</v>
      </c>
      <c r="AQ156">
        <v>195</v>
      </c>
      <c r="AR156">
        <v>156</v>
      </c>
      <c r="AS156">
        <v>182</v>
      </c>
      <c r="AT156">
        <v>156</v>
      </c>
      <c r="AU156">
        <v>60</v>
      </c>
      <c r="AV156">
        <v>60</v>
      </c>
      <c r="AW156">
        <v>60</v>
      </c>
      <c r="AX156">
        <v>60</v>
      </c>
      <c r="AY156">
        <v>60</v>
      </c>
      <c r="AZ156">
        <v>100</v>
      </c>
      <c r="BA156">
        <v>100</v>
      </c>
      <c r="BB156">
        <v>100</v>
      </c>
      <c r="BC156">
        <v>100</v>
      </c>
      <c r="BD156">
        <v>100</v>
      </c>
    </row>
    <row r="157" spans="1:56" x14ac:dyDescent="0.2">
      <c r="A157">
        <v>155</v>
      </c>
      <c r="B157">
        <v>37</v>
      </c>
      <c r="C157">
        <v>44</v>
      </c>
      <c r="D157">
        <v>14</v>
      </c>
      <c r="E157">
        <v>44</v>
      </c>
      <c r="F157">
        <v>13</v>
      </c>
      <c r="G157">
        <v>46</v>
      </c>
      <c r="H157">
        <v>12</v>
      </c>
      <c r="I157">
        <v>46</v>
      </c>
      <c r="J157">
        <v>12</v>
      </c>
      <c r="K157">
        <v>45</v>
      </c>
      <c r="L157">
        <v>12</v>
      </c>
      <c r="M157">
        <v>44</v>
      </c>
      <c r="N157">
        <v>12</v>
      </c>
      <c r="O157">
        <v>45</v>
      </c>
      <c r="P157">
        <v>12</v>
      </c>
      <c r="Q157">
        <v>46</v>
      </c>
      <c r="R157">
        <v>12</v>
      </c>
      <c r="S157">
        <v>46</v>
      </c>
      <c r="T157">
        <v>12</v>
      </c>
      <c r="U157">
        <v>45</v>
      </c>
      <c r="V157">
        <v>12</v>
      </c>
      <c r="W157">
        <v>45</v>
      </c>
      <c r="X157">
        <v>12</v>
      </c>
      <c r="Y157">
        <v>45</v>
      </c>
      <c r="Z157">
        <v>12</v>
      </c>
      <c r="AA157">
        <v>47</v>
      </c>
      <c r="AB157">
        <v>12</v>
      </c>
      <c r="AC157">
        <v>45</v>
      </c>
      <c r="AD157">
        <v>12</v>
      </c>
      <c r="AE157">
        <v>46</v>
      </c>
      <c r="AF157">
        <v>12</v>
      </c>
      <c r="AG157">
        <v>46</v>
      </c>
      <c r="AH157">
        <v>12</v>
      </c>
      <c r="AI157">
        <v>46</v>
      </c>
      <c r="AJ157">
        <v>12</v>
      </c>
      <c r="AK157">
        <v>45</v>
      </c>
      <c r="AL157">
        <v>12</v>
      </c>
      <c r="AM157">
        <v>208</v>
      </c>
      <c r="AN157">
        <v>169</v>
      </c>
      <c r="AO157">
        <v>195</v>
      </c>
      <c r="AP157">
        <v>156</v>
      </c>
      <c r="AQ157">
        <v>195</v>
      </c>
      <c r="AR157">
        <v>156</v>
      </c>
      <c r="AS157">
        <v>182</v>
      </c>
      <c r="AT157">
        <v>156</v>
      </c>
      <c r="AU157">
        <v>60</v>
      </c>
      <c r="AV157">
        <v>60</v>
      </c>
      <c r="AW157">
        <v>60</v>
      </c>
      <c r="AX157">
        <v>60</v>
      </c>
      <c r="AY157">
        <v>60</v>
      </c>
      <c r="AZ157">
        <v>96</v>
      </c>
    </row>
    <row r="158" spans="1:56" x14ac:dyDescent="0.2">
      <c r="A158">
        <v>156</v>
      </c>
      <c r="B158">
        <v>37</v>
      </c>
      <c r="C158">
        <v>44</v>
      </c>
      <c r="D158">
        <v>14</v>
      </c>
      <c r="E158">
        <v>44</v>
      </c>
      <c r="F158">
        <v>13</v>
      </c>
      <c r="G158">
        <v>46</v>
      </c>
      <c r="H158">
        <v>12</v>
      </c>
      <c r="I158">
        <v>46</v>
      </c>
      <c r="J158">
        <v>12</v>
      </c>
      <c r="K158">
        <v>45</v>
      </c>
      <c r="L158">
        <v>12</v>
      </c>
      <c r="M158">
        <v>44</v>
      </c>
      <c r="N158">
        <v>12</v>
      </c>
      <c r="O158">
        <v>45</v>
      </c>
      <c r="P158">
        <v>12</v>
      </c>
      <c r="Q158">
        <v>46</v>
      </c>
      <c r="R158">
        <v>12</v>
      </c>
      <c r="S158">
        <v>46</v>
      </c>
      <c r="T158">
        <v>12</v>
      </c>
      <c r="U158">
        <v>45</v>
      </c>
      <c r="V158">
        <v>12</v>
      </c>
      <c r="W158">
        <v>45</v>
      </c>
      <c r="X158">
        <v>12</v>
      </c>
      <c r="Y158">
        <v>45</v>
      </c>
      <c r="Z158">
        <v>12</v>
      </c>
      <c r="AA158">
        <v>47</v>
      </c>
      <c r="AB158">
        <v>12</v>
      </c>
      <c r="AC158">
        <v>45</v>
      </c>
      <c r="AD158">
        <v>12</v>
      </c>
      <c r="AE158">
        <v>46</v>
      </c>
      <c r="AF158">
        <v>12</v>
      </c>
      <c r="AG158">
        <v>46</v>
      </c>
      <c r="AH158">
        <v>12</v>
      </c>
      <c r="AI158">
        <v>46</v>
      </c>
      <c r="AJ158">
        <v>12</v>
      </c>
      <c r="AK158">
        <v>45</v>
      </c>
      <c r="AL158">
        <v>12</v>
      </c>
      <c r="AM158">
        <v>208</v>
      </c>
      <c r="AN158">
        <v>169</v>
      </c>
      <c r="AO158">
        <v>195</v>
      </c>
      <c r="AP158">
        <v>156</v>
      </c>
      <c r="AQ158">
        <v>195</v>
      </c>
      <c r="AR158">
        <v>156</v>
      </c>
      <c r="AS158">
        <v>182</v>
      </c>
      <c r="AT158">
        <v>156</v>
      </c>
      <c r="AU158">
        <v>60</v>
      </c>
      <c r="AV158">
        <v>60</v>
      </c>
      <c r="AW158">
        <v>60</v>
      </c>
      <c r="AX158">
        <v>60</v>
      </c>
      <c r="AY158">
        <v>60</v>
      </c>
      <c r="AZ158">
        <v>96</v>
      </c>
      <c r="BA158">
        <v>100</v>
      </c>
      <c r="BB158">
        <v>100</v>
      </c>
      <c r="BC158">
        <v>100</v>
      </c>
      <c r="BD158">
        <v>100</v>
      </c>
    </row>
    <row r="159" spans="1:56" x14ac:dyDescent="0.2">
      <c r="A159">
        <v>157</v>
      </c>
      <c r="B159">
        <v>37</v>
      </c>
      <c r="C159">
        <v>44</v>
      </c>
      <c r="D159">
        <v>14</v>
      </c>
      <c r="E159">
        <v>44</v>
      </c>
      <c r="F159">
        <v>13</v>
      </c>
      <c r="G159">
        <v>46</v>
      </c>
      <c r="H159">
        <v>12</v>
      </c>
      <c r="I159">
        <v>46</v>
      </c>
      <c r="J159">
        <v>12</v>
      </c>
      <c r="K159">
        <v>45</v>
      </c>
      <c r="L159">
        <v>12</v>
      </c>
      <c r="M159">
        <v>44</v>
      </c>
      <c r="N159">
        <v>12</v>
      </c>
      <c r="O159">
        <v>45</v>
      </c>
      <c r="P159">
        <v>12</v>
      </c>
      <c r="Q159">
        <v>46</v>
      </c>
      <c r="R159">
        <v>12</v>
      </c>
      <c r="S159">
        <v>46</v>
      </c>
      <c r="T159">
        <v>12</v>
      </c>
      <c r="U159">
        <v>45</v>
      </c>
      <c r="V159">
        <v>12</v>
      </c>
      <c r="W159">
        <v>45</v>
      </c>
      <c r="X159">
        <v>12</v>
      </c>
      <c r="Y159">
        <v>45</v>
      </c>
      <c r="Z159">
        <v>12</v>
      </c>
      <c r="AA159">
        <v>47</v>
      </c>
      <c r="AB159">
        <v>12</v>
      </c>
      <c r="AC159">
        <v>45</v>
      </c>
      <c r="AD159">
        <v>12</v>
      </c>
      <c r="AE159">
        <v>46</v>
      </c>
      <c r="AF159">
        <v>12</v>
      </c>
      <c r="AG159">
        <v>46</v>
      </c>
      <c r="AH159">
        <v>12</v>
      </c>
      <c r="AI159">
        <v>46</v>
      </c>
      <c r="AJ159">
        <v>12</v>
      </c>
      <c r="AK159">
        <v>45</v>
      </c>
      <c r="AL159">
        <v>12</v>
      </c>
      <c r="AM159">
        <v>208</v>
      </c>
      <c r="AN159">
        <v>169</v>
      </c>
      <c r="AO159">
        <v>195</v>
      </c>
      <c r="AP159">
        <v>156</v>
      </c>
      <c r="AQ159">
        <v>195</v>
      </c>
      <c r="AR159">
        <v>156</v>
      </c>
      <c r="AS159">
        <v>182</v>
      </c>
      <c r="AT159">
        <v>156</v>
      </c>
      <c r="AU159">
        <v>60</v>
      </c>
      <c r="AV159">
        <v>60</v>
      </c>
      <c r="AW159">
        <v>60</v>
      </c>
      <c r="AX159">
        <v>60</v>
      </c>
      <c r="AY159">
        <v>60</v>
      </c>
      <c r="AZ159">
        <v>97</v>
      </c>
    </row>
    <row r="160" spans="1:56" x14ac:dyDescent="0.2">
      <c r="A160">
        <v>158</v>
      </c>
      <c r="B160">
        <v>37</v>
      </c>
      <c r="C160">
        <v>44</v>
      </c>
      <c r="D160">
        <v>14</v>
      </c>
      <c r="E160">
        <v>44</v>
      </c>
      <c r="F160">
        <v>13</v>
      </c>
      <c r="G160">
        <v>46</v>
      </c>
      <c r="H160">
        <v>12</v>
      </c>
      <c r="I160">
        <v>46</v>
      </c>
      <c r="J160">
        <v>12</v>
      </c>
      <c r="K160">
        <v>45</v>
      </c>
      <c r="L160">
        <v>12</v>
      </c>
      <c r="M160">
        <v>44</v>
      </c>
      <c r="N160">
        <v>12</v>
      </c>
      <c r="O160">
        <v>45</v>
      </c>
      <c r="P160">
        <v>12</v>
      </c>
      <c r="Q160">
        <v>46</v>
      </c>
      <c r="R160">
        <v>12</v>
      </c>
      <c r="S160">
        <v>46</v>
      </c>
      <c r="T160">
        <v>12</v>
      </c>
      <c r="U160">
        <v>45</v>
      </c>
      <c r="V160">
        <v>12</v>
      </c>
      <c r="W160">
        <v>45</v>
      </c>
      <c r="X160">
        <v>12</v>
      </c>
      <c r="Y160">
        <v>45</v>
      </c>
      <c r="Z160">
        <v>12</v>
      </c>
      <c r="AA160">
        <v>47</v>
      </c>
      <c r="AB160">
        <v>12</v>
      </c>
      <c r="AC160">
        <v>45</v>
      </c>
      <c r="AD160">
        <v>12</v>
      </c>
      <c r="AE160">
        <v>46</v>
      </c>
      <c r="AF160">
        <v>12</v>
      </c>
      <c r="AG160">
        <v>46</v>
      </c>
      <c r="AH160">
        <v>12</v>
      </c>
      <c r="AI160">
        <v>46</v>
      </c>
      <c r="AJ160">
        <v>12</v>
      </c>
      <c r="AK160">
        <v>45</v>
      </c>
      <c r="AL160">
        <v>12</v>
      </c>
      <c r="AM160">
        <v>208</v>
      </c>
      <c r="AN160">
        <v>169</v>
      </c>
      <c r="AO160">
        <v>195</v>
      </c>
      <c r="AP160">
        <v>156</v>
      </c>
      <c r="AQ160">
        <v>195</v>
      </c>
      <c r="AR160">
        <v>156</v>
      </c>
      <c r="AS160">
        <v>182</v>
      </c>
      <c r="AT160">
        <v>156</v>
      </c>
      <c r="AU160">
        <v>60</v>
      </c>
      <c r="AV160">
        <v>60</v>
      </c>
      <c r="AW160">
        <v>60</v>
      </c>
      <c r="AX160">
        <v>60</v>
      </c>
      <c r="AY160">
        <v>60</v>
      </c>
      <c r="AZ160">
        <v>100</v>
      </c>
    </row>
    <row r="161" spans="1:56" x14ac:dyDescent="0.2">
      <c r="A161">
        <v>159</v>
      </c>
      <c r="B161">
        <v>37</v>
      </c>
      <c r="C161">
        <v>44</v>
      </c>
      <c r="D161">
        <v>14</v>
      </c>
      <c r="E161">
        <v>44</v>
      </c>
      <c r="F161">
        <v>13</v>
      </c>
      <c r="G161">
        <v>46</v>
      </c>
      <c r="H161">
        <v>12</v>
      </c>
      <c r="I161">
        <v>46</v>
      </c>
      <c r="J161">
        <v>12</v>
      </c>
      <c r="K161">
        <v>45</v>
      </c>
      <c r="L161">
        <v>12</v>
      </c>
      <c r="M161">
        <v>44</v>
      </c>
      <c r="N161">
        <v>12</v>
      </c>
      <c r="O161">
        <v>45</v>
      </c>
      <c r="P161">
        <v>12</v>
      </c>
      <c r="Q161">
        <v>46</v>
      </c>
      <c r="R161">
        <v>12</v>
      </c>
      <c r="S161">
        <v>46</v>
      </c>
      <c r="T161">
        <v>12</v>
      </c>
      <c r="U161">
        <v>45</v>
      </c>
      <c r="V161">
        <v>12</v>
      </c>
      <c r="W161">
        <v>45</v>
      </c>
      <c r="X161">
        <v>12</v>
      </c>
      <c r="Y161">
        <v>45</v>
      </c>
      <c r="Z161">
        <v>12</v>
      </c>
      <c r="AA161">
        <v>47</v>
      </c>
      <c r="AB161">
        <v>12</v>
      </c>
      <c r="AC161">
        <v>45</v>
      </c>
      <c r="AD161">
        <v>12</v>
      </c>
      <c r="AE161">
        <v>46</v>
      </c>
      <c r="AF161">
        <v>12</v>
      </c>
      <c r="AG161">
        <v>46</v>
      </c>
      <c r="AH161">
        <v>12</v>
      </c>
      <c r="AI161">
        <v>46</v>
      </c>
      <c r="AJ161">
        <v>12</v>
      </c>
      <c r="AK161">
        <v>45</v>
      </c>
      <c r="AL161">
        <v>12</v>
      </c>
      <c r="AM161">
        <v>208</v>
      </c>
      <c r="AN161">
        <v>169</v>
      </c>
      <c r="AO161">
        <v>195</v>
      </c>
      <c r="AP161">
        <v>156</v>
      </c>
      <c r="AQ161">
        <v>195</v>
      </c>
      <c r="AR161">
        <v>156</v>
      </c>
      <c r="AS161">
        <v>182</v>
      </c>
      <c r="AT161">
        <v>156</v>
      </c>
      <c r="AU161">
        <v>60</v>
      </c>
      <c r="AV161">
        <v>60</v>
      </c>
      <c r="AW161">
        <v>60</v>
      </c>
      <c r="AX161">
        <v>60</v>
      </c>
      <c r="AY161">
        <v>60</v>
      </c>
      <c r="AZ161">
        <v>100</v>
      </c>
      <c r="BA161">
        <v>100</v>
      </c>
      <c r="BB161">
        <v>100</v>
      </c>
      <c r="BC161">
        <v>100</v>
      </c>
      <c r="BD161">
        <v>100</v>
      </c>
    </row>
    <row r="162" spans="1:56" x14ac:dyDescent="0.2">
      <c r="A162">
        <v>160</v>
      </c>
      <c r="B162">
        <v>37</v>
      </c>
      <c r="C162">
        <v>44</v>
      </c>
      <c r="D162">
        <v>14</v>
      </c>
      <c r="E162">
        <v>44</v>
      </c>
      <c r="F162">
        <v>13</v>
      </c>
      <c r="G162">
        <v>46</v>
      </c>
      <c r="H162">
        <v>12</v>
      </c>
      <c r="I162">
        <v>46</v>
      </c>
      <c r="J162">
        <v>12</v>
      </c>
      <c r="K162">
        <v>45</v>
      </c>
      <c r="L162">
        <v>12</v>
      </c>
      <c r="M162">
        <v>44</v>
      </c>
      <c r="N162">
        <v>12</v>
      </c>
      <c r="O162">
        <v>45</v>
      </c>
      <c r="P162">
        <v>12</v>
      </c>
      <c r="Q162">
        <v>46</v>
      </c>
      <c r="R162">
        <v>12</v>
      </c>
      <c r="S162">
        <v>46</v>
      </c>
      <c r="T162">
        <v>12</v>
      </c>
      <c r="U162">
        <v>45</v>
      </c>
      <c r="V162">
        <v>12</v>
      </c>
      <c r="W162">
        <v>45</v>
      </c>
      <c r="X162">
        <v>12</v>
      </c>
      <c r="Y162">
        <v>45</v>
      </c>
      <c r="Z162">
        <v>12</v>
      </c>
      <c r="AA162">
        <v>47</v>
      </c>
      <c r="AB162">
        <v>12</v>
      </c>
      <c r="AC162">
        <v>45</v>
      </c>
      <c r="AD162">
        <v>12</v>
      </c>
      <c r="AE162">
        <v>46</v>
      </c>
      <c r="AF162">
        <v>12</v>
      </c>
      <c r="AG162">
        <v>46</v>
      </c>
      <c r="AH162">
        <v>12</v>
      </c>
      <c r="AI162">
        <v>46</v>
      </c>
      <c r="AJ162">
        <v>12</v>
      </c>
      <c r="AK162">
        <v>45</v>
      </c>
      <c r="AL162">
        <v>12</v>
      </c>
      <c r="AM162">
        <v>208</v>
      </c>
      <c r="AN162">
        <v>169</v>
      </c>
      <c r="AO162">
        <v>195</v>
      </c>
      <c r="AP162">
        <v>156</v>
      </c>
      <c r="AQ162">
        <v>195</v>
      </c>
      <c r="AR162">
        <v>156</v>
      </c>
      <c r="AS162">
        <v>182</v>
      </c>
      <c r="AT162">
        <v>156</v>
      </c>
      <c r="AU162">
        <v>60</v>
      </c>
      <c r="AV162">
        <v>60</v>
      </c>
      <c r="AW162">
        <v>60</v>
      </c>
      <c r="AX162">
        <v>60</v>
      </c>
      <c r="AY162">
        <v>60</v>
      </c>
      <c r="AZ162">
        <v>96</v>
      </c>
    </row>
    <row r="163" spans="1:56" x14ac:dyDescent="0.2">
      <c r="A163">
        <v>161</v>
      </c>
      <c r="B163">
        <v>37</v>
      </c>
      <c r="C163">
        <v>44</v>
      </c>
      <c r="D163">
        <v>14</v>
      </c>
      <c r="E163">
        <v>44</v>
      </c>
      <c r="F163">
        <v>13</v>
      </c>
      <c r="G163">
        <v>46</v>
      </c>
      <c r="H163">
        <v>12</v>
      </c>
      <c r="I163">
        <v>46</v>
      </c>
      <c r="J163">
        <v>12</v>
      </c>
      <c r="K163">
        <v>45</v>
      </c>
      <c r="L163">
        <v>12</v>
      </c>
      <c r="M163">
        <v>44</v>
      </c>
      <c r="N163">
        <v>12</v>
      </c>
      <c r="O163">
        <v>45</v>
      </c>
      <c r="P163">
        <v>12</v>
      </c>
      <c r="Q163">
        <v>46</v>
      </c>
      <c r="R163">
        <v>12</v>
      </c>
      <c r="S163">
        <v>46</v>
      </c>
      <c r="T163">
        <v>12</v>
      </c>
      <c r="U163">
        <v>45</v>
      </c>
      <c r="V163">
        <v>12</v>
      </c>
      <c r="W163">
        <v>45</v>
      </c>
      <c r="X163">
        <v>12</v>
      </c>
      <c r="Y163">
        <v>45</v>
      </c>
      <c r="Z163">
        <v>12</v>
      </c>
      <c r="AA163">
        <v>47</v>
      </c>
      <c r="AB163">
        <v>12</v>
      </c>
      <c r="AC163">
        <v>45</v>
      </c>
      <c r="AD163">
        <v>12</v>
      </c>
      <c r="AE163">
        <v>46</v>
      </c>
      <c r="AF163">
        <v>12</v>
      </c>
      <c r="AG163">
        <v>46</v>
      </c>
      <c r="AH163">
        <v>12</v>
      </c>
      <c r="AI163">
        <v>46</v>
      </c>
      <c r="AJ163">
        <v>12</v>
      </c>
      <c r="AK163">
        <v>45</v>
      </c>
      <c r="AL163">
        <v>12</v>
      </c>
      <c r="AM163">
        <v>208</v>
      </c>
      <c r="AN163">
        <v>169</v>
      </c>
      <c r="AO163">
        <v>195</v>
      </c>
      <c r="AP163">
        <v>156</v>
      </c>
      <c r="AQ163">
        <v>195</v>
      </c>
      <c r="AR163">
        <v>156</v>
      </c>
      <c r="AS163">
        <v>182</v>
      </c>
      <c r="AT163">
        <v>156</v>
      </c>
      <c r="AU163">
        <v>60</v>
      </c>
      <c r="AV163">
        <v>60</v>
      </c>
      <c r="AW163">
        <v>60</v>
      </c>
      <c r="AX163">
        <v>60</v>
      </c>
      <c r="AY163">
        <v>60</v>
      </c>
      <c r="AZ163">
        <v>96</v>
      </c>
      <c r="BA163">
        <v>100</v>
      </c>
      <c r="BB163">
        <v>100</v>
      </c>
      <c r="BC163">
        <v>100</v>
      </c>
      <c r="BD163">
        <v>100</v>
      </c>
    </row>
    <row r="164" spans="1:56" x14ac:dyDescent="0.2">
      <c r="A164">
        <v>162</v>
      </c>
      <c r="B164">
        <v>37</v>
      </c>
      <c r="C164">
        <v>44</v>
      </c>
      <c r="D164">
        <v>14</v>
      </c>
      <c r="E164">
        <v>44</v>
      </c>
      <c r="F164">
        <v>13</v>
      </c>
      <c r="G164">
        <v>46</v>
      </c>
      <c r="H164">
        <v>12</v>
      </c>
      <c r="I164">
        <v>46</v>
      </c>
      <c r="J164">
        <v>12</v>
      </c>
      <c r="K164">
        <v>45</v>
      </c>
      <c r="L164">
        <v>12</v>
      </c>
      <c r="M164">
        <v>44</v>
      </c>
      <c r="N164">
        <v>12</v>
      </c>
      <c r="O164">
        <v>45</v>
      </c>
      <c r="P164">
        <v>12</v>
      </c>
      <c r="Q164">
        <v>46</v>
      </c>
      <c r="R164">
        <v>12</v>
      </c>
      <c r="S164">
        <v>46</v>
      </c>
      <c r="T164">
        <v>12</v>
      </c>
      <c r="U164">
        <v>45</v>
      </c>
      <c r="V164">
        <v>12</v>
      </c>
      <c r="W164">
        <v>45</v>
      </c>
      <c r="X164">
        <v>12</v>
      </c>
      <c r="Y164">
        <v>45</v>
      </c>
      <c r="Z164">
        <v>12</v>
      </c>
      <c r="AA164">
        <v>47</v>
      </c>
      <c r="AB164">
        <v>12</v>
      </c>
      <c r="AC164">
        <v>45</v>
      </c>
      <c r="AD164">
        <v>12</v>
      </c>
      <c r="AE164">
        <v>46</v>
      </c>
      <c r="AF164">
        <v>12</v>
      </c>
      <c r="AG164">
        <v>46</v>
      </c>
      <c r="AH164">
        <v>12</v>
      </c>
      <c r="AI164">
        <v>46</v>
      </c>
      <c r="AJ164">
        <v>12</v>
      </c>
      <c r="AK164">
        <v>45</v>
      </c>
      <c r="AL164">
        <v>12</v>
      </c>
      <c r="AM164">
        <v>208</v>
      </c>
      <c r="AN164">
        <v>169</v>
      </c>
      <c r="AO164">
        <v>195</v>
      </c>
      <c r="AP164">
        <v>156</v>
      </c>
      <c r="AQ164">
        <v>195</v>
      </c>
      <c r="AR164">
        <v>156</v>
      </c>
      <c r="AS164">
        <v>182</v>
      </c>
      <c r="AT164">
        <v>156</v>
      </c>
      <c r="AU164">
        <v>60</v>
      </c>
      <c r="AV164">
        <v>60</v>
      </c>
      <c r="AW164">
        <v>60</v>
      </c>
      <c r="AX164">
        <v>60</v>
      </c>
      <c r="AY164">
        <v>60</v>
      </c>
      <c r="AZ164">
        <v>97</v>
      </c>
    </row>
    <row r="165" spans="1:56" x14ac:dyDescent="0.2">
      <c r="A165">
        <v>163</v>
      </c>
      <c r="B165">
        <v>37</v>
      </c>
      <c r="C165">
        <v>44</v>
      </c>
      <c r="D165">
        <v>14</v>
      </c>
      <c r="E165">
        <v>44</v>
      </c>
      <c r="F165">
        <v>13</v>
      </c>
      <c r="G165">
        <v>46</v>
      </c>
      <c r="H165">
        <v>12</v>
      </c>
      <c r="I165">
        <v>47</v>
      </c>
      <c r="J165">
        <v>16</v>
      </c>
      <c r="K165">
        <v>45</v>
      </c>
      <c r="L165">
        <v>12</v>
      </c>
      <c r="M165">
        <v>44</v>
      </c>
      <c r="N165">
        <v>12</v>
      </c>
      <c r="O165">
        <v>45</v>
      </c>
      <c r="P165">
        <v>12</v>
      </c>
      <c r="Q165">
        <v>46</v>
      </c>
      <c r="R165">
        <v>12</v>
      </c>
      <c r="S165">
        <v>46</v>
      </c>
      <c r="T165">
        <v>12</v>
      </c>
      <c r="U165">
        <v>45</v>
      </c>
      <c r="V165">
        <v>12</v>
      </c>
      <c r="W165">
        <v>45</v>
      </c>
      <c r="X165">
        <v>12</v>
      </c>
      <c r="Y165">
        <v>45</v>
      </c>
      <c r="Z165">
        <v>12</v>
      </c>
      <c r="AA165">
        <v>47</v>
      </c>
      <c r="AB165">
        <v>12</v>
      </c>
      <c r="AC165">
        <v>46</v>
      </c>
      <c r="AD165">
        <v>16</v>
      </c>
      <c r="AE165">
        <v>46</v>
      </c>
      <c r="AF165">
        <v>12</v>
      </c>
      <c r="AG165">
        <v>46</v>
      </c>
      <c r="AH165">
        <v>12</v>
      </c>
      <c r="AI165">
        <v>46</v>
      </c>
      <c r="AJ165">
        <v>12</v>
      </c>
      <c r="AK165">
        <v>45</v>
      </c>
      <c r="AL165">
        <v>12</v>
      </c>
      <c r="AM165">
        <v>208</v>
      </c>
      <c r="AN165">
        <v>169</v>
      </c>
      <c r="AO165">
        <v>195</v>
      </c>
      <c r="AP165">
        <v>156</v>
      </c>
      <c r="AQ165">
        <v>195</v>
      </c>
      <c r="AR165">
        <v>156</v>
      </c>
      <c r="AS165">
        <v>195</v>
      </c>
      <c r="AT165">
        <v>143</v>
      </c>
      <c r="AU165">
        <v>60</v>
      </c>
      <c r="AV165">
        <v>60</v>
      </c>
      <c r="AW165">
        <v>60</v>
      </c>
      <c r="AX165">
        <v>60</v>
      </c>
      <c r="AY165">
        <v>60</v>
      </c>
      <c r="AZ165">
        <v>97</v>
      </c>
      <c r="BA165">
        <v>100</v>
      </c>
      <c r="BB165">
        <v>100</v>
      </c>
      <c r="BC165">
        <v>100</v>
      </c>
      <c r="BD165">
        <v>100</v>
      </c>
    </row>
    <row r="166" spans="1:56" x14ac:dyDescent="0.2">
      <c r="A166">
        <v>164</v>
      </c>
      <c r="B166">
        <v>37</v>
      </c>
      <c r="C166">
        <v>44</v>
      </c>
      <c r="D166">
        <v>14</v>
      </c>
      <c r="E166">
        <v>44</v>
      </c>
      <c r="F166">
        <v>13</v>
      </c>
      <c r="G166">
        <v>46</v>
      </c>
      <c r="H166">
        <v>12</v>
      </c>
      <c r="I166">
        <v>47</v>
      </c>
      <c r="J166">
        <v>13</v>
      </c>
      <c r="K166">
        <v>45</v>
      </c>
      <c r="L166">
        <v>12</v>
      </c>
      <c r="M166">
        <v>44</v>
      </c>
      <c r="N166">
        <v>12</v>
      </c>
      <c r="O166">
        <v>45</v>
      </c>
      <c r="P166">
        <v>12</v>
      </c>
      <c r="Q166">
        <v>46</v>
      </c>
      <c r="R166">
        <v>12</v>
      </c>
      <c r="S166">
        <v>46</v>
      </c>
      <c r="T166">
        <v>12</v>
      </c>
      <c r="U166">
        <v>45</v>
      </c>
      <c r="V166">
        <v>12</v>
      </c>
      <c r="W166">
        <v>45</v>
      </c>
      <c r="X166">
        <v>12</v>
      </c>
      <c r="Y166">
        <v>45</v>
      </c>
      <c r="Z166">
        <v>12</v>
      </c>
      <c r="AA166">
        <v>47</v>
      </c>
      <c r="AB166">
        <v>12</v>
      </c>
      <c r="AC166">
        <v>46</v>
      </c>
      <c r="AD166">
        <v>13</v>
      </c>
      <c r="AE166">
        <v>46</v>
      </c>
      <c r="AF166">
        <v>12</v>
      </c>
      <c r="AG166">
        <v>46</v>
      </c>
      <c r="AH166">
        <v>12</v>
      </c>
      <c r="AI166">
        <v>46</v>
      </c>
      <c r="AJ166">
        <v>12</v>
      </c>
      <c r="AK166">
        <v>45</v>
      </c>
      <c r="AL166">
        <v>12</v>
      </c>
      <c r="AM166">
        <v>208</v>
      </c>
      <c r="AN166">
        <v>169</v>
      </c>
      <c r="AO166">
        <v>195</v>
      </c>
      <c r="AP166">
        <v>156</v>
      </c>
      <c r="AQ166">
        <v>195</v>
      </c>
      <c r="AR166">
        <v>156</v>
      </c>
      <c r="AS166">
        <v>195</v>
      </c>
      <c r="AT166">
        <v>143</v>
      </c>
      <c r="AU166">
        <v>60</v>
      </c>
      <c r="AV166">
        <v>60</v>
      </c>
      <c r="AW166">
        <v>60</v>
      </c>
      <c r="AX166">
        <v>60</v>
      </c>
      <c r="AY166">
        <v>60</v>
      </c>
      <c r="AZ166">
        <v>100</v>
      </c>
    </row>
    <row r="167" spans="1:56" x14ac:dyDescent="0.2">
      <c r="A167">
        <v>165</v>
      </c>
      <c r="B167">
        <v>37</v>
      </c>
      <c r="C167">
        <v>44</v>
      </c>
      <c r="D167">
        <v>14</v>
      </c>
      <c r="E167">
        <v>44</v>
      </c>
      <c r="F167">
        <v>13</v>
      </c>
      <c r="G167">
        <v>46</v>
      </c>
      <c r="H167">
        <v>12</v>
      </c>
      <c r="I167">
        <v>47</v>
      </c>
      <c r="J167">
        <v>12</v>
      </c>
      <c r="K167">
        <v>45</v>
      </c>
      <c r="L167">
        <v>12</v>
      </c>
      <c r="M167">
        <v>44</v>
      </c>
      <c r="N167">
        <v>12</v>
      </c>
      <c r="O167">
        <v>45</v>
      </c>
      <c r="P167">
        <v>12</v>
      </c>
      <c r="Q167">
        <v>46</v>
      </c>
      <c r="R167">
        <v>12</v>
      </c>
      <c r="S167">
        <v>46</v>
      </c>
      <c r="T167">
        <v>12</v>
      </c>
      <c r="U167">
        <v>45</v>
      </c>
      <c r="V167">
        <v>12</v>
      </c>
      <c r="W167">
        <v>45</v>
      </c>
      <c r="X167">
        <v>12</v>
      </c>
      <c r="Y167">
        <v>45</v>
      </c>
      <c r="Z167">
        <v>12</v>
      </c>
      <c r="AA167">
        <v>47</v>
      </c>
      <c r="AB167">
        <v>12</v>
      </c>
      <c r="AC167">
        <v>46</v>
      </c>
      <c r="AD167">
        <v>12</v>
      </c>
      <c r="AE167">
        <v>46</v>
      </c>
      <c r="AF167">
        <v>12</v>
      </c>
      <c r="AG167">
        <v>46</v>
      </c>
      <c r="AH167">
        <v>12</v>
      </c>
      <c r="AI167">
        <v>46</v>
      </c>
      <c r="AJ167">
        <v>12</v>
      </c>
      <c r="AK167">
        <v>45</v>
      </c>
      <c r="AL167">
        <v>12</v>
      </c>
      <c r="AM167">
        <v>208</v>
      </c>
      <c r="AN167">
        <v>169</v>
      </c>
      <c r="AO167">
        <v>195</v>
      </c>
      <c r="AP167">
        <v>156</v>
      </c>
      <c r="AQ167">
        <v>195</v>
      </c>
      <c r="AR167">
        <v>156</v>
      </c>
      <c r="AS167">
        <v>195</v>
      </c>
      <c r="AT167">
        <v>143</v>
      </c>
      <c r="AU167">
        <v>60</v>
      </c>
      <c r="AV167">
        <v>60</v>
      </c>
      <c r="AW167">
        <v>60</v>
      </c>
      <c r="AX167">
        <v>60</v>
      </c>
      <c r="AY167">
        <v>60</v>
      </c>
      <c r="AZ167">
        <v>100</v>
      </c>
      <c r="BA167">
        <v>100</v>
      </c>
      <c r="BB167">
        <v>100</v>
      </c>
      <c r="BC167">
        <v>100</v>
      </c>
      <c r="BD167">
        <v>100</v>
      </c>
    </row>
    <row r="168" spans="1:56" x14ac:dyDescent="0.2">
      <c r="A168">
        <v>166</v>
      </c>
      <c r="B168">
        <v>37</v>
      </c>
      <c r="C168">
        <v>44</v>
      </c>
      <c r="D168">
        <v>14</v>
      </c>
      <c r="E168">
        <v>44</v>
      </c>
      <c r="F168">
        <v>13</v>
      </c>
      <c r="G168">
        <v>46</v>
      </c>
      <c r="H168">
        <v>12</v>
      </c>
      <c r="I168">
        <v>47</v>
      </c>
      <c r="J168">
        <v>12</v>
      </c>
      <c r="K168">
        <v>45</v>
      </c>
      <c r="L168">
        <v>12</v>
      </c>
      <c r="M168">
        <v>44</v>
      </c>
      <c r="N168">
        <v>12</v>
      </c>
      <c r="O168">
        <v>45</v>
      </c>
      <c r="P168">
        <v>12</v>
      </c>
      <c r="Q168">
        <v>46</v>
      </c>
      <c r="R168">
        <v>12</v>
      </c>
      <c r="S168">
        <v>46</v>
      </c>
      <c r="T168">
        <v>12</v>
      </c>
      <c r="U168">
        <v>45</v>
      </c>
      <c r="V168">
        <v>12</v>
      </c>
      <c r="W168">
        <v>45</v>
      </c>
      <c r="X168">
        <v>12</v>
      </c>
      <c r="Y168">
        <v>45</v>
      </c>
      <c r="Z168">
        <v>12</v>
      </c>
      <c r="AA168">
        <v>47</v>
      </c>
      <c r="AB168">
        <v>12</v>
      </c>
      <c r="AC168">
        <v>46</v>
      </c>
      <c r="AD168">
        <v>12</v>
      </c>
      <c r="AE168">
        <v>46</v>
      </c>
      <c r="AF168">
        <v>12</v>
      </c>
      <c r="AG168">
        <v>46</v>
      </c>
      <c r="AH168">
        <v>12</v>
      </c>
      <c r="AI168">
        <v>46</v>
      </c>
      <c r="AJ168">
        <v>12</v>
      </c>
      <c r="AK168">
        <v>45</v>
      </c>
      <c r="AL168">
        <v>12</v>
      </c>
      <c r="AM168">
        <v>208</v>
      </c>
      <c r="AN168">
        <v>169</v>
      </c>
      <c r="AO168">
        <v>195</v>
      </c>
      <c r="AP168">
        <v>156</v>
      </c>
      <c r="AQ168">
        <v>195</v>
      </c>
      <c r="AR168">
        <v>156</v>
      </c>
      <c r="AS168">
        <v>195</v>
      </c>
      <c r="AT168">
        <v>143</v>
      </c>
      <c r="AU168">
        <v>60</v>
      </c>
      <c r="AV168">
        <v>60</v>
      </c>
      <c r="AW168">
        <v>60</v>
      </c>
      <c r="AX168">
        <v>60</v>
      </c>
      <c r="AY168">
        <v>60</v>
      </c>
      <c r="AZ168">
        <v>100</v>
      </c>
      <c r="BA168">
        <v>100</v>
      </c>
      <c r="BB168">
        <v>100</v>
      </c>
      <c r="BC168">
        <v>100</v>
      </c>
      <c r="BD168">
        <v>100</v>
      </c>
    </row>
    <row r="169" spans="1:56" x14ac:dyDescent="0.2">
      <c r="A169">
        <v>167</v>
      </c>
      <c r="B169">
        <v>37</v>
      </c>
      <c r="C169">
        <v>44</v>
      </c>
      <c r="D169">
        <v>14</v>
      </c>
      <c r="E169">
        <v>44</v>
      </c>
      <c r="F169">
        <v>13</v>
      </c>
      <c r="G169">
        <v>46</v>
      </c>
      <c r="H169">
        <v>12</v>
      </c>
      <c r="I169">
        <v>47</v>
      </c>
      <c r="J169">
        <v>12</v>
      </c>
      <c r="K169">
        <v>45</v>
      </c>
      <c r="L169">
        <v>12</v>
      </c>
      <c r="M169">
        <v>44</v>
      </c>
      <c r="N169">
        <v>12</v>
      </c>
      <c r="O169">
        <v>45</v>
      </c>
      <c r="P169">
        <v>12</v>
      </c>
      <c r="Q169">
        <v>46</v>
      </c>
      <c r="R169">
        <v>12</v>
      </c>
      <c r="S169">
        <v>46</v>
      </c>
      <c r="T169">
        <v>12</v>
      </c>
      <c r="U169">
        <v>45</v>
      </c>
      <c r="V169">
        <v>12</v>
      </c>
      <c r="W169">
        <v>45</v>
      </c>
      <c r="X169">
        <v>12</v>
      </c>
      <c r="Y169">
        <v>45</v>
      </c>
      <c r="Z169">
        <v>12</v>
      </c>
      <c r="AA169">
        <v>47</v>
      </c>
      <c r="AB169">
        <v>12</v>
      </c>
      <c r="AC169">
        <v>46</v>
      </c>
      <c r="AD169">
        <v>12</v>
      </c>
      <c r="AE169">
        <v>46</v>
      </c>
      <c r="AF169">
        <v>12</v>
      </c>
      <c r="AG169">
        <v>46</v>
      </c>
      <c r="AH169">
        <v>12</v>
      </c>
      <c r="AI169">
        <v>46</v>
      </c>
      <c r="AJ169">
        <v>12</v>
      </c>
      <c r="AK169">
        <v>45</v>
      </c>
      <c r="AL169">
        <v>12</v>
      </c>
      <c r="AM169">
        <v>208</v>
      </c>
      <c r="AN169">
        <v>169</v>
      </c>
      <c r="AO169">
        <v>195</v>
      </c>
      <c r="AP169">
        <v>156</v>
      </c>
      <c r="AQ169">
        <v>195</v>
      </c>
      <c r="AR169">
        <v>156</v>
      </c>
      <c r="AS169">
        <v>195</v>
      </c>
      <c r="AT169">
        <v>143</v>
      </c>
      <c r="AU169">
        <v>60</v>
      </c>
      <c r="AV169">
        <v>60</v>
      </c>
      <c r="AW169">
        <v>60</v>
      </c>
      <c r="AX169">
        <v>60</v>
      </c>
      <c r="AY169">
        <v>60</v>
      </c>
      <c r="AZ169">
        <v>100</v>
      </c>
      <c r="BA169">
        <v>100</v>
      </c>
      <c r="BB169">
        <v>100</v>
      </c>
      <c r="BC169">
        <v>100</v>
      </c>
      <c r="BD169">
        <v>100</v>
      </c>
    </row>
    <row r="170" spans="1:56" x14ac:dyDescent="0.2">
      <c r="A170">
        <v>168</v>
      </c>
      <c r="B170">
        <v>37</v>
      </c>
      <c r="C170">
        <v>44</v>
      </c>
      <c r="D170">
        <v>14</v>
      </c>
      <c r="E170">
        <v>44</v>
      </c>
      <c r="F170">
        <v>13</v>
      </c>
      <c r="G170">
        <v>46</v>
      </c>
      <c r="H170">
        <v>12</v>
      </c>
      <c r="I170">
        <v>47</v>
      </c>
      <c r="J170">
        <v>12</v>
      </c>
      <c r="K170">
        <v>45</v>
      </c>
      <c r="L170">
        <v>12</v>
      </c>
      <c r="M170">
        <v>44</v>
      </c>
      <c r="N170">
        <v>12</v>
      </c>
      <c r="O170">
        <v>45</v>
      </c>
      <c r="P170">
        <v>12</v>
      </c>
      <c r="Q170">
        <v>46</v>
      </c>
      <c r="R170">
        <v>12</v>
      </c>
      <c r="S170">
        <v>46</v>
      </c>
      <c r="T170">
        <v>12</v>
      </c>
      <c r="U170">
        <v>45</v>
      </c>
      <c r="V170">
        <v>12</v>
      </c>
      <c r="W170">
        <v>45</v>
      </c>
      <c r="X170">
        <v>12</v>
      </c>
      <c r="Y170">
        <v>45</v>
      </c>
      <c r="Z170">
        <v>12</v>
      </c>
      <c r="AA170">
        <v>47</v>
      </c>
      <c r="AB170">
        <v>12</v>
      </c>
      <c r="AC170">
        <v>46</v>
      </c>
      <c r="AD170">
        <v>12</v>
      </c>
      <c r="AE170">
        <v>46</v>
      </c>
      <c r="AF170">
        <v>12</v>
      </c>
      <c r="AG170">
        <v>46</v>
      </c>
      <c r="AH170">
        <v>12</v>
      </c>
      <c r="AI170">
        <v>46</v>
      </c>
      <c r="AJ170">
        <v>12</v>
      </c>
      <c r="AK170">
        <v>45</v>
      </c>
      <c r="AL170">
        <v>12</v>
      </c>
      <c r="AM170">
        <v>208</v>
      </c>
      <c r="AN170">
        <v>169</v>
      </c>
      <c r="AO170">
        <v>195</v>
      </c>
      <c r="AP170">
        <v>156</v>
      </c>
      <c r="AQ170">
        <v>195</v>
      </c>
      <c r="AR170">
        <v>156</v>
      </c>
      <c r="AS170">
        <v>195</v>
      </c>
      <c r="AT170">
        <v>143</v>
      </c>
      <c r="AU170">
        <v>60</v>
      </c>
      <c r="AV170">
        <v>60</v>
      </c>
      <c r="AW170">
        <v>60</v>
      </c>
      <c r="AX170">
        <v>60</v>
      </c>
      <c r="AY170">
        <v>60</v>
      </c>
      <c r="AZ170">
        <v>100</v>
      </c>
      <c r="BA170">
        <v>100</v>
      </c>
      <c r="BB170">
        <v>100</v>
      </c>
      <c r="BC170">
        <v>100</v>
      </c>
      <c r="BD170">
        <v>100</v>
      </c>
    </row>
    <row r="171" spans="1:56" x14ac:dyDescent="0.2">
      <c r="A171">
        <v>169</v>
      </c>
      <c r="B171">
        <v>37</v>
      </c>
      <c r="C171">
        <v>44</v>
      </c>
      <c r="D171">
        <v>14</v>
      </c>
      <c r="E171">
        <v>44</v>
      </c>
      <c r="F171">
        <v>13</v>
      </c>
      <c r="G171">
        <v>46</v>
      </c>
      <c r="H171">
        <v>12</v>
      </c>
      <c r="I171">
        <v>47</v>
      </c>
      <c r="J171">
        <v>12</v>
      </c>
      <c r="K171">
        <v>45</v>
      </c>
      <c r="L171">
        <v>12</v>
      </c>
      <c r="M171">
        <v>44</v>
      </c>
      <c r="N171">
        <v>12</v>
      </c>
      <c r="O171">
        <v>45</v>
      </c>
      <c r="P171">
        <v>12</v>
      </c>
      <c r="Q171">
        <v>46</v>
      </c>
      <c r="R171">
        <v>12</v>
      </c>
      <c r="S171">
        <v>46</v>
      </c>
      <c r="T171">
        <v>12</v>
      </c>
      <c r="U171">
        <v>45</v>
      </c>
      <c r="V171">
        <v>12</v>
      </c>
      <c r="W171">
        <v>45</v>
      </c>
      <c r="X171">
        <v>12</v>
      </c>
      <c r="Y171">
        <v>45</v>
      </c>
      <c r="Z171">
        <v>12</v>
      </c>
      <c r="AA171">
        <v>47</v>
      </c>
      <c r="AB171">
        <v>12</v>
      </c>
      <c r="AC171">
        <v>46</v>
      </c>
      <c r="AD171">
        <v>12</v>
      </c>
      <c r="AE171">
        <v>46</v>
      </c>
      <c r="AF171">
        <v>12</v>
      </c>
      <c r="AG171">
        <v>46</v>
      </c>
      <c r="AH171">
        <v>12</v>
      </c>
      <c r="AI171">
        <v>46</v>
      </c>
      <c r="AJ171">
        <v>12</v>
      </c>
      <c r="AK171">
        <v>45</v>
      </c>
      <c r="AL171">
        <v>12</v>
      </c>
      <c r="AM171">
        <v>208</v>
      </c>
      <c r="AN171">
        <v>169</v>
      </c>
      <c r="AO171">
        <v>195</v>
      </c>
      <c r="AP171">
        <v>156</v>
      </c>
      <c r="AQ171">
        <v>195</v>
      </c>
      <c r="AR171">
        <v>156</v>
      </c>
      <c r="AS171">
        <v>195</v>
      </c>
      <c r="AT171">
        <v>143</v>
      </c>
      <c r="AU171">
        <v>60</v>
      </c>
      <c r="AV171">
        <v>60</v>
      </c>
      <c r="AW171">
        <v>60</v>
      </c>
      <c r="AX171">
        <v>60</v>
      </c>
      <c r="AY171">
        <v>60</v>
      </c>
      <c r="AZ171">
        <v>100</v>
      </c>
      <c r="BA171">
        <v>100</v>
      </c>
      <c r="BB171">
        <v>100</v>
      </c>
      <c r="BC171">
        <v>100</v>
      </c>
      <c r="BD171">
        <v>100</v>
      </c>
    </row>
    <row r="172" spans="1:56" x14ac:dyDescent="0.2">
      <c r="A172">
        <v>170</v>
      </c>
      <c r="B172">
        <v>37</v>
      </c>
      <c r="C172">
        <v>44</v>
      </c>
      <c r="D172">
        <v>14</v>
      </c>
      <c r="E172">
        <v>44</v>
      </c>
      <c r="F172">
        <v>13</v>
      </c>
      <c r="G172">
        <v>46</v>
      </c>
      <c r="H172">
        <v>12</v>
      </c>
      <c r="I172">
        <v>47</v>
      </c>
      <c r="J172">
        <v>12</v>
      </c>
      <c r="K172">
        <v>45</v>
      </c>
      <c r="L172">
        <v>12</v>
      </c>
      <c r="M172">
        <v>44</v>
      </c>
      <c r="N172">
        <v>12</v>
      </c>
      <c r="O172">
        <v>45</v>
      </c>
      <c r="P172">
        <v>12</v>
      </c>
      <c r="Q172">
        <v>46</v>
      </c>
      <c r="R172">
        <v>12</v>
      </c>
      <c r="S172">
        <v>46</v>
      </c>
      <c r="T172">
        <v>12</v>
      </c>
      <c r="U172">
        <v>45</v>
      </c>
      <c r="V172">
        <v>12</v>
      </c>
      <c r="W172">
        <v>45</v>
      </c>
      <c r="X172">
        <v>12</v>
      </c>
      <c r="Y172">
        <v>45</v>
      </c>
      <c r="Z172">
        <v>12</v>
      </c>
      <c r="AA172">
        <v>47</v>
      </c>
      <c r="AB172">
        <v>12</v>
      </c>
      <c r="AC172">
        <v>46</v>
      </c>
      <c r="AD172">
        <v>12</v>
      </c>
      <c r="AE172">
        <v>46</v>
      </c>
      <c r="AF172">
        <v>12</v>
      </c>
      <c r="AG172">
        <v>46</v>
      </c>
      <c r="AH172">
        <v>12</v>
      </c>
      <c r="AI172">
        <v>46</v>
      </c>
      <c r="AJ172">
        <v>12</v>
      </c>
      <c r="AK172">
        <v>45</v>
      </c>
      <c r="AL172">
        <v>12</v>
      </c>
      <c r="AM172">
        <v>208</v>
      </c>
      <c r="AN172">
        <v>169</v>
      </c>
      <c r="AO172">
        <v>195</v>
      </c>
      <c r="AP172">
        <v>156</v>
      </c>
      <c r="AQ172">
        <v>195</v>
      </c>
      <c r="AR172">
        <v>156</v>
      </c>
      <c r="AS172">
        <v>195</v>
      </c>
      <c r="AT172">
        <v>143</v>
      </c>
      <c r="AU172">
        <v>60</v>
      </c>
      <c r="AV172">
        <v>60</v>
      </c>
      <c r="AW172">
        <v>60</v>
      </c>
      <c r="AX172">
        <v>60</v>
      </c>
      <c r="AY172">
        <v>60</v>
      </c>
      <c r="AZ172">
        <v>96</v>
      </c>
    </row>
    <row r="173" spans="1:56" x14ac:dyDescent="0.2">
      <c r="A173">
        <v>171</v>
      </c>
      <c r="B173">
        <v>37</v>
      </c>
      <c r="C173">
        <v>44</v>
      </c>
      <c r="D173">
        <v>14</v>
      </c>
      <c r="E173">
        <v>44</v>
      </c>
      <c r="F173">
        <v>13</v>
      </c>
      <c r="G173">
        <v>46</v>
      </c>
      <c r="H173">
        <v>12</v>
      </c>
      <c r="I173">
        <v>47</v>
      </c>
      <c r="J173">
        <v>12</v>
      </c>
      <c r="K173">
        <v>45</v>
      </c>
      <c r="L173">
        <v>12</v>
      </c>
      <c r="M173">
        <v>44</v>
      </c>
      <c r="N173">
        <v>12</v>
      </c>
      <c r="O173">
        <v>45</v>
      </c>
      <c r="P173">
        <v>12</v>
      </c>
      <c r="Q173">
        <v>46</v>
      </c>
      <c r="R173">
        <v>12</v>
      </c>
      <c r="S173">
        <v>46</v>
      </c>
      <c r="T173">
        <v>12</v>
      </c>
      <c r="U173">
        <v>45</v>
      </c>
      <c r="V173">
        <v>12</v>
      </c>
      <c r="W173">
        <v>45</v>
      </c>
      <c r="X173">
        <v>12</v>
      </c>
      <c r="Y173">
        <v>45</v>
      </c>
      <c r="Z173">
        <v>12</v>
      </c>
      <c r="AA173">
        <v>47</v>
      </c>
      <c r="AB173">
        <v>12</v>
      </c>
      <c r="AC173">
        <v>46</v>
      </c>
      <c r="AD173">
        <v>12</v>
      </c>
      <c r="AE173">
        <v>46</v>
      </c>
      <c r="AF173">
        <v>12</v>
      </c>
      <c r="AG173">
        <v>46</v>
      </c>
      <c r="AH173">
        <v>12</v>
      </c>
      <c r="AI173">
        <v>46</v>
      </c>
      <c r="AJ173">
        <v>12</v>
      </c>
      <c r="AK173">
        <v>45</v>
      </c>
      <c r="AL173">
        <v>12</v>
      </c>
      <c r="AM173">
        <v>208</v>
      </c>
      <c r="AN173">
        <v>169</v>
      </c>
      <c r="AO173">
        <v>195</v>
      </c>
      <c r="AP173">
        <v>156</v>
      </c>
      <c r="AQ173">
        <v>195</v>
      </c>
      <c r="AR173">
        <v>156</v>
      </c>
      <c r="AS173">
        <v>195</v>
      </c>
      <c r="AT173">
        <v>143</v>
      </c>
      <c r="AU173">
        <v>60</v>
      </c>
      <c r="AV173">
        <v>60</v>
      </c>
      <c r="AW173">
        <v>60</v>
      </c>
      <c r="AX173">
        <v>60</v>
      </c>
      <c r="AY173">
        <v>60</v>
      </c>
      <c r="AZ173">
        <v>96</v>
      </c>
      <c r="BA173">
        <v>100</v>
      </c>
      <c r="BB173">
        <v>100</v>
      </c>
      <c r="BC173">
        <v>100</v>
      </c>
      <c r="BD173">
        <v>100</v>
      </c>
    </row>
    <row r="174" spans="1:56" x14ac:dyDescent="0.2">
      <c r="A174">
        <v>172</v>
      </c>
      <c r="B174">
        <v>37</v>
      </c>
      <c r="C174">
        <v>44</v>
      </c>
      <c r="D174">
        <v>14</v>
      </c>
      <c r="E174">
        <v>44</v>
      </c>
      <c r="F174">
        <v>13</v>
      </c>
      <c r="G174">
        <v>46</v>
      </c>
      <c r="H174">
        <v>12</v>
      </c>
      <c r="I174">
        <v>47</v>
      </c>
      <c r="J174">
        <v>12</v>
      </c>
      <c r="K174">
        <v>45</v>
      </c>
      <c r="L174">
        <v>12</v>
      </c>
      <c r="M174">
        <v>44</v>
      </c>
      <c r="N174">
        <v>12</v>
      </c>
      <c r="O174">
        <v>45</v>
      </c>
      <c r="P174">
        <v>12</v>
      </c>
      <c r="Q174">
        <v>46</v>
      </c>
      <c r="R174">
        <v>12</v>
      </c>
      <c r="S174">
        <v>46</v>
      </c>
      <c r="T174">
        <v>12</v>
      </c>
      <c r="U174">
        <v>45</v>
      </c>
      <c r="V174">
        <v>12</v>
      </c>
      <c r="W174">
        <v>45</v>
      </c>
      <c r="X174">
        <v>12</v>
      </c>
      <c r="Y174">
        <v>45</v>
      </c>
      <c r="Z174">
        <v>12</v>
      </c>
      <c r="AA174">
        <v>47</v>
      </c>
      <c r="AB174">
        <v>12</v>
      </c>
      <c r="AC174">
        <v>46</v>
      </c>
      <c r="AD174">
        <v>12</v>
      </c>
      <c r="AE174">
        <v>46</v>
      </c>
      <c r="AF174">
        <v>12</v>
      </c>
      <c r="AG174">
        <v>46</v>
      </c>
      <c r="AH174">
        <v>12</v>
      </c>
      <c r="AI174">
        <v>46</v>
      </c>
      <c r="AJ174">
        <v>12</v>
      </c>
      <c r="AK174">
        <v>45</v>
      </c>
      <c r="AL174">
        <v>12</v>
      </c>
      <c r="AM174">
        <v>208</v>
      </c>
      <c r="AN174">
        <v>169</v>
      </c>
      <c r="AO174">
        <v>195</v>
      </c>
      <c r="AP174">
        <v>156</v>
      </c>
      <c r="AQ174">
        <v>195</v>
      </c>
      <c r="AR174">
        <v>156</v>
      </c>
      <c r="AS174">
        <v>195</v>
      </c>
      <c r="AT174">
        <v>143</v>
      </c>
      <c r="AU174">
        <v>60</v>
      </c>
      <c r="AV174">
        <v>60</v>
      </c>
      <c r="AW174">
        <v>60</v>
      </c>
      <c r="AX174">
        <v>60</v>
      </c>
      <c r="AY174">
        <v>60</v>
      </c>
      <c r="AZ174">
        <v>97</v>
      </c>
    </row>
    <row r="175" spans="1:56" x14ac:dyDescent="0.2">
      <c r="A175">
        <v>173</v>
      </c>
      <c r="B175">
        <v>37</v>
      </c>
      <c r="C175">
        <v>44</v>
      </c>
      <c r="D175">
        <v>14</v>
      </c>
      <c r="E175">
        <v>44</v>
      </c>
      <c r="F175">
        <v>13</v>
      </c>
      <c r="G175">
        <v>46</v>
      </c>
      <c r="H175">
        <v>12</v>
      </c>
      <c r="I175">
        <v>47</v>
      </c>
      <c r="J175">
        <v>12</v>
      </c>
      <c r="K175">
        <v>45</v>
      </c>
      <c r="L175">
        <v>12</v>
      </c>
      <c r="M175">
        <v>44</v>
      </c>
      <c r="N175">
        <v>12</v>
      </c>
      <c r="O175">
        <v>45</v>
      </c>
      <c r="P175">
        <v>12</v>
      </c>
      <c r="Q175">
        <v>46</v>
      </c>
      <c r="R175">
        <v>12</v>
      </c>
      <c r="S175">
        <v>46</v>
      </c>
      <c r="T175">
        <v>12</v>
      </c>
      <c r="U175">
        <v>45</v>
      </c>
      <c r="V175">
        <v>12</v>
      </c>
      <c r="W175">
        <v>45</v>
      </c>
      <c r="X175">
        <v>12</v>
      </c>
      <c r="Y175">
        <v>45</v>
      </c>
      <c r="Z175">
        <v>12</v>
      </c>
      <c r="AA175">
        <v>47</v>
      </c>
      <c r="AB175">
        <v>12</v>
      </c>
      <c r="AC175">
        <v>46</v>
      </c>
      <c r="AD175">
        <v>12</v>
      </c>
      <c r="AE175">
        <v>46</v>
      </c>
      <c r="AF175">
        <v>12</v>
      </c>
      <c r="AG175">
        <v>46</v>
      </c>
      <c r="AH175">
        <v>12</v>
      </c>
      <c r="AI175">
        <v>46</v>
      </c>
      <c r="AJ175">
        <v>12</v>
      </c>
      <c r="AK175">
        <v>45</v>
      </c>
      <c r="AL175">
        <v>12</v>
      </c>
      <c r="AM175">
        <v>208</v>
      </c>
      <c r="AN175">
        <v>169</v>
      </c>
      <c r="AO175">
        <v>195</v>
      </c>
      <c r="AP175">
        <v>156</v>
      </c>
      <c r="AQ175">
        <v>195</v>
      </c>
      <c r="AR175">
        <v>156</v>
      </c>
      <c r="AS175">
        <v>195</v>
      </c>
      <c r="AT175">
        <v>143</v>
      </c>
      <c r="AU175">
        <v>60</v>
      </c>
      <c r="AV175">
        <v>60</v>
      </c>
      <c r="AW175">
        <v>60</v>
      </c>
      <c r="AX175">
        <v>60</v>
      </c>
      <c r="AY175">
        <v>60</v>
      </c>
      <c r="AZ175">
        <v>100</v>
      </c>
    </row>
    <row r="176" spans="1:56" x14ac:dyDescent="0.2">
      <c r="A176">
        <v>174</v>
      </c>
      <c r="B176">
        <v>37</v>
      </c>
      <c r="C176">
        <v>44</v>
      </c>
      <c r="D176">
        <v>14</v>
      </c>
      <c r="E176">
        <v>44</v>
      </c>
      <c r="F176">
        <v>13</v>
      </c>
      <c r="G176">
        <v>46</v>
      </c>
      <c r="H176">
        <v>12</v>
      </c>
      <c r="I176">
        <v>47</v>
      </c>
      <c r="J176">
        <v>12</v>
      </c>
      <c r="K176">
        <v>45</v>
      </c>
      <c r="L176">
        <v>12</v>
      </c>
      <c r="M176">
        <v>44</v>
      </c>
      <c r="N176">
        <v>12</v>
      </c>
      <c r="O176">
        <v>45</v>
      </c>
      <c r="P176">
        <v>12</v>
      </c>
      <c r="Q176">
        <v>46</v>
      </c>
      <c r="R176">
        <v>12</v>
      </c>
      <c r="S176">
        <v>46</v>
      </c>
      <c r="T176">
        <v>12</v>
      </c>
      <c r="U176">
        <v>45</v>
      </c>
      <c r="V176">
        <v>12</v>
      </c>
      <c r="W176">
        <v>45</v>
      </c>
      <c r="X176">
        <v>12</v>
      </c>
      <c r="Y176">
        <v>45</v>
      </c>
      <c r="Z176">
        <v>12</v>
      </c>
      <c r="AA176">
        <v>47</v>
      </c>
      <c r="AB176">
        <v>12</v>
      </c>
      <c r="AC176">
        <v>45</v>
      </c>
      <c r="AD176">
        <v>8</v>
      </c>
      <c r="AE176">
        <v>46</v>
      </c>
      <c r="AF176">
        <v>12</v>
      </c>
      <c r="AG176">
        <v>46</v>
      </c>
      <c r="AH176">
        <v>12</v>
      </c>
      <c r="AI176">
        <v>46</v>
      </c>
      <c r="AJ176">
        <v>12</v>
      </c>
      <c r="AK176">
        <v>45</v>
      </c>
      <c r="AL176">
        <v>12</v>
      </c>
      <c r="AM176">
        <v>208</v>
      </c>
      <c r="AN176">
        <v>169</v>
      </c>
      <c r="AO176">
        <v>195</v>
      </c>
      <c r="AP176">
        <v>156</v>
      </c>
      <c r="AQ176">
        <v>195</v>
      </c>
      <c r="AR176">
        <v>156</v>
      </c>
      <c r="AS176">
        <v>182</v>
      </c>
      <c r="AT176">
        <v>156</v>
      </c>
      <c r="AU176">
        <v>60</v>
      </c>
      <c r="AV176">
        <v>60</v>
      </c>
      <c r="AW176">
        <v>60</v>
      </c>
      <c r="AX176">
        <v>60</v>
      </c>
      <c r="AY176">
        <v>60</v>
      </c>
      <c r="AZ176">
        <v>100</v>
      </c>
      <c r="BA176">
        <v>100</v>
      </c>
      <c r="BB176">
        <v>100</v>
      </c>
      <c r="BC176">
        <v>100</v>
      </c>
      <c r="BD176">
        <v>100</v>
      </c>
    </row>
    <row r="177" spans="1:56" x14ac:dyDescent="0.2">
      <c r="A177">
        <v>175</v>
      </c>
      <c r="B177">
        <v>37</v>
      </c>
      <c r="C177">
        <v>44</v>
      </c>
      <c r="D177">
        <v>14</v>
      </c>
      <c r="E177">
        <v>44</v>
      </c>
      <c r="F177">
        <v>13</v>
      </c>
      <c r="G177">
        <v>46</v>
      </c>
      <c r="H177">
        <v>12</v>
      </c>
      <c r="I177">
        <v>47</v>
      </c>
      <c r="J177">
        <v>12</v>
      </c>
      <c r="K177">
        <v>45</v>
      </c>
      <c r="L177">
        <v>12</v>
      </c>
      <c r="M177">
        <v>44</v>
      </c>
      <c r="N177">
        <v>12</v>
      </c>
      <c r="O177">
        <v>45</v>
      </c>
      <c r="P177">
        <v>12</v>
      </c>
      <c r="Q177">
        <v>46</v>
      </c>
      <c r="R177">
        <v>12</v>
      </c>
      <c r="S177">
        <v>46</v>
      </c>
      <c r="T177">
        <v>12</v>
      </c>
      <c r="U177">
        <v>45</v>
      </c>
      <c r="V177">
        <v>12</v>
      </c>
      <c r="W177">
        <v>45</v>
      </c>
      <c r="X177">
        <v>12</v>
      </c>
      <c r="Y177">
        <v>45</v>
      </c>
      <c r="Z177">
        <v>12</v>
      </c>
      <c r="AA177">
        <v>47</v>
      </c>
      <c r="AB177">
        <v>12</v>
      </c>
      <c r="AC177">
        <v>45</v>
      </c>
      <c r="AD177">
        <v>12</v>
      </c>
      <c r="AE177">
        <v>46</v>
      </c>
      <c r="AF177">
        <v>12</v>
      </c>
      <c r="AG177">
        <v>46</v>
      </c>
      <c r="AH177">
        <v>12</v>
      </c>
      <c r="AI177">
        <v>46</v>
      </c>
      <c r="AJ177">
        <v>12</v>
      </c>
      <c r="AK177">
        <v>45</v>
      </c>
      <c r="AL177">
        <v>12</v>
      </c>
      <c r="AM177">
        <v>208</v>
      </c>
      <c r="AN177">
        <v>169</v>
      </c>
      <c r="AO177">
        <v>195</v>
      </c>
      <c r="AP177">
        <v>156</v>
      </c>
      <c r="AQ177">
        <v>195</v>
      </c>
      <c r="AR177">
        <v>156</v>
      </c>
      <c r="AS177">
        <v>182</v>
      </c>
      <c r="AT177">
        <v>156</v>
      </c>
      <c r="AU177">
        <v>60</v>
      </c>
      <c r="AV177">
        <v>60</v>
      </c>
      <c r="AW177">
        <v>60</v>
      </c>
      <c r="AX177">
        <v>60</v>
      </c>
      <c r="AY177">
        <v>60</v>
      </c>
      <c r="AZ177">
        <v>100</v>
      </c>
      <c r="BA177">
        <v>100</v>
      </c>
      <c r="BB177">
        <v>100</v>
      </c>
      <c r="BC177">
        <v>100</v>
      </c>
      <c r="BD177">
        <v>100</v>
      </c>
    </row>
    <row r="178" spans="1:56" x14ac:dyDescent="0.2">
      <c r="A178">
        <v>176</v>
      </c>
      <c r="B178">
        <v>37</v>
      </c>
      <c r="C178">
        <v>44</v>
      </c>
      <c r="D178">
        <v>14</v>
      </c>
      <c r="E178">
        <v>44</v>
      </c>
      <c r="F178">
        <v>13</v>
      </c>
      <c r="G178">
        <v>46</v>
      </c>
      <c r="H178">
        <v>12</v>
      </c>
      <c r="I178">
        <v>47</v>
      </c>
      <c r="J178">
        <v>12</v>
      </c>
      <c r="K178">
        <v>45</v>
      </c>
      <c r="L178">
        <v>12</v>
      </c>
      <c r="M178">
        <v>44</v>
      </c>
      <c r="N178">
        <v>12</v>
      </c>
      <c r="O178">
        <v>45</v>
      </c>
      <c r="P178">
        <v>12</v>
      </c>
      <c r="Q178">
        <v>46</v>
      </c>
      <c r="R178">
        <v>12</v>
      </c>
      <c r="S178">
        <v>46</v>
      </c>
      <c r="T178">
        <v>12</v>
      </c>
      <c r="U178">
        <v>45</v>
      </c>
      <c r="V178">
        <v>12</v>
      </c>
      <c r="W178">
        <v>45</v>
      </c>
      <c r="X178">
        <v>12</v>
      </c>
      <c r="Y178">
        <v>45</v>
      </c>
      <c r="Z178">
        <v>12</v>
      </c>
      <c r="AA178">
        <v>47</v>
      </c>
      <c r="AB178">
        <v>12</v>
      </c>
      <c r="AC178">
        <v>45</v>
      </c>
      <c r="AD178">
        <v>12</v>
      </c>
      <c r="AE178">
        <v>46</v>
      </c>
      <c r="AF178">
        <v>12</v>
      </c>
      <c r="AG178">
        <v>46</v>
      </c>
      <c r="AH178">
        <v>12</v>
      </c>
      <c r="AI178">
        <v>46</v>
      </c>
      <c r="AJ178">
        <v>12</v>
      </c>
      <c r="AK178">
        <v>45</v>
      </c>
      <c r="AL178">
        <v>12</v>
      </c>
      <c r="AM178">
        <v>208</v>
      </c>
      <c r="AN178">
        <v>169</v>
      </c>
      <c r="AO178">
        <v>195</v>
      </c>
      <c r="AP178">
        <v>156</v>
      </c>
      <c r="AQ178">
        <v>195</v>
      </c>
      <c r="AR178">
        <v>156</v>
      </c>
      <c r="AS178">
        <v>182</v>
      </c>
      <c r="AT178">
        <v>156</v>
      </c>
      <c r="AU178">
        <v>60</v>
      </c>
      <c r="AV178">
        <v>60</v>
      </c>
      <c r="AW178">
        <v>60</v>
      </c>
      <c r="AX178">
        <v>60</v>
      </c>
      <c r="AY178">
        <v>60</v>
      </c>
      <c r="AZ178">
        <v>96</v>
      </c>
    </row>
    <row r="179" spans="1:56" x14ac:dyDescent="0.2">
      <c r="A179">
        <v>177</v>
      </c>
      <c r="B179">
        <v>37</v>
      </c>
      <c r="C179">
        <v>44</v>
      </c>
      <c r="D179">
        <v>14</v>
      </c>
      <c r="E179">
        <v>44</v>
      </c>
      <c r="F179">
        <v>13</v>
      </c>
      <c r="G179">
        <v>46</v>
      </c>
      <c r="H179">
        <v>12</v>
      </c>
      <c r="I179">
        <v>47</v>
      </c>
      <c r="J179">
        <v>12</v>
      </c>
      <c r="K179">
        <v>45</v>
      </c>
      <c r="L179">
        <v>12</v>
      </c>
      <c r="M179">
        <v>44</v>
      </c>
      <c r="N179">
        <v>12</v>
      </c>
      <c r="O179">
        <v>45</v>
      </c>
      <c r="P179">
        <v>12</v>
      </c>
      <c r="Q179">
        <v>46</v>
      </c>
      <c r="R179">
        <v>12</v>
      </c>
      <c r="S179">
        <v>46</v>
      </c>
      <c r="T179">
        <v>12</v>
      </c>
      <c r="U179">
        <v>45</v>
      </c>
      <c r="V179">
        <v>12</v>
      </c>
      <c r="W179">
        <v>45</v>
      </c>
      <c r="X179">
        <v>12</v>
      </c>
      <c r="Y179">
        <v>45</v>
      </c>
      <c r="Z179">
        <v>12</v>
      </c>
      <c r="AA179">
        <v>47</v>
      </c>
      <c r="AB179">
        <v>12</v>
      </c>
      <c r="AC179">
        <v>45</v>
      </c>
      <c r="AD179">
        <v>12</v>
      </c>
      <c r="AE179">
        <v>46</v>
      </c>
      <c r="AF179">
        <v>12</v>
      </c>
      <c r="AG179">
        <v>46</v>
      </c>
      <c r="AH179">
        <v>12</v>
      </c>
      <c r="AI179">
        <v>46</v>
      </c>
      <c r="AJ179">
        <v>12</v>
      </c>
      <c r="AK179">
        <v>45</v>
      </c>
      <c r="AL179">
        <v>12</v>
      </c>
      <c r="AM179">
        <v>208</v>
      </c>
      <c r="AN179">
        <v>169</v>
      </c>
      <c r="AO179">
        <v>195</v>
      </c>
      <c r="AP179">
        <v>156</v>
      </c>
      <c r="AQ179">
        <v>195</v>
      </c>
      <c r="AR179">
        <v>156</v>
      </c>
      <c r="AS179">
        <v>182</v>
      </c>
      <c r="AT179">
        <v>156</v>
      </c>
      <c r="AU179">
        <v>60</v>
      </c>
      <c r="AV179">
        <v>60</v>
      </c>
      <c r="AW179">
        <v>60</v>
      </c>
      <c r="AX179">
        <v>60</v>
      </c>
      <c r="AY179">
        <v>60</v>
      </c>
      <c r="AZ179">
        <v>100</v>
      </c>
    </row>
    <row r="180" spans="1:56" x14ac:dyDescent="0.2">
      <c r="A180">
        <v>178</v>
      </c>
      <c r="B180">
        <v>37</v>
      </c>
      <c r="C180">
        <v>44</v>
      </c>
      <c r="D180">
        <v>14</v>
      </c>
      <c r="E180">
        <v>44</v>
      </c>
      <c r="F180">
        <v>13</v>
      </c>
      <c r="G180">
        <v>46</v>
      </c>
      <c r="H180">
        <v>12</v>
      </c>
      <c r="I180">
        <v>47</v>
      </c>
      <c r="J180">
        <v>12</v>
      </c>
      <c r="K180">
        <v>45</v>
      </c>
      <c r="L180">
        <v>12</v>
      </c>
      <c r="M180">
        <v>44</v>
      </c>
      <c r="N180">
        <v>12</v>
      </c>
      <c r="O180">
        <v>45</v>
      </c>
      <c r="P180">
        <v>12</v>
      </c>
      <c r="Q180">
        <v>46</v>
      </c>
      <c r="R180">
        <v>12</v>
      </c>
      <c r="S180">
        <v>46</v>
      </c>
      <c r="T180">
        <v>12</v>
      </c>
      <c r="U180">
        <v>45</v>
      </c>
      <c r="V180">
        <v>12</v>
      </c>
      <c r="W180">
        <v>45</v>
      </c>
      <c r="X180">
        <v>12</v>
      </c>
      <c r="Y180">
        <v>45</v>
      </c>
      <c r="Z180">
        <v>12</v>
      </c>
      <c r="AA180">
        <v>47</v>
      </c>
      <c r="AB180">
        <v>12</v>
      </c>
      <c r="AC180">
        <v>45</v>
      </c>
      <c r="AD180">
        <v>12</v>
      </c>
      <c r="AE180">
        <v>46</v>
      </c>
      <c r="AF180">
        <v>12</v>
      </c>
      <c r="AG180">
        <v>46</v>
      </c>
      <c r="AH180">
        <v>12</v>
      </c>
      <c r="AI180">
        <v>46</v>
      </c>
      <c r="AJ180">
        <v>12</v>
      </c>
      <c r="AK180">
        <v>45</v>
      </c>
      <c r="AL180">
        <v>12</v>
      </c>
      <c r="AM180">
        <v>208</v>
      </c>
      <c r="AN180">
        <v>169</v>
      </c>
      <c r="AO180">
        <v>195</v>
      </c>
      <c r="AP180">
        <v>156</v>
      </c>
      <c r="AQ180">
        <v>195</v>
      </c>
      <c r="AR180">
        <v>156</v>
      </c>
      <c r="AS180">
        <v>182</v>
      </c>
      <c r="AT180">
        <v>156</v>
      </c>
      <c r="AU180">
        <v>60</v>
      </c>
      <c r="AV180">
        <v>60</v>
      </c>
      <c r="AW180">
        <v>60</v>
      </c>
      <c r="AX180">
        <v>60</v>
      </c>
      <c r="AY180">
        <v>60</v>
      </c>
      <c r="AZ180">
        <v>100</v>
      </c>
      <c r="BA180">
        <v>100</v>
      </c>
      <c r="BB180">
        <v>100</v>
      </c>
      <c r="BC180">
        <v>100</v>
      </c>
      <c r="BD180">
        <v>100</v>
      </c>
    </row>
    <row r="181" spans="1:56" x14ac:dyDescent="0.2">
      <c r="A181">
        <v>179</v>
      </c>
      <c r="B181">
        <v>37</v>
      </c>
      <c r="C181">
        <v>44</v>
      </c>
      <c r="D181">
        <v>14</v>
      </c>
      <c r="E181">
        <v>44</v>
      </c>
      <c r="F181">
        <v>13</v>
      </c>
      <c r="G181">
        <v>46</v>
      </c>
      <c r="H181">
        <v>12</v>
      </c>
      <c r="I181">
        <v>47</v>
      </c>
      <c r="J181">
        <v>12</v>
      </c>
      <c r="K181">
        <v>45</v>
      </c>
      <c r="L181">
        <v>12</v>
      </c>
      <c r="M181">
        <v>44</v>
      </c>
      <c r="N181">
        <v>12</v>
      </c>
      <c r="O181">
        <v>45</v>
      </c>
      <c r="P181">
        <v>12</v>
      </c>
      <c r="Q181">
        <v>46</v>
      </c>
      <c r="R181">
        <v>12</v>
      </c>
      <c r="S181">
        <v>46</v>
      </c>
      <c r="T181">
        <v>12</v>
      </c>
      <c r="U181">
        <v>45</v>
      </c>
      <c r="V181">
        <v>12</v>
      </c>
      <c r="W181">
        <v>45</v>
      </c>
      <c r="X181">
        <v>12</v>
      </c>
      <c r="Y181">
        <v>45</v>
      </c>
      <c r="Z181">
        <v>12</v>
      </c>
      <c r="AA181">
        <v>47</v>
      </c>
      <c r="AB181">
        <v>12</v>
      </c>
      <c r="AC181">
        <v>45</v>
      </c>
      <c r="AD181">
        <v>12</v>
      </c>
      <c r="AE181">
        <v>46</v>
      </c>
      <c r="AF181">
        <v>12</v>
      </c>
      <c r="AG181">
        <v>46</v>
      </c>
      <c r="AH181">
        <v>12</v>
      </c>
      <c r="AI181">
        <v>46</v>
      </c>
      <c r="AJ181">
        <v>12</v>
      </c>
      <c r="AK181">
        <v>45</v>
      </c>
      <c r="AL181">
        <v>12</v>
      </c>
      <c r="AM181">
        <v>208</v>
      </c>
      <c r="AN181">
        <v>169</v>
      </c>
      <c r="AO181">
        <v>195</v>
      </c>
      <c r="AP181">
        <v>156</v>
      </c>
      <c r="AQ181">
        <v>195</v>
      </c>
      <c r="AR181">
        <v>156</v>
      </c>
      <c r="AS181">
        <v>182</v>
      </c>
      <c r="AT181">
        <v>156</v>
      </c>
      <c r="AU181">
        <v>60</v>
      </c>
      <c r="AV181">
        <v>60</v>
      </c>
      <c r="AW181">
        <v>60</v>
      </c>
      <c r="AX181">
        <v>60</v>
      </c>
      <c r="AY181">
        <v>60</v>
      </c>
      <c r="AZ181">
        <v>100</v>
      </c>
      <c r="BA181">
        <v>100</v>
      </c>
      <c r="BB181">
        <v>100</v>
      </c>
      <c r="BC181">
        <v>100</v>
      </c>
      <c r="BD181">
        <v>100</v>
      </c>
    </row>
    <row r="182" spans="1:56" x14ac:dyDescent="0.2">
      <c r="A182">
        <v>180</v>
      </c>
      <c r="B182">
        <v>37</v>
      </c>
      <c r="C182">
        <v>44</v>
      </c>
      <c r="D182">
        <v>14</v>
      </c>
      <c r="E182">
        <v>44</v>
      </c>
      <c r="F182">
        <v>13</v>
      </c>
      <c r="G182">
        <v>46</v>
      </c>
      <c r="H182">
        <v>12</v>
      </c>
      <c r="I182">
        <v>47</v>
      </c>
      <c r="J182">
        <v>12</v>
      </c>
      <c r="K182">
        <v>45</v>
      </c>
      <c r="L182">
        <v>12</v>
      </c>
      <c r="M182">
        <v>44</v>
      </c>
      <c r="N182">
        <v>12</v>
      </c>
      <c r="O182">
        <v>45</v>
      </c>
      <c r="P182">
        <v>12</v>
      </c>
      <c r="Q182">
        <v>46</v>
      </c>
      <c r="R182">
        <v>12</v>
      </c>
      <c r="S182">
        <v>46</v>
      </c>
      <c r="T182">
        <v>12</v>
      </c>
      <c r="U182">
        <v>45</v>
      </c>
      <c r="V182">
        <v>12</v>
      </c>
      <c r="W182">
        <v>45</v>
      </c>
      <c r="X182">
        <v>12</v>
      </c>
      <c r="Y182">
        <v>45</v>
      </c>
      <c r="Z182">
        <v>12</v>
      </c>
      <c r="AA182">
        <v>47</v>
      </c>
      <c r="AB182">
        <v>12</v>
      </c>
      <c r="AC182">
        <v>45</v>
      </c>
      <c r="AD182">
        <v>12</v>
      </c>
      <c r="AE182">
        <v>46</v>
      </c>
      <c r="AF182">
        <v>12</v>
      </c>
      <c r="AG182">
        <v>46</v>
      </c>
      <c r="AH182">
        <v>12</v>
      </c>
      <c r="AI182">
        <v>46</v>
      </c>
      <c r="AJ182">
        <v>12</v>
      </c>
      <c r="AK182">
        <v>45</v>
      </c>
      <c r="AL182">
        <v>12</v>
      </c>
      <c r="AM182">
        <v>208</v>
      </c>
      <c r="AN182">
        <v>169</v>
      </c>
      <c r="AO182">
        <v>195</v>
      </c>
      <c r="AP182">
        <v>156</v>
      </c>
      <c r="AQ182">
        <v>195</v>
      </c>
      <c r="AR182">
        <v>156</v>
      </c>
      <c r="AS182">
        <v>182</v>
      </c>
      <c r="AT182">
        <v>156</v>
      </c>
      <c r="AU182">
        <v>60</v>
      </c>
      <c r="AV182">
        <v>60</v>
      </c>
      <c r="AW182">
        <v>60</v>
      </c>
      <c r="AX182">
        <v>60</v>
      </c>
      <c r="AY182">
        <v>60</v>
      </c>
      <c r="AZ182">
        <v>100</v>
      </c>
      <c r="BA182">
        <v>100</v>
      </c>
      <c r="BB182">
        <v>100</v>
      </c>
      <c r="BC182">
        <v>100</v>
      </c>
      <c r="BD182">
        <v>100</v>
      </c>
    </row>
    <row r="183" spans="1:56" x14ac:dyDescent="0.2">
      <c r="A183">
        <v>181</v>
      </c>
      <c r="B183">
        <v>37</v>
      </c>
      <c r="C183">
        <v>44</v>
      </c>
      <c r="D183">
        <v>14</v>
      </c>
      <c r="E183">
        <v>44</v>
      </c>
      <c r="F183">
        <v>13</v>
      </c>
      <c r="G183">
        <v>46</v>
      </c>
      <c r="H183">
        <v>12</v>
      </c>
      <c r="I183">
        <v>47</v>
      </c>
      <c r="J183">
        <v>12</v>
      </c>
      <c r="K183">
        <v>45</v>
      </c>
      <c r="L183">
        <v>12</v>
      </c>
      <c r="M183">
        <v>44</v>
      </c>
      <c r="N183">
        <v>12</v>
      </c>
      <c r="O183">
        <v>45</v>
      </c>
      <c r="P183">
        <v>12</v>
      </c>
      <c r="Q183">
        <v>46</v>
      </c>
      <c r="R183">
        <v>12</v>
      </c>
      <c r="S183">
        <v>46</v>
      </c>
      <c r="T183">
        <v>12</v>
      </c>
      <c r="U183">
        <v>45</v>
      </c>
      <c r="V183">
        <v>12</v>
      </c>
      <c r="W183">
        <v>45</v>
      </c>
      <c r="X183">
        <v>12</v>
      </c>
      <c r="Y183">
        <v>45</v>
      </c>
      <c r="Z183">
        <v>12</v>
      </c>
      <c r="AA183">
        <v>47</v>
      </c>
      <c r="AB183">
        <v>12</v>
      </c>
      <c r="AC183">
        <v>45</v>
      </c>
      <c r="AD183">
        <v>12</v>
      </c>
      <c r="AE183">
        <v>46</v>
      </c>
      <c r="AF183">
        <v>12</v>
      </c>
      <c r="AG183">
        <v>46</v>
      </c>
      <c r="AH183">
        <v>12</v>
      </c>
      <c r="AI183">
        <v>46</v>
      </c>
      <c r="AJ183">
        <v>12</v>
      </c>
      <c r="AK183">
        <v>45</v>
      </c>
      <c r="AL183">
        <v>12</v>
      </c>
      <c r="AM183">
        <v>208</v>
      </c>
      <c r="AN183">
        <v>169</v>
      </c>
      <c r="AO183">
        <v>195</v>
      </c>
      <c r="AP183">
        <v>156</v>
      </c>
      <c r="AQ183">
        <v>195</v>
      </c>
      <c r="AR183">
        <v>156</v>
      </c>
      <c r="AS183">
        <v>182</v>
      </c>
      <c r="AT183">
        <v>156</v>
      </c>
      <c r="AU183">
        <v>60</v>
      </c>
      <c r="AV183">
        <v>60</v>
      </c>
      <c r="AW183">
        <v>60</v>
      </c>
      <c r="AX183">
        <v>60</v>
      </c>
      <c r="AY183">
        <v>60</v>
      </c>
      <c r="AZ183">
        <v>100</v>
      </c>
      <c r="BA183">
        <v>100</v>
      </c>
      <c r="BB183">
        <v>100</v>
      </c>
      <c r="BC183">
        <v>100</v>
      </c>
      <c r="BD183">
        <v>100</v>
      </c>
    </row>
    <row r="184" spans="1:56" x14ac:dyDescent="0.2">
      <c r="A184">
        <v>182</v>
      </c>
      <c r="B184">
        <v>37</v>
      </c>
      <c r="C184">
        <v>44</v>
      </c>
      <c r="D184">
        <v>14</v>
      </c>
      <c r="E184">
        <v>44</v>
      </c>
      <c r="F184">
        <v>13</v>
      </c>
      <c r="G184">
        <v>46</v>
      </c>
      <c r="H184">
        <v>12</v>
      </c>
      <c r="I184">
        <v>47</v>
      </c>
      <c r="J184">
        <v>12</v>
      </c>
      <c r="K184">
        <v>45</v>
      </c>
      <c r="L184">
        <v>12</v>
      </c>
      <c r="M184">
        <v>44</v>
      </c>
      <c r="N184">
        <v>12</v>
      </c>
      <c r="O184">
        <v>45</v>
      </c>
      <c r="P184">
        <v>12</v>
      </c>
      <c r="Q184">
        <v>46</v>
      </c>
      <c r="R184">
        <v>12</v>
      </c>
      <c r="S184">
        <v>46</v>
      </c>
      <c r="T184">
        <v>12</v>
      </c>
      <c r="U184">
        <v>45</v>
      </c>
      <c r="V184">
        <v>12</v>
      </c>
      <c r="W184">
        <v>45</v>
      </c>
      <c r="X184">
        <v>12</v>
      </c>
      <c r="Y184">
        <v>45</v>
      </c>
      <c r="Z184">
        <v>12</v>
      </c>
      <c r="AA184">
        <v>47</v>
      </c>
      <c r="AB184">
        <v>12</v>
      </c>
      <c r="AC184">
        <v>45</v>
      </c>
      <c r="AD184">
        <v>12</v>
      </c>
      <c r="AE184">
        <v>46</v>
      </c>
      <c r="AF184">
        <v>12</v>
      </c>
      <c r="AG184">
        <v>46</v>
      </c>
      <c r="AH184">
        <v>12</v>
      </c>
      <c r="AI184">
        <v>46</v>
      </c>
      <c r="AJ184">
        <v>12</v>
      </c>
      <c r="AK184">
        <v>45</v>
      </c>
      <c r="AL184">
        <v>12</v>
      </c>
      <c r="AM184">
        <v>208</v>
      </c>
      <c r="AN184">
        <v>169</v>
      </c>
      <c r="AO184">
        <v>195</v>
      </c>
      <c r="AP184">
        <v>156</v>
      </c>
      <c r="AQ184">
        <v>195</v>
      </c>
      <c r="AR184">
        <v>156</v>
      </c>
      <c r="AS184">
        <v>182</v>
      </c>
      <c r="AT184">
        <v>156</v>
      </c>
      <c r="AU184">
        <v>60</v>
      </c>
      <c r="AV184">
        <v>60</v>
      </c>
      <c r="AW184">
        <v>60</v>
      </c>
      <c r="AX184">
        <v>60</v>
      </c>
      <c r="AY184">
        <v>60</v>
      </c>
      <c r="AZ184">
        <v>100</v>
      </c>
      <c r="BA184">
        <v>100</v>
      </c>
      <c r="BB184">
        <v>100</v>
      </c>
      <c r="BC184">
        <v>100</v>
      </c>
      <c r="BD184">
        <v>100</v>
      </c>
    </row>
    <row r="185" spans="1:56" x14ac:dyDescent="0.2">
      <c r="A185">
        <v>183</v>
      </c>
      <c r="B185">
        <v>37</v>
      </c>
      <c r="C185">
        <v>44</v>
      </c>
      <c r="D185">
        <v>14</v>
      </c>
      <c r="E185">
        <v>44</v>
      </c>
      <c r="F185">
        <v>13</v>
      </c>
      <c r="G185">
        <v>46</v>
      </c>
      <c r="H185">
        <v>12</v>
      </c>
      <c r="I185">
        <v>47</v>
      </c>
      <c r="J185">
        <v>12</v>
      </c>
      <c r="K185">
        <v>45</v>
      </c>
      <c r="L185">
        <v>12</v>
      </c>
      <c r="M185">
        <v>44</v>
      </c>
      <c r="N185">
        <v>12</v>
      </c>
      <c r="O185">
        <v>45</v>
      </c>
      <c r="P185">
        <v>12</v>
      </c>
      <c r="Q185">
        <v>46</v>
      </c>
      <c r="R185">
        <v>12</v>
      </c>
      <c r="S185">
        <v>46</v>
      </c>
      <c r="T185">
        <v>12</v>
      </c>
      <c r="U185">
        <v>45</v>
      </c>
      <c r="V185">
        <v>12</v>
      </c>
      <c r="W185">
        <v>45</v>
      </c>
      <c r="X185">
        <v>12</v>
      </c>
      <c r="Y185">
        <v>45</v>
      </c>
      <c r="Z185">
        <v>12</v>
      </c>
      <c r="AA185">
        <v>47</v>
      </c>
      <c r="AB185">
        <v>12</v>
      </c>
      <c r="AC185">
        <v>45</v>
      </c>
      <c r="AD185">
        <v>12</v>
      </c>
      <c r="AE185">
        <v>46</v>
      </c>
      <c r="AF185">
        <v>12</v>
      </c>
      <c r="AG185">
        <v>46</v>
      </c>
      <c r="AH185">
        <v>12</v>
      </c>
      <c r="AI185">
        <v>46</v>
      </c>
      <c r="AJ185">
        <v>12</v>
      </c>
      <c r="AK185">
        <v>45</v>
      </c>
      <c r="AL185">
        <v>12</v>
      </c>
      <c r="AM185">
        <v>208</v>
      </c>
      <c r="AN185">
        <v>169</v>
      </c>
      <c r="AO185">
        <v>195</v>
      </c>
      <c r="AP185">
        <v>156</v>
      </c>
      <c r="AQ185">
        <v>195</v>
      </c>
      <c r="AR185">
        <v>156</v>
      </c>
      <c r="AS185">
        <v>182</v>
      </c>
      <c r="AT185">
        <v>156</v>
      </c>
      <c r="AU185">
        <v>60</v>
      </c>
      <c r="AV185">
        <v>60</v>
      </c>
      <c r="AW185">
        <v>60</v>
      </c>
      <c r="AX185">
        <v>60</v>
      </c>
      <c r="AY185">
        <v>60</v>
      </c>
      <c r="AZ185">
        <v>100</v>
      </c>
      <c r="BA185">
        <v>100</v>
      </c>
      <c r="BB185">
        <v>100</v>
      </c>
      <c r="BC185">
        <v>100</v>
      </c>
      <c r="BD185">
        <v>100</v>
      </c>
    </row>
    <row r="186" spans="1:56" x14ac:dyDescent="0.2">
      <c r="A186">
        <v>184</v>
      </c>
      <c r="B186">
        <v>37</v>
      </c>
      <c r="C186">
        <v>44</v>
      </c>
      <c r="D186">
        <v>14</v>
      </c>
      <c r="E186">
        <v>44</v>
      </c>
      <c r="F186">
        <v>13</v>
      </c>
      <c r="G186">
        <v>46</v>
      </c>
      <c r="H186">
        <v>12</v>
      </c>
      <c r="I186">
        <v>47</v>
      </c>
      <c r="J186">
        <v>12</v>
      </c>
      <c r="K186">
        <v>45</v>
      </c>
      <c r="L186">
        <v>12</v>
      </c>
      <c r="M186">
        <v>44</v>
      </c>
      <c r="N186">
        <v>12</v>
      </c>
      <c r="O186">
        <v>45</v>
      </c>
      <c r="P186">
        <v>12</v>
      </c>
      <c r="Q186">
        <v>46</v>
      </c>
      <c r="R186">
        <v>12</v>
      </c>
      <c r="S186">
        <v>46</v>
      </c>
      <c r="T186">
        <v>12</v>
      </c>
      <c r="U186">
        <v>45</v>
      </c>
      <c r="V186">
        <v>12</v>
      </c>
      <c r="W186">
        <v>45</v>
      </c>
      <c r="X186">
        <v>12</v>
      </c>
      <c r="Y186">
        <v>45</v>
      </c>
      <c r="Z186">
        <v>12</v>
      </c>
      <c r="AA186">
        <v>47</v>
      </c>
      <c r="AB186">
        <v>12</v>
      </c>
      <c r="AC186">
        <v>45</v>
      </c>
      <c r="AD186">
        <v>12</v>
      </c>
      <c r="AE186">
        <v>46</v>
      </c>
      <c r="AF186">
        <v>12</v>
      </c>
      <c r="AG186">
        <v>46</v>
      </c>
      <c r="AH186">
        <v>12</v>
      </c>
      <c r="AI186">
        <v>46</v>
      </c>
      <c r="AJ186">
        <v>12</v>
      </c>
      <c r="AK186">
        <v>45</v>
      </c>
      <c r="AL186">
        <v>12</v>
      </c>
      <c r="AM186">
        <v>208</v>
      </c>
      <c r="AN186">
        <v>169</v>
      </c>
      <c r="AO186">
        <v>195</v>
      </c>
      <c r="AP186">
        <v>156</v>
      </c>
      <c r="AQ186">
        <v>195</v>
      </c>
      <c r="AR186">
        <v>156</v>
      </c>
      <c r="AS186">
        <v>182</v>
      </c>
      <c r="AT186">
        <v>156</v>
      </c>
      <c r="AU186">
        <v>60</v>
      </c>
      <c r="AV186">
        <v>60</v>
      </c>
      <c r="AW186">
        <v>60</v>
      </c>
      <c r="AX186">
        <v>60</v>
      </c>
      <c r="AY186">
        <v>60</v>
      </c>
      <c r="AZ186">
        <v>100</v>
      </c>
      <c r="BA186">
        <v>100</v>
      </c>
      <c r="BB186">
        <v>100</v>
      </c>
      <c r="BC186">
        <v>100</v>
      </c>
      <c r="BD186">
        <v>100</v>
      </c>
    </row>
    <row r="187" spans="1:56" x14ac:dyDescent="0.2">
      <c r="A187">
        <v>185</v>
      </c>
      <c r="B187">
        <v>37</v>
      </c>
      <c r="C187">
        <v>44</v>
      </c>
      <c r="D187">
        <v>14</v>
      </c>
      <c r="E187">
        <v>44</v>
      </c>
      <c r="F187">
        <v>13</v>
      </c>
      <c r="G187">
        <v>46</v>
      </c>
      <c r="H187">
        <v>12</v>
      </c>
      <c r="I187">
        <v>47</v>
      </c>
      <c r="J187">
        <v>12</v>
      </c>
      <c r="K187">
        <v>45</v>
      </c>
      <c r="L187">
        <v>12</v>
      </c>
      <c r="M187">
        <v>44</v>
      </c>
      <c r="N187">
        <v>12</v>
      </c>
      <c r="O187">
        <v>45</v>
      </c>
      <c r="P187">
        <v>12</v>
      </c>
      <c r="Q187">
        <v>46</v>
      </c>
      <c r="R187">
        <v>12</v>
      </c>
      <c r="S187">
        <v>46</v>
      </c>
      <c r="T187">
        <v>12</v>
      </c>
      <c r="U187">
        <v>45</v>
      </c>
      <c r="V187">
        <v>12</v>
      </c>
      <c r="W187">
        <v>45</v>
      </c>
      <c r="X187">
        <v>12</v>
      </c>
      <c r="Y187">
        <v>45</v>
      </c>
      <c r="Z187">
        <v>12</v>
      </c>
      <c r="AA187">
        <v>47</v>
      </c>
      <c r="AB187">
        <v>12</v>
      </c>
      <c r="AC187">
        <v>45</v>
      </c>
      <c r="AD187">
        <v>12</v>
      </c>
      <c r="AE187">
        <v>46</v>
      </c>
      <c r="AF187">
        <v>12</v>
      </c>
      <c r="AG187">
        <v>46</v>
      </c>
      <c r="AH187">
        <v>12</v>
      </c>
      <c r="AI187">
        <v>46</v>
      </c>
      <c r="AJ187">
        <v>12</v>
      </c>
      <c r="AK187">
        <v>45</v>
      </c>
      <c r="AL187">
        <v>12</v>
      </c>
      <c r="AM187">
        <v>208</v>
      </c>
      <c r="AN187">
        <v>169</v>
      </c>
      <c r="AO187">
        <v>195</v>
      </c>
      <c r="AP187">
        <v>156</v>
      </c>
      <c r="AQ187">
        <v>195</v>
      </c>
      <c r="AR187">
        <v>156</v>
      </c>
      <c r="AS187">
        <v>182</v>
      </c>
      <c r="AT187">
        <v>156</v>
      </c>
      <c r="AU187">
        <v>60</v>
      </c>
      <c r="AV187">
        <v>60</v>
      </c>
      <c r="AW187">
        <v>60</v>
      </c>
      <c r="AX187">
        <v>60</v>
      </c>
      <c r="AY187">
        <v>60</v>
      </c>
      <c r="AZ187">
        <v>100</v>
      </c>
      <c r="BA187">
        <v>100</v>
      </c>
      <c r="BB187">
        <v>100</v>
      </c>
      <c r="BC187">
        <v>100</v>
      </c>
      <c r="BD187">
        <v>100</v>
      </c>
    </row>
    <row r="188" spans="1:56" x14ac:dyDescent="0.2">
      <c r="A188">
        <v>186</v>
      </c>
      <c r="B188">
        <v>37</v>
      </c>
      <c r="C188">
        <v>44</v>
      </c>
      <c r="D188">
        <v>14</v>
      </c>
      <c r="E188">
        <v>44</v>
      </c>
      <c r="F188">
        <v>13</v>
      </c>
      <c r="G188">
        <v>46</v>
      </c>
      <c r="H188">
        <v>12</v>
      </c>
      <c r="I188">
        <v>47</v>
      </c>
      <c r="J188">
        <v>12</v>
      </c>
      <c r="K188">
        <v>45</v>
      </c>
      <c r="L188">
        <v>12</v>
      </c>
      <c r="M188">
        <v>44</v>
      </c>
      <c r="N188">
        <v>12</v>
      </c>
      <c r="O188">
        <v>45</v>
      </c>
      <c r="P188">
        <v>12</v>
      </c>
      <c r="Q188">
        <v>46</v>
      </c>
      <c r="R188">
        <v>12</v>
      </c>
      <c r="S188">
        <v>46</v>
      </c>
      <c r="T188">
        <v>12</v>
      </c>
      <c r="U188">
        <v>45</v>
      </c>
      <c r="V188">
        <v>12</v>
      </c>
      <c r="W188">
        <v>45</v>
      </c>
      <c r="X188">
        <v>12</v>
      </c>
      <c r="Y188">
        <v>45</v>
      </c>
      <c r="Z188">
        <v>12</v>
      </c>
      <c r="AA188">
        <v>47</v>
      </c>
      <c r="AB188">
        <v>12</v>
      </c>
      <c r="AC188">
        <v>45</v>
      </c>
      <c r="AD188">
        <v>12</v>
      </c>
      <c r="AE188">
        <v>46</v>
      </c>
      <c r="AF188">
        <v>12</v>
      </c>
      <c r="AG188">
        <v>46</v>
      </c>
      <c r="AH188">
        <v>12</v>
      </c>
      <c r="AI188">
        <v>46</v>
      </c>
      <c r="AJ188">
        <v>12</v>
      </c>
      <c r="AK188">
        <v>45</v>
      </c>
      <c r="AL188">
        <v>12</v>
      </c>
      <c r="AM188">
        <v>208</v>
      </c>
      <c r="AN188">
        <v>169</v>
      </c>
      <c r="AO188">
        <v>195</v>
      </c>
      <c r="AP188">
        <v>156</v>
      </c>
      <c r="AQ188">
        <v>195</v>
      </c>
      <c r="AR188">
        <v>156</v>
      </c>
      <c r="AS188">
        <v>182</v>
      </c>
      <c r="AT188">
        <v>156</v>
      </c>
      <c r="AU188">
        <v>60</v>
      </c>
      <c r="AV188">
        <v>60</v>
      </c>
      <c r="AW188">
        <v>60</v>
      </c>
      <c r="AX188">
        <v>60</v>
      </c>
      <c r="AY188">
        <v>60</v>
      </c>
      <c r="AZ188">
        <v>100</v>
      </c>
      <c r="BA188">
        <v>100</v>
      </c>
      <c r="BB188">
        <v>100</v>
      </c>
      <c r="BC188">
        <v>100</v>
      </c>
      <c r="BD188">
        <v>100</v>
      </c>
    </row>
    <row r="189" spans="1:56" x14ac:dyDescent="0.2">
      <c r="A189">
        <v>187</v>
      </c>
      <c r="B189">
        <v>37</v>
      </c>
      <c r="C189">
        <v>44</v>
      </c>
      <c r="D189">
        <v>14</v>
      </c>
      <c r="E189">
        <v>44</v>
      </c>
      <c r="F189">
        <v>13</v>
      </c>
      <c r="G189">
        <v>46</v>
      </c>
      <c r="H189">
        <v>12</v>
      </c>
      <c r="I189">
        <v>47</v>
      </c>
      <c r="J189">
        <v>12</v>
      </c>
      <c r="K189">
        <v>45</v>
      </c>
      <c r="L189">
        <v>12</v>
      </c>
      <c r="M189">
        <v>44</v>
      </c>
      <c r="N189">
        <v>12</v>
      </c>
      <c r="O189">
        <v>45</v>
      </c>
      <c r="P189">
        <v>12</v>
      </c>
      <c r="Q189">
        <v>46</v>
      </c>
      <c r="R189">
        <v>12</v>
      </c>
      <c r="S189">
        <v>46</v>
      </c>
      <c r="T189">
        <v>12</v>
      </c>
      <c r="U189">
        <v>45</v>
      </c>
      <c r="V189">
        <v>12</v>
      </c>
      <c r="W189">
        <v>45</v>
      </c>
      <c r="X189">
        <v>12</v>
      </c>
      <c r="Y189">
        <v>45</v>
      </c>
      <c r="Z189">
        <v>12</v>
      </c>
      <c r="AA189">
        <v>47</v>
      </c>
      <c r="AB189">
        <v>12</v>
      </c>
      <c r="AC189">
        <v>46</v>
      </c>
      <c r="AD189">
        <v>16</v>
      </c>
      <c r="AE189">
        <v>46</v>
      </c>
      <c r="AF189">
        <v>12</v>
      </c>
      <c r="AG189">
        <v>46</v>
      </c>
      <c r="AH189">
        <v>12</v>
      </c>
      <c r="AI189">
        <v>46</v>
      </c>
      <c r="AJ189">
        <v>12</v>
      </c>
      <c r="AK189">
        <v>45</v>
      </c>
      <c r="AL189">
        <v>12</v>
      </c>
      <c r="AM189">
        <v>208</v>
      </c>
      <c r="AN189">
        <v>169</v>
      </c>
      <c r="AO189">
        <v>195</v>
      </c>
      <c r="AP189">
        <v>156</v>
      </c>
      <c r="AQ189">
        <v>195</v>
      </c>
      <c r="AR189">
        <v>156</v>
      </c>
      <c r="AS189">
        <v>182</v>
      </c>
      <c r="AT189">
        <v>156</v>
      </c>
      <c r="AU189">
        <v>60</v>
      </c>
      <c r="AV189">
        <v>60</v>
      </c>
      <c r="AW189">
        <v>60</v>
      </c>
      <c r="AX189">
        <v>60</v>
      </c>
      <c r="AY189">
        <v>60</v>
      </c>
      <c r="AZ189">
        <v>100</v>
      </c>
      <c r="BA189">
        <v>100</v>
      </c>
      <c r="BB189">
        <v>100</v>
      </c>
      <c r="BC189">
        <v>100</v>
      </c>
      <c r="BD189">
        <v>100</v>
      </c>
    </row>
    <row r="190" spans="1:56" x14ac:dyDescent="0.2">
      <c r="A190">
        <v>188</v>
      </c>
      <c r="B190">
        <v>37</v>
      </c>
      <c r="C190">
        <v>44</v>
      </c>
      <c r="D190">
        <v>14</v>
      </c>
      <c r="E190">
        <v>44</v>
      </c>
      <c r="F190">
        <v>13</v>
      </c>
      <c r="G190">
        <v>46</v>
      </c>
      <c r="H190">
        <v>12</v>
      </c>
      <c r="I190">
        <v>47</v>
      </c>
      <c r="J190">
        <v>12</v>
      </c>
      <c r="K190">
        <v>45</v>
      </c>
      <c r="L190">
        <v>12</v>
      </c>
      <c r="M190">
        <v>44</v>
      </c>
      <c r="N190">
        <v>12</v>
      </c>
      <c r="O190">
        <v>45</v>
      </c>
      <c r="P190">
        <v>12</v>
      </c>
      <c r="Q190">
        <v>46</v>
      </c>
      <c r="R190">
        <v>12</v>
      </c>
      <c r="S190">
        <v>46</v>
      </c>
      <c r="T190">
        <v>12</v>
      </c>
      <c r="U190">
        <v>45</v>
      </c>
      <c r="V190">
        <v>12</v>
      </c>
      <c r="W190">
        <v>45</v>
      </c>
      <c r="X190">
        <v>12</v>
      </c>
      <c r="Y190">
        <v>45</v>
      </c>
      <c r="Z190">
        <v>12</v>
      </c>
      <c r="AA190">
        <v>47</v>
      </c>
      <c r="AB190">
        <v>12</v>
      </c>
      <c r="AC190">
        <v>46</v>
      </c>
      <c r="AD190">
        <v>13</v>
      </c>
      <c r="AE190">
        <v>46</v>
      </c>
      <c r="AF190">
        <v>12</v>
      </c>
      <c r="AG190">
        <v>46</v>
      </c>
      <c r="AH190">
        <v>12</v>
      </c>
      <c r="AI190">
        <v>46</v>
      </c>
      <c r="AJ190">
        <v>12</v>
      </c>
      <c r="AK190">
        <v>45</v>
      </c>
      <c r="AL190">
        <v>12</v>
      </c>
      <c r="AM190">
        <v>208</v>
      </c>
      <c r="AN190">
        <v>169</v>
      </c>
      <c r="AO190">
        <v>195</v>
      </c>
      <c r="AP190">
        <v>156</v>
      </c>
      <c r="AQ190">
        <v>195</v>
      </c>
      <c r="AR190">
        <v>156</v>
      </c>
      <c r="AS190">
        <v>182</v>
      </c>
      <c r="AT190">
        <v>156</v>
      </c>
      <c r="AU190">
        <v>60</v>
      </c>
      <c r="AV190">
        <v>60</v>
      </c>
      <c r="AW190">
        <v>60</v>
      </c>
      <c r="AX190">
        <v>60</v>
      </c>
      <c r="AY190">
        <v>60</v>
      </c>
      <c r="AZ190">
        <v>100</v>
      </c>
      <c r="BA190">
        <v>100</v>
      </c>
      <c r="BB190">
        <v>100</v>
      </c>
      <c r="BC190">
        <v>100</v>
      </c>
      <c r="BD190">
        <v>100</v>
      </c>
    </row>
    <row r="191" spans="1:56" x14ac:dyDescent="0.2">
      <c r="A191">
        <v>189</v>
      </c>
      <c r="B191">
        <v>37</v>
      </c>
      <c r="C191">
        <v>44</v>
      </c>
      <c r="D191">
        <v>14</v>
      </c>
      <c r="E191">
        <v>44</v>
      </c>
      <c r="F191">
        <v>13</v>
      </c>
      <c r="G191">
        <v>46</v>
      </c>
      <c r="H191">
        <v>12</v>
      </c>
      <c r="I191">
        <v>47</v>
      </c>
      <c r="J191">
        <v>12</v>
      </c>
      <c r="K191">
        <v>45</v>
      </c>
      <c r="L191">
        <v>12</v>
      </c>
      <c r="M191">
        <v>44</v>
      </c>
      <c r="N191">
        <v>12</v>
      </c>
      <c r="O191">
        <v>45</v>
      </c>
      <c r="P191">
        <v>12</v>
      </c>
      <c r="Q191">
        <v>46</v>
      </c>
      <c r="R191">
        <v>12</v>
      </c>
      <c r="S191">
        <v>46</v>
      </c>
      <c r="T191">
        <v>12</v>
      </c>
      <c r="U191">
        <v>45</v>
      </c>
      <c r="V191">
        <v>12</v>
      </c>
      <c r="W191">
        <v>45</v>
      </c>
      <c r="X191">
        <v>12</v>
      </c>
      <c r="Y191">
        <v>45</v>
      </c>
      <c r="Z191">
        <v>12</v>
      </c>
      <c r="AA191">
        <v>47</v>
      </c>
      <c r="AB191">
        <v>12</v>
      </c>
      <c r="AC191">
        <v>46</v>
      </c>
      <c r="AD191">
        <v>12</v>
      </c>
      <c r="AE191">
        <v>46</v>
      </c>
      <c r="AF191">
        <v>12</v>
      </c>
      <c r="AG191">
        <v>46</v>
      </c>
      <c r="AH191">
        <v>12</v>
      </c>
      <c r="AI191">
        <v>46</v>
      </c>
      <c r="AJ191">
        <v>12</v>
      </c>
      <c r="AK191">
        <v>45</v>
      </c>
      <c r="AL191">
        <v>12</v>
      </c>
      <c r="AM191">
        <v>208</v>
      </c>
      <c r="AN191">
        <v>169</v>
      </c>
      <c r="AO191">
        <v>195</v>
      </c>
      <c r="AP191">
        <v>156</v>
      </c>
      <c r="AQ191">
        <v>195</v>
      </c>
      <c r="AR191">
        <v>156</v>
      </c>
      <c r="AS191">
        <v>182</v>
      </c>
      <c r="AT191">
        <v>156</v>
      </c>
      <c r="AU191">
        <v>60</v>
      </c>
      <c r="AV191">
        <v>60</v>
      </c>
      <c r="AW191">
        <v>60</v>
      </c>
      <c r="AX191">
        <v>60</v>
      </c>
      <c r="AY191">
        <v>60</v>
      </c>
      <c r="AZ191">
        <v>100</v>
      </c>
      <c r="BA191">
        <v>100</v>
      </c>
      <c r="BB191">
        <v>100</v>
      </c>
      <c r="BC191">
        <v>100</v>
      </c>
      <c r="BD191">
        <v>100</v>
      </c>
    </row>
    <row r="192" spans="1:56" x14ac:dyDescent="0.2">
      <c r="A192">
        <v>190</v>
      </c>
      <c r="B192">
        <v>37</v>
      </c>
      <c r="C192">
        <v>44</v>
      </c>
      <c r="D192">
        <v>14</v>
      </c>
      <c r="E192">
        <v>44</v>
      </c>
      <c r="F192">
        <v>13</v>
      </c>
      <c r="G192">
        <v>46</v>
      </c>
      <c r="H192">
        <v>12</v>
      </c>
      <c r="I192">
        <v>47</v>
      </c>
      <c r="J192">
        <v>12</v>
      </c>
      <c r="K192">
        <v>45</v>
      </c>
      <c r="L192">
        <v>12</v>
      </c>
      <c r="M192">
        <v>44</v>
      </c>
      <c r="N192">
        <v>12</v>
      </c>
      <c r="O192">
        <v>45</v>
      </c>
      <c r="P192">
        <v>12</v>
      </c>
      <c r="Q192">
        <v>46</v>
      </c>
      <c r="R192">
        <v>12</v>
      </c>
      <c r="S192">
        <v>46</v>
      </c>
      <c r="T192">
        <v>12</v>
      </c>
      <c r="U192">
        <v>45</v>
      </c>
      <c r="V192">
        <v>12</v>
      </c>
      <c r="W192">
        <v>45</v>
      </c>
      <c r="X192">
        <v>12</v>
      </c>
      <c r="Y192">
        <v>45</v>
      </c>
      <c r="Z192">
        <v>12</v>
      </c>
      <c r="AA192">
        <v>47</v>
      </c>
      <c r="AB192">
        <v>12</v>
      </c>
      <c r="AC192">
        <v>46</v>
      </c>
      <c r="AD192">
        <v>12</v>
      </c>
      <c r="AE192">
        <v>46</v>
      </c>
      <c r="AF192">
        <v>12</v>
      </c>
      <c r="AG192">
        <v>46</v>
      </c>
      <c r="AH192">
        <v>12</v>
      </c>
      <c r="AI192">
        <v>46</v>
      </c>
      <c r="AJ192">
        <v>12</v>
      </c>
      <c r="AK192">
        <v>45</v>
      </c>
      <c r="AL192">
        <v>12</v>
      </c>
      <c r="AM192">
        <v>208</v>
      </c>
      <c r="AN192">
        <v>169</v>
      </c>
      <c r="AO192">
        <v>195</v>
      </c>
      <c r="AP192">
        <v>156</v>
      </c>
      <c r="AQ192">
        <v>195</v>
      </c>
      <c r="AR192">
        <v>156</v>
      </c>
      <c r="AS192">
        <v>182</v>
      </c>
      <c r="AT192">
        <v>156</v>
      </c>
      <c r="AU192">
        <v>60</v>
      </c>
      <c r="AV192">
        <v>60</v>
      </c>
      <c r="AW192">
        <v>60</v>
      </c>
      <c r="AX192">
        <v>60</v>
      </c>
      <c r="AY192">
        <v>60</v>
      </c>
      <c r="AZ192">
        <v>100</v>
      </c>
      <c r="BA192">
        <v>100</v>
      </c>
      <c r="BB192">
        <v>100</v>
      </c>
      <c r="BC192">
        <v>100</v>
      </c>
      <c r="BD192">
        <v>100</v>
      </c>
    </row>
    <row r="193" spans="1:56" x14ac:dyDescent="0.2">
      <c r="A193">
        <v>191</v>
      </c>
      <c r="B193">
        <v>37</v>
      </c>
      <c r="C193">
        <v>44</v>
      </c>
      <c r="D193">
        <v>14</v>
      </c>
      <c r="E193">
        <v>44</v>
      </c>
      <c r="F193">
        <v>13</v>
      </c>
      <c r="G193">
        <v>46</v>
      </c>
      <c r="H193">
        <v>12</v>
      </c>
      <c r="I193">
        <v>47</v>
      </c>
      <c r="J193">
        <v>12</v>
      </c>
      <c r="K193">
        <v>45</v>
      </c>
      <c r="L193">
        <v>12</v>
      </c>
      <c r="M193">
        <v>44</v>
      </c>
      <c r="N193">
        <v>12</v>
      </c>
      <c r="O193">
        <v>45</v>
      </c>
      <c r="P193">
        <v>12</v>
      </c>
      <c r="Q193">
        <v>46</v>
      </c>
      <c r="R193">
        <v>12</v>
      </c>
      <c r="S193">
        <v>46</v>
      </c>
      <c r="T193">
        <v>12</v>
      </c>
      <c r="U193">
        <v>45</v>
      </c>
      <c r="V193">
        <v>12</v>
      </c>
      <c r="W193">
        <v>45</v>
      </c>
      <c r="X193">
        <v>12</v>
      </c>
      <c r="Y193">
        <v>45</v>
      </c>
      <c r="Z193">
        <v>12</v>
      </c>
      <c r="AA193">
        <v>47</v>
      </c>
      <c r="AB193">
        <v>12</v>
      </c>
      <c r="AC193">
        <v>46</v>
      </c>
      <c r="AD193">
        <v>12</v>
      </c>
      <c r="AE193">
        <v>46</v>
      </c>
      <c r="AF193">
        <v>12</v>
      </c>
      <c r="AG193">
        <v>46</v>
      </c>
      <c r="AH193">
        <v>12</v>
      </c>
      <c r="AI193">
        <v>46</v>
      </c>
      <c r="AJ193">
        <v>12</v>
      </c>
      <c r="AK193">
        <v>45</v>
      </c>
      <c r="AL193">
        <v>12</v>
      </c>
      <c r="AM193">
        <v>208</v>
      </c>
      <c r="AN193">
        <v>169</v>
      </c>
      <c r="AO193">
        <v>195</v>
      </c>
      <c r="AP193">
        <v>156</v>
      </c>
      <c r="AQ193">
        <v>195</v>
      </c>
      <c r="AR193">
        <v>156</v>
      </c>
      <c r="AS193">
        <v>182</v>
      </c>
      <c r="AT193">
        <v>156</v>
      </c>
      <c r="AU193">
        <v>60</v>
      </c>
      <c r="AV193">
        <v>60</v>
      </c>
      <c r="AW193">
        <v>60</v>
      </c>
      <c r="AX193">
        <v>60</v>
      </c>
      <c r="AY193">
        <v>60</v>
      </c>
      <c r="AZ193">
        <v>100</v>
      </c>
      <c r="BA193">
        <v>100</v>
      </c>
      <c r="BB193">
        <v>100</v>
      </c>
      <c r="BC193">
        <v>100</v>
      </c>
      <c r="BD193">
        <v>100</v>
      </c>
    </row>
    <row r="194" spans="1:56" x14ac:dyDescent="0.2">
      <c r="A194">
        <v>192</v>
      </c>
      <c r="B194">
        <v>37</v>
      </c>
      <c r="C194">
        <v>44</v>
      </c>
      <c r="D194">
        <v>14</v>
      </c>
      <c r="E194">
        <v>44</v>
      </c>
      <c r="F194">
        <v>13</v>
      </c>
      <c r="G194">
        <v>46</v>
      </c>
      <c r="H194">
        <v>12</v>
      </c>
      <c r="I194">
        <v>47</v>
      </c>
      <c r="J194">
        <v>12</v>
      </c>
      <c r="K194">
        <v>45</v>
      </c>
      <c r="L194">
        <v>12</v>
      </c>
      <c r="M194">
        <v>44</v>
      </c>
      <c r="N194">
        <v>12</v>
      </c>
      <c r="O194">
        <v>45</v>
      </c>
      <c r="P194">
        <v>12</v>
      </c>
      <c r="Q194">
        <v>46</v>
      </c>
      <c r="R194">
        <v>12</v>
      </c>
      <c r="S194">
        <v>46</v>
      </c>
      <c r="T194">
        <v>12</v>
      </c>
      <c r="U194">
        <v>45</v>
      </c>
      <c r="V194">
        <v>12</v>
      </c>
      <c r="W194">
        <v>45</v>
      </c>
      <c r="X194">
        <v>12</v>
      </c>
      <c r="Y194">
        <v>45</v>
      </c>
      <c r="Z194">
        <v>12</v>
      </c>
      <c r="AA194">
        <v>47</v>
      </c>
      <c r="AB194">
        <v>12</v>
      </c>
      <c r="AC194">
        <v>46</v>
      </c>
      <c r="AD194">
        <v>12</v>
      </c>
      <c r="AE194">
        <v>46</v>
      </c>
      <c r="AF194">
        <v>12</v>
      </c>
      <c r="AG194">
        <v>46</v>
      </c>
      <c r="AH194">
        <v>12</v>
      </c>
      <c r="AI194">
        <v>46</v>
      </c>
      <c r="AJ194">
        <v>12</v>
      </c>
      <c r="AK194">
        <v>45</v>
      </c>
      <c r="AL194">
        <v>12</v>
      </c>
      <c r="AM194">
        <v>208</v>
      </c>
      <c r="AN194">
        <v>169</v>
      </c>
      <c r="AO194">
        <v>195</v>
      </c>
      <c r="AP194">
        <v>156</v>
      </c>
      <c r="AQ194">
        <v>195</v>
      </c>
      <c r="AR194">
        <v>156</v>
      </c>
      <c r="AS194">
        <v>182</v>
      </c>
      <c r="AT194">
        <v>156</v>
      </c>
      <c r="AU194">
        <v>60</v>
      </c>
      <c r="AV194">
        <v>60</v>
      </c>
      <c r="AW194">
        <v>60</v>
      </c>
      <c r="AX194">
        <v>60</v>
      </c>
      <c r="AY194">
        <v>60</v>
      </c>
      <c r="AZ194">
        <v>100</v>
      </c>
      <c r="BA194">
        <v>100</v>
      </c>
      <c r="BB194">
        <v>100</v>
      </c>
      <c r="BC194">
        <v>100</v>
      </c>
      <c r="BD194">
        <v>100</v>
      </c>
    </row>
    <row r="195" spans="1:56" x14ac:dyDescent="0.2">
      <c r="A195">
        <v>193</v>
      </c>
      <c r="B195">
        <v>37</v>
      </c>
      <c r="C195">
        <v>44</v>
      </c>
      <c r="D195">
        <v>14</v>
      </c>
      <c r="E195">
        <v>44</v>
      </c>
      <c r="F195">
        <v>13</v>
      </c>
      <c r="G195">
        <v>46</v>
      </c>
      <c r="H195">
        <v>12</v>
      </c>
      <c r="I195">
        <v>47</v>
      </c>
      <c r="J195">
        <v>12</v>
      </c>
      <c r="K195">
        <v>45</v>
      </c>
      <c r="L195">
        <v>12</v>
      </c>
      <c r="M195">
        <v>44</v>
      </c>
      <c r="N195">
        <v>12</v>
      </c>
      <c r="O195">
        <v>45</v>
      </c>
      <c r="P195">
        <v>12</v>
      </c>
      <c r="Q195">
        <v>46</v>
      </c>
      <c r="R195">
        <v>12</v>
      </c>
      <c r="S195">
        <v>46</v>
      </c>
      <c r="T195">
        <v>12</v>
      </c>
      <c r="U195">
        <v>45</v>
      </c>
      <c r="V195">
        <v>12</v>
      </c>
      <c r="W195">
        <v>45</v>
      </c>
      <c r="X195">
        <v>12</v>
      </c>
      <c r="Y195">
        <v>45</v>
      </c>
      <c r="Z195">
        <v>12</v>
      </c>
      <c r="AA195">
        <v>47</v>
      </c>
      <c r="AB195">
        <v>12</v>
      </c>
      <c r="AC195">
        <v>46</v>
      </c>
      <c r="AD195">
        <v>12</v>
      </c>
      <c r="AE195">
        <v>46</v>
      </c>
      <c r="AF195">
        <v>12</v>
      </c>
      <c r="AG195">
        <v>46</v>
      </c>
      <c r="AH195">
        <v>12</v>
      </c>
      <c r="AI195">
        <v>46</v>
      </c>
      <c r="AJ195">
        <v>12</v>
      </c>
      <c r="AK195">
        <v>45</v>
      </c>
      <c r="AL195">
        <v>12</v>
      </c>
      <c r="AM195">
        <v>208</v>
      </c>
      <c r="AN195">
        <v>169</v>
      </c>
      <c r="AO195">
        <v>195</v>
      </c>
      <c r="AP195">
        <v>156</v>
      </c>
      <c r="AQ195">
        <v>195</v>
      </c>
      <c r="AR195">
        <v>156</v>
      </c>
      <c r="AS195">
        <v>182</v>
      </c>
      <c r="AT195">
        <v>156</v>
      </c>
      <c r="AU195">
        <v>60</v>
      </c>
      <c r="AV195">
        <v>60</v>
      </c>
      <c r="AW195">
        <v>60</v>
      </c>
      <c r="AX195">
        <v>60</v>
      </c>
      <c r="AY195">
        <v>60</v>
      </c>
      <c r="AZ195">
        <v>100</v>
      </c>
      <c r="BA195">
        <v>100</v>
      </c>
      <c r="BB195">
        <v>100</v>
      </c>
      <c r="BC195">
        <v>100</v>
      </c>
      <c r="BD195">
        <v>100</v>
      </c>
    </row>
    <row r="196" spans="1:56" x14ac:dyDescent="0.2">
      <c r="A196">
        <v>194</v>
      </c>
      <c r="B196">
        <v>37</v>
      </c>
      <c r="C196">
        <v>44</v>
      </c>
      <c r="D196">
        <v>14</v>
      </c>
      <c r="E196">
        <v>44</v>
      </c>
      <c r="F196">
        <v>13</v>
      </c>
      <c r="G196">
        <v>46</v>
      </c>
      <c r="H196">
        <v>12</v>
      </c>
      <c r="I196">
        <v>47</v>
      </c>
      <c r="J196">
        <v>12</v>
      </c>
      <c r="K196">
        <v>45</v>
      </c>
      <c r="L196">
        <v>12</v>
      </c>
      <c r="M196">
        <v>44</v>
      </c>
      <c r="N196">
        <v>12</v>
      </c>
      <c r="O196">
        <v>45</v>
      </c>
      <c r="P196">
        <v>12</v>
      </c>
      <c r="Q196">
        <v>46</v>
      </c>
      <c r="R196">
        <v>12</v>
      </c>
      <c r="S196">
        <v>46</v>
      </c>
      <c r="T196">
        <v>12</v>
      </c>
      <c r="U196">
        <v>45</v>
      </c>
      <c r="V196">
        <v>12</v>
      </c>
      <c r="W196">
        <v>45</v>
      </c>
      <c r="X196">
        <v>12</v>
      </c>
      <c r="Y196">
        <v>45</v>
      </c>
      <c r="Z196">
        <v>12</v>
      </c>
      <c r="AA196">
        <v>47</v>
      </c>
      <c r="AB196">
        <v>12</v>
      </c>
      <c r="AC196">
        <v>46</v>
      </c>
      <c r="AD196">
        <v>12</v>
      </c>
      <c r="AE196">
        <v>46</v>
      </c>
      <c r="AF196">
        <v>12</v>
      </c>
      <c r="AG196">
        <v>46</v>
      </c>
      <c r="AH196">
        <v>12</v>
      </c>
      <c r="AI196">
        <v>46</v>
      </c>
      <c r="AJ196">
        <v>12</v>
      </c>
      <c r="AK196">
        <v>45</v>
      </c>
      <c r="AL196">
        <v>12</v>
      </c>
      <c r="AM196">
        <v>208</v>
      </c>
      <c r="AN196">
        <v>169</v>
      </c>
      <c r="AO196">
        <v>195</v>
      </c>
      <c r="AP196">
        <v>156</v>
      </c>
      <c r="AQ196">
        <v>195</v>
      </c>
      <c r="AR196">
        <v>156</v>
      </c>
      <c r="AS196">
        <v>182</v>
      </c>
      <c r="AT196">
        <v>156</v>
      </c>
      <c r="AU196">
        <v>60</v>
      </c>
      <c r="AV196">
        <v>60</v>
      </c>
      <c r="AW196">
        <v>60</v>
      </c>
      <c r="AX196">
        <v>60</v>
      </c>
      <c r="AY196">
        <v>60</v>
      </c>
      <c r="AZ196">
        <v>100</v>
      </c>
      <c r="BA196">
        <v>100</v>
      </c>
      <c r="BB196">
        <v>100</v>
      </c>
      <c r="BC196">
        <v>100</v>
      </c>
      <c r="BD196">
        <v>100</v>
      </c>
    </row>
    <row r="197" spans="1:56" x14ac:dyDescent="0.2">
      <c r="A197">
        <v>195</v>
      </c>
      <c r="B197">
        <v>37</v>
      </c>
      <c r="C197">
        <v>44</v>
      </c>
      <c r="D197">
        <v>14</v>
      </c>
      <c r="E197">
        <v>44</v>
      </c>
      <c r="F197">
        <v>13</v>
      </c>
      <c r="G197">
        <v>46</v>
      </c>
      <c r="H197">
        <v>12</v>
      </c>
      <c r="I197">
        <v>47</v>
      </c>
      <c r="J197">
        <v>12</v>
      </c>
      <c r="K197">
        <v>45</v>
      </c>
      <c r="L197">
        <v>12</v>
      </c>
      <c r="M197">
        <v>44</v>
      </c>
      <c r="N197">
        <v>12</v>
      </c>
      <c r="O197">
        <v>45</v>
      </c>
      <c r="P197">
        <v>12</v>
      </c>
      <c r="Q197">
        <v>46</v>
      </c>
      <c r="R197">
        <v>12</v>
      </c>
      <c r="S197">
        <v>46</v>
      </c>
      <c r="T197">
        <v>12</v>
      </c>
      <c r="U197">
        <v>45</v>
      </c>
      <c r="V197">
        <v>12</v>
      </c>
      <c r="W197">
        <v>45</v>
      </c>
      <c r="X197">
        <v>12</v>
      </c>
      <c r="Y197">
        <v>45</v>
      </c>
      <c r="Z197">
        <v>12</v>
      </c>
      <c r="AA197">
        <v>47</v>
      </c>
      <c r="AB197">
        <v>12</v>
      </c>
      <c r="AC197">
        <v>46</v>
      </c>
      <c r="AD197">
        <v>12</v>
      </c>
      <c r="AE197">
        <v>46</v>
      </c>
      <c r="AF197">
        <v>12</v>
      </c>
      <c r="AG197">
        <v>46</v>
      </c>
      <c r="AH197">
        <v>12</v>
      </c>
      <c r="AI197">
        <v>46</v>
      </c>
      <c r="AJ197">
        <v>12</v>
      </c>
      <c r="AK197">
        <v>45</v>
      </c>
      <c r="AL197">
        <v>12</v>
      </c>
      <c r="AM197">
        <v>208</v>
      </c>
      <c r="AN197">
        <v>169</v>
      </c>
      <c r="AO197">
        <v>195</v>
      </c>
      <c r="AP197">
        <v>156</v>
      </c>
      <c r="AQ197">
        <v>195</v>
      </c>
      <c r="AR197">
        <v>156</v>
      </c>
      <c r="AS197">
        <v>182</v>
      </c>
      <c r="AT197">
        <v>156</v>
      </c>
      <c r="AU197">
        <v>60</v>
      </c>
      <c r="AV197">
        <v>60</v>
      </c>
      <c r="AW197">
        <v>60</v>
      </c>
      <c r="AX197">
        <v>60</v>
      </c>
      <c r="AY197">
        <v>60</v>
      </c>
      <c r="AZ197">
        <v>100</v>
      </c>
      <c r="BA197">
        <v>100</v>
      </c>
      <c r="BB197">
        <v>100</v>
      </c>
      <c r="BC197">
        <v>100</v>
      </c>
      <c r="BD197">
        <v>100</v>
      </c>
    </row>
    <row r="198" spans="1:56" x14ac:dyDescent="0.2">
      <c r="A198">
        <v>196</v>
      </c>
      <c r="B198">
        <v>37</v>
      </c>
      <c r="C198">
        <v>44</v>
      </c>
      <c r="D198">
        <v>14</v>
      </c>
      <c r="E198">
        <v>44</v>
      </c>
      <c r="F198">
        <v>13</v>
      </c>
      <c r="G198">
        <v>46</v>
      </c>
      <c r="H198">
        <v>12</v>
      </c>
      <c r="I198">
        <v>47</v>
      </c>
      <c r="J198">
        <v>12</v>
      </c>
      <c r="K198">
        <v>45</v>
      </c>
      <c r="L198">
        <v>12</v>
      </c>
      <c r="M198">
        <v>44</v>
      </c>
      <c r="N198">
        <v>12</v>
      </c>
      <c r="O198">
        <v>45</v>
      </c>
      <c r="P198">
        <v>12</v>
      </c>
      <c r="Q198">
        <v>46</v>
      </c>
      <c r="R198">
        <v>12</v>
      </c>
      <c r="S198">
        <v>46</v>
      </c>
      <c r="T198">
        <v>12</v>
      </c>
      <c r="U198">
        <v>45</v>
      </c>
      <c r="V198">
        <v>12</v>
      </c>
      <c r="W198">
        <v>45</v>
      </c>
      <c r="X198">
        <v>12</v>
      </c>
      <c r="Y198">
        <v>45</v>
      </c>
      <c r="Z198">
        <v>12</v>
      </c>
      <c r="AA198">
        <v>47</v>
      </c>
      <c r="AB198">
        <v>12</v>
      </c>
      <c r="AC198">
        <v>46</v>
      </c>
      <c r="AD198">
        <v>12</v>
      </c>
      <c r="AE198">
        <v>46</v>
      </c>
      <c r="AF198">
        <v>12</v>
      </c>
      <c r="AG198">
        <v>46</v>
      </c>
      <c r="AH198">
        <v>12</v>
      </c>
      <c r="AI198">
        <v>46</v>
      </c>
      <c r="AJ198">
        <v>12</v>
      </c>
      <c r="AK198">
        <v>45</v>
      </c>
      <c r="AL198">
        <v>12</v>
      </c>
      <c r="AM198">
        <v>208</v>
      </c>
      <c r="AN198">
        <v>169</v>
      </c>
      <c r="AO198">
        <v>195</v>
      </c>
      <c r="AP198">
        <v>156</v>
      </c>
      <c r="AQ198">
        <v>195</v>
      </c>
      <c r="AR198">
        <v>156</v>
      </c>
      <c r="AS198">
        <v>182</v>
      </c>
      <c r="AT198">
        <v>156</v>
      </c>
      <c r="AU198">
        <v>60</v>
      </c>
      <c r="AV198">
        <v>60</v>
      </c>
      <c r="AW198">
        <v>60</v>
      </c>
      <c r="AX198">
        <v>60</v>
      </c>
      <c r="AY198">
        <v>60</v>
      </c>
      <c r="AZ198">
        <v>100</v>
      </c>
      <c r="BA198">
        <v>100</v>
      </c>
      <c r="BB198">
        <v>100</v>
      </c>
      <c r="BC198">
        <v>100</v>
      </c>
      <c r="BD198">
        <v>100</v>
      </c>
    </row>
    <row r="199" spans="1:56" x14ac:dyDescent="0.2">
      <c r="A199">
        <v>197</v>
      </c>
      <c r="B199">
        <v>37</v>
      </c>
      <c r="C199">
        <v>44</v>
      </c>
      <c r="D199">
        <v>14</v>
      </c>
      <c r="E199">
        <v>44</v>
      </c>
      <c r="F199">
        <v>13</v>
      </c>
      <c r="G199">
        <v>46</v>
      </c>
      <c r="H199">
        <v>12</v>
      </c>
      <c r="I199">
        <v>47</v>
      </c>
      <c r="J199">
        <v>12</v>
      </c>
      <c r="K199">
        <v>45</v>
      </c>
      <c r="L199">
        <v>12</v>
      </c>
      <c r="M199">
        <v>44</v>
      </c>
      <c r="N199">
        <v>12</v>
      </c>
      <c r="O199">
        <v>45</v>
      </c>
      <c r="P199">
        <v>12</v>
      </c>
      <c r="Q199">
        <v>46</v>
      </c>
      <c r="R199">
        <v>12</v>
      </c>
      <c r="S199">
        <v>46</v>
      </c>
      <c r="T199">
        <v>12</v>
      </c>
      <c r="U199">
        <v>45</v>
      </c>
      <c r="V199">
        <v>12</v>
      </c>
      <c r="W199">
        <v>45</v>
      </c>
      <c r="X199">
        <v>12</v>
      </c>
      <c r="Y199">
        <v>45</v>
      </c>
      <c r="Z199">
        <v>12</v>
      </c>
      <c r="AA199">
        <v>47</v>
      </c>
      <c r="AB199">
        <v>12</v>
      </c>
      <c r="AC199">
        <v>46</v>
      </c>
      <c r="AD199">
        <v>12</v>
      </c>
      <c r="AE199">
        <v>46</v>
      </c>
      <c r="AF199">
        <v>12</v>
      </c>
      <c r="AG199">
        <v>46</v>
      </c>
      <c r="AH199">
        <v>12</v>
      </c>
      <c r="AI199">
        <v>46</v>
      </c>
      <c r="AJ199">
        <v>12</v>
      </c>
      <c r="AK199">
        <v>45</v>
      </c>
      <c r="AL199">
        <v>12</v>
      </c>
      <c r="AM199">
        <v>208</v>
      </c>
      <c r="AN199">
        <v>169</v>
      </c>
      <c r="AO199">
        <v>195</v>
      </c>
      <c r="AP199">
        <v>156</v>
      </c>
      <c r="AQ199">
        <v>195</v>
      </c>
      <c r="AR199">
        <v>156</v>
      </c>
      <c r="AS199">
        <v>195</v>
      </c>
      <c r="AT199">
        <v>156</v>
      </c>
      <c r="AU199">
        <v>60</v>
      </c>
      <c r="AV199">
        <v>60</v>
      </c>
      <c r="AW199">
        <v>60</v>
      </c>
      <c r="AX199">
        <v>60</v>
      </c>
      <c r="AY199">
        <v>60</v>
      </c>
      <c r="AZ199">
        <v>100</v>
      </c>
      <c r="BA199">
        <v>100</v>
      </c>
      <c r="BB199">
        <v>100</v>
      </c>
      <c r="BC199">
        <v>100</v>
      </c>
      <c r="BD199">
        <v>100</v>
      </c>
    </row>
    <row r="200" spans="1:56" x14ac:dyDescent="0.2">
      <c r="A200">
        <v>198</v>
      </c>
      <c r="B200">
        <v>37</v>
      </c>
      <c r="C200">
        <v>44</v>
      </c>
      <c r="D200">
        <v>14</v>
      </c>
      <c r="E200">
        <v>44</v>
      </c>
      <c r="F200">
        <v>13</v>
      </c>
      <c r="G200">
        <v>46</v>
      </c>
      <c r="H200">
        <v>12</v>
      </c>
      <c r="I200">
        <v>47</v>
      </c>
      <c r="J200">
        <v>12</v>
      </c>
      <c r="K200">
        <v>45</v>
      </c>
      <c r="L200">
        <v>12</v>
      </c>
      <c r="M200">
        <v>44</v>
      </c>
      <c r="N200">
        <v>12</v>
      </c>
      <c r="O200">
        <v>45</v>
      </c>
      <c r="P200">
        <v>12</v>
      </c>
      <c r="Q200">
        <v>46</v>
      </c>
      <c r="R200">
        <v>12</v>
      </c>
      <c r="S200">
        <v>46</v>
      </c>
      <c r="T200">
        <v>12</v>
      </c>
      <c r="U200">
        <v>45</v>
      </c>
      <c r="V200">
        <v>12</v>
      </c>
      <c r="W200">
        <v>45</v>
      </c>
      <c r="X200">
        <v>12</v>
      </c>
      <c r="Y200">
        <v>45</v>
      </c>
      <c r="Z200">
        <v>12</v>
      </c>
      <c r="AA200">
        <v>47</v>
      </c>
      <c r="AB200">
        <v>12</v>
      </c>
      <c r="AC200">
        <v>45</v>
      </c>
      <c r="AD200">
        <v>8</v>
      </c>
      <c r="AE200">
        <v>46</v>
      </c>
      <c r="AF200">
        <v>12</v>
      </c>
      <c r="AG200">
        <v>46</v>
      </c>
      <c r="AH200">
        <v>12</v>
      </c>
      <c r="AI200">
        <v>46</v>
      </c>
      <c r="AJ200">
        <v>12</v>
      </c>
      <c r="AK200">
        <v>45</v>
      </c>
      <c r="AL200">
        <v>12</v>
      </c>
      <c r="AM200">
        <v>208</v>
      </c>
      <c r="AN200">
        <v>169</v>
      </c>
      <c r="AO200">
        <v>195</v>
      </c>
      <c r="AP200">
        <v>156</v>
      </c>
      <c r="AQ200">
        <v>195</v>
      </c>
      <c r="AR200">
        <v>156</v>
      </c>
      <c r="AS200">
        <v>195</v>
      </c>
      <c r="AT200">
        <v>156</v>
      </c>
      <c r="AU200">
        <v>60</v>
      </c>
      <c r="AV200">
        <v>60</v>
      </c>
      <c r="AW200">
        <v>60</v>
      </c>
      <c r="AX200">
        <v>60</v>
      </c>
      <c r="AY200">
        <v>60</v>
      </c>
      <c r="AZ200">
        <v>100</v>
      </c>
      <c r="BA200">
        <v>100</v>
      </c>
      <c r="BB200">
        <v>100</v>
      </c>
      <c r="BC200">
        <v>100</v>
      </c>
      <c r="BD200">
        <v>100</v>
      </c>
    </row>
    <row r="201" spans="1:56" x14ac:dyDescent="0.2">
      <c r="A201">
        <v>199</v>
      </c>
      <c r="B201">
        <v>37</v>
      </c>
      <c r="C201">
        <v>44</v>
      </c>
      <c r="D201">
        <v>14</v>
      </c>
      <c r="E201">
        <v>44</v>
      </c>
      <c r="F201">
        <v>13</v>
      </c>
      <c r="G201">
        <v>46</v>
      </c>
      <c r="H201">
        <v>12</v>
      </c>
      <c r="I201">
        <v>47</v>
      </c>
      <c r="J201">
        <v>12</v>
      </c>
      <c r="K201">
        <v>45</v>
      </c>
      <c r="L201">
        <v>12</v>
      </c>
      <c r="M201">
        <v>44</v>
      </c>
      <c r="N201">
        <v>12</v>
      </c>
      <c r="O201">
        <v>45</v>
      </c>
      <c r="P201">
        <v>12</v>
      </c>
      <c r="Q201">
        <v>46</v>
      </c>
      <c r="R201">
        <v>12</v>
      </c>
      <c r="S201">
        <v>46</v>
      </c>
      <c r="T201">
        <v>12</v>
      </c>
      <c r="U201">
        <v>45</v>
      </c>
      <c r="V201">
        <v>12</v>
      </c>
      <c r="W201">
        <v>45</v>
      </c>
      <c r="X201">
        <v>12</v>
      </c>
      <c r="Y201">
        <v>45</v>
      </c>
      <c r="Z201">
        <v>12</v>
      </c>
      <c r="AA201">
        <v>47</v>
      </c>
      <c r="AB201">
        <v>12</v>
      </c>
      <c r="AC201">
        <v>45</v>
      </c>
      <c r="AD201">
        <v>12</v>
      </c>
      <c r="AE201">
        <v>46</v>
      </c>
      <c r="AF201">
        <v>12</v>
      </c>
      <c r="AG201">
        <v>46</v>
      </c>
      <c r="AH201">
        <v>12</v>
      </c>
      <c r="AI201">
        <v>46</v>
      </c>
      <c r="AJ201">
        <v>12</v>
      </c>
      <c r="AK201">
        <v>45</v>
      </c>
      <c r="AL201">
        <v>12</v>
      </c>
      <c r="AM201">
        <v>208</v>
      </c>
      <c r="AN201">
        <v>169</v>
      </c>
      <c r="AO201">
        <v>195</v>
      </c>
      <c r="AP201">
        <v>156</v>
      </c>
      <c r="AQ201">
        <v>195</v>
      </c>
      <c r="AR201">
        <v>156</v>
      </c>
      <c r="AS201">
        <v>195</v>
      </c>
      <c r="AT201">
        <v>156</v>
      </c>
      <c r="AU201">
        <v>60</v>
      </c>
      <c r="AV201">
        <v>60</v>
      </c>
      <c r="AW201">
        <v>60</v>
      </c>
      <c r="AX201">
        <v>60</v>
      </c>
      <c r="AY201">
        <v>60</v>
      </c>
      <c r="AZ201">
        <v>100</v>
      </c>
      <c r="BA201">
        <v>100</v>
      </c>
      <c r="BB201">
        <v>100</v>
      </c>
      <c r="BC201">
        <v>100</v>
      </c>
      <c r="BD201">
        <v>100</v>
      </c>
    </row>
    <row r="202" spans="1:56" x14ac:dyDescent="0.2">
      <c r="A202">
        <v>200</v>
      </c>
      <c r="B202">
        <v>37</v>
      </c>
      <c r="C202">
        <v>44</v>
      </c>
      <c r="D202">
        <v>14</v>
      </c>
      <c r="E202">
        <v>44</v>
      </c>
      <c r="F202">
        <v>13</v>
      </c>
      <c r="G202">
        <v>46</v>
      </c>
      <c r="H202">
        <v>12</v>
      </c>
      <c r="I202">
        <v>47</v>
      </c>
      <c r="J202">
        <v>12</v>
      </c>
      <c r="K202">
        <v>45</v>
      </c>
      <c r="L202">
        <v>12</v>
      </c>
      <c r="M202">
        <v>44</v>
      </c>
      <c r="N202">
        <v>12</v>
      </c>
      <c r="O202">
        <v>45</v>
      </c>
      <c r="P202">
        <v>12</v>
      </c>
      <c r="Q202">
        <v>46</v>
      </c>
      <c r="R202">
        <v>12</v>
      </c>
      <c r="S202">
        <v>46</v>
      </c>
      <c r="T202">
        <v>12</v>
      </c>
      <c r="U202">
        <v>45</v>
      </c>
      <c r="V202">
        <v>12</v>
      </c>
      <c r="W202">
        <v>45</v>
      </c>
      <c r="X202">
        <v>12</v>
      </c>
      <c r="Y202">
        <v>45</v>
      </c>
      <c r="Z202">
        <v>12</v>
      </c>
      <c r="AA202">
        <v>47</v>
      </c>
      <c r="AB202">
        <v>12</v>
      </c>
      <c r="AC202">
        <v>45</v>
      </c>
      <c r="AD202">
        <v>12</v>
      </c>
      <c r="AE202">
        <v>46</v>
      </c>
      <c r="AF202">
        <v>12</v>
      </c>
      <c r="AG202">
        <v>46</v>
      </c>
      <c r="AH202">
        <v>12</v>
      </c>
      <c r="AI202">
        <v>46</v>
      </c>
      <c r="AJ202">
        <v>12</v>
      </c>
      <c r="AK202">
        <v>45</v>
      </c>
      <c r="AL202">
        <v>12</v>
      </c>
      <c r="AM202">
        <v>208</v>
      </c>
      <c r="AN202">
        <v>169</v>
      </c>
      <c r="AO202">
        <v>195</v>
      </c>
      <c r="AP202">
        <v>156</v>
      </c>
      <c r="AQ202">
        <v>195</v>
      </c>
      <c r="AR202">
        <v>156</v>
      </c>
      <c r="AS202">
        <v>195</v>
      </c>
      <c r="AT202">
        <v>156</v>
      </c>
      <c r="AU202">
        <v>60</v>
      </c>
      <c r="AV202">
        <v>60</v>
      </c>
      <c r="AW202">
        <v>60</v>
      </c>
      <c r="AX202">
        <v>60</v>
      </c>
      <c r="AY202">
        <v>60</v>
      </c>
      <c r="AZ202">
        <v>100</v>
      </c>
      <c r="BA202">
        <v>100</v>
      </c>
      <c r="BB202">
        <v>100</v>
      </c>
      <c r="BC202">
        <v>100</v>
      </c>
      <c r="BD202">
        <v>100</v>
      </c>
    </row>
    <row r="203" spans="1:56" x14ac:dyDescent="0.2">
      <c r="A203">
        <v>201</v>
      </c>
      <c r="B203">
        <v>37</v>
      </c>
      <c r="C203">
        <v>44</v>
      </c>
      <c r="D203">
        <v>14</v>
      </c>
      <c r="E203">
        <v>44</v>
      </c>
      <c r="F203">
        <v>13</v>
      </c>
      <c r="G203">
        <v>46</v>
      </c>
      <c r="H203">
        <v>12</v>
      </c>
      <c r="I203">
        <v>47</v>
      </c>
      <c r="J203">
        <v>12</v>
      </c>
      <c r="K203">
        <v>45</v>
      </c>
      <c r="L203">
        <v>12</v>
      </c>
      <c r="M203">
        <v>44</v>
      </c>
      <c r="N203">
        <v>12</v>
      </c>
      <c r="O203">
        <v>45</v>
      </c>
      <c r="P203">
        <v>12</v>
      </c>
      <c r="Q203">
        <v>46</v>
      </c>
      <c r="R203">
        <v>12</v>
      </c>
      <c r="S203">
        <v>46</v>
      </c>
      <c r="T203">
        <v>12</v>
      </c>
      <c r="U203">
        <v>45</v>
      </c>
      <c r="V203">
        <v>12</v>
      </c>
      <c r="W203">
        <v>45</v>
      </c>
      <c r="X203">
        <v>12</v>
      </c>
      <c r="Y203">
        <v>45</v>
      </c>
      <c r="Z203">
        <v>12</v>
      </c>
      <c r="AA203">
        <v>47</v>
      </c>
      <c r="AB203">
        <v>12</v>
      </c>
      <c r="AC203">
        <v>45</v>
      </c>
      <c r="AD203">
        <v>12</v>
      </c>
      <c r="AE203">
        <v>46</v>
      </c>
      <c r="AF203">
        <v>12</v>
      </c>
      <c r="AG203">
        <v>46</v>
      </c>
      <c r="AH203">
        <v>12</v>
      </c>
      <c r="AI203">
        <v>46</v>
      </c>
      <c r="AJ203">
        <v>12</v>
      </c>
      <c r="AK203">
        <v>45</v>
      </c>
      <c r="AL203">
        <v>12</v>
      </c>
      <c r="AM203">
        <v>208</v>
      </c>
      <c r="AN203">
        <v>169</v>
      </c>
      <c r="AO203">
        <v>195</v>
      </c>
      <c r="AP203">
        <v>156</v>
      </c>
      <c r="AQ203">
        <v>195</v>
      </c>
      <c r="AR203">
        <v>156</v>
      </c>
      <c r="AS203">
        <v>195</v>
      </c>
      <c r="AT203">
        <v>156</v>
      </c>
      <c r="AU203">
        <v>60</v>
      </c>
      <c r="AV203">
        <v>60</v>
      </c>
      <c r="AW203">
        <v>60</v>
      </c>
      <c r="AX203">
        <v>60</v>
      </c>
      <c r="AY203">
        <v>60</v>
      </c>
      <c r="AZ203">
        <v>100</v>
      </c>
      <c r="BA203">
        <v>100</v>
      </c>
      <c r="BB203">
        <v>100</v>
      </c>
      <c r="BC203">
        <v>100</v>
      </c>
      <c r="BD203">
        <v>100</v>
      </c>
    </row>
    <row r="204" spans="1:56" x14ac:dyDescent="0.2">
      <c r="A204">
        <v>202</v>
      </c>
      <c r="B204">
        <v>37</v>
      </c>
      <c r="C204">
        <v>44</v>
      </c>
      <c r="D204">
        <v>14</v>
      </c>
      <c r="E204">
        <v>44</v>
      </c>
      <c r="F204">
        <v>13</v>
      </c>
      <c r="G204">
        <v>46</v>
      </c>
      <c r="H204">
        <v>12</v>
      </c>
      <c r="I204">
        <v>47</v>
      </c>
      <c r="J204">
        <v>12</v>
      </c>
      <c r="K204">
        <v>45</v>
      </c>
      <c r="L204">
        <v>12</v>
      </c>
      <c r="M204">
        <v>44</v>
      </c>
      <c r="N204">
        <v>12</v>
      </c>
      <c r="O204">
        <v>45</v>
      </c>
      <c r="P204">
        <v>12</v>
      </c>
      <c r="Q204">
        <v>46</v>
      </c>
      <c r="R204">
        <v>12</v>
      </c>
      <c r="S204">
        <v>46</v>
      </c>
      <c r="T204">
        <v>12</v>
      </c>
      <c r="U204">
        <v>45</v>
      </c>
      <c r="V204">
        <v>12</v>
      </c>
      <c r="W204">
        <v>45</v>
      </c>
      <c r="X204">
        <v>12</v>
      </c>
      <c r="Y204">
        <v>45</v>
      </c>
      <c r="Z204">
        <v>12</v>
      </c>
      <c r="AA204">
        <v>47</v>
      </c>
      <c r="AB204">
        <v>12</v>
      </c>
      <c r="AC204">
        <v>45</v>
      </c>
      <c r="AD204">
        <v>12</v>
      </c>
      <c r="AE204">
        <v>46</v>
      </c>
      <c r="AF204">
        <v>12</v>
      </c>
      <c r="AG204">
        <v>46</v>
      </c>
      <c r="AH204">
        <v>12</v>
      </c>
      <c r="AI204">
        <v>46</v>
      </c>
      <c r="AJ204">
        <v>12</v>
      </c>
      <c r="AK204">
        <v>45</v>
      </c>
      <c r="AL204">
        <v>12</v>
      </c>
      <c r="AM204">
        <v>208</v>
      </c>
      <c r="AN204">
        <v>169</v>
      </c>
      <c r="AO204">
        <v>195</v>
      </c>
      <c r="AP204">
        <v>156</v>
      </c>
      <c r="AQ204">
        <v>195</v>
      </c>
      <c r="AR204">
        <v>156</v>
      </c>
      <c r="AS204">
        <v>195</v>
      </c>
      <c r="AT204">
        <v>156</v>
      </c>
      <c r="AU204">
        <v>60</v>
      </c>
      <c r="AV204">
        <v>60</v>
      </c>
      <c r="AW204">
        <v>60</v>
      </c>
      <c r="AX204">
        <v>60</v>
      </c>
      <c r="AY204">
        <v>60</v>
      </c>
      <c r="AZ204">
        <v>100</v>
      </c>
      <c r="BA204">
        <v>100</v>
      </c>
      <c r="BB204">
        <v>100</v>
      </c>
      <c r="BC204">
        <v>100</v>
      </c>
      <c r="BD204">
        <v>100</v>
      </c>
    </row>
    <row r="205" spans="1:56" x14ac:dyDescent="0.2">
      <c r="A205">
        <v>203</v>
      </c>
      <c r="B205">
        <v>37</v>
      </c>
      <c r="C205">
        <v>44</v>
      </c>
      <c r="D205">
        <v>14</v>
      </c>
      <c r="E205">
        <v>44</v>
      </c>
      <c r="F205">
        <v>13</v>
      </c>
      <c r="G205">
        <v>46</v>
      </c>
      <c r="H205">
        <v>12</v>
      </c>
      <c r="I205">
        <v>47</v>
      </c>
      <c r="J205">
        <v>12</v>
      </c>
      <c r="K205">
        <v>45</v>
      </c>
      <c r="L205">
        <v>12</v>
      </c>
      <c r="M205">
        <v>44</v>
      </c>
      <c r="N205">
        <v>12</v>
      </c>
      <c r="O205">
        <v>45</v>
      </c>
      <c r="P205">
        <v>12</v>
      </c>
      <c r="Q205">
        <v>46</v>
      </c>
      <c r="R205">
        <v>12</v>
      </c>
      <c r="S205">
        <v>46</v>
      </c>
      <c r="T205">
        <v>12</v>
      </c>
      <c r="U205">
        <v>45</v>
      </c>
      <c r="V205">
        <v>12</v>
      </c>
      <c r="W205">
        <v>45</v>
      </c>
      <c r="X205">
        <v>12</v>
      </c>
      <c r="Y205">
        <v>45</v>
      </c>
      <c r="Z205">
        <v>12</v>
      </c>
      <c r="AA205">
        <v>47</v>
      </c>
      <c r="AB205">
        <v>12</v>
      </c>
      <c r="AC205">
        <v>45</v>
      </c>
      <c r="AD205">
        <v>12</v>
      </c>
      <c r="AE205">
        <v>46</v>
      </c>
      <c r="AF205">
        <v>12</v>
      </c>
      <c r="AG205">
        <v>46</v>
      </c>
      <c r="AH205">
        <v>12</v>
      </c>
      <c r="AI205">
        <v>46</v>
      </c>
      <c r="AJ205">
        <v>12</v>
      </c>
      <c r="AK205">
        <v>45</v>
      </c>
      <c r="AL205">
        <v>12</v>
      </c>
      <c r="AM205">
        <v>208</v>
      </c>
      <c r="AN205">
        <v>169</v>
      </c>
      <c r="AO205">
        <v>195</v>
      </c>
      <c r="AP205">
        <v>156</v>
      </c>
      <c r="AQ205">
        <v>195</v>
      </c>
      <c r="AR205">
        <v>156</v>
      </c>
      <c r="AS205">
        <v>195</v>
      </c>
      <c r="AT205">
        <v>156</v>
      </c>
      <c r="AU205">
        <v>60</v>
      </c>
      <c r="AV205">
        <v>60</v>
      </c>
      <c r="AW205">
        <v>60</v>
      </c>
      <c r="AX205">
        <v>60</v>
      </c>
      <c r="AY205">
        <v>60</v>
      </c>
      <c r="AZ205">
        <v>100</v>
      </c>
      <c r="BA205">
        <v>100</v>
      </c>
      <c r="BB205">
        <v>100</v>
      </c>
      <c r="BC205">
        <v>100</v>
      </c>
      <c r="BD205">
        <v>100</v>
      </c>
    </row>
    <row r="206" spans="1:56" x14ac:dyDescent="0.2">
      <c r="A206">
        <v>204</v>
      </c>
      <c r="B206">
        <v>37</v>
      </c>
      <c r="C206">
        <v>44</v>
      </c>
      <c r="D206">
        <v>14</v>
      </c>
      <c r="E206">
        <v>44</v>
      </c>
      <c r="F206">
        <v>13</v>
      </c>
      <c r="G206">
        <v>46</v>
      </c>
      <c r="H206">
        <v>12</v>
      </c>
      <c r="I206">
        <v>47</v>
      </c>
      <c r="J206">
        <v>12</v>
      </c>
      <c r="K206">
        <v>45</v>
      </c>
      <c r="L206">
        <v>12</v>
      </c>
      <c r="M206">
        <v>44</v>
      </c>
      <c r="N206">
        <v>12</v>
      </c>
      <c r="O206">
        <v>45</v>
      </c>
      <c r="P206">
        <v>12</v>
      </c>
      <c r="Q206">
        <v>46</v>
      </c>
      <c r="R206">
        <v>12</v>
      </c>
      <c r="S206">
        <v>46</v>
      </c>
      <c r="T206">
        <v>12</v>
      </c>
      <c r="U206">
        <v>45</v>
      </c>
      <c r="V206">
        <v>12</v>
      </c>
      <c r="W206">
        <v>45</v>
      </c>
      <c r="X206">
        <v>12</v>
      </c>
      <c r="Y206">
        <v>45</v>
      </c>
      <c r="Z206">
        <v>12</v>
      </c>
      <c r="AA206">
        <v>47</v>
      </c>
      <c r="AB206">
        <v>12</v>
      </c>
      <c r="AC206">
        <v>45</v>
      </c>
      <c r="AD206">
        <v>12</v>
      </c>
      <c r="AE206">
        <v>46</v>
      </c>
      <c r="AF206">
        <v>12</v>
      </c>
      <c r="AG206">
        <v>46</v>
      </c>
      <c r="AH206">
        <v>12</v>
      </c>
      <c r="AI206">
        <v>46</v>
      </c>
      <c r="AJ206">
        <v>12</v>
      </c>
      <c r="AK206">
        <v>45</v>
      </c>
      <c r="AL206">
        <v>12</v>
      </c>
      <c r="AM206">
        <v>208</v>
      </c>
      <c r="AN206">
        <v>169</v>
      </c>
      <c r="AO206">
        <v>195</v>
      </c>
      <c r="AP206">
        <v>156</v>
      </c>
      <c r="AQ206">
        <v>195</v>
      </c>
      <c r="AR206">
        <v>156</v>
      </c>
      <c r="AS206">
        <v>195</v>
      </c>
      <c r="AT206">
        <v>156</v>
      </c>
      <c r="AU206">
        <v>60</v>
      </c>
      <c r="AV206">
        <v>60</v>
      </c>
      <c r="AW206">
        <v>60</v>
      </c>
      <c r="AX206">
        <v>60</v>
      </c>
      <c r="AY206">
        <v>60</v>
      </c>
      <c r="AZ206">
        <v>100</v>
      </c>
      <c r="BA206">
        <v>100</v>
      </c>
      <c r="BB206">
        <v>100</v>
      </c>
      <c r="BC206">
        <v>100</v>
      </c>
      <c r="BD206">
        <v>100</v>
      </c>
    </row>
    <row r="207" spans="1:56" x14ac:dyDescent="0.2">
      <c r="A207">
        <v>205</v>
      </c>
      <c r="B207">
        <v>37</v>
      </c>
      <c r="C207">
        <v>44</v>
      </c>
      <c r="D207">
        <v>14</v>
      </c>
      <c r="E207">
        <v>44</v>
      </c>
      <c r="F207">
        <v>13</v>
      </c>
      <c r="G207">
        <v>46</v>
      </c>
      <c r="H207">
        <v>12</v>
      </c>
      <c r="I207">
        <v>47</v>
      </c>
      <c r="J207">
        <v>12</v>
      </c>
      <c r="K207">
        <v>45</v>
      </c>
      <c r="L207">
        <v>12</v>
      </c>
      <c r="M207">
        <v>44</v>
      </c>
      <c r="N207">
        <v>12</v>
      </c>
      <c r="O207">
        <v>45</v>
      </c>
      <c r="P207">
        <v>12</v>
      </c>
      <c r="Q207">
        <v>46</v>
      </c>
      <c r="R207">
        <v>12</v>
      </c>
      <c r="S207">
        <v>46</v>
      </c>
      <c r="T207">
        <v>12</v>
      </c>
      <c r="U207">
        <v>45</v>
      </c>
      <c r="V207">
        <v>12</v>
      </c>
      <c r="W207">
        <v>45</v>
      </c>
      <c r="X207">
        <v>12</v>
      </c>
      <c r="Y207">
        <v>45</v>
      </c>
      <c r="Z207">
        <v>12</v>
      </c>
      <c r="AA207">
        <v>47</v>
      </c>
      <c r="AB207">
        <v>12</v>
      </c>
      <c r="AC207">
        <v>45</v>
      </c>
      <c r="AD207">
        <v>12</v>
      </c>
      <c r="AE207">
        <v>46</v>
      </c>
      <c r="AF207">
        <v>12</v>
      </c>
      <c r="AG207">
        <v>46</v>
      </c>
      <c r="AH207">
        <v>12</v>
      </c>
      <c r="AI207">
        <v>46</v>
      </c>
      <c r="AJ207">
        <v>12</v>
      </c>
      <c r="AK207">
        <v>45</v>
      </c>
      <c r="AL207">
        <v>12</v>
      </c>
      <c r="AM207">
        <v>208</v>
      </c>
      <c r="AN207">
        <v>169</v>
      </c>
      <c r="AO207">
        <v>195</v>
      </c>
      <c r="AP207">
        <v>156</v>
      </c>
      <c r="AQ207">
        <v>195</v>
      </c>
      <c r="AR207">
        <v>156</v>
      </c>
      <c r="AS207">
        <v>195</v>
      </c>
      <c r="AT207">
        <v>156</v>
      </c>
      <c r="AU207">
        <v>60</v>
      </c>
      <c r="AV207">
        <v>60</v>
      </c>
      <c r="AW207">
        <v>60</v>
      </c>
      <c r="AX207">
        <v>60</v>
      </c>
      <c r="AY207">
        <v>60</v>
      </c>
      <c r="AZ207">
        <v>100</v>
      </c>
      <c r="BA207">
        <v>100</v>
      </c>
      <c r="BB207">
        <v>100</v>
      </c>
      <c r="BC207">
        <v>100</v>
      </c>
      <c r="BD207">
        <v>100</v>
      </c>
    </row>
    <row r="208" spans="1:56" x14ac:dyDescent="0.2">
      <c r="A208">
        <v>206</v>
      </c>
      <c r="B208">
        <v>37</v>
      </c>
      <c r="C208">
        <v>44</v>
      </c>
      <c r="D208">
        <v>14</v>
      </c>
      <c r="E208">
        <v>44</v>
      </c>
      <c r="F208">
        <v>13</v>
      </c>
      <c r="G208">
        <v>46</v>
      </c>
      <c r="H208">
        <v>12</v>
      </c>
      <c r="I208">
        <v>47</v>
      </c>
      <c r="J208">
        <v>12</v>
      </c>
      <c r="K208">
        <v>45</v>
      </c>
      <c r="L208">
        <v>12</v>
      </c>
      <c r="M208">
        <v>44</v>
      </c>
      <c r="N208">
        <v>12</v>
      </c>
      <c r="O208">
        <v>45</v>
      </c>
      <c r="P208">
        <v>12</v>
      </c>
      <c r="Q208">
        <v>46</v>
      </c>
      <c r="R208">
        <v>12</v>
      </c>
      <c r="S208">
        <v>46</v>
      </c>
      <c r="T208">
        <v>12</v>
      </c>
      <c r="U208">
        <v>45</v>
      </c>
      <c r="V208">
        <v>12</v>
      </c>
      <c r="W208">
        <v>45</v>
      </c>
      <c r="X208">
        <v>12</v>
      </c>
      <c r="Y208">
        <v>45</v>
      </c>
      <c r="Z208">
        <v>12</v>
      </c>
      <c r="AA208">
        <v>47</v>
      </c>
      <c r="AB208">
        <v>12</v>
      </c>
      <c r="AC208">
        <v>45</v>
      </c>
      <c r="AD208">
        <v>12</v>
      </c>
      <c r="AE208">
        <v>46</v>
      </c>
      <c r="AF208">
        <v>12</v>
      </c>
      <c r="AG208">
        <v>46</v>
      </c>
      <c r="AH208">
        <v>12</v>
      </c>
      <c r="AI208">
        <v>46</v>
      </c>
      <c r="AJ208">
        <v>12</v>
      </c>
      <c r="AK208">
        <v>45</v>
      </c>
      <c r="AL208">
        <v>12</v>
      </c>
      <c r="AM208">
        <v>208</v>
      </c>
      <c r="AN208">
        <v>169</v>
      </c>
      <c r="AO208">
        <v>195</v>
      </c>
      <c r="AP208">
        <v>156</v>
      </c>
      <c r="AQ208">
        <v>195</v>
      </c>
      <c r="AR208">
        <v>156</v>
      </c>
      <c r="AS208">
        <v>195</v>
      </c>
      <c r="AT208">
        <v>156</v>
      </c>
      <c r="AU208">
        <v>60</v>
      </c>
      <c r="AV208">
        <v>60</v>
      </c>
      <c r="AW208">
        <v>60</v>
      </c>
      <c r="AX208">
        <v>60</v>
      </c>
      <c r="AY208">
        <v>60</v>
      </c>
      <c r="AZ208">
        <v>100</v>
      </c>
      <c r="BA208">
        <v>100</v>
      </c>
      <c r="BB208">
        <v>100</v>
      </c>
      <c r="BC208">
        <v>100</v>
      </c>
      <c r="BD208">
        <v>100</v>
      </c>
    </row>
    <row r="209" spans="1:56" x14ac:dyDescent="0.2">
      <c r="A209">
        <v>207</v>
      </c>
      <c r="B209">
        <v>37</v>
      </c>
      <c r="C209">
        <v>44</v>
      </c>
      <c r="D209">
        <v>14</v>
      </c>
      <c r="E209">
        <v>44</v>
      </c>
      <c r="F209">
        <v>13</v>
      </c>
      <c r="G209">
        <v>46</v>
      </c>
      <c r="H209">
        <v>12</v>
      </c>
      <c r="I209">
        <v>47</v>
      </c>
      <c r="J209">
        <v>12</v>
      </c>
      <c r="K209">
        <v>45</v>
      </c>
      <c r="L209">
        <v>12</v>
      </c>
      <c r="M209">
        <v>44</v>
      </c>
      <c r="N209">
        <v>12</v>
      </c>
      <c r="O209">
        <v>45</v>
      </c>
      <c r="P209">
        <v>12</v>
      </c>
      <c r="Q209">
        <v>46</v>
      </c>
      <c r="R209">
        <v>12</v>
      </c>
      <c r="S209">
        <v>46</v>
      </c>
      <c r="T209">
        <v>12</v>
      </c>
      <c r="U209">
        <v>45</v>
      </c>
      <c r="V209">
        <v>12</v>
      </c>
      <c r="W209">
        <v>45</v>
      </c>
      <c r="X209">
        <v>12</v>
      </c>
      <c r="Y209">
        <v>45</v>
      </c>
      <c r="Z209">
        <v>12</v>
      </c>
      <c r="AA209">
        <v>47</v>
      </c>
      <c r="AB209">
        <v>12</v>
      </c>
      <c r="AC209">
        <v>45</v>
      </c>
      <c r="AD209">
        <v>12</v>
      </c>
      <c r="AE209">
        <v>46</v>
      </c>
      <c r="AF209">
        <v>12</v>
      </c>
      <c r="AG209">
        <v>46</v>
      </c>
      <c r="AH209">
        <v>12</v>
      </c>
      <c r="AI209">
        <v>46</v>
      </c>
      <c r="AJ209">
        <v>12</v>
      </c>
      <c r="AK209">
        <v>45</v>
      </c>
      <c r="AL209">
        <v>12</v>
      </c>
      <c r="AM209">
        <v>208</v>
      </c>
      <c r="AN209">
        <v>169</v>
      </c>
      <c r="AO209">
        <v>195</v>
      </c>
      <c r="AP209">
        <v>156</v>
      </c>
      <c r="AQ209">
        <v>195</v>
      </c>
      <c r="AR209">
        <v>156</v>
      </c>
      <c r="AS209">
        <v>195</v>
      </c>
      <c r="AT209">
        <v>156</v>
      </c>
      <c r="AU209">
        <v>60</v>
      </c>
      <c r="AV209">
        <v>60</v>
      </c>
      <c r="AW209">
        <v>60</v>
      </c>
      <c r="AX209">
        <v>60</v>
      </c>
      <c r="AY209">
        <v>60</v>
      </c>
      <c r="AZ209">
        <v>100</v>
      </c>
      <c r="BA209">
        <v>100</v>
      </c>
      <c r="BB209">
        <v>100</v>
      </c>
      <c r="BC209">
        <v>100</v>
      </c>
      <c r="BD209">
        <v>100</v>
      </c>
    </row>
    <row r="210" spans="1:56" x14ac:dyDescent="0.2">
      <c r="A210">
        <v>208</v>
      </c>
      <c r="B210">
        <v>37</v>
      </c>
      <c r="C210">
        <v>45</v>
      </c>
      <c r="D210">
        <v>17</v>
      </c>
      <c r="E210">
        <v>44</v>
      </c>
      <c r="F210">
        <v>13</v>
      </c>
      <c r="G210">
        <v>46</v>
      </c>
      <c r="H210">
        <v>12</v>
      </c>
      <c r="I210">
        <v>47</v>
      </c>
      <c r="J210">
        <v>12</v>
      </c>
      <c r="K210">
        <v>45</v>
      </c>
      <c r="L210">
        <v>12</v>
      </c>
      <c r="M210">
        <v>44</v>
      </c>
      <c r="N210">
        <v>12</v>
      </c>
      <c r="O210">
        <v>45</v>
      </c>
      <c r="P210">
        <v>12</v>
      </c>
      <c r="Q210">
        <v>46</v>
      </c>
      <c r="R210">
        <v>12</v>
      </c>
      <c r="S210">
        <v>46</v>
      </c>
      <c r="T210">
        <v>12</v>
      </c>
      <c r="U210">
        <v>45</v>
      </c>
      <c r="V210">
        <v>12</v>
      </c>
      <c r="W210">
        <v>45</v>
      </c>
      <c r="X210">
        <v>12</v>
      </c>
      <c r="Y210">
        <v>45</v>
      </c>
      <c r="Z210">
        <v>12</v>
      </c>
      <c r="AA210">
        <v>47</v>
      </c>
      <c r="AB210">
        <v>12</v>
      </c>
      <c r="AC210">
        <v>45</v>
      </c>
      <c r="AD210">
        <v>12</v>
      </c>
      <c r="AE210">
        <v>46</v>
      </c>
      <c r="AF210">
        <v>12</v>
      </c>
      <c r="AG210">
        <v>46</v>
      </c>
      <c r="AH210">
        <v>12</v>
      </c>
      <c r="AI210">
        <v>46</v>
      </c>
      <c r="AJ210">
        <v>12</v>
      </c>
      <c r="AK210">
        <v>45</v>
      </c>
      <c r="AL210">
        <v>12</v>
      </c>
      <c r="AM210">
        <v>208</v>
      </c>
      <c r="AN210">
        <v>169</v>
      </c>
      <c r="AO210">
        <v>195</v>
      </c>
      <c r="AP210">
        <v>156</v>
      </c>
      <c r="AQ210">
        <v>195</v>
      </c>
      <c r="AR210">
        <v>156</v>
      </c>
      <c r="AS210">
        <v>195</v>
      </c>
      <c r="AT210">
        <v>156</v>
      </c>
      <c r="AU210">
        <v>60</v>
      </c>
      <c r="AV210">
        <v>60</v>
      </c>
      <c r="AW210">
        <v>60</v>
      </c>
      <c r="AX210">
        <v>60</v>
      </c>
      <c r="AY210">
        <v>60</v>
      </c>
      <c r="AZ210">
        <v>100</v>
      </c>
      <c r="BA210">
        <v>100</v>
      </c>
      <c r="BB210">
        <v>100</v>
      </c>
      <c r="BC210">
        <v>100</v>
      </c>
      <c r="BD210">
        <v>100</v>
      </c>
    </row>
    <row r="211" spans="1:56" x14ac:dyDescent="0.2">
      <c r="A211">
        <v>209</v>
      </c>
      <c r="B211">
        <v>37</v>
      </c>
      <c r="C211">
        <v>45</v>
      </c>
      <c r="D211">
        <v>16</v>
      </c>
      <c r="E211">
        <v>44</v>
      </c>
      <c r="F211">
        <v>13</v>
      </c>
      <c r="G211">
        <v>46</v>
      </c>
      <c r="H211">
        <v>12</v>
      </c>
      <c r="I211">
        <v>47</v>
      </c>
      <c r="J211">
        <v>12</v>
      </c>
      <c r="K211">
        <v>45</v>
      </c>
      <c r="L211">
        <v>12</v>
      </c>
      <c r="M211">
        <v>44</v>
      </c>
      <c r="N211">
        <v>12</v>
      </c>
      <c r="O211">
        <v>45</v>
      </c>
      <c r="P211">
        <v>12</v>
      </c>
      <c r="Q211">
        <v>46</v>
      </c>
      <c r="R211">
        <v>12</v>
      </c>
      <c r="S211">
        <v>46</v>
      </c>
      <c r="T211">
        <v>12</v>
      </c>
      <c r="U211">
        <v>45</v>
      </c>
      <c r="V211">
        <v>12</v>
      </c>
      <c r="W211">
        <v>45</v>
      </c>
      <c r="X211">
        <v>12</v>
      </c>
      <c r="Y211">
        <v>45</v>
      </c>
      <c r="Z211">
        <v>12</v>
      </c>
      <c r="AA211">
        <v>47</v>
      </c>
      <c r="AB211">
        <v>12</v>
      </c>
      <c r="AC211">
        <v>46</v>
      </c>
      <c r="AD211">
        <v>16</v>
      </c>
      <c r="AE211">
        <v>46</v>
      </c>
      <c r="AF211">
        <v>12</v>
      </c>
      <c r="AG211">
        <v>46</v>
      </c>
      <c r="AH211">
        <v>12</v>
      </c>
      <c r="AI211">
        <v>46</v>
      </c>
      <c r="AJ211">
        <v>12</v>
      </c>
      <c r="AK211">
        <v>45</v>
      </c>
      <c r="AL211">
        <v>12</v>
      </c>
      <c r="AM211">
        <v>208</v>
      </c>
      <c r="AN211">
        <v>169</v>
      </c>
      <c r="AO211">
        <v>195</v>
      </c>
      <c r="AP211">
        <v>156</v>
      </c>
      <c r="AQ211">
        <v>195</v>
      </c>
      <c r="AR211">
        <v>156</v>
      </c>
      <c r="AS211">
        <v>195</v>
      </c>
      <c r="AT211">
        <v>156</v>
      </c>
      <c r="AU211">
        <v>60</v>
      </c>
      <c r="AV211">
        <v>60</v>
      </c>
      <c r="AW211">
        <v>60</v>
      </c>
      <c r="AX211">
        <v>60</v>
      </c>
      <c r="AY211">
        <v>60</v>
      </c>
      <c r="AZ211">
        <v>100</v>
      </c>
      <c r="BA211">
        <v>100</v>
      </c>
      <c r="BB211">
        <v>100</v>
      </c>
      <c r="BC211">
        <v>100</v>
      </c>
      <c r="BD211">
        <v>100</v>
      </c>
    </row>
    <row r="212" spans="1:56" x14ac:dyDescent="0.2">
      <c r="A212">
        <v>210</v>
      </c>
      <c r="B212">
        <v>37</v>
      </c>
      <c r="C212">
        <v>45</v>
      </c>
      <c r="D212">
        <v>15</v>
      </c>
      <c r="E212">
        <v>44</v>
      </c>
      <c r="F212">
        <v>13</v>
      </c>
      <c r="G212">
        <v>46</v>
      </c>
      <c r="H212">
        <v>12</v>
      </c>
      <c r="I212">
        <v>47</v>
      </c>
      <c r="J212">
        <v>12</v>
      </c>
      <c r="K212">
        <v>45</v>
      </c>
      <c r="L212">
        <v>12</v>
      </c>
      <c r="M212">
        <v>44</v>
      </c>
      <c r="N212">
        <v>12</v>
      </c>
      <c r="O212">
        <v>45</v>
      </c>
      <c r="P212">
        <v>12</v>
      </c>
      <c r="Q212">
        <v>46</v>
      </c>
      <c r="R212">
        <v>12</v>
      </c>
      <c r="S212">
        <v>46</v>
      </c>
      <c r="T212">
        <v>12</v>
      </c>
      <c r="U212">
        <v>45</v>
      </c>
      <c r="V212">
        <v>12</v>
      </c>
      <c r="W212">
        <v>45</v>
      </c>
      <c r="X212">
        <v>12</v>
      </c>
      <c r="Y212">
        <v>45</v>
      </c>
      <c r="Z212">
        <v>12</v>
      </c>
      <c r="AA212">
        <v>47</v>
      </c>
      <c r="AB212">
        <v>12</v>
      </c>
      <c r="AC212">
        <v>46</v>
      </c>
      <c r="AD212">
        <v>13</v>
      </c>
      <c r="AE212">
        <v>46</v>
      </c>
      <c r="AF212">
        <v>12</v>
      </c>
      <c r="AG212">
        <v>46</v>
      </c>
      <c r="AH212">
        <v>12</v>
      </c>
      <c r="AI212">
        <v>46</v>
      </c>
      <c r="AJ212">
        <v>12</v>
      </c>
      <c r="AK212">
        <v>45</v>
      </c>
      <c r="AL212">
        <v>12</v>
      </c>
      <c r="AM212">
        <v>208</v>
      </c>
      <c r="AN212">
        <v>169</v>
      </c>
      <c r="AO212">
        <v>195</v>
      </c>
      <c r="AP212">
        <v>156</v>
      </c>
      <c r="AQ212">
        <v>195</v>
      </c>
      <c r="AR212">
        <v>156</v>
      </c>
      <c r="AS212">
        <v>195</v>
      </c>
      <c r="AT212">
        <v>156</v>
      </c>
      <c r="AU212">
        <v>60</v>
      </c>
      <c r="AV212">
        <v>60</v>
      </c>
      <c r="AW212">
        <v>60</v>
      </c>
      <c r="AX212">
        <v>60</v>
      </c>
      <c r="AY212">
        <v>60</v>
      </c>
      <c r="AZ212">
        <v>100</v>
      </c>
      <c r="BA212">
        <v>100</v>
      </c>
      <c r="BB212">
        <v>100</v>
      </c>
      <c r="BC212">
        <v>100</v>
      </c>
      <c r="BD212">
        <v>100</v>
      </c>
    </row>
    <row r="213" spans="1:56" x14ac:dyDescent="0.2">
      <c r="A213">
        <v>211</v>
      </c>
      <c r="B213">
        <v>37</v>
      </c>
      <c r="C213">
        <v>45</v>
      </c>
      <c r="D213">
        <v>14</v>
      </c>
      <c r="E213">
        <v>44</v>
      </c>
      <c r="F213">
        <v>13</v>
      </c>
      <c r="G213">
        <v>46</v>
      </c>
      <c r="H213">
        <v>12</v>
      </c>
      <c r="I213">
        <v>47</v>
      </c>
      <c r="J213">
        <v>12</v>
      </c>
      <c r="K213">
        <v>45</v>
      </c>
      <c r="L213">
        <v>12</v>
      </c>
      <c r="M213">
        <v>44</v>
      </c>
      <c r="N213">
        <v>12</v>
      </c>
      <c r="O213">
        <v>45</v>
      </c>
      <c r="P213">
        <v>12</v>
      </c>
      <c r="Q213">
        <v>46</v>
      </c>
      <c r="R213">
        <v>12</v>
      </c>
      <c r="S213">
        <v>46</v>
      </c>
      <c r="T213">
        <v>12</v>
      </c>
      <c r="U213">
        <v>45</v>
      </c>
      <c r="V213">
        <v>12</v>
      </c>
      <c r="W213">
        <v>45</v>
      </c>
      <c r="X213">
        <v>12</v>
      </c>
      <c r="Y213">
        <v>45</v>
      </c>
      <c r="Z213">
        <v>12</v>
      </c>
      <c r="AA213">
        <v>47</v>
      </c>
      <c r="AB213">
        <v>12</v>
      </c>
      <c r="AC213">
        <v>46</v>
      </c>
      <c r="AD213">
        <v>12</v>
      </c>
      <c r="AE213">
        <v>46</v>
      </c>
      <c r="AF213">
        <v>12</v>
      </c>
      <c r="AG213">
        <v>46</v>
      </c>
      <c r="AH213">
        <v>12</v>
      </c>
      <c r="AI213">
        <v>46</v>
      </c>
      <c r="AJ213">
        <v>12</v>
      </c>
      <c r="AK213">
        <v>45</v>
      </c>
      <c r="AL213">
        <v>12</v>
      </c>
      <c r="AM213">
        <v>208</v>
      </c>
      <c r="AN213">
        <v>169</v>
      </c>
      <c r="AO213">
        <v>195</v>
      </c>
      <c r="AP213">
        <v>156</v>
      </c>
      <c r="AQ213">
        <v>195</v>
      </c>
      <c r="AR213">
        <v>156</v>
      </c>
      <c r="AS213">
        <v>195</v>
      </c>
      <c r="AT213">
        <v>156</v>
      </c>
      <c r="AU213">
        <v>60</v>
      </c>
      <c r="AV213">
        <v>60</v>
      </c>
      <c r="AW213">
        <v>60</v>
      </c>
      <c r="AX213">
        <v>60</v>
      </c>
      <c r="AY213">
        <v>60</v>
      </c>
      <c r="AZ213">
        <v>100</v>
      </c>
      <c r="BA213">
        <v>100</v>
      </c>
      <c r="BB213">
        <v>100</v>
      </c>
      <c r="BC213">
        <v>100</v>
      </c>
      <c r="BD213">
        <v>100</v>
      </c>
    </row>
    <row r="214" spans="1:56" x14ac:dyDescent="0.2">
      <c r="A214">
        <v>212</v>
      </c>
      <c r="B214">
        <v>37</v>
      </c>
      <c r="C214">
        <v>45</v>
      </c>
      <c r="D214">
        <v>14</v>
      </c>
      <c r="E214">
        <v>44</v>
      </c>
      <c r="F214">
        <v>13</v>
      </c>
      <c r="G214">
        <v>46</v>
      </c>
      <c r="H214">
        <v>12</v>
      </c>
      <c r="I214">
        <v>47</v>
      </c>
      <c r="J214">
        <v>12</v>
      </c>
      <c r="K214">
        <v>45</v>
      </c>
      <c r="L214">
        <v>12</v>
      </c>
      <c r="M214">
        <v>44</v>
      </c>
      <c r="N214">
        <v>12</v>
      </c>
      <c r="O214">
        <v>45</v>
      </c>
      <c r="P214">
        <v>12</v>
      </c>
      <c r="Q214">
        <v>46</v>
      </c>
      <c r="R214">
        <v>12</v>
      </c>
      <c r="S214">
        <v>46</v>
      </c>
      <c r="T214">
        <v>12</v>
      </c>
      <c r="U214">
        <v>45</v>
      </c>
      <c r="V214">
        <v>12</v>
      </c>
      <c r="W214">
        <v>45</v>
      </c>
      <c r="X214">
        <v>12</v>
      </c>
      <c r="Y214">
        <v>45</v>
      </c>
      <c r="Z214">
        <v>12</v>
      </c>
      <c r="AA214">
        <v>47</v>
      </c>
      <c r="AB214">
        <v>12</v>
      </c>
      <c r="AC214">
        <v>46</v>
      </c>
      <c r="AD214">
        <v>12</v>
      </c>
      <c r="AE214">
        <v>46</v>
      </c>
      <c r="AF214">
        <v>12</v>
      </c>
      <c r="AG214">
        <v>46</v>
      </c>
      <c r="AH214">
        <v>12</v>
      </c>
      <c r="AI214">
        <v>46</v>
      </c>
      <c r="AJ214">
        <v>12</v>
      </c>
      <c r="AK214">
        <v>45</v>
      </c>
      <c r="AL214">
        <v>12</v>
      </c>
      <c r="AM214">
        <v>208</v>
      </c>
      <c r="AN214">
        <v>169</v>
      </c>
      <c r="AO214">
        <v>195</v>
      </c>
      <c r="AP214">
        <v>156</v>
      </c>
      <c r="AQ214">
        <v>195</v>
      </c>
      <c r="AR214">
        <v>156</v>
      </c>
      <c r="AS214">
        <v>195</v>
      </c>
      <c r="AT214">
        <v>156</v>
      </c>
      <c r="AU214">
        <v>60</v>
      </c>
      <c r="AV214">
        <v>60</v>
      </c>
      <c r="AW214">
        <v>60</v>
      </c>
      <c r="AX214">
        <v>60</v>
      </c>
      <c r="AY214">
        <v>60</v>
      </c>
      <c r="AZ214">
        <v>100</v>
      </c>
      <c r="BA214">
        <v>100</v>
      </c>
      <c r="BB214">
        <v>100</v>
      </c>
      <c r="BC214">
        <v>100</v>
      </c>
      <c r="BD214">
        <v>100</v>
      </c>
    </row>
    <row r="215" spans="1:56" x14ac:dyDescent="0.2">
      <c r="A215">
        <v>213</v>
      </c>
      <c r="B215">
        <v>37</v>
      </c>
      <c r="C215">
        <v>45</v>
      </c>
      <c r="D215">
        <v>14</v>
      </c>
      <c r="E215">
        <v>44</v>
      </c>
      <c r="F215">
        <v>13</v>
      </c>
      <c r="G215">
        <v>46</v>
      </c>
      <c r="H215">
        <v>12</v>
      </c>
      <c r="I215">
        <v>47</v>
      </c>
      <c r="J215">
        <v>12</v>
      </c>
      <c r="K215">
        <v>45</v>
      </c>
      <c r="L215">
        <v>12</v>
      </c>
      <c r="M215">
        <v>44</v>
      </c>
      <c r="N215">
        <v>12</v>
      </c>
      <c r="O215">
        <v>45</v>
      </c>
      <c r="P215">
        <v>12</v>
      </c>
      <c r="Q215">
        <v>46</v>
      </c>
      <c r="R215">
        <v>12</v>
      </c>
      <c r="S215">
        <v>46</v>
      </c>
      <c r="T215">
        <v>12</v>
      </c>
      <c r="U215">
        <v>45</v>
      </c>
      <c r="V215">
        <v>12</v>
      </c>
      <c r="W215">
        <v>45</v>
      </c>
      <c r="X215">
        <v>12</v>
      </c>
      <c r="Y215">
        <v>45</v>
      </c>
      <c r="Z215">
        <v>12</v>
      </c>
      <c r="AA215">
        <v>47</v>
      </c>
      <c r="AB215">
        <v>12</v>
      </c>
      <c r="AC215">
        <v>46</v>
      </c>
      <c r="AD215">
        <v>12</v>
      </c>
      <c r="AE215">
        <v>46</v>
      </c>
      <c r="AF215">
        <v>12</v>
      </c>
      <c r="AG215">
        <v>46</v>
      </c>
      <c r="AH215">
        <v>12</v>
      </c>
      <c r="AI215">
        <v>46</v>
      </c>
      <c r="AJ215">
        <v>12</v>
      </c>
      <c r="AK215">
        <v>45</v>
      </c>
      <c r="AL215">
        <v>12</v>
      </c>
      <c r="AM215">
        <v>208</v>
      </c>
      <c r="AN215">
        <v>169</v>
      </c>
      <c r="AO215">
        <v>195</v>
      </c>
      <c r="AP215">
        <v>156</v>
      </c>
      <c r="AQ215">
        <v>195</v>
      </c>
      <c r="AR215">
        <v>156</v>
      </c>
      <c r="AS215">
        <v>195</v>
      </c>
      <c r="AT215">
        <v>156</v>
      </c>
      <c r="AU215">
        <v>60</v>
      </c>
      <c r="AV215">
        <v>60</v>
      </c>
      <c r="AW215">
        <v>60</v>
      </c>
      <c r="AX215">
        <v>60</v>
      </c>
      <c r="AY215">
        <v>60</v>
      </c>
      <c r="AZ215">
        <v>100</v>
      </c>
      <c r="BA215">
        <v>100</v>
      </c>
      <c r="BB215">
        <v>100</v>
      </c>
      <c r="BC215">
        <v>100</v>
      </c>
      <c r="BD215">
        <v>100</v>
      </c>
    </row>
    <row r="216" spans="1:56" x14ac:dyDescent="0.2">
      <c r="A216">
        <v>214</v>
      </c>
      <c r="B216">
        <v>37</v>
      </c>
      <c r="C216">
        <v>45</v>
      </c>
      <c r="D216">
        <v>14</v>
      </c>
      <c r="E216">
        <v>44</v>
      </c>
      <c r="F216">
        <v>13</v>
      </c>
      <c r="G216">
        <v>46</v>
      </c>
      <c r="H216">
        <v>12</v>
      </c>
      <c r="I216">
        <v>47</v>
      </c>
      <c r="J216">
        <v>12</v>
      </c>
      <c r="K216">
        <v>45</v>
      </c>
      <c r="L216">
        <v>12</v>
      </c>
      <c r="M216">
        <v>44</v>
      </c>
      <c r="N216">
        <v>12</v>
      </c>
      <c r="O216">
        <v>45</v>
      </c>
      <c r="P216">
        <v>12</v>
      </c>
      <c r="Q216">
        <v>46</v>
      </c>
      <c r="R216">
        <v>12</v>
      </c>
      <c r="S216">
        <v>46</v>
      </c>
      <c r="T216">
        <v>12</v>
      </c>
      <c r="U216">
        <v>45</v>
      </c>
      <c r="V216">
        <v>12</v>
      </c>
      <c r="W216">
        <v>45</v>
      </c>
      <c r="X216">
        <v>12</v>
      </c>
      <c r="Y216">
        <v>45</v>
      </c>
      <c r="Z216">
        <v>12</v>
      </c>
      <c r="AA216">
        <v>47</v>
      </c>
      <c r="AB216">
        <v>12</v>
      </c>
      <c r="AC216">
        <v>46</v>
      </c>
      <c r="AD216">
        <v>12</v>
      </c>
      <c r="AE216">
        <v>46</v>
      </c>
      <c r="AF216">
        <v>12</v>
      </c>
      <c r="AG216">
        <v>46</v>
      </c>
      <c r="AH216">
        <v>12</v>
      </c>
      <c r="AI216">
        <v>46</v>
      </c>
      <c r="AJ216">
        <v>12</v>
      </c>
      <c r="AK216">
        <v>45</v>
      </c>
      <c r="AL216">
        <v>12</v>
      </c>
      <c r="AM216">
        <v>208</v>
      </c>
      <c r="AN216">
        <v>169</v>
      </c>
      <c r="AO216">
        <v>195</v>
      </c>
      <c r="AP216">
        <v>156</v>
      </c>
      <c r="AQ216">
        <v>195</v>
      </c>
      <c r="AR216">
        <v>156</v>
      </c>
      <c r="AS216">
        <v>195</v>
      </c>
      <c r="AT216">
        <v>156</v>
      </c>
      <c r="AU216">
        <v>60</v>
      </c>
      <c r="AV216">
        <v>60</v>
      </c>
      <c r="AW216">
        <v>60</v>
      </c>
      <c r="AX216">
        <v>60</v>
      </c>
      <c r="AY216">
        <v>60</v>
      </c>
      <c r="AZ216">
        <v>100</v>
      </c>
      <c r="BA216">
        <v>100</v>
      </c>
      <c r="BB216">
        <v>100</v>
      </c>
      <c r="BC216">
        <v>100</v>
      </c>
      <c r="BD216">
        <v>100</v>
      </c>
    </row>
    <row r="217" spans="1:56" x14ac:dyDescent="0.2">
      <c r="A217">
        <v>215</v>
      </c>
      <c r="B217">
        <v>37</v>
      </c>
      <c r="C217">
        <v>45</v>
      </c>
      <c r="D217">
        <v>14</v>
      </c>
      <c r="E217">
        <v>44</v>
      </c>
      <c r="F217">
        <v>13</v>
      </c>
      <c r="G217">
        <v>46</v>
      </c>
      <c r="H217">
        <v>12</v>
      </c>
      <c r="I217">
        <v>47</v>
      </c>
      <c r="J217">
        <v>12</v>
      </c>
      <c r="K217">
        <v>45</v>
      </c>
      <c r="L217">
        <v>12</v>
      </c>
      <c r="M217">
        <v>44</v>
      </c>
      <c r="N217">
        <v>12</v>
      </c>
      <c r="O217">
        <v>45</v>
      </c>
      <c r="P217">
        <v>12</v>
      </c>
      <c r="Q217">
        <v>46</v>
      </c>
      <c r="R217">
        <v>12</v>
      </c>
      <c r="S217">
        <v>46</v>
      </c>
      <c r="T217">
        <v>12</v>
      </c>
      <c r="U217">
        <v>45</v>
      </c>
      <c r="V217">
        <v>12</v>
      </c>
      <c r="W217">
        <v>45</v>
      </c>
      <c r="X217">
        <v>12</v>
      </c>
      <c r="Y217">
        <v>45</v>
      </c>
      <c r="Z217">
        <v>12</v>
      </c>
      <c r="AA217">
        <v>47</v>
      </c>
      <c r="AB217">
        <v>12</v>
      </c>
      <c r="AC217">
        <v>46</v>
      </c>
      <c r="AD217">
        <v>12</v>
      </c>
      <c r="AE217">
        <v>46</v>
      </c>
      <c r="AF217">
        <v>12</v>
      </c>
      <c r="AG217">
        <v>46</v>
      </c>
      <c r="AH217">
        <v>12</v>
      </c>
      <c r="AI217">
        <v>46</v>
      </c>
      <c r="AJ217">
        <v>12</v>
      </c>
      <c r="AK217">
        <v>45</v>
      </c>
      <c r="AL217">
        <v>12</v>
      </c>
      <c r="AM217">
        <v>208</v>
      </c>
      <c r="AN217">
        <v>169</v>
      </c>
      <c r="AO217">
        <v>195</v>
      </c>
      <c r="AP217">
        <v>156</v>
      </c>
      <c r="AQ217">
        <v>195</v>
      </c>
      <c r="AR217">
        <v>156</v>
      </c>
      <c r="AS217">
        <v>195</v>
      </c>
      <c r="AT217">
        <v>156</v>
      </c>
      <c r="AU217">
        <v>60</v>
      </c>
      <c r="AV217">
        <v>60</v>
      </c>
      <c r="AW217">
        <v>60</v>
      </c>
      <c r="AX217">
        <v>60</v>
      </c>
      <c r="AY217">
        <v>60</v>
      </c>
      <c r="AZ217">
        <v>100</v>
      </c>
      <c r="BA217">
        <v>100</v>
      </c>
      <c r="BB217">
        <v>100</v>
      </c>
      <c r="BC217">
        <v>100</v>
      </c>
      <c r="BD217">
        <v>100</v>
      </c>
    </row>
    <row r="218" spans="1:56" x14ac:dyDescent="0.2">
      <c r="A218">
        <v>216</v>
      </c>
      <c r="B218">
        <v>37</v>
      </c>
      <c r="C218">
        <v>45</v>
      </c>
      <c r="D218">
        <v>14</v>
      </c>
      <c r="E218">
        <v>44</v>
      </c>
      <c r="F218">
        <v>13</v>
      </c>
      <c r="G218">
        <v>46</v>
      </c>
      <c r="H218">
        <v>12</v>
      </c>
      <c r="I218">
        <v>47</v>
      </c>
      <c r="J218">
        <v>12</v>
      </c>
      <c r="K218">
        <v>45</v>
      </c>
      <c r="L218">
        <v>12</v>
      </c>
      <c r="M218">
        <v>44</v>
      </c>
      <c r="N218">
        <v>12</v>
      </c>
      <c r="O218">
        <v>45</v>
      </c>
      <c r="P218">
        <v>12</v>
      </c>
      <c r="Q218">
        <v>46</v>
      </c>
      <c r="R218">
        <v>12</v>
      </c>
      <c r="S218">
        <v>46</v>
      </c>
      <c r="T218">
        <v>12</v>
      </c>
      <c r="U218">
        <v>45</v>
      </c>
      <c r="V218">
        <v>12</v>
      </c>
      <c r="W218">
        <v>45</v>
      </c>
      <c r="X218">
        <v>12</v>
      </c>
      <c r="Y218">
        <v>45</v>
      </c>
      <c r="Z218">
        <v>12</v>
      </c>
      <c r="AA218">
        <v>47</v>
      </c>
      <c r="AB218">
        <v>12</v>
      </c>
      <c r="AC218">
        <v>46</v>
      </c>
      <c r="AD218">
        <v>12</v>
      </c>
      <c r="AE218">
        <v>46</v>
      </c>
      <c r="AF218">
        <v>12</v>
      </c>
      <c r="AG218">
        <v>46</v>
      </c>
      <c r="AH218">
        <v>12</v>
      </c>
      <c r="AI218">
        <v>46</v>
      </c>
      <c r="AJ218">
        <v>12</v>
      </c>
      <c r="AK218">
        <v>45</v>
      </c>
      <c r="AL218">
        <v>12</v>
      </c>
      <c r="AM218">
        <v>208</v>
      </c>
      <c r="AN218">
        <v>169</v>
      </c>
      <c r="AO218">
        <v>195</v>
      </c>
      <c r="AP218">
        <v>156</v>
      </c>
      <c r="AQ218">
        <v>195</v>
      </c>
      <c r="AR218">
        <v>156</v>
      </c>
      <c r="AS218">
        <v>195</v>
      </c>
      <c r="AT218">
        <v>156</v>
      </c>
      <c r="AU218">
        <v>60</v>
      </c>
      <c r="AV218">
        <v>60</v>
      </c>
      <c r="AW218">
        <v>60</v>
      </c>
      <c r="AX218">
        <v>60</v>
      </c>
      <c r="AY218">
        <v>60</v>
      </c>
      <c r="AZ218">
        <v>100</v>
      </c>
      <c r="BA218">
        <v>100</v>
      </c>
      <c r="BB218">
        <v>100</v>
      </c>
      <c r="BC218">
        <v>100</v>
      </c>
      <c r="BD218">
        <v>100</v>
      </c>
    </row>
    <row r="219" spans="1:56" x14ac:dyDescent="0.2">
      <c r="A219">
        <v>217</v>
      </c>
      <c r="B219">
        <v>37</v>
      </c>
      <c r="C219">
        <v>45</v>
      </c>
      <c r="D219">
        <v>14</v>
      </c>
      <c r="E219">
        <v>44</v>
      </c>
      <c r="F219">
        <v>13</v>
      </c>
      <c r="G219">
        <v>46</v>
      </c>
      <c r="H219">
        <v>12</v>
      </c>
      <c r="I219">
        <v>47</v>
      </c>
      <c r="J219">
        <v>12</v>
      </c>
      <c r="K219">
        <v>45</v>
      </c>
      <c r="L219">
        <v>12</v>
      </c>
      <c r="M219">
        <v>44</v>
      </c>
      <c r="N219">
        <v>12</v>
      </c>
      <c r="O219">
        <v>45</v>
      </c>
      <c r="P219">
        <v>12</v>
      </c>
      <c r="Q219">
        <v>46</v>
      </c>
      <c r="R219">
        <v>12</v>
      </c>
      <c r="S219">
        <v>46</v>
      </c>
      <c r="T219">
        <v>12</v>
      </c>
      <c r="U219">
        <v>45</v>
      </c>
      <c r="V219">
        <v>12</v>
      </c>
      <c r="W219">
        <v>45</v>
      </c>
      <c r="X219">
        <v>12</v>
      </c>
      <c r="Y219">
        <v>45</v>
      </c>
      <c r="Z219">
        <v>12</v>
      </c>
      <c r="AA219">
        <v>47</v>
      </c>
      <c r="AB219">
        <v>12</v>
      </c>
      <c r="AC219">
        <v>46</v>
      </c>
      <c r="AD219">
        <v>12</v>
      </c>
      <c r="AE219">
        <v>46</v>
      </c>
      <c r="AF219">
        <v>12</v>
      </c>
      <c r="AG219">
        <v>46</v>
      </c>
      <c r="AH219">
        <v>12</v>
      </c>
      <c r="AI219">
        <v>46</v>
      </c>
      <c r="AJ219">
        <v>12</v>
      </c>
      <c r="AK219">
        <v>45</v>
      </c>
      <c r="AL219">
        <v>12</v>
      </c>
      <c r="AM219">
        <v>208</v>
      </c>
      <c r="AN219">
        <v>169</v>
      </c>
      <c r="AO219">
        <v>195</v>
      </c>
      <c r="AP219">
        <v>156</v>
      </c>
      <c r="AQ219">
        <v>195</v>
      </c>
      <c r="AR219">
        <v>156</v>
      </c>
      <c r="AS219">
        <v>195</v>
      </c>
      <c r="AT219">
        <v>156</v>
      </c>
      <c r="AU219">
        <v>60</v>
      </c>
      <c r="AV219">
        <v>60</v>
      </c>
      <c r="AW219">
        <v>60</v>
      </c>
      <c r="AX219">
        <v>60</v>
      </c>
      <c r="AY219">
        <v>60</v>
      </c>
      <c r="AZ219">
        <v>100</v>
      </c>
      <c r="BA219">
        <v>100</v>
      </c>
      <c r="BB219">
        <v>100</v>
      </c>
      <c r="BC219">
        <v>100</v>
      </c>
      <c r="BD219">
        <v>100</v>
      </c>
    </row>
    <row r="220" spans="1:56" x14ac:dyDescent="0.2">
      <c r="A220">
        <v>218</v>
      </c>
      <c r="B220">
        <v>37</v>
      </c>
      <c r="C220">
        <v>45</v>
      </c>
      <c r="D220">
        <v>14</v>
      </c>
      <c r="E220">
        <v>44</v>
      </c>
      <c r="F220">
        <v>13</v>
      </c>
      <c r="G220">
        <v>46</v>
      </c>
      <c r="H220">
        <v>12</v>
      </c>
      <c r="I220">
        <v>47</v>
      </c>
      <c r="J220">
        <v>12</v>
      </c>
      <c r="K220">
        <v>45</v>
      </c>
      <c r="L220">
        <v>12</v>
      </c>
      <c r="M220">
        <v>44</v>
      </c>
      <c r="N220">
        <v>12</v>
      </c>
      <c r="O220">
        <v>45</v>
      </c>
      <c r="P220">
        <v>12</v>
      </c>
      <c r="Q220">
        <v>46</v>
      </c>
      <c r="R220">
        <v>12</v>
      </c>
      <c r="S220">
        <v>46</v>
      </c>
      <c r="T220">
        <v>12</v>
      </c>
      <c r="U220">
        <v>45</v>
      </c>
      <c r="V220">
        <v>12</v>
      </c>
      <c r="W220">
        <v>45</v>
      </c>
      <c r="X220">
        <v>12</v>
      </c>
      <c r="Y220">
        <v>45</v>
      </c>
      <c r="Z220">
        <v>12</v>
      </c>
      <c r="AA220">
        <v>47</v>
      </c>
      <c r="AB220">
        <v>12</v>
      </c>
      <c r="AC220">
        <v>46</v>
      </c>
      <c r="AD220">
        <v>12</v>
      </c>
      <c r="AE220">
        <v>46</v>
      </c>
      <c r="AF220">
        <v>12</v>
      </c>
      <c r="AG220">
        <v>46</v>
      </c>
      <c r="AH220">
        <v>12</v>
      </c>
      <c r="AI220">
        <v>46</v>
      </c>
      <c r="AJ220">
        <v>12</v>
      </c>
      <c r="AK220">
        <v>45</v>
      </c>
      <c r="AL220">
        <v>12</v>
      </c>
      <c r="AM220">
        <v>208</v>
      </c>
      <c r="AN220">
        <v>169</v>
      </c>
      <c r="AO220">
        <v>195</v>
      </c>
      <c r="AP220">
        <v>156</v>
      </c>
      <c r="AQ220">
        <v>195</v>
      </c>
      <c r="AR220">
        <v>156</v>
      </c>
      <c r="AS220">
        <v>195</v>
      </c>
      <c r="AT220">
        <v>156</v>
      </c>
      <c r="AU220">
        <v>60</v>
      </c>
      <c r="AV220">
        <v>60</v>
      </c>
      <c r="AW220">
        <v>60</v>
      </c>
      <c r="AX220">
        <v>60</v>
      </c>
      <c r="AY220">
        <v>60</v>
      </c>
      <c r="AZ220">
        <v>100</v>
      </c>
      <c r="BA220">
        <v>100</v>
      </c>
      <c r="BB220">
        <v>100</v>
      </c>
      <c r="BC220">
        <v>100</v>
      </c>
      <c r="BD220">
        <v>100</v>
      </c>
    </row>
    <row r="221" spans="1:56" x14ac:dyDescent="0.2">
      <c r="A221">
        <v>219</v>
      </c>
      <c r="B221">
        <v>37</v>
      </c>
      <c r="C221">
        <v>45</v>
      </c>
      <c r="D221">
        <v>14</v>
      </c>
      <c r="E221">
        <v>44</v>
      </c>
      <c r="F221">
        <v>13</v>
      </c>
      <c r="G221">
        <v>46</v>
      </c>
      <c r="H221">
        <v>12</v>
      </c>
      <c r="I221">
        <v>47</v>
      </c>
      <c r="J221">
        <v>12</v>
      </c>
      <c r="K221">
        <v>45</v>
      </c>
      <c r="L221">
        <v>12</v>
      </c>
      <c r="M221">
        <v>44</v>
      </c>
      <c r="N221">
        <v>12</v>
      </c>
      <c r="O221">
        <v>45</v>
      </c>
      <c r="P221">
        <v>12</v>
      </c>
      <c r="Q221">
        <v>46</v>
      </c>
      <c r="R221">
        <v>12</v>
      </c>
      <c r="S221">
        <v>46</v>
      </c>
      <c r="T221">
        <v>12</v>
      </c>
      <c r="U221">
        <v>45</v>
      </c>
      <c r="V221">
        <v>12</v>
      </c>
      <c r="W221">
        <v>45</v>
      </c>
      <c r="X221">
        <v>12</v>
      </c>
      <c r="Y221">
        <v>45</v>
      </c>
      <c r="Z221">
        <v>12</v>
      </c>
      <c r="AA221">
        <v>47</v>
      </c>
      <c r="AB221">
        <v>12</v>
      </c>
      <c r="AC221">
        <v>46</v>
      </c>
      <c r="AD221">
        <v>12</v>
      </c>
      <c r="AE221">
        <v>46</v>
      </c>
      <c r="AF221">
        <v>12</v>
      </c>
      <c r="AG221">
        <v>46</v>
      </c>
      <c r="AH221">
        <v>12</v>
      </c>
      <c r="AI221">
        <v>46</v>
      </c>
      <c r="AJ221">
        <v>12</v>
      </c>
      <c r="AK221">
        <v>45</v>
      </c>
      <c r="AL221">
        <v>12</v>
      </c>
      <c r="AM221">
        <v>208</v>
      </c>
      <c r="AN221">
        <v>169</v>
      </c>
      <c r="AO221">
        <v>195</v>
      </c>
      <c r="AP221">
        <v>156</v>
      </c>
      <c r="AQ221">
        <v>195</v>
      </c>
      <c r="AR221">
        <v>156</v>
      </c>
      <c r="AS221">
        <v>195</v>
      </c>
      <c r="AT221">
        <v>156</v>
      </c>
      <c r="AU221">
        <v>60</v>
      </c>
      <c r="AV221">
        <v>60</v>
      </c>
      <c r="AW221">
        <v>60</v>
      </c>
      <c r="AX221">
        <v>60</v>
      </c>
      <c r="AY221">
        <v>60</v>
      </c>
      <c r="AZ221">
        <v>100</v>
      </c>
      <c r="BA221">
        <v>100</v>
      </c>
      <c r="BB221">
        <v>100</v>
      </c>
      <c r="BC221">
        <v>100</v>
      </c>
      <c r="BD221">
        <v>100</v>
      </c>
    </row>
    <row r="222" spans="1:56" x14ac:dyDescent="0.2">
      <c r="A222">
        <v>220</v>
      </c>
      <c r="B222">
        <v>37</v>
      </c>
      <c r="C222">
        <v>45</v>
      </c>
      <c r="D222">
        <v>14</v>
      </c>
      <c r="E222">
        <v>44</v>
      </c>
      <c r="F222">
        <v>13</v>
      </c>
      <c r="G222">
        <v>46</v>
      </c>
      <c r="H222">
        <v>12</v>
      </c>
      <c r="I222">
        <v>47</v>
      </c>
      <c r="J222">
        <v>12</v>
      </c>
      <c r="K222">
        <v>45</v>
      </c>
      <c r="L222">
        <v>12</v>
      </c>
      <c r="M222">
        <v>44</v>
      </c>
      <c r="N222">
        <v>12</v>
      </c>
      <c r="O222">
        <v>45</v>
      </c>
      <c r="P222">
        <v>12</v>
      </c>
      <c r="Q222">
        <v>46</v>
      </c>
      <c r="R222">
        <v>12</v>
      </c>
      <c r="S222">
        <v>46</v>
      </c>
      <c r="T222">
        <v>12</v>
      </c>
      <c r="U222">
        <v>45</v>
      </c>
      <c r="V222">
        <v>12</v>
      </c>
      <c r="W222">
        <v>45</v>
      </c>
      <c r="X222">
        <v>12</v>
      </c>
      <c r="Y222">
        <v>45</v>
      </c>
      <c r="Z222">
        <v>12</v>
      </c>
      <c r="AA222">
        <v>47</v>
      </c>
      <c r="AB222">
        <v>12</v>
      </c>
      <c r="AC222">
        <v>46</v>
      </c>
      <c r="AD222">
        <v>12</v>
      </c>
      <c r="AE222">
        <v>46</v>
      </c>
      <c r="AF222">
        <v>12</v>
      </c>
      <c r="AG222">
        <v>46</v>
      </c>
      <c r="AH222">
        <v>12</v>
      </c>
      <c r="AI222">
        <v>46</v>
      </c>
      <c r="AJ222">
        <v>12</v>
      </c>
      <c r="AK222">
        <v>45</v>
      </c>
      <c r="AL222">
        <v>12</v>
      </c>
      <c r="AM222">
        <v>208</v>
      </c>
      <c r="AN222">
        <v>169</v>
      </c>
      <c r="AO222">
        <v>195</v>
      </c>
      <c r="AP222">
        <v>156</v>
      </c>
      <c r="AQ222">
        <v>195</v>
      </c>
      <c r="AR222">
        <v>156</v>
      </c>
      <c r="AS222">
        <v>195</v>
      </c>
      <c r="AT222">
        <v>156</v>
      </c>
      <c r="AU222">
        <v>60</v>
      </c>
      <c r="AV222">
        <v>60</v>
      </c>
      <c r="AW222">
        <v>60</v>
      </c>
      <c r="AX222">
        <v>60</v>
      </c>
      <c r="AY222">
        <v>60</v>
      </c>
      <c r="AZ222">
        <v>100</v>
      </c>
      <c r="BA222">
        <v>100</v>
      </c>
      <c r="BB222">
        <v>100</v>
      </c>
      <c r="BC222">
        <v>100</v>
      </c>
      <c r="BD222">
        <v>100</v>
      </c>
    </row>
    <row r="223" spans="1:56" x14ac:dyDescent="0.2">
      <c r="A223">
        <v>221</v>
      </c>
      <c r="B223">
        <v>37</v>
      </c>
      <c r="C223">
        <v>45</v>
      </c>
      <c r="D223">
        <v>14</v>
      </c>
      <c r="E223">
        <v>44</v>
      </c>
      <c r="F223">
        <v>13</v>
      </c>
      <c r="G223">
        <v>46</v>
      </c>
      <c r="H223">
        <v>12</v>
      </c>
      <c r="I223">
        <v>47</v>
      </c>
      <c r="J223">
        <v>12</v>
      </c>
      <c r="K223">
        <v>45</v>
      </c>
      <c r="L223">
        <v>12</v>
      </c>
      <c r="M223">
        <v>44</v>
      </c>
      <c r="N223">
        <v>12</v>
      </c>
      <c r="O223">
        <v>45</v>
      </c>
      <c r="P223">
        <v>12</v>
      </c>
      <c r="Q223">
        <v>46</v>
      </c>
      <c r="R223">
        <v>12</v>
      </c>
      <c r="S223">
        <v>46</v>
      </c>
      <c r="T223">
        <v>12</v>
      </c>
      <c r="U223">
        <v>45</v>
      </c>
      <c r="V223">
        <v>12</v>
      </c>
      <c r="W223">
        <v>45</v>
      </c>
      <c r="X223">
        <v>12</v>
      </c>
      <c r="Y223">
        <v>45</v>
      </c>
      <c r="Z223">
        <v>12</v>
      </c>
      <c r="AA223">
        <v>47</v>
      </c>
      <c r="AB223">
        <v>12</v>
      </c>
      <c r="AC223">
        <v>46</v>
      </c>
      <c r="AD223">
        <v>12</v>
      </c>
      <c r="AE223">
        <v>46</v>
      </c>
      <c r="AF223">
        <v>12</v>
      </c>
      <c r="AG223">
        <v>46</v>
      </c>
      <c r="AH223">
        <v>12</v>
      </c>
      <c r="AI223">
        <v>46</v>
      </c>
      <c r="AJ223">
        <v>12</v>
      </c>
      <c r="AK223">
        <v>45</v>
      </c>
      <c r="AL223">
        <v>12</v>
      </c>
      <c r="AM223">
        <v>208</v>
      </c>
      <c r="AN223">
        <v>169</v>
      </c>
      <c r="AO223">
        <v>195</v>
      </c>
      <c r="AP223">
        <v>156</v>
      </c>
      <c r="AQ223">
        <v>195</v>
      </c>
      <c r="AR223">
        <v>156</v>
      </c>
      <c r="AS223">
        <v>195</v>
      </c>
      <c r="AT223">
        <v>156</v>
      </c>
      <c r="AU223">
        <v>60</v>
      </c>
      <c r="AV223">
        <v>60</v>
      </c>
      <c r="AW223">
        <v>60</v>
      </c>
      <c r="AX223">
        <v>60</v>
      </c>
      <c r="AY223">
        <v>60</v>
      </c>
      <c r="AZ223">
        <v>100</v>
      </c>
      <c r="BA223">
        <v>100</v>
      </c>
      <c r="BB223">
        <v>100</v>
      </c>
      <c r="BC223">
        <v>100</v>
      </c>
      <c r="BD223">
        <v>100</v>
      </c>
    </row>
    <row r="224" spans="1:56" x14ac:dyDescent="0.2">
      <c r="A224">
        <v>222</v>
      </c>
      <c r="B224">
        <v>37</v>
      </c>
      <c r="C224">
        <v>45</v>
      </c>
      <c r="D224">
        <v>14</v>
      </c>
      <c r="E224">
        <v>44</v>
      </c>
      <c r="F224">
        <v>13</v>
      </c>
      <c r="G224">
        <v>46</v>
      </c>
      <c r="H224">
        <v>12</v>
      </c>
      <c r="I224">
        <v>47</v>
      </c>
      <c r="J224">
        <v>12</v>
      </c>
      <c r="K224">
        <v>45</v>
      </c>
      <c r="L224">
        <v>12</v>
      </c>
      <c r="M224">
        <v>44</v>
      </c>
      <c r="N224">
        <v>12</v>
      </c>
      <c r="O224">
        <v>45</v>
      </c>
      <c r="P224">
        <v>12</v>
      </c>
      <c r="Q224">
        <v>46</v>
      </c>
      <c r="R224">
        <v>12</v>
      </c>
      <c r="S224">
        <v>46</v>
      </c>
      <c r="T224">
        <v>12</v>
      </c>
      <c r="U224">
        <v>45</v>
      </c>
      <c r="V224">
        <v>12</v>
      </c>
      <c r="W224">
        <v>45</v>
      </c>
      <c r="X224">
        <v>12</v>
      </c>
      <c r="Y224">
        <v>45</v>
      </c>
      <c r="Z224">
        <v>12</v>
      </c>
      <c r="AA224">
        <v>47</v>
      </c>
      <c r="AB224">
        <v>12</v>
      </c>
      <c r="AC224">
        <v>46</v>
      </c>
      <c r="AD224">
        <v>12</v>
      </c>
      <c r="AE224">
        <v>46</v>
      </c>
      <c r="AF224">
        <v>12</v>
      </c>
      <c r="AG224">
        <v>46</v>
      </c>
      <c r="AH224">
        <v>12</v>
      </c>
      <c r="AI224">
        <v>46</v>
      </c>
      <c r="AJ224">
        <v>12</v>
      </c>
      <c r="AK224">
        <v>45</v>
      </c>
      <c r="AL224">
        <v>12</v>
      </c>
      <c r="AM224">
        <v>208</v>
      </c>
      <c r="AN224">
        <v>169</v>
      </c>
      <c r="AO224">
        <v>195</v>
      </c>
      <c r="AP224">
        <v>156</v>
      </c>
      <c r="AQ224">
        <v>195</v>
      </c>
      <c r="AR224">
        <v>156</v>
      </c>
      <c r="AS224">
        <v>195</v>
      </c>
      <c r="AT224">
        <v>156</v>
      </c>
      <c r="AU224">
        <v>60</v>
      </c>
      <c r="AV224">
        <v>60</v>
      </c>
      <c r="AW224">
        <v>60</v>
      </c>
      <c r="AX224">
        <v>60</v>
      </c>
      <c r="AY224">
        <v>60</v>
      </c>
      <c r="AZ224">
        <v>100</v>
      </c>
      <c r="BA224">
        <v>100</v>
      </c>
      <c r="BB224">
        <v>100</v>
      </c>
      <c r="BC224">
        <v>100</v>
      </c>
      <c r="BD224">
        <v>100</v>
      </c>
    </row>
    <row r="225" spans="1:56" x14ac:dyDescent="0.2">
      <c r="A225">
        <v>223</v>
      </c>
      <c r="B225">
        <v>37</v>
      </c>
      <c r="C225">
        <v>45</v>
      </c>
      <c r="D225">
        <v>14</v>
      </c>
      <c r="E225">
        <v>44</v>
      </c>
      <c r="F225">
        <v>13</v>
      </c>
      <c r="G225">
        <v>46</v>
      </c>
      <c r="H225">
        <v>12</v>
      </c>
      <c r="I225">
        <v>47</v>
      </c>
      <c r="J225">
        <v>12</v>
      </c>
      <c r="K225">
        <v>45</v>
      </c>
      <c r="L225">
        <v>12</v>
      </c>
      <c r="M225">
        <v>44</v>
      </c>
      <c r="N225">
        <v>12</v>
      </c>
      <c r="O225">
        <v>45</v>
      </c>
      <c r="P225">
        <v>12</v>
      </c>
      <c r="Q225">
        <v>46</v>
      </c>
      <c r="R225">
        <v>12</v>
      </c>
      <c r="S225">
        <v>46</v>
      </c>
      <c r="T225">
        <v>12</v>
      </c>
      <c r="U225">
        <v>46</v>
      </c>
      <c r="V225">
        <v>16</v>
      </c>
      <c r="W225">
        <v>45</v>
      </c>
      <c r="X225">
        <v>12</v>
      </c>
      <c r="Y225">
        <v>45</v>
      </c>
      <c r="Z225">
        <v>12</v>
      </c>
      <c r="AA225">
        <v>47</v>
      </c>
      <c r="AB225">
        <v>12</v>
      </c>
      <c r="AC225">
        <v>45</v>
      </c>
      <c r="AD225">
        <v>8</v>
      </c>
      <c r="AE225">
        <v>46</v>
      </c>
      <c r="AF225">
        <v>12</v>
      </c>
      <c r="AG225">
        <v>46</v>
      </c>
      <c r="AH225">
        <v>12</v>
      </c>
      <c r="AI225">
        <v>46</v>
      </c>
      <c r="AJ225">
        <v>12</v>
      </c>
      <c r="AK225">
        <v>45</v>
      </c>
      <c r="AL225">
        <v>12</v>
      </c>
      <c r="AM225">
        <v>208</v>
      </c>
      <c r="AN225">
        <v>169</v>
      </c>
      <c r="AO225">
        <v>195</v>
      </c>
      <c r="AP225">
        <v>156</v>
      </c>
      <c r="AQ225">
        <v>195</v>
      </c>
      <c r="AR225">
        <v>156</v>
      </c>
      <c r="AS225">
        <v>182</v>
      </c>
      <c r="AT225">
        <v>156</v>
      </c>
      <c r="AU225">
        <v>60</v>
      </c>
      <c r="AV225">
        <v>60</v>
      </c>
      <c r="AW225">
        <v>60</v>
      </c>
      <c r="AX225">
        <v>60</v>
      </c>
      <c r="AY225">
        <v>60</v>
      </c>
      <c r="AZ225">
        <v>100</v>
      </c>
      <c r="BA225">
        <v>100</v>
      </c>
      <c r="BB225">
        <v>100</v>
      </c>
      <c r="BC225">
        <v>100</v>
      </c>
      <c r="BD225">
        <v>98</v>
      </c>
    </row>
    <row r="226" spans="1:56" x14ac:dyDescent="0.2">
      <c r="A226">
        <v>224</v>
      </c>
      <c r="B226">
        <v>37</v>
      </c>
      <c r="C226">
        <v>45</v>
      </c>
      <c r="D226">
        <v>14</v>
      </c>
      <c r="E226">
        <v>44</v>
      </c>
      <c r="F226">
        <v>13</v>
      </c>
      <c r="G226">
        <v>46</v>
      </c>
      <c r="H226">
        <v>12</v>
      </c>
      <c r="I226">
        <v>47</v>
      </c>
      <c r="J226">
        <v>12</v>
      </c>
      <c r="K226">
        <v>45</v>
      </c>
      <c r="L226">
        <v>12</v>
      </c>
      <c r="M226">
        <v>44</v>
      </c>
      <c r="N226">
        <v>12</v>
      </c>
      <c r="O226">
        <v>45</v>
      </c>
      <c r="P226">
        <v>12</v>
      </c>
      <c r="Q226">
        <v>46</v>
      </c>
      <c r="R226">
        <v>12</v>
      </c>
      <c r="S226">
        <v>46</v>
      </c>
      <c r="T226">
        <v>12</v>
      </c>
      <c r="U226">
        <v>46</v>
      </c>
      <c r="V226">
        <v>13</v>
      </c>
      <c r="W226">
        <v>45</v>
      </c>
      <c r="X226">
        <v>12</v>
      </c>
      <c r="Y226">
        <v>45</v>
      </c>
      <c r="Z226">
        <v>12</v>
      </c>
      <c r="AA226">
        <v>47</v>
      </c>
      <c r="AB226">
        <v>12</v>
      </c>
      <c r="AC226">
        <v>45</v>
      </c>
      <c r="AD226">
        <v>12</v>
      </c>
      <c r="AE226">
        <v>46</v>
      </c>
      <c r="AF226">
        <v>12</v>
      </c>
      <c r="AG226">
        <v>46</v>
      </c>
      <c r="AH226">
        <v>12</v>
      </c>
      <c r="AI226">
        <v>46</v>
      </c>
      <c r="AJ226">
        <v>12</v>
      </c>
      <c r="AK226">
        <v>45</v>
      </c>
      <c r="AL226">
        <v>12</v>
      </c>
      <c r="AM226">
        <v>208</v>
      </c>
      <c r="AN226">
        <v>169</v>
      </c>
      <c r="AO226">
        <v>195</v>
      </c>
      <c r="AP226">
        <v>156</v>
      </c>
      <c r="AQ226">
        <v>195</v>
      </c>
      <c r="AR226">
        <v>156</v>
      </c>
      <c r="AS226">
        <v>182</v>
      </c>
      <c r="AT226">
        <v>156</v>
      </c>
      <c r="AU226">
        <v>60</v>
      </c>
      <c r="AV226">
        <v>60</v>
      </c>
      <c r="AW226">
        <v>60</v>
      </c>
      <c r="AX226">
        <v>60</v>
      </c>
      <c r="AY226">
        <v>60</v>
      </c>
      <c r="AZ226">
        <v>100</v>
      </c>
      <c r="BA226">
        <v>100</v>
      </c>
      <c r="BB226">
        <v>100</v>
      </c>
      <c r="BC226">
        <v>100</v>
      </c>
      <c r="BD226">
        <v>100</v>
      </c>
    </row>
    <row r="227" spans="1:56" x14ac:dyDescent="0.2">
      <c r="A227">
        <v>225</v>
      </c>
      <c r="B227">
        <v>37</v>
      </c>
      <c r="C227">
        <v>45</v>
      </c>
      <c r="D227">
        <v>14</v>
      </c>
      <c r="E227">
        <v>44</v>
      </c>
      <c r="F227">
        <v>13</v>
      </c>
      <c r="G227">
        <v>46</v>
      </c>
      <c r="H227">
        <v>12</v>
      </c>
      <c r="I227">
        <v>47</v>
      </c>
      <c r="J227">
        <v>12</v>
      </c>
      <c r="K227">
        <v>45</v>
      </c>
      <c r="L227">
        <v>12</v>
      </c>
      <c r="M227">
        <v>44</v>
      </c>
      <c r="N227">
        <v>12</v>
      </c>
      <c r="O227">
        <v>45</v>
      </c>
      <c r="P227">
        <v>12</v>
      </c>
      <c r="Q227">
        <v>46</v>
      </c>
      <c r="R227">
        <v>12</v>
      </c>
      <c r="S227">
        <v>46</v>
      </c>
      <c r="T227">
        <v>12</v>
      </c>
      <c r="U227">
        <v>46</v>
      </c>
      <c r="V227">
        <v>12</v>
      </c>
      <c r="W227">
        <v>45</v>
      </c>
      <c r="X227">
        <v>12</v>
      </c>
      <c r="Y227">
        <v>45</v>
      </c>
      <c r="Z227">
        <v>12</v>
      </c>
      <c r="AA227">
        <v>47</v>
      </c>
      <c r="AB227">
        <v>12</v>
      </c>
      <c r="AC227">
        <v>45</v>
      </c>
      <c r="AD227">
        <v>12</v>
      </c>
      <c r="AE227">
        <v>46</v>
      </c>
      <c r="AF227">
        <v>12</v>
      </c>
      <c r="AG227">
        <v>46</v>
      </c>
      <c r="AH227">
        <v>12</v>
      </c>
      <c r="AI227">
        <v>46</v>
      </c>
      <c r="AJ227">
        <v>12</v>
      </c>
      <c r="AK227">
        <v>45</v>
      </c>
      <c r="AL227">
        <v>12</v>
      </c>
      <c r="AM227">
        <v>208</v>
      </c>
      <c r="AN227">
        <v>169</v>
      </c>
      <c r="AO227">
        <v>195</v>
      </c>
      <c r="AP227">
        <v>156</v>
      </c>
      <c r="AQ227">
        <v>195</v>
      </c>
      <c r="AR227">
        <v>156</v>
      </c>
      <c r="AS227">
        <v>182</v>
      </c>
      <c r="AT227">
        <v>156</v>
      </c>
      <c r="AU227">
        <v>60</v>
      </c>
      <c r="AV227">
        <v>60</v>
      </c>
      <c r="AW227">
        <v>60</v>
      </c>
      <c r="AX227">
        <v>60</v>
      </c>
      <c r="AY227">
        <v>60</v>
      </c>
      <c r="AZ227">
        <v>100</v>
      </c>
      <c r="BA227">
        <v>100</v>
      </c>
      <c r="BB227">
        <v>100</v>
      </c>
      <c r="BC227">
        <v>100</v>
      </c>
      <c r="BD227">
        <v>100</v>
      </c>
    </row>
    <row r="228" spans="1:56" x14ac:dyDescent="0.2">
      <c r="A228">
        <v>226</v>
      </c>
      <c r="B228">
        <v>37</v>
      </c>
      <c r="C228">
        <v>45</v>
      </c>
      <c r="D228">
        <v>14</v>
      </c>
      <c r="E228">
        <v>44</v>
      </c>
      <c r="F228">
        <v>13</v>
      </c>
      <c r="G228">
        <v>46</v>
      </c>
      <c r="H228">
        <v>12</v>
      </c>
      <c r="I228">
        <v>47</v>
      </c>
      <c r="J228">
        <v>12</v>
      </c>
      <c r="K228">
        <v>45</v>
      </c>
      <c r="L228">
        <v>12</v>
      </c>
      <c r="M228">
        <v>44</v>
      </c>
      <c r="N228">
        <v>12</v>
      </c>
      <c r="O228">
        <v>45</v>
      </c>
      <c r="P228">
        <v>12</v>
      </c>
      <c r="Q228">
        <v>46</v>
      </c>
      <c r="R228">
        <v>12</v>
      </c>
      <c r="S228">
        <v>46</v>
      </c>
      <c r="T228">
        <v>12</v>
      </c>
      <c r="U228">
        <v>46</v>
      </c>
      <c r="V228">
        <v>12</v>
      </c>
      <c r="W228">
        <v>45</v>
      </c>
      <c r="X228">
        <v>12</v>
      </c>
      <c r="Y228">
        <v>45</v>
      </c>
      <c r="Z228">
        <v>12</v>
      </c>
      <c r="AA228">
        <v>47</v>
      </c>
      <c r="AB228">
        <v>12</v>
      </c>
      <c r="AC228">
        <v>45</v>
      </c>
      <c r="AD228">
        <v>12</v>
      </c>
      <c r="AE228">
        <v>46</v>
      </c>
      <c r="AF228">
        <v>12</v>
      </c>
      <c r="AG228">
        <v>46</v>
      </c>
      <c r="AH228">
        <v>12</v>
      </c>
      <c r="AI228">
        <v>46</v>
      </c>
      <c r="AJ228">
        <v>12</v>
      </c>
      <c r="AK228">
        <v>45</v>
      </c>
      <c r="AL228">
        <v>12</v>
      </c>
      <c r="AM228">
        <v>208</v>
      </c>
      <c r="AN228">
        <v>169</v>
      </c>
      <c r="AO228">
        <v>195</v>
      </c>
      <c r="AP228">
        <v>156</v>
      </c>
      <c r="AQ228">
        <v>195</v>
      </c>
      <c r="AR228">
        <v>156</v>
      </c>
      <c r="AS228">
        <v>182</v>
      </c>
      <c r="AT228">
        <v>156</v>
      </c>
      <c r="AU228">
        <v>60</v>
      </c>
      <c r="AV228">
        <v>60</v>
      </c>
      <c r="AW228">
        <v>60</v>
      </c>
      <c r="AX228">
        <v>60</v>
      </c>
      <c r="AY228">
        <v>60</v>
      </c>
      <c r="AZ228">
        <v>100</v>
      </c>
      <c r="BA228">
        <v>100</v>
      </c>
      <c r="BB228">
        <v>100</v>
      </c>
      <c r="BC228">
        <v>100</v>
      </c>
      <c r="BD228">
        <v>100</v>
      </c>
    </row>
    <row r="229" spans="1:56" x14ac:dyDescent="0.2">
      <c r="A229">
        <v>227</v>
      </c>
      <c r="B229">
        <v>37</v>
      </c>
      <c r="C229">
        <v>45</v>
      </c>
      <c r="D229">
        <v>14</v>
      </c>
      <c r="E229">
        <v>44</v>
      </c>
      <c r="F229">
        <v>13</v>
      </c>
      <c r="G229">
        <v>46</v>
      </c>
      <c r="H229">
        <v>12</v>
      </c>
      <c r="I229">
        <v>47</v>
      </c>
      <c r="J229">
        <v>12</v>
      </c>
      <c r="K229">
        <v>45</v>
      </c>
      <c r="L229">
        <v>12</v>
      </c>
      <c r="M229">
        <v>44</v>
      </c>
      <c r="N229">
        <v>12</v>
      </c>
      <c r="O229">
        <v>45</v>
      </c>
      <c r="P229">
        <v>12</v>
      </c>
      <c r="Q229">
        <v>46</v>
      </c>
      <c r="R229">
        <v>12</v>
      </c>
      <c r="S229">
        <v>46</v>
      </c>
      <c r="T229">
        <v>12</v>
      </c>
      <c r="U229">
        <v>46</v>
      </c>
      <c r="V229">
        <v>12</v>
      </c>
      <c r="W229">
        <v>45</v>
      </c>
      <c r="X229">
        <v>12</v>
      </c>
      <c r="Y229">
        <v>45</v>
      </c>
      <c r="Z229">
        <v>12</v>
      </c>
      <c r="AA229">
        <v>47</v>
      </c>
      <c r="AB229">
        <v>12</v>
      </c>
      <c r="AC229">
        <v>45</v>
      </c>
      <c r="AD229">
        <v>12</v>
      </c>
      <c r="AE229">
        <v>46</v>
      </c>
      <c r="AF229">
        <v>12</v>
      </c>
      <c r="AG229">
        <v>46</v>
      </c>
      <c r="AH229">
        <v>12</v>
      </c>
      <c r="AI229">
        <v>46</v>
      </c>
      <c r="AJ229">
        <v>12</v>
      </c>
      <c r="AK229">
        <v>45</v>
      </c>
      <c r="AL229">
        <v>12</v>
      </c>
      <c r="AM229">
        <v>208</v>
      </c>
      <c r="AN229">
        <v>169</v>
      </c>
      <c r="AO229">
        <v>195</v>
      </c>
      <c r="AP229">
        <v>156</v>
      </c>
      <c r="AQ229">
        <v>195</v>
      </c>
      <c r="AR229">
        <v>156</v>
      </c>
      <c r="AS229">
        <v>182</v>
      </c>
      <c r="AT229">
        <v>156</v>
      </c>
      <c r="AU229">
        <v>60</v>
      </c>
      <c r="AV229">
        <v>60</v>
      </c>
      <c r="AW229">
        <v>60</v>
      </c>
      <c r="AX229">
        <v>60</v>
      </c>
      <c r="AY229">
        <v>60</v>
      </c>
      <c r="AZ229">
        <v>100</v>
      </c>
      <c r="BA229">
        <v>100</v>
      </c>
      <c r="BB229">
        <v>100</v>
      </c>
      <c r="BC229">
        <v>100</v>
      </c>
      <c r="BD229">
        <v>100</v>
      </c>
    </row>
    <row r="230" spans="1:56" x14ac:dyDescent="0.2">
      <c r="A230">
        <v>228</v>
      </c>
      <c r="B230">
        <v>37</v>
      </c>
      <c r="C230">
        <v>45</v>
      </c>
      <c r="D230">
        <v>14</v>
      </c>
      <c r="E230">
        <v>44</v>
      </c>
      <c r="F230">
        <v>13</v>
      </c>
      <c r="G230">
        <v>46</v>
      </c>
      <c r="H230">
        <v>12</v>
      </c>
      <c r="I230">
        <v>47</v>
      </c>
      <c r="J230">
        <v>12</v>
      </c>
      <c r="K230">
        <v>45</v>
      </c>
      <c r="L230">
        <v>12</v>
      </c>
      <c r="M230">
        <v>44</v>
      </c>
      <c r="N230">
        <v>12</v>
      </c>
      <c r="O230">
        <v>45</v>
      </c>
      <c r="P230">
        <v>12</v>
      </c>
      <c r="Q230">
        <v>46</v>
      </c>
      <c r="R230">
        <v>12</v>
      </c>
      <c r="S230">
        <v>46</v>
      </c>
      <c r="T230">
        <v>12</v>
      </c>
      <c r="U230">
        <v>46</v>
      </c>
      <c r="V230">
        <v>12</v>
      </c>
      <c r="W230">
        <v>45</v>
      </c>
      <c r="X230">
        <v>12</v>
      </c>
      <c r="Y230">
        <v>45</v>
      </c>
      <c r="Z230">
        <v>12</v>
      </c>
      <c r="AA230">
        <v>47</v>
      </c>
      <c r="AB230">
        <v>12</v>
      </c>
      <c r="AC230">
        <v>45</v>
      </c>
      <c r="AD230">
        <v>12</v>
      </c>
      <c r="AE230">
        <v>46</v>
      </c>
      <c r="AF230">
        <v>12</v>
      </c>
      <c r="AG230">
        <v>46</v>
      </c>
      <c r="AH230">
        <v>12</v>
      </c>
      <c r="AI230">
        <v>46</v>
      </c>
      <c r="AJ230">
        <v>12</v>
      </c>
      <c r="AK230">
        <v>45</v>
      </c>
      <c r="AL230">
        <v>12</v>
      </c>
      <c r="AM230">
        <v>208</v>
      </c>
      <c r="AN230">
        <v>169</v>
      </c>
      <c r="AO230">
        <v>195</v>
      </c>
      <c r="AP230">
        <v>156</v>
      </c>
      <c r="AQ230">
        <v>195</v>
      </c>
      <c r="AR230">
        <v>156</v>
      </c>
      <c r="AS230">
        <v>182</v>
      </c>
      <c r="AT230">
        <v>156</v>
      </c>
      <c r="AU230">
        <v>60</v>
      </c>
      <c r="AV230">
        <v>60</v>
      </c>
      <c r="AW230">
        <v>60</v>
      </c>
      <c r="AX230">
        <v>60</v>
      </c>
      <c r="AY230">
        <v>60</v>
      </c>
      <c r="AZ230">
        <v>100</v>
      </c>
      <c r="BA230">
        <v>100</v>
      </c>
      <c r="BB230">
        <v>100</v>
      </c>
      <c r="BC230">
        <v>100</v>
      </c>
      <c r="BD230">
        <v>100</v>
      </c>
    </row>
    <row r="231" spans="1:56" x14ac:dyDescent="0.2">
      <c r="A231">
        <v>229</v>
      </c>
      <c r="B231">
        <v>37</v>
      </c>
      <c r="C231">
        <v>45</v>
      </c>
      <c r="D231">
        <v>14</v>
      </c>
      <c r="E231">
        <v>44</v>
      </c>
      <c r="F231">
        <v>13</v>
      </c>
      <c r="G231">
        <v>46</v>
      </c>
      <c r="H231">
        <v>12</v>
      </c>
      <c r="I231">
        <v>47</v>
      </c>
      <c r="J231">
        <v>12</v>
      </c>
      <c r="K231">
        <v>45</v>
      </c>
      <c r="L231">
        <v>12</v>
      </c>
      <c r="M231">
        <v>44</v>
      </c>
      <c r="N231">
        <v>12</v>
      </c>
      <c r="O231">
        <v>45</v>
      </c>
      <c r="P231">
        <v>12</v>
      </c>
      <c r="Q231">
        <v>46</v>
      </c>
      <c r="R231">
        <v>12</v>
      </c>
      <c r="S231">
        <v>46</v>
      </c>
      <c r="T231">
        <v>12</v>
      </c>
      <c r="U231">
        <v>46</v>
      </c>
      <c r="V231">
        <v>12</v>
      </c>
      <c r="W231">
        <v>45</v>
      </c>
      <c r="X231">
        <v>12</v>
      </c>
      <c r="Y231">
        <v>45</v>
      </c>
      <c r="Z231">
        <v>12</v>
      </c>
      <c r="AA231">
        <v>47</v>
      </c>
      <c r="AB231">
        <v>12</v>
      </c>
      <c r="AC231">
        <v>45</v>
      </c>
      <c r="AD231">
        <v>12</v>
      </c>
      <c r="AE231">
        <v>46</v>
      </c>
      <c r="AF231">
        <v>12</v>
      </c>
      <c r="AG231">
        <v>46</v>
      </c>
      <c r="AH231">
        <v>12</v>
      </c>
      <c r="AI231">
        <v>46</v>
      </c>
      <c r="AJ231">
        <v>12</v>
      </c>
      <c r="AK231">
        <v>45</v>
      </c>
      <c r="AL231">
        <v>12</v>
      </c>
      <c r="AM231">
        <v>208</v>
      </c>
      <c r="AN231">
        <v>169</v>
      </c>
      <c r="AO231">
        <v>195</v>
      </c>
      <c r="AP231">
        <v>156</v>
      </c>
      <c r="AQ231">
        <v>195</v>
      </c>
      <c r="AR231">
        <v>156</v>
      </c>
      <c r="AS231">
        <v>182</v>
      </c>
      <c r="AT231">
        <v>156</v>
      </c>
      <c r="AU231">
        <v>60</v>
      </c>
      <c r="AV231">
        <v>60</v>
      </c>
      <c r="AW231">
        <v>60</v>
      </c>
      <c r="AX231">
        <v>60</v>
      </c>
      <c r="AY231">
        <v>60</v>
      </c>
      <c r="AZ231">
        <v>100</v>
      </c>
      <c r="BA231">
        <v>100</v>
      </c>
      <c r="BB231">
        <v>100</v>
      </c>
      <c r="BC231">
        <v>100</v>
      </c>
      <c r="BD231">
        <v>100</v>
      </c>
    </row>
    <row r="232" spans="1:56" x14ac:dyDescent="0.2">
      <c r="A232">
        <v>230</v>
      </c>
      <c r="B232">
        <v>37</v>
      </c>
      <c r="C232">
        <v>45</v>
      </c>
      <c r="D232">
        <v>14</v>
      </c>
      <c r="E232">
        <v>44</v>
      </c>
      <c r="F232">
        <v>13</v>
      </c>
      <c r="G232">
        <v>46</v>
      </c>
      <c r="H232">
        <v>12</v>
      </c>
      <c r="I232">
        <v>47</v>
      </c>
      <c r="J232">
        <v>12</v>
      </c>
      <c r="K232">
        <v>45</v>
      </c>
      <c r="L232">
        <v>12</v>
      </c>
      <c r="M232">
        <v>44</v>
      </c>
      <c r="N232">
        <v>12</v>
      </c>
      <c r="O232">
        <v>45</v>
      </c>
      <c r="P232">
        <v>12</v>
      </c>
      <c r="Q232">
        <v>46</v>
      </c>
      <c r="R232">
        <v>12</v>
      </c>
      <c r="S232">
        <v>46</v>
      </c>
      <c r="T232">
        <v>12</v>
      </c>
      <c r="U232">
        <v>46</v>
      </c>
      <c r="V232">
        <v>12</v>
      </c>
      <c r="W232">
        <v>45</v>
      </c>
      <c r="X232">
        <v>12</v>
      </c>
      <c r="Y232">
        <v>45</v>
      </c>
      <c r="Z232">
        <v>12</v>
      </c>
      <c r="AA232">
        <v>47</v>
      </c>
      <c r="AB232">
        <v>12</v>
      </c>
      <c r="AC232">
        <v>45</v>
      </c>
      <c r="AD232">
        <v>12</v>
      </c>
      <c r="AE232">
        <v>46</v>
      </c>
      <c r="AF232">
        <v>12</v>
      </c>
      <c r="AG232">
        <v>46</v>
      </c>
      <c r="AH232">
        <v>12</v>
      </c>
      <c r="AI232">
        <v>46</v>
      </c>
      <c r="AJ232">
        <v>12</v>
      </c>
      <c r="AK232">
        <v>45</v>
      </c>
      <c r="AL232">
        <v>12</v>
      </c>
      <c r="AM232">
        <v>208</v>
      </c>
      <c r="AN232">
        <v>169</v>
      </c>
      <c r="AO232">
        <v>195</v>
      </c>
      <c r="AP232">
        <v>156</v>
      </c>
      <c r="AQ232">
        <v>195</v>
      </c>
      <c r="AR232">
        <v>156</v>
      </c>
      <c r="AS232">
        <v>182</v>
      </c>
      <c r="AT232">
        <v>156</v>
      </c>
      <c r="AU232">
        <v>60</v>
      </c>
      <c r="AV232">
        <v>60</v>
      </c>
      <c r="AW232">
        <v>60</v>
      </c>
      <c r="AX232">
        <v>60</v>
      </c>
      <c r="AY232">
        <v>60</v>
      </c>
      <c r="AZ232">
        <v>100</v>
      </c>
      <c r="BA232">
        <v>100</v>
      </c>
      <c r="BB232">
        <v>100</v>
      </c>
      <c r="BC232">
        <v>100</v>
      </c>
      <c r="BD232">
        <v>100</v>
      </c>
    </row>
    <row r="233" spans="1:56" x14ac:dyDescent="0.2">
      <c r="A233">
        <v>231</v>
      </c>
      <c r="B233">
        <v>37</v>
      </c>
      <c r="C233">
        <v>45</v>
      </c>
      <c r="D233">
        <v>14</v>
      </c>
      <c r="E233">
        <v>44</v>
      </c>
      <c r="F233">
        <v>13</v>
      </c>
      <c r="G233">
        <v>46</v>
      </c>
      <c r="H233">
        <v>12</v>
      </c>
      <c r="I233">
        <v>47</v>
      </c>
      <c r="J233">
        <v>12</v>
      </c>
      <c r="K233">
        <v>45</v>
      </c>
      <c r="L233">
        <v>12</v>
      </c>
      <c r="M233">
        <v>44</v>
      </c>
      <c r="N233">
        <v>12</v>
      </c>
      <c r="O233">
        <v>45</v>
      </c>
      <c r="P233">
        <v>12</v>
      </c>
      <c r="Q233">
        <v>46</v>
      </c>
      <c r="R233">
        <v>12</v>
      </c>
      <c r="S233">
        <v>46</v>
      </c>
      <c r="T233">
        <v>12</v>
      </c>
      <c r="U233">
        <v>46</v>
      </c>
      <c r="V233">
        <v>12</v>
      </c>
      <c r="W233">
        <v>45</v>
      </c>
      <c r="X233">
        <v>12</v>
      </c>
      <c r="Y233">
        <v>45</v>
      </c>
      <c r="Z233">
        <v>12</v>
      </c>
      <c r="AA233">
        <v>47</v>
      </c>
      <c r="AB233">
        <v>12</v>
      </c>
      <c r="AC233">
        <v>45</v>
      </c>
      <c r="AD233">
        <v>12</v>
      </c>
      <c r="AE233">
        <v>46</v>
      </c>
      <c r="AF233">
        <v>12</v>
      </c>
      <c r="AG233">
        <v>46</v>
      </c>
      <c r="AH233">
        <v>12</v>
      </c>
      <c r="AI233">
        <v>46</v>
      </c>
      <c r="AJ233">
        <v>12</v>
      </c>
      <c r="AK233">
        <v>45</v>
      </c>
      <c r="AL233">
        <v>12</v>
      </c>
      <c r="AM233">
        <v>208</v>
      </c>
      <c r="AN233">
        <v>169</v>
      </c>
      <c r="AO233">
        <v>195</v>
      </c>
      <c r="AP233">
        <v>156</v>
      </c>
      <c r="AQ233">
        <v>195</v>
      </c>
      <c r="AR233">
        <v>156</v>
      </c>
      <c r="AS233">
        <v>182</v>
      </c>
      <c r="AT233">
        <v>156</v>
      </c>
      <c r="AU233">
        <v>60</v>
      </c>
      <c r="AV233">
        <v>60</v>
      </c>
      <c r="AW233">
        <v>60</v>
      </c>
      <c r="AX233">
        <v>60</v>
      </c>
      <c r="AY233">
        <v>60</v>
      </c>
      <c r="AZ233">
        <v>100</v>
      </c>
      <c r="BA233">
        <v>100</v>
      </c>
      <c r="BB233">
        <v>100</v>
      </c>
      <c r="BC233">
        <v>100</v>
      </c>
      <c r="BD233">
        <v>100</v>
      </c>
    </row>
    <row r="234" spans="1:56" x14ac:dyDescent="0.2">
      <c r="A234">
        <v>232</v>
      </c>
      <c r="B234">
        <v>37</v>
      </c>
      <c r="C234">
        <v>45</v>
      </c>
      <c r="D234">
        <v>14</v>
      </c>
      <c r="E234">
        <v>44</v>
      </c>
      <c r="F234">
        <v>13</v>
      </c>
      <c r="G234">
        <v>46</v>
      </c>
      <c r="H234">
        <v>12</v>
      </c>
      <c r="I234">
        <v>47</v>
      </c>
      <c r="J234">
        <v>12</v>
      </c>
      <c r="K234">
        <v>45</v>
      </c>
      <c r="L234">
        <v>12</v>
      </c>
      <c r="M234">
        <v>44</v>
      </c>
      <c r="N234">
        <v>12</v>
      </c>
      <c r="O234">
        <v>45</v>
      </c>
      <c r="P234">
        <v>12</v>
      </c>
      <c r="Q234">
        <v>46</v>
      </c>
      <c r="R234">
        <v>12</v>
      </c>
      <c r="S234">
        <v>46</v>
      </c>
      <c r="T234">
        <v>12</v>
      </c>
      <c r="U234">
        <v>46</v>
      </c>
      <c r="V234">
        <v>12</v>
      </c>
      <c r="W234">
        <v>45</v>
      </c>
      <c r="X234">
        <v>12</v>
      </c>
      <c r="Y234">
        <v>45</v>
      </c>
      <c r="Z234">
        <v>12</v>
      </c>
      <c r="AA234">
        <v>47</v>
      </c>
      <c r="AB234">
        <v>12</v>
      </c>
      <c r="AC234">
        <v>45</v>
      </c>
      <c r="AD234">
        <v>12</v>
      </c>
      <c r="AE234">
        <v>46</v>
      </c>
      <c r="AF234">
        <v>12</v>
      </c>
      <c r="AG234">
        <v>46</v>
      </c>
      <c r="AH234">
        <v>12</v>
      </c>
      <c r="AI234">
        <v>46</v>
      </c>
      <c r="AJ234">
        <v>12</v>
      </c>
      <c r="AK234">
        <v>45</v>
      </c>
      <c r="AL234">
        <v>12</v>
      </c>
      <c r="AM234">
        <v>208</v>
      </c>
      <c r="AN234">
        <v>169</v>
      </c>
      <c r="AO234">
        <v>195</v>
      </c>
      <c r="AP234">
        <v>156</v>
      </c>
      <c r="AQ234">
        <v>195</v>
      </c>
      <c r="AR234">
        <v>156</v>
      </c>
      <c r="AS234">
        <v>182</v>
      </c>
      <c r="AT234">
        <v>156</v>
      </c>
      <c r="AU234">
        <v>60</v>
      </c>
      <c r="AV234">
        <v>60</v>
      </c>
      <c r="AW234">
        <v>60</v>
      </c>
      <c r="AX234">
        <v>60</v>
      </c>
      <c r="AY234">
        <v>60</v>
      </c>
      <c r="AZ234">
        <v>100</v>
      </c>
      <c r="BA234">
        <v>100</v>
      </c>
      <c r="BB234">
        <v>100</v>
      </c>
      <c r="BC234">
        <v>100</v>
      </c>
      <c r="BD234">
        <v>100</v>
      </c>
    </row>
    <row r="235" spans="1:56" x14ac:dyDescent="0.2">
      <c r="A235">
        <v>233</v>
      </c>
      <c r="B235">
        <v>37</v>
      </c>
      <c r="C235">
        <v>45</v>
      </c>
      <c r="D235">
        <v>14</v>
      </c>
      <c r="E235">
        <v>44</v>
      </c>
      <c r="F235">
        <v>13</v>
      </c>
      <c r="G235">
        <v>46</v>
      </c>
      <c r="H235">
        <v>12</v>
      </c>
      <c r="I235">
        <v>47</v>
      </c>
      <c r="J235">
        <v>12</v>
      </c>
      <c r="K235">
        <v>45</v>
      </c>
      <c r="L235">
        <v>12</v>
      </c>
      <c r="M235">
        <v>44</v>
      </c>
      <c r="N235">
        <v>12</v>
      </c>
      <c r="O235">
        <v>45</v>
      </c>
      <c r="P235">
        <v>12</v>
      </c>
      <c r="Q235">
        <v>46</v>
      </c>
      <c r="R235">
        <v>12</v>
      </c>
      <c r="S235">
        <v>46</v>
      </c>
      <c r="T235">
        <v>12</v>
      </c>
      <c r="U235">
        <v>46</v>
      </c>
      <c r="V235">
        <v>12</v>
      </c>
      <c r="W235">
        <v>45</v>
      </c>
      <c r="X235">
        <v>12</v>
      </c>
      <c r="Y235">
        <v>45</v>
      </c>
      <c r="Z235">
        <v>12</v>
      </c>
      <c r="AA235">
        <v>47</v>
      </c>
      <c r="AB235">
        <v>12</v>
      </c>
      <c r="AC235">
        <v>45</v>
      </c>
      <c r="AD235">
        <v>12</v>
      </c>
      <c r="AE235">
        <v>46</v>
      </c>
      <c r="AF235">
        <v>12</v>
      </c>
      <c r="AG235">
        <v>46</v>
      </c>
      <c r="AH235">
        <v>12</v>
      </c>
      <c r="AI235">
        <v>46</v>
      </c>
      <c r="AJ235">
        <v>12</v>
      </c>
      <c r="AK235">
        <v>45</v>
      </c>
      <c r="AL235">
        <v>12</v>
      </c>
      <c r="AM235">
        <v>208</v>
      </c>
      <c r="AN235">
        <v>169</v>
      </c>
      <c r="AO235">
        <v>195</v>
      </c>
      <c r="AP235">
        <v>156</v>
      </c>
      <c r="AQ235">
        <v>195</v>
      </c>
      <c r="AR235">
        <v>156</v>
      </c>
      <c r="AS235">
        <v>182</v>
      </c>
      <c r="AT235">
        <v>156</v>
      </c>
      <c r="AU235">
        <v>60</v>
      </c>
      <c r="AV235">
        <v>60</v>
      </c>
      <c r="AW235">
        <v>60</v>
      </c>
      <c r="AX235">
        <v>60</v>
      </c>
      <c r="AY235">
        <v>60</v>
      </c>
      <c r="AZ235">
        <v>100</v>
      </c>
      <c r="BA235">
        <v>100</v>
      </c>
      <c r="BB235">
        <v>100</v>
      </c>
      <c r="BC235">
        <v>100</v>
      </c>
      <c r="BD235">
        <v>100</v>
      </c>
    </row>
    <row r="236" spans="1:56" x14ac:dyDescent="0.2">
      <c r="A236">
        <v>234</v>
      </c>
      <c r="B236">
        <v>37</v>
      </c>
      <c r="C236">
        <v>45</v>
      </c>
      <c r="D236">
        <v>14</v>
      </c>
      <c r="E236">
        <v>44</v>
      </c>
      <c r="F236">
        <v>13</v>
      </c>
      <c r="G236">
        <v>46</v>
      </c>
      <c r="H236">
        <v>12</v>
      </c>
      <c r="I236">
        <v>47</v>
      </c>
      <c r="J236">
        <v>12</v>
      </c>
      <c r="K236">
        <v>45</v>
      </c>
      <c r="L236">
        <v>12</v>
      </c>
      <c r="M236">
        <v>44</v>
      </c>
      <c r="N236">
        <v>12</v>
      </c>
      <c r="O236">
        <v>45</v>
      </c>
      <c r="P236">
        <v>12</v>
      </c>
      <c r="Q236">
        <v>46</v>
      </c>
      <c r="R236">
        <v>12</v>
      </c>
      <c r="S236">
        <v>46</v>
      </c>
      <c r="T236">
        <v>12</v>
      </c>
      <c r="U236">
        <v>46</v>
      </c>
      <c r="V236">
        <v>12</v>
      </c>
      <c r="W236">
        <v>45</v>
      </c>
      <c r="X236">
        <v>12</v>
      </c>
      <c r="Y236">
        <v>45</v>
      </c>
      <c r="Z236">
        <v>12</v>
      </c>
      <c r="AA236">
        <v>47</v>
      </c>
      <c r="AB236">
        <v>12</v>
      </c>
      <c r="AC236">
        <v>45</v>
      </c>
      <c r="AD236">
        <v>12</v>
      </c>
      <c r="AE236">
        <v>46</v>
      </c>
      <c r="AF236">
        <v>12</v>
      </c>
      <c r="AG236">
        <v>46</v>
      </c>
      <c r="AH236">
        <v>12</v>
      </c>
      <c r="AI236">
        <v>46</v>
      </c>
      <c r="AJ236">
        <v>12</v>
      </c>
      <c r="AK236">
        <v>45</v>
      </c>
      <c r="AL236">
        <v>12</v>
      </c>
      <c r="AM236">
        <v>208</v>
      </c>
      <c r="AN236">
        <v>169</v>
      </c>
      <c r="AO236">
        <v>195</v>
      </c>
      <c r="AP236">
        <v>156</v>
      </c>
      <c r="AQ236">
        <v>195</v>
      </c>
      <c r="AR236">
        <v>156</v>
      </c>
      <c r="AS236">
        <v>182</v>
      </c>
      <c r="AT236">
        <v>156</v>
      </c>
      <c r="AU236">
        <v>60</v>
      </c>
      <c r="AV236">
        <v>60</v>
      </c>
      <c r="AW236">
        <v>60</v>
      </c>
      <c r="AX236">
        <v>60</v>
      </c>
      <c r="AY236">
        <v>60</v>
      </c>
      <c r="AZ236">
        <v>100</v>
      </c>
      <c r="BA236">
        <v>100</v>
      </c>
      <c r="BB236">
        <v>100</v>
      </c>
      <c r="BC236">
        <v>100</v>
      </c>
      <c r="BD236">
        <v>100</v>
      </c>
    </row>
    <row r="237" spans="1:56" x14ac:dyDescent="0.2">
      <c r="A237">
        <v>235</v>
      </c>
      <c r="B237">
        <v>37</v>
      </c>
      <c r="C237">
        <v>45</v>
      </c>
      <c r="D237">
        <v>14</v>
      </c>
      <c r="E237">
        <v>44</v>
      </c>
      <c r="F237">
        <v>13</v>
      </c>
      <c r="G237">
        <v>46</v>
      </c>
      <c r="H237">
        <v>12</v>
      </c>
      <c r="I237">
        <v>47</v>
      </c>
      <c r="J237">
        <v>12</v>
      </c>
      <c r="K237">
        <v>45</v>
      </c>
      <c r="L237">
        <v>12</v>
      </c>
      <c r="M237">
        <v>44</v>
      </c>
      <c r="N237">
        <v>12</v>
      </c>
      <c r="O237">
        <v>45</v>
      </c>
      <c r="P237">
        <v>12</v>
      </c>
      <c r="Q237">
        <v>46</v>
      </c>
      <c r="R237">
        <v>12</v>
      </c>
      <c r="S237">
        <v>46</v>
      </c>
      <c r="T237">
        <v>12</v>
      </c>
      <c r="U237">
        <v>45</v>
      </c>
      <c r="V237">
        <v>8</v>
      </c>
      <c r="W237">
        <v>45</v>
      </c>
      <c r="X237">
        <v>12</v>
      </c>
      <c r="Y237">
        <v>45</v>
      </c>
      <c r="Z237">
        <v>12</v>
      </c>
      <c r="AA237">
        <v>47</v>
      </c>
      <c r="AB237">
        <v>12</v>
      </c>
      <c r="AC237">
        <v>45</v>
      </c>
      <c r="AD237">
        <v>12</v>
      </c>
      <c r="AE237">
        <v>46</v>
      </c>
      <c r="AF237">
        <v>12</v>
      </c>
      <c r="AG237">
        <v>45</v>
      </c>
      <c r="AH237">
        <v>8</v>
      </c>
      <c r="AI237">
        <v>46</v>
      </c>
      <c r="AJ237">
        <v>12</v>
      </c>
      <c r="AK237">
        <v>45</v>
      </c>
      <c r="AL237">
        <v>12</v>
      </c>
      <c r="AM237">
        <v>208</v>
      </c>
      <c r="AN237">
        <v>169</v>
      </c>
      <c r="AO237">
        <v>195</v>
      </c>
      <c r="AP237">
        <v>156</v>
      </c>
      <c r="AQ237">
        <v>195</v>
      </c>
      <c r="AR237">
        <v>156</v>
      </c>
      <c r="AS237">
        <v>195</v>
      </c>
      <c r="AT237">
        <v>143</v>
      </c>
      <c r="AU237">
        <v>60</v>
      </c>
      <c r="AV237">
        <v>60</v>
      </c>
      <c r="AW237">
        <v>60</v>
      </c>
      <c r="AX237">
        <v>60</v>
      </c>
      <c r="AY237">
        <v>60</v>
      </c>
      <c r="AZ237">
        <v>100</v>
      </c>
      <c r="BA237">
        <v>100</v>
      </c>
      <c r="BB237">
        <v>100</v>
      </c>
      <c r="BC237">
        <v>100</v>
      </c>
      <c r="BD237">
        <v>100</v>
      </c>
    </row>
    <row r="238" spans="1:56" x14ac:dyDescent="0.2">
      <c r="A238">
        <v>236</v>
      </c>
      <c r="B238">
        <v>37</v>
      </c>
      <c r="C238">
        <v>45</v>
      </c>
      <c r="D238">
        <v>14</v>
      </c>
      <c r="E238">
        <v>44</v>
      </c>
      <c r="F238">
        <v>13</v>
      </c>
      <c r="G238">
        <v>46</v>
      </c>
      <c r="H238">
        <v>12</v>
      </c>
      <c r="I238">
        <v>47</v>
      </c>
      <c r="J238">
        <v>12</v>
      </c>
      <c r="K238">
        <v>45</v>
      </c>
      <c r="L238">
        <v>12</v>
      </c>
      <c r="M238">
        <v>44</v>
      </c>
      <c r="N238">
        <v>12</v>
      </c>
      <c r="O238">
        <v>45</v>
      </c>
      <c r="P238">
        <v>12</v>
      </c>
      <c r="Q238">
        <v>46</v>
      </c>
      <c r="R238">
        <v>12</v>
      </c>
      <c r="S238">
        <v>46</v>
      </c>
      <c r="T238">
        <v>12</v>
      </c>
      <c r="U238">
        <v>45</v>
      </c>
      <c r="V238">
        <v>12</v>
      </c>
      <c r="W238">
        <v>45</v>
      </c>
      <c r="X238">
        <v>12</v>
      </c>
      <c r="Y238">
        <v>45</v>
      </c>
      <c r="Z238">
        <v>12</v>
      </c>
      <c r="AA238">
        <v>47</v>
      </c>
      <c r="AB238">
        <v>12</v>
      </c>
      <c r="AC238">
        <v>45</v>
      </c>
      <c r="AD238">
        <v>12</v>
      </c>
      <c r="AE238">
        <v>46</v>
      </c>
      <c r="AF238">
        <v>12</v>
      </c>
      <c r="AG238">
        <v>45</v>
      </c>
      <c r="AH238">
        <v>12</v>
      </c>
      <c r="AI238">
        <v>46</v>
      </c>
      <c r="AJ238">
        <v>12</v>
      </c>
      <c r="AK238">
        <v>45</v>
      </c>
      <c r="AL238">
        <v>12</v>
      </c>
      <c r="AM238">
        <v>208</v>
      </c>
      <c r="AN238">
        <v>169</v>
      </c>
      <c r="AO238">
        <v>195</v>
      </c>
      <c r="AP238">
        <v>156</v>
      </c>
      <c r="AQ238">
        <v>195</v>
      </c>
      <c r="AR238">
        <v>156</v>
      </c>
      <c r="AS238">
        <v>195</v>
      </c>
      <c r="AT238">
        <v>143</v>
      </c>
      <c r="AU238">
        <v>60</v>
      </c>
      <c r="AV238">
        <v>60</v>
      </c>
      <c r="AW238">
        <v>60</v>
      </c>
      <c r="AX238">
        <v>60</v>
      </c>
      <c r="AY238">
        <v>60</v>
      </c>
      <c r="AZ238">
        <v>100</v>
      </c>
      <c r="BA238">
        <v>100</v>
      </c>
      <c r="BB238">
        <v>100</v>
      </c>
      <c r="BC238">
        <v>100</v>
      </c>
      <c r="BD238">
        <v>100</v>
      </c>
    </row>
    <row r="239" spans="1:56" x14ac:dyDescent="0.2">
      <c r="A239">
        <v>237</v>
      </c>
      <c r="B239">
        <v>37</v>
      </c>
      <c r="C239">
        <v>45</v>
      </c>
      <c r="D239">
        <v>14</v>
      </c>
      <c r="E239">
        <v>44</v>
      </c>
      <c r="F239">
        <v>13</v>
      </c>
      <c r="G239">
        <v>46</v>
      </c>
      <c r="H239">
        <v>12</v>
      </c>
      <c r="I239">
        <v>47</v>
      </c>
      <c r="J239">
        <v>12</v>
      </c>
      <c r="K239">
        <v>45</v>
      </c>
      <c r="L239">
        <v>12</v>
      </c>
      <c r="M239">
        <v>44</v>
      </c>
      <c r="N239">
        <v>12</v>
      </c>
      <c r="O239">
        <v>45</v>
      </c>
      <c r="P239">
        <v>12</v>
      </c>
      <c r="Q239">
        <v>46</v>
      </c>
      <c r="R239">
        <v>12</v>
      </c>
      <c r="S239">
        <v>46</v>
      </c>
      <c r="T239">
        <v>12</v>
      </c>
      <c r="U239">
        <v>45</v>
      </c>
      <c r="V239">
        <v>12</v>
      </c>
      <c r="W239">
        <v>45</v>
      </c>
      <c r="X239">
        <v>12</v>
      </c>
      <c r="Y239">
        <v>45</v>
      </c>
      <c r="Z239">
        <v>12</v>
      </c>
      <c r="AA239">
        <v>47</v>
      </c>
      <c r="AB239">
        <v>12</v>
      </c>
      <c r="AC239">
        <v>45</v>
      </c>
      <c r="AD239">
        <v>12</v>
      </c>
      <c r="AE239">
        <v>46</v>
      </c>
      <c r="AF239">
        <v>12</v>
      </c>
      <c r="AG239">
        <v>45</v>
      </c>
      <c r="AH239">
        <v>12</v>
      </c>
      <c r="AI239">
        <v>46</v>
      </c>
      <c r="AJ239">
        <v>12</v>
      </c>
      <c r="AK239">
        <v>45</v>
      </c>
      <c r="AL239">
        <v>12</v>
      </c>
      <c r="AM239">
        <v>208</v>
      </c>
      <c r="AN239">
        <v>169</v>
      </c>
      <c r="AO239">
        <v>195</v>
      </c>
      <c r="AP239">
        <v>156</v>
      </c>
      <c r="AQ239">
        <v>195</v>
      </c>
      <c r="AR239">
        <v>156</v>
      </c>
      <c r="AS239">
        <v>195</v>
      </c>
      <c r="AT239">
        <v>143</v>
      </c>
      <c r="AU239">
        <v>60</v>
      </c>
      <c r="AV239">
        <v>60</v>
      </c>
      <c r="AW239">
        <v>60</v>
      </c>
      <c r="AX239">
        <v>60</v>
      </c>
      <c r="AY239">
        <v>60</v>
      </c>
      <c r="AZ239">
        <v>100</v>
      </c>
      <c r="BA239">
        <v>100</v>
      </c>
      <c r="BB239">
        <v>100</v>
      </c>
      <c r="BC239">
        <v>100</v>
      </c>
      <c r="BD239">
        <v>100</v>
      </c>
    </row>
    <row r="240" spans="1:56" x14ac:dyDescent="0.2">
      <c r="A240">
        <v>238</v>
      </c>
      <c r="B240">
        <v>37</v>
      </c>
      <c r="C240">
        <v>45</v>
      </c>
      <c r="D240">
        <v>14</v>
      </c>
      <c r="E240">
        <v>44</v>
      </c>
      <c r="F240">
        <v>13</v>
      </c>
      <c r="G240">
        <v>46</v>
      </c>
      <c r="H240">
        <v>12</v>
      </c>
      <c r="I240">
        <v>47</v>
      </c>
      <c r="J240">
        <v>12</v>
      </c>
      <c r="K240">
        <v>45</v>
      </c>
      <c r="L240">
        <v>12</v>
      </c>
      <c r="M240">
        <v>44</v>
      </c>
      <c r="N240">
        <v>12</v>
      </c>
      <c r="O240">
        <v>45</v>
      </c>
      <c r="P240">
        <v>12</v>
      </c>
      <c r="Q240">
        <v>46</v>
      </c>
      <c r="R240">
        <v>12</v>
      </c>
      <c r="S240">
        <v>46</v>
      </c>
      <c r="T240">
        <v>12</v>
      </c>
      <c r="U240">
        <v>45</v>
      </c>
      <c r="V240">
        <v>12</v>
      </c>
      <c r="W240">
        <v>45</v>
      </c>
      <c r="X240">
        <v>12</v>
      </c>
      <c r="Y240">
        <v>45</v>
      </c>
      <c r="Z240">
        <v>12</v>
      </c>
      <c r="AA240">
        <v>47</v>
      </c>
      <c r="AB240">
        <v>12</v>
      </c>
      <c r="AC240">
        <v>45</v>
      </c>
      <c r="AD240">
        <v>12</v>
      </c>
      <c r="AE240">
        <v>46</v>
      </c>
      <c r="AF240">
        <v>12</v>
      </c>
      <c r="AG240">
        <v>45</v>
      </c>
      <c r="AH240">
        <v>12</v>
      </c>
      <c r="AI240">
        <v>46</v>
      </c>
      <c r="AJ240">
        <v>12</v>
      </c>
      <c r="AK240">
        <v>45</v>
      </c>
      <c r="AL240">
        <v>12</v>
      </c>
      <c r="AM240">
        <v>208</v>
      </c>
      <c r="AN240">
        <v>169</v>
      </c>
      <c r="AO240">
        <v>195</v>
      </c>
      <c r="AP240">
        <v>156</v>
      </c>
      <c r="AQ240">
        <v>195</v>
      </c>
      <c r="AR240">
        <v>156</v>
      </c>
      <c r="AS240">
        <v>195</v>
      </c>
      <c r="AT240">
        <v>143</v>
      </c>
      <c r="AU240">
        <v>60</v>
      </c>
      <c r="AV240">
        <v>60</v>
      </c>
      <c r="AW240">
        <v>60</v>
      </c>
      <c r="AX240">
        <v>60</v>
      </c>
      <c r="AY240">
        <v>60</v>
      </c>
      <c r="AZ240">
        <v>100</v>
      </c>
      <c r="BA240">
        <v>100</v>
      </c>
      <c r="BB240">
        <v>100</v>
      </c>
      <c r="BC240">
        <v>100</v>
      </c>
      <c r="BD240">
        <v>100</v>
      </c>
    </row>
    <row r="241" spans="1:56" x14ac:dyDescent="0.2">
      <c r="A241">
        <v>239</v>
      </c>
      <c r="B241">
        <v>37</v>
      </c>
      <c r="C241">
        <v>45</v>
      </c>
      <c r="D241">
        <v>14</v>
      </c>
      <c r="E241">
        <v>44</v>
      </c>
      <c r="F241">
        <v>13</v>
      </c>
      <c r="G241">
        <v>46</v>
      </c>
      <c r="H241">
        <v>12</v>
      </c>
      <c r="I241">
        <v>47</v>
      </c>
      <c r="J241">
        <v>12</v>
      </c>
      <c r="K241">
        <v>45</v>
      </c>
      <c r="L241">
        <v>12</v>
      </c>
      <c r="M241">
        <v>44</v>
      </c>
      <c r="N241">
        <v>12</v>
      </c>
      <c r="O241">
        <v>45</v>
      </c>
      <c r="P241">
        <v>12</v>
      </c>
      <c r="Q241">
        <v>46</v>
      </c>
      <c r="R241">
        <v>12</v>
      </c>
      <c r="S241">
        <v>46</v>
      </c>
      <c r="T241">
        <v>12</v>
      </c>
      <c r="U241">
        <v>45</v>
      </c>
      <c r="V241">
        <v>12</v>
      </c>
      <c r="W241">
        <v>45</v>
      </c>
      <c r="X241">
        <v>12</v>
      </c>
      <c r="Y241">
        <v>45</v>
      </c>
      <c r="Z241">
        <v>12</v>
      </c>
      <c r="AA241">
        <v>47</v>
      </c>
      <c r="AB241">
        <v>12</v>
      </c>
      <c r="AC241">
        <v>45</v>
      </c>
      <c r="AD241">
        <v>12</v>
      </c>
      <c r="AE241">
        <v>46</v>
      </c>
      <c r="AF241">
        <v>12</v>
      </c>
      <c r="AG241">
        <v>45</v>
      </c>
      <c r="AH241">
        <v>12</v>
      </c>
      <c r="AI241">
        <v>46</v>
      </c>
      <c r="AJ241">
        <v>12</v>
      </c>
      <c r="AK241">
        <v>45</v>
      </c>
      <c r="AL241">
        <v>12</v>
      </c>
      <c r="AM241">
        <v>208</v>
      </c>
      <c r="AN241">
        <v>169</v>
      </c>
      <c r="AO241">
        <v>195</v>
      </c>
      <c r="AP241">
        <v>156</v>
      </c>
      <c r="AQ241">
        <v>195</v>
      </c>
      <c r="AR241">
        <v>156</v>
      </c>
      <c r="AS241">
        <v>195</v>
      </c>
      <c r="AT241">
        <v>143</v>
      </c>
      <c r="AU241">
        <v>60</v>
      </c>
      <c r="AV241">
        <v>60</v>
      </c>
      <c r="AW241">
        <v>60</v>
      </c>
      <c r="AX241">
        <v>60</v>
      </c>
      <c r="AY241">
        <v>60</v>
      </c>
      <c r="AZ241">
        <v>100</v>
      </c>
      <c r="BA241">
        <v>100</v>
      </c>
      <c r="BB241">
        <v>100</v>
      </c>
      <c r="BC241">
        <v>100</v>
      </c>
      <c r="BD241">
        <v>100</v>
      </c>
    </row>
    <row r="242" spans="1:56" x14ac:dyDescent="0.2">
      <c r="A242">
        <v>240</v>
      </c>
      <c r="B242">
        <v>37</v>
      </c>
      <c r="C242">
        <v>45</v>
      </c>
      <c r="D242">
        <v>14</v>
      </c>
      <c r="E242">
        <v>44</v>
      </c>
      <c r="F242">
        <v>13</v>
      </c>
      <c r="G242">
        <v>46</v>
      </c>
      <c r="H242">
        <v>12</v>
      </c>
      <c r="I242">
        <v>47</v>
      </c>
      <c r="J242">
        <v>12</v>
      </c>
      <c r="K242">
        <v>45</v>
      </c>
      <c r="L242">
        <v>12</v>
      </c>
      <c r="M242">
        <v>44</v>
      </c>
      <c r="N242">
        <v>12</v>
      </c>
      <c r="O242">
        <v>45</v>
      </c>
      <c r="P242">
        <v>12</v>
      </c>
      <c r="Q242">
        <v>46</v>
      </c>
      <c r="R242">
        <v>12</v>
      </c>
      <c r="S242">
        <v>46</v>
      </c>
      <c r="T242">
        <v>12</v>
      </c>
      <c r="U242">
        <v>45</v>
      </c>
      <c r="V242">
        <v>12</v>
      </c>
      <c r="W242">
        <v>45</v>
      </c>
      <c r="X242">
        <v>12</v>
      </c>
      <c r="Y242">
        <v>45</v>
      </c>
      <c r="Z242">
        <v>12</v>
      </c>
      <c r="AA242">
        <v>47</v>
      </c>
      <c r="AB242">
        <v>12</v>
      </c>
      <c r="AC242">
        <v>45</v>
      </c>
      <c r="AD242">
        <v>12</v>
      </c>
      <c r="AE242">
        <v>46</v>
      </c>
      <c r="AF242">
        <v>12</v>
      </c>
      <c r="AG242">
        <v>45</v>
      </c>
      <c r="AH242">
        <v>12</v>
      </c>
      <c r="AI242">
        <v>46</v>
      </c>
      <c r="AJ242">
        <v>12</v>
      </c>
      <c r="AK242">
        <v>45</v>
      </c>
      <c r="AL242">
        <v>12</v>
      </c>
      <c r="AM242">
        <v>208</v>
      </c>
      <c r="AN242">
        <v>169</v>
      </c>
      <c r="AO242">
        <v>195</v>
      </c>
      <c r="AP242">
        <v>156</v>
      </c>
      <c r="AQ242">
        <v>195</v>
      </c>
      <c r="AR242">
        <v>156</v>
      </c>
      <c r="AS242">
        <v>195</v>
      </c>
      <c r="AT242">
        <v>143</v>
      </c>
      <c r="AU242">
        <v>60</v>
      </c>
      <c r="AV242">
        <v>60</v>
      </c>
      <c r="AW242">
        <v>60</v>
      </c>
      <c r="AX242">
        <v>60</v>
      </c>
      <c r="AY242">
        <v>60</v>
      </c>
      <c r="AZ242">
        <v>100</v>
      </c>
      <c r="BA242">
        <v>100</v>
      </c>
      <c r="BB242">
        <v>100</v>
      </c>
      <c r="BC242">
        <v>100</v>
      </c>
      <c r="BD242">
        <v>100</v>
      </c>
    </row>
    <row r="243" spans="1:56" x14ac:dyDescent="0.2">
      <c r="A243">
        <v>241</v>
      </c>
      <c r="B243">
        <v>37</v>
      </c>
      <c r="C243">
        <v>45</v>
      </c>
      <c r="D243">
        <v>14</v>
      </c>
      <c r="E243">
        <v>44</v>
      </c>
      <c r="F243">
        <v>13</v>
      </c>
      <c r="G243">
        <v>46</v>
      </c>
      <c r="H243">
        <v>12</v>
      </c>
      <c r="I243">
        <v>47</v>
      </c>
      <c r="J243">
        <v>12</v>
      </c>
      <c r="K243">
        <v>45</v>
      </c>
      <c r="L243">
        <v>12</v>
      </c>
      <c r="M243">
        <v>44</v>
      </c>
      <c r="N243">
        <v>12</v>
      </c>
      <c r="O243">
        <v>45</v>
      </c>
      <c r="P243">
        <v>12</v>
      </c>
      <c r="Q243">
        <v>46</v>
      </c>
      <c r="R243">
        <v>12</v>
      </c>
      <c r="S243">
        <v>46</v>
      </c>
      <c r="T243">
        <v>12</v>
      </c>
      <c r="U243">
        <v>45</v>
      </c>
      <c r="V243">
        <v>12</v>
      </c>
      <c r="W243">
        <v>45</v>
      </c>
      <c r="X243">
        <v>12</v>
      </c>
      <c r="Y243">
        <v>45</v>
      </c>
      <c r="Z243">
        <v>12</v>
      </c>
      <c r="AA243">
        <v>47</v>
      </c>
      <c r="AB243">
        <v>12</v>
      </c>
      <c r="AC243">
        <v>45</v>
      </c>
      <c r="AD243">
        <v>12</v>
      </c>
      <c r="AE243">
        <v>46</v>
      </c>
      <c r="AF243">
        <v>12</v>
      </c>
      <c r="AG243">
        <v>45</v>
      </c>
      <c r="AH243">
        <v>12</v>
      </c>
      <c r="AI243">
        <v>46</v>
      </c>
      <c r="AJ243">
        <v>12</v>
      </c>
      <c r="AK243">
        <v>45</v>
      </c>
      <c r="AL243">
        <v>12</v>
      </c>
      <c r="AM243">
        <v>208</v>
      </c>
      <c r="AN243">
        <v>169</v>
      </c>
      <c r="AO243">
        <v>195</v>
      </c>
      <c r="AP243">
        <v>156</v>
      </c>
      <c r="AQ243">
        <v>195</v>
      </c>
      <c r="AR243">
        <v>156</v>
      </c>
      <c r="AS243">
        <v>195</v>
      </c>
      <c r="AT243">
        <v>143</v>
      </c>
      <c r="AU243">
        <v>60</v>
      </c>
      <c r="AV243">
        <v>60</v>
      </c>
      <c r="AW243">
        <v>60</v>
      </c>
      <c r="AX243">
        <v>60</v>
      </c>
      <c r="AY243">
        <v>60</v>
      </c>
      <c r="AZ243">
        <v>100</v>
      </c>
      <c r="BA243">
        <v>100</v>
      </c>
      <c r="BB243">
        <v>100</v>
      </c>
      <c r="BC243">
        <v>100</v>
      </c>
      <c r="BD243">
        <v>100</v>
      </c>
    </row>
    <row r="244" spans="1:56" x14ac:dyDescent="0.2">
      <c r="A244">
        <v>242</v>
      </c>
      <c r="B244">
        <v>37</v>
      </c>
      <c r="C244">
        <v>45</v>
      </c>
      <c r="D244">
        <v>14</v>
      </c>
      <c r="E244">
        <v>44</v>
      </c>
      <c r="F244">
        <v>13</v>
      </c>
      <c r="G244">
        <v>46</v>
      </c>
      <c r="H244">
        <v>12</v>
      </c>
      <c r="I244">
        <v>47</v>
      </c>
      <c r="J244">
        <v>12</v>
      </c>
      <c r="K244">
        <v>45</v>
      </c>
      <c r="L244">
        <v>12</v>
      </c>
      <c r="M244">
        <v>44</v>
      </c>
      <c r="N244">
        <v>12</v>
      </c>
      <c r="O244">
        <v>45</v>
      </c>
      <c r="P244">
        <v>12</v>
      </c>
      <c r="Q244">
        <v>46</v>
      </c>
      <c r="R244">
        <v>12</v>
      </c>
      <c r="S244">
        <v>46</v>
      </c>
      <c r="T244">
        <v>12</v>
      </c>
      <c r="U244">
        <v>45</v>
      </c>
      <c r="V244">
        <v>12</v>
      </c>
      <c r="W244">
        <v>45</v>
      </c>
      <c r="X244">
        <v>12</v>
      </c>
      <c r="Y244">
        <v>45</v>
      </c>
      <c r="Z244">
        <v>12</v>
      </c>
      <c r="AA244">
        <v>47</v>
      </c>
      <c r="AB244">
        <v>12</v>
      </c>
      <c r="AC244">
        <v>45</v>
      </c>
      <c r="AD244">
        <v>12</v>
      </c>
      <c r="AE244">
        <v>46</v>
      </c>
      <c r="AF244">
        <v>12</v>
      </c>
      <c r="AG244">
        <v>45</v>
      </c>
      <c r="AH244">
        <v>12</v>
      </c>
      <c r="AI244">
        <v>46</v>
      </c>
      <c r="AJ244">
        <v>12</v>
      </c>
      <c r="AK244">
        <v>45</v>
      </c>
      <c r="AL244">
        <v>12</v>
      </c>
      <c r="AM244">
        <v>208</v>
      </c>
      <c r="AN244">
        <v>169</v>
      </c>
      <c r="AO244">
        <v>195</v>
      </c>
      <c r="AP244">
        <v>156</v>
      </c>
      <c r="AQ244">
        <v>195</v>
      </c>
      <c r="AR244">
        <v>156</v>
      </c>
      <c r="AS244">
        <v>195</v>
      </c>
      <c r="AT244">
        <v>143</v>
      </c>
      <c r="AU244">
        <v>60</v>
      </c>
      <c r="AV244">
        <v>60</v>
      </c>
      <c r="AW244">
        <v>60</v>
      </c>
      <c r="AX244">
        <v>60</v>
      </c>
      <c r="AY244">
        <v>60</v>
      </c>
      <c r="AZ244">
        <v>100</v>
      </c>
      <c r="BA244">
        <v>100</v>
      </c>
      <c r="BB244">
        <v>100</v>
      </c>
      <c r="BC244">
        <v>100</v>
      </c>
      <c r="BD244">
        <v>100</v>
      </c>
    </row>
    <row r="245" spans="1:56" x14ac:dyDescent="0.2">
      <c r="A245">
        <v>243</v>
      </c>
      <c r="B245">
        <v>37</v>
      </c>
      <c r="C245">
        <v>45</v>
      </c>
      <c r="D245">
        <v>14</v>
      </c>
      <c r="E245">
        <v>44</v>
      </c>
      <c r="F245">
        <v>13</v>
      </c>
      <c r="G245">
        <v>46</v>
      </c>
      <c r="H245">
        <v>12</v>
      </c>
      <c r="I245">
        <v>47</v>
      </c>
      <c r="J245">
        <v>12</v>
      </c>
      <c r="K245">
        <v>45</v>
      </c>
      <c r="L245">
        <v>12</v>
      </c>
      <c r="M245">
        <v>44</v>
      </c>
      <c r="N245">
        <v>12</v>
      </c>
      <c r="O245">
        <v>45</v>
      </c>
      <c r="P245">
        <v>12</v>
      </c>
      <c r="Q245">
        <v>46</v>
      </c>
      <c r="R245">
        <v>12</v>
      </c>
      <c r="S245">
        <v>46</v>
      </c>
      <c r="T245">
        <v>12</v>
      </c>
      <c r="U245">
        <v>45</v>
      </c>
      <c r="V245">
        <v>12</v>
      </c>
      <c r="W245">
        <v>45</v>
      </c>
      <c r="X245">
        <v>12</v>
      </c>
      <c r="Y245">
        <v>45</v>
      </c>
      <c r="Z245">
        <v>12</v>
      </c>
      <c r="AA245">
        <v>47</v>
      </c>
      <c r="AB245">
        <v>12</v>
      </c>
      <c r="AC245">
        <v>45</v>
      </c>
      <c r="AD245">
        <v>12</v>
      </c>
      <c r="AE245">
        <v>46</v>
      </c>
      <c r="AF245">
        <v>12</v>
      </c>
      <c r="AG245">
        <v>45</v>
      </c>
      <c r="AH245">
        <v>12</v>
      </c>
      <c r="AI245">
        <v>46</v>
      </c>
      <c r="AJ245">
        <v>12</v>
      </c>
      <c r="AK245">
        <v>45</v>
      </c>
      <c r="AL245">
        <v>12</v>
      </c>
      <c r="AM245">
        <v>208</v>
      </c>
      <c r="AN245">
        <v>169</v>
      </c>
      <c r="AO245">
        <v>195</v>
      </c>
      <c r="AP245">
        <v>156</v>
      </c>
      <c r="AQ245">
        <v>195</v>
      </c>
      <c r="AR245">
        <v>156</v>
      </c>
      <c r="AS245">
        <v>195</v>
      </c>
      <c r="AT245">
        <v>143</v>
      </c>
      <c r="AU245">
        <v>60</v>
      </c>
      <c r="AV245">
        <v>60</v>
      </c>
      <c r="AW245">
        <v>60</v>
      </c>
      <c r="AX245">
        <v>60</v>
      </c>
      <c r="AY245">
        <v>60</v>
      </c>
      <c r="AZ245">
        <v>100</v>
      </c>
      <c r="BA245">
        <v>100</v>
      </c>
      <c r="BB245">
        <v>100</v>
      </c>
      <c r="BC245">
        <v>100</v>
      </c>
      <c r="BD245">
        <v>100</v>
      </c>
    </row>
    <row r="246" spans="1:56" x14ac:dyDescent="0.2">
      <c r="A246">
        <v>244</v>
      </c>
      <c r="B246">
        <v>37</v>
      </c>
      <c r="C246">
        <v>45</v>
      </c>
      <c r="D246">
        <v>14</v>
      </c>
      <c r="E246">
        <v>44</v>
      </c>
      <c r="F246">
        <v>13</v>
      </c>
      <c r="G246">
        <v>46</v>
      </c>
      <c r="H246">
        <v>12</v>
      </c>
      <c r="I246">
        <v>47</v>
      </c>
      <c r="J246">
        <v>12</v>
      </c>
      <c r="K246">
        <v>45</v>
      </c>
      <c r="L246">
        <v>12</v>
      </c>
      <c r="M246">
        <v>44</v>
      </c>
      <c r="N246">
        <v>12</v>
      </c>
      <c r="O246">
        <v>45</v>
      </c>
      <c r="P246">
        <v>12</v>
      </c>
      <c r="Q246">
        <v>46</v>
      </c>
      <c r="R246">
        <v>12</v>
      </c>
      <c r="S246">
        <v>46</v>
      </c>
      <c r="T246">
        <v>12</v>
      </c>
      <c r="U246">
        <v>45</v>
      </c>
      <c r="V246">
        <v>12</v>
      </c>
      <c r="W246">
        <v>45</v>
      </c>
      <c r="X246">
        <v>12</v>
      </c>
      <c r="Y246">
        <v>45</v>
      </c>
      <c r="Z246">
        <v>12</v>
      </c>
      <c r="AA246">
        <v>47</v>
      </c>
      <c r="AB246">
        <v>12</v>
      </c>
      <c r="AC246">
        <v>45</v>
      </c>
      <c r="AD246">
        <v>12</v>
      </c>
      <c r="AE246">
        <v>46</v>
      </c>
      <c r="AF246">
        <v>12</v>
      </c>
      <c r="AG246">
        <v>45</v>
      </c>
      <c r="AH246">
        <v>12</v>
      </c>
      <c r="AI246">
        <v>46</v>
      </c>
      <c r="AJ246">
        <v>12</v>
      </c>
      <c r="AK246">
        <v>45</v>
      </c>
      <c r="AL246">
        <v>12</v>
      </c>
      <c r="AM246">
        <v>208</v>
      </c>
      <c r="AN246">
        <v>169</v>
      </c>
      <c r="AO246">
        <v>195</v>
      </c>
      <c r="AP246">
        <v>156</v>
      </c>
      <c r="AQ246">
        <v>195</v>
      </c>
      <c r="AR246">
        <v>156</v>
      </c>
      <c r="AS246">
        <v>195</v>
      </c>
      <c r="AT246">
        <v>143</v>
      </c>
      <c r="AU246">
        <v>60</v>
      </c>
      <c r="AV246">
        <v>60</v>
      </c>
      <c r="AW246">
        <v>60</v>
      </c>
      <c r="AX246">
        <v>60</v>
      </c>
      <c r="AY246">
        <v>60</v>
      </c>
      <c r="AZ246">
        <v>100</v>
      </c>
      <c r="BA246">
        <v>100</v>
      </c>
      <c r="BB246">
        <v>100</v>
      </c>
      <c r="BC246">
        <v>100</v>
      </c>
      <c r="BD246">
        <v>100</v>
      </c>
    </row>
    <row r="247" spans="1:56" x14ac:dyDescent="0.2">
      <c r="A247">
        <v>245</v>
      </c>
      <c r="B247">
        <v>37</v>
      </c>
      <c r="C247">
        <v>45</v>
      </c>
      <c r="D247">
        <v>14</v>
      </c>
      <c r="E247">
        <v>44</v>
      </c>
      <c r="F247">
        <v>13</v>
      </c>
      <c r="G247">
        <v>46</v>
      </c>
      <c r="H247">
        <v>12</v>
      </c>
      <c r="I247">
        <v>47</v>
      </c>
      <c r="J247">
        <v>12</v>
      </c>
      <c r="K247">
        <v>45</v>
      </c>
      <c r="L247">
        <v>12</v>
      </c>
      <c r="M247">
        <v>44</v>
      </c>
      <c r="N247">
        <v>12</v>
      </c>
      <c r="O247">
        <v>45</v>
      </c>
      <c r="P247">
        <v>12</v>
      </c>
      <c r="Q247">
        <v>46</v>
      </c>
      <c r="R247">
        <v>12</v>
      </c>
      <c r="S247">
        <v>46</v>
      </c>
      <c r="T247">
        <v>12</v>
      </c>
      <c r="U247">
        <v>45</v>
      </c>
      <c r="V247">
        <v>12</v>
      </c>
      <c r="W247">
        <v>45</v>
      </c>
      <c r="X247">
        <v>12</v>
      </c>
      <c r="Y247">
        <v>45</v>
      </c>
      <c r="Z247">
        <v>12</v>
      </c>
      <c r="AA247">
        <v>47</v>
      </c>
      <c r="AB247">
        <v>12</v>
      </c>
      <c r="AC247">
        <v>45</v>
      </c>
      <c r="AD247">
        <v>12</v>
      </c>
      <c r="AE247">
        <v>46</v>
      </c>
      <c r="AF247">
        <v>12</v>
      </c>
      <c r="AG247">
        <v>45</v>
      </c>
      <c r="AH247">
        <v>12</v>
      </c>
      <c r="AI247">
        <v>46</v>
      </c>
      <c r="AJ247">
        <v>12</v>
      </c>
      <c r="AK247">
        <v>45</v>
      </c>
      <c r="AL247">
        <v>12</v>
      </c>
      <c r="AM247">
        <v>208</v>
      </c>
      <c r="AN247">
        <v>169</v>
      </c>
      <c r="AO247">
        <v>195</v>
      </c>
      <c r="AP247">
        <v>156</v>
      </c>
      <c r="AQ247">
        <v>195</v>
      </c>
      <c r="AR247">
        <v>156</v>
      </c>
      <c r="AS247">
        <v>195</v>
      </c>
      <c r="AT247">
        <v>143</v>
      </c>
      <c r="AU247">
        <v>60</v>
      </c>
      <c r="AV247">
        <v>60</v>
      </c>
      <c r="AW247">
        <v>60</v>
      </c>
      <c r="AX247">
        <v>60</v>
      </c>
      <c r="AY247">
        <v>60</v>
      </c>
      <c r="AZ247">
        <v>100</v>
      </c>
      <c r="BA247">
        <v>100</v>
      </c>
      <c r="BB247">
        <v>100</v>
      </c>
      <c r="BC247">
        <v>100</v>
      </c>
      <c r="BD247">
        <v>98</v>
      </c>
    </row>
    <row r="248" spans="1:56" x14ac:dyDescent="0.2">
      <c r="A248">
        <v>246</v>
      </c>
      <c r="B248">
        <v>37</v>
      </c>
      <c r="C248">
        <v>45</v>
      </c>
      <c r="D248">
        <v>14</v>
      </c>
      <c r="E248">
        <v>44</v>
      </c>
      <c r="F248">
        <v>13</v>
      </c>
      <c r="G248">
        <v>46</v>
      </c>
      <c r="H248">
        <v>12</v>
      </c>
      <c r="I248">
        <v>47</v>
      </c>
      <c r="J248">
        <v>12</v>
      </c>
      <c r="K248">
        <v>45</v>
      </c>
      <c r="L248">
        <v>12</v>
      </c>
      <c r="M248">
        <v>44</v>
      </c>
      <c r="N248">
        <v>12</v>
      </c>
      <c r="O248">
        <v>45</v>
      </c>
      <c r="P248">
        <v>12</v>
      </c>
      <c r="Q248">
        <v>46</v>
      </c>
      <c r="R248">
        <v>12</v>
      </c>
      <c r="S248">
        <v>46</v>
      </c>
      <c r="T248">
        <v>12</v>
      </c>
      <c r="U248">
        <v>46</v>
      </c>
      <c r="V248">
        <v>16</v>
      </c>
      <c r="W248">
        <v>45</v>
      </c>
      <c r="X248">
        <v>12</v>
      </c>
      <c r="Y248">
        <v>45</v>
      </c>
      <c r="Z248">
        <v>12</v>
      </c>
      <c r="AA248">
        <v>47</v>
      </c>
      <c r="AB248">
        <v>12</v>
      </c>
      <c r="AC248">
        <v>45</v>
      </c>
      <c r="AD248">
        <v>12</v>
      </c>
      <c r="AE248">
        <v>46</v>
      </c>
      <c r="AF248">
        <v>12</v>
      </c>
      <c r="AG248">
        <v>46</v>
      </c>
      <c r="AH248">
        <v>16</v>
      </c>
      <c r="AI248">
        <v>46</v>
      </c>
      <c r="AJ248">
        <v>12</v>
      </c>
      <c r="AK248">
        <v>45</v>
      </c>
      <c r="AL248">
        <v>12</v>
      </c>
      <c r="AM248">
        <v>208</v>
      </c>
      <c r="AN248">
        <v>169</v>
      </c>
      <c r="AO248">
        <v>195</v>
      </c>
      <c r="AP248">
        <v>156</v>
      </c>
      <c r="AQ248">
        <v>195</v>
      </c>
      <c r="AR248">
        <v>156</v>
      </c>
      <c r="AS248">
        <v>195</v>
      </c>
      <c r="AT248">
        <v>156</v>
      </c>
      <c r="AU248">
        <v>60</v>
      </c>
      <c r="AV248">
        <v>60</v>
      </c>
      <c r="AW248">
        <v>60</v>
      </c>
      <c r="AX248">
        <v>60</v>
      </c>
      <c r="AY248">
        <v>60</v>
      </c>
      <c r="AZ248">
        <v>100</v>
      </c>
      <c r="BA248">
        <v>100</v>
      </c>
      <c r="BB248">
        <v>100</v>
      </c>
      <c r="BC248">
        <v>100</v>
      </c>
      <c r="BD248">
        <v>100</v>
      </c>
    </row>
    <row r="249" spans="1:56" x14ac:dyDescent="0.2">
      <c r="A249">
        <v>247</v>
      </c>
      <c r="B249">
        <v>37</v>
      </c>
      <c r="C249">
        <v>45</v>
      </c>
      <c r="D249">
        <v>14</v>
      </c>
      <c r="E249">
        <v>44</v>
      </c>
      <c r="F249">
        <v>13</v>
      </c>
      <c r="G249">
        <v>46</v>
      </c>
      <c r="H249">
        <v>12</v>
      </c>
      <c r="I249">
        <v>47</v>
      </c>
      <c r="J249">
        <v>12</v>
      </c>
      <c r="K249">
        <v>45</v>
      </c>
      <c r="L249">
        <v>12</v>
      </c>
      <c r="M249">
        <v>44</v>
      </c>
      <c r="N249">
        <v>12</v>
      </c>
      <c r="O249">
        <v>45</v>
      </c>
      <c r="P249">
        <v>12</v>
      </c>
      <c r="Q249">
        <v>46</v>
      </c>
      <c r="R249">
        <v>12</v>
      </c>
      <c r="S249">
        <v>46</v>
      </c>
      <c r="T249">
        <v>12</v>
      </c>
      <c r="U249">
        <v>46</v>
      </c>
      <c r="V249">
        <v>13</v>
      </c>
      <c r="W249">
        <v>45</v>
      </c>
      <c r="X249">
        <v>12</v>
      </c>
      <c r="Y249">
        <v>45</v>
      </c>
      <c r="Z249">
        <v>12</v>
      </c>
      <c r="AA249">
        <v>47</v>
      </c>
      <c r="AB249">
        <v>12</v>
      </c>
      <c r="AC249">
        <v>45</v>
      </c>
      <c r="AD249">
        <v>12</v>
      </c>
      <c r="AE249">
        <v>46</v>
      </c>
      <c r="AF249">
        <v>12</v>
      </c>
      <c r="AG249">
        <v>46</v>
      </c>
      <c r="AH249">
        <v>13</v>
      </c>
      <c r="AI249">
        <v>46</v>
      </c>
      <c r="AJ249">
        <v>12</v>
      </c>
      <c r="AK249">
        <v>45</v>
      </c>
      <c r="AL249">
        <v>12</v>
      </c>
      <c r="AM249">
        <v>208</v>
      </c>
      <c r="AN249">
        <v>169</v>
      </c>
      <c r="AO249">
        <v>195</v>
      </c>
      <c r="AP249">
        <v>156</v>
      </c>
      <c r="AQ249">
        <v>195</v>
      </c>
      <c r="AR249">
        <v>156</v>
      </c>
      <c r="AS249">
        <v>195</v>
      </c>
      <c r="AT249">
        <v>156</v>
      </c>
      <c r="AU249">
        <v>60</v>
      </c>
      <c r="AV249">
        <v>60</v>
      </c>
      <c r="AW249">
        <v>60</v>
      </c>
      <c r="AX249">
        <v>60</v>
      </c>
      <c r="AY249">
        <v>60</v>
      </c>
      <c r="AZ249">
        <v>100</v>
      </c>
      <c r="BA249">
        <v>100</v>
      </c>
      <c r="BB249">
        <v>100</v>
      </c>
      <c r="BC249">
        <v>100</v>
      </c>
      <c r="BD249">
        <v>100</v>
      </c>
    </row>
    <row r="250" spans="1:56" x14ac:dyDescent="0.2">
      <c r="A250">
        <v>248</v>
      </c>
      <c r="B250">
        <v>37</v>
      </c>
      <c r="C250">
        <v>45</v>
      </c>
      <c r="D250">
        <v>14</v>
      </c>
      <c r="E250">
        <v>44</v>
      </c>
      <c r="F250">
        <v>13</v>
      </c>
      <c r="G250">
        <v>46</v>
      </c>
      <c r="H250">
        <v>12</v>
      </c>
      <c r="I250">
        <v>47</v>
      </c>
      <c r="J250">
        <v>12</v>
      </c>
      <c r="K250">
        <v>45</v>
      </c>
      <c r="L250">
        <v>12</v>
      </c>
      <c r="M250">
        <v>44</v>
      </c>
      <c r="N250">
        <v>12</v>
      </c>
      <c r="O250">
        <v>45</v>
      </c>
      <c r="P250">
        <v>12</v>
      </c>
      <c r="Q250">
        <v>46</v>
      </c>
      <c r="R250">
        <v>12</v>
      </c>
      <c r="S250">
        <v>46</v>
      </c>
      <c r="T250">
        <v>12</v>
      </c>
      <c r="U250">
        <v>46</v>
      </c>
      <c r="V250">
        <v>12</v>
      </c>
      <c r="W250">
        <v>45</v>
      </c>
      <c r="X250">
        <v>12</v>
      </c>
      <c r="Y250">
        <v>45</v>
      </c>
      <c r="Z250">
        <v>12</v>
      </c>
      <c r="AA250">
        <v>47</v>
      </c>
      <c r="AB250">
        <v>12</v>
      </c>
      <c r="AC250">
        <v>45</v>
      </c>
      <c r="AD250">
        <v>12</v>
      </c>
      <c r="AE250">
        <v>46</v>
      </c>
      <c r="AF250">
        <v>12</v>
      </c>
      <c r="AG250">
        <v>46</v>
      </c>
      <c r="AH250">
        <v>12</v>
      </c>
      <c r="AI250">
        <v>46</v>
      </c>
      <c r="AJ250">
        <v>12</v>
      </c>
      <c r="AK250">
        <v>45</v>
      </c>
      <c r="AL250">
        <v>12</v>
      </c>
      <c r="AM250">
        <v>208</v>
      </c>
      <c r="AN250">
        <v>169</v>
      </c>
      <c r="AO250">
        <v>195</v>
      </c>
      <c r="AP250">
        <v>156</v>
      </c>
      <c r="AQ250">
        <v>195</v>
      </c>
      <c r="AR250">
        <v>156</v>
      </c>
      <c r="AS250">
        <v>195</v>
      </c>
      <c r="AT250">
        <v>156</v>
      </c>
      <c r="AU250">
        <v>60</v>
      </c>
      <c r="AV250">
        <v>60</v>
      </c>
      <c r="AW250">
        <v>60</v>
      </c>
      <c r="AX250">
        <v>60</v>
      </c>
      <c r="AY250">
        <v>60</v>
      </c>
      <c r="AZ250">
        <v>100</v>
      </c>
      <c r="BA250">
        <v>100</v>
      </c>
      <c r="BB250">
        <v>100</v>
      </c>
      <c r="BC250">
        <v>100</v>
      </c>
      <c r="BD250">
        <v>100</v>
      </c>
    </row>
    <row r="251" spans="1:56" x14ac:dyDescent="0.2">
      <c r="A251">
        <v>249</v>
      </c>
      <c r="B251">
        <v>37</v>
      </c>
      <c r="C251">
        <v>45</v>
      </c>
      <c r="D251">
        <v>14</v>
      </c>
      <c r="E251">
        <v>44</v>
      </c>
      <c r="F251">
        <v>13</v>
      </c>
      <c r="G251">
        <v>46</v>
      </c>
      <c r="H251">
        <v>12</v>
      </c>
      <c r="I251">
        <v>47</v>
      </c>
      <c r="J251">
        <v>12</v>
      </c>
      <c r="K251">
        <v>45</v>
      </c>
      <c r="L251">
        <v>12</v>
      </c>
      <c r="M251">
        <v>44</v>
      </c>
      <c r="N251">
        <v>12</v>
      </c>
      <c r="O251">
        <v>45</v>
      </c>
      <c r="P251">
        <v>12</v>
      </c>
      <c r="Q251">
        <v>46</v>
      </c>
      <c r="R251">
        <v>12</v>
      </c>
      <c r="S251">
        <v>46</v>
      </c>
      <c r="T251">
        <v>12</v>
      </c>
      <c r="U251">
        <v>46</v>
      </c>
      <c r="V251">
        <v>12</v>
      </c>
      <c r="W251">
        <v>45</v>
      </c>
      <c r="X251">
        <v>12</v>
      </c>
      <c r="Y251">
        <v>45</v>
      </c>
      <c r="Z251">
        <v>12</v>
      </c>
      <c r="AA251">
        <v>47</v>
      </c>
      <c r="AB251">
        <v>12</v>
      </c>
      <c r="AC251">
        <v>45</v>
      </c>
      <c r="AD251">
        <v>12</v>
      </c>
      <c r="AE251">
        <v>46</v>
      </c>
      <c r="AF251">
        <v>12</v>
      </c>
      <c r="AG251">
        <v>46</v>
      </c>
      <c r="AH251">
        <v>12</v>
      </c>
      <c r="AI251">
        <v>46</v>
      </c>
      <c r="AJ251">
        <v>12</v>
      </c>
      <c r="AK251">
        <v>45</v>
      </c>
      <c r="AL251">
        <v>12</v>
      </c>
      <c r="AM251">
        <v>208</v>
      </c>
      <c r="AN251">
        <v>169</v>
      </c>
      <c r="AO251">
        <v>195</v>
      </c>
      <c r="AP251">
        <v>156</v>
      </c>
      <c r="AQ251">
        <v>195</v>
      </c>
      <c r="AR251">
        <v>156</v>
      </c>
      <c r="AS251">
        <v>195</v>
      </c>
      <c r="AT251">
        <v>156</v>
      </c>
      <c r="AU251">
        <v>60</v>
      </c>
      <c r="AV251">
        <v>60</v>
      </c>
      <c r="AW251">
        <v>60</v>
      </c>
      <c r="AX251">
        <v>60</v>
      </c>
      <c r="AY251">
        <v>60</v>
      </c>
      <c r="AZ251">
        <v>100</v>
      </c>
      <c r="BA251">
        <v>100</v>
      </c>
      <c r="BB251">
        <v>100</v>
      </c>
      <c r="BC251">
        <v>100</v>
      </c>
      <c r="BD251">
        <v>100</v>
      </c>
    </row>
    <row r="252" spans="1:56" x14ac:dyDescent="0.2">
      <c r="A252">
        <v>250</v>
      </c>
      <c r="B252">
        <v>37</v>
      </c>
      <c r="C252">
        <v>45</v>
      </c>
      <c r="D252">
        <v>14</v>
      </c>
      <c r="E252">
        <v>44</v>
      </c>
      <c r="F252">
        <v>13</v>
      </c>
      <c r="G252">
        <v>46</v>
      </c>
      <c r="H252">
        <v>12</v>
      </c>
      <c r="I252">
        <v>47</v>
      </c>
      <c r="J252">
        <v>12</v>
      </c>
      <c r="K252">
        <v>45</v>
      </c>
      <c r="L252">
        <v>12</v>
      </c>
      <c r="M252">
        <v>44</v>
      </c>
      <c r="N252">
        <v>12</v>
      </c>
      <c r="O252">
        <v>45</v>
      </c>
      <c r="P252">
        <v>12</v>
      </c>
      <c r="Q252">
        <v>46</v>
      </c>
      <c r="R252">
        <v>12</v>
      </c>
      <c r="S252">
        <v>46</v>
      </c>
      <c r="T252">
        <v>12</v>
      </c>
      <c r="U252">
        <v>46</v>
      </c>
      <c r="V252">
        <v>12</v>
      </c>
      <c r="W252">
        <v>45</v>
      </c>
      <c r="X252">
        <v>12</v>
      </c>
      <c r="Y252">
        <v>45</v>
      </c>
      <c r="Z252">
        <v>12</v>
      </c>
      <c r="AA252">
        <v>47</v>
      </c>
      <c r="AB252">
        <v>12</v>
      </c>
      <c r="AC252">
        <v>45</v>
      </c>
      <c r="AD252">
        <v>12</v>
      </c>
      <c r="AE252">
        <v>46</v>
      </c>
      <c r="AF252">
        <v>12</v>
      </c>
      <c r="AG252">
        <v>46</v>
      </c>
      <c r="AH252">
        <v>12</v>
      </c>
      <c r="AI252">
        <v>46</v>
      </c>
      <c r="AJ252">
        <v>12</v>
      </c>
      <c r="AK252">
        <v>45</v>
      </c>
      <c r="AL252">
        <v>12</v>
      </c>
      <c r="AM252">
        <v>208</v>
      </c>
      <c r="AN252">
        <v>169</v>
      </c>
      <c r="AO252">
        <v>195</v>
      </c>
      <c r="AP252">
        <v>156</v>
      </c>
      <c r="AQ252">
        <v>195</v>
      </c>
      <c r="AR252">
        <v>156</v>
      </c>
      <c r="AS252">
        <v>195</v>
      </c>
      <c r="AT252">
        <v>156</v>
      </c>
      <c r="AU252">
        <v>60</v>
      </c>
      <c r="AV252">
        <v>60</v>
      </c>
      <c r="AW252">
        <v>60</v>
      </c>
      <c r="AX252">
        <v>60</v>
      </c>
      <c r="AY252">
        <v>60</v>
      </c>
      <c r="AZ252">
        <v>100</v>
      </c>
      <c r="BA252">
        <v>100</v>
      </c>
      <c r="BB252">
        <v>100</v>
      </c>
      <c r="BC252">
        <v>100</v>
      </c>
      <c r="BD252">
        <v>100</v>
      </c>
    </row>
    <row r="253" spans="1:56" x14ac:dyDescent="0.2">
      <c r="A253">
        <v>251</v>
      </c>
      <c r="B253">
        <v>37</v>
      </c>
      <c r="C253">
        <v>45</v>
      </c>
      <c r="D253">
        <v>14</v>
      </c>
      <c r="E253">
        <v>44</v>
      </c>
      <c r="F253">
        <v>13</v>
      </c>
      <c r="G253">
        <v>46</v>
      </c>
      <c r="H253">
        <v>12</v>
      </c>
      <c r="I253">
        <v>47</v>
      </c>
      <c r="J253">
        <v>12</v>
      </c>
      <c r="K253">
        <v>45</v>
      </c>
      <c r="L253">
        <v>12</v>
      </c>
      <c r="M253">
        <v>44</v>
      </c>
      <c r="N253">
        <v>12</v>
      </c>
      <c r="O253">
        <v>45</v>
      </c>
      <c r="P253">
        <v>12</v>
      </c>
      <c r="Q253">
        <v>46</v>
      </c>
      <c r="R253">
        <v>12</v>
      </c>
      <c r="S253">
        <v>46</v>
      </c>
      <c r="T253">
        <v>12</v>
      </c>
      <c r="U253">
        <v>46</v>
      </c>
      <c r="V253">
        <v>12</v>
      </c>
      <c r="W253">
        <v>45</v>
      </c>
      <c r="X253">
        <v>12</v>
      </c>
      <c r="Y253">
        <v>45</v>
      </c>
      <c r="Z253">
        <v>12</v>
      </c>
      <c r="AA253">
        <v>47</v>
      </c>
      <c r="AB253">
        <v>12</v>
      </c>
      <c r="AC253">
        <v>45</v>
      </c>
      <c r="AD253">
        <v>12</v>
      </c>
      <c r="AE253">
        <v>46</v>
      </c>
      <c r="AF253">
        <v>12</v>
      </c>
      <c r="AG253">
        <v>46</v>
      </c>
      <c r="AH253">
        <v>12</v>
      </c>
      <c r="AI253">
        <v>46</v>
      </c>
      <c r="AJ253">
        <v>12</v>
      </c>
      <c r="AK253">
        <v>45</v>
      </c>
      <c r="AL253">
        <v>12</v>
      </c>
      <c r="AM253">
        <v>208</v>
      </c>
      <c r="AN253">
        <v>169</v>
      </c>
      <c r="AO253">
        <v>195</v>
      </c>
      <c r="AP253">
        <v>156</v>
      </c>
      <c r="AQ253">
        <v>195</v>
      </c>
      <c r="AR253">
        <v>156</v>
      </c>
      <c r="AS253">
        <v>195</v>
      </c>
      <c r="AT253">
        <v>156</v>
      </c>
      <c r="AU253">
        <v>60</v>
      </c>
      <c r="AV253">
        <v>60</v>
      </c>
      <c r="AW253">
        <v>60</v>
      </c>
      <c r="AX253">
        <v>60</v>
      </c>
      <c r="AY253">
        <v>60</v>
      </c>
      <c r="AZ253">
        <v>100</v>
      </c>
      <c r="BA253">
        <v>100</v>
      </c>
      <c r="BB253">
        <v>100</v>
      </c>
      <c r="BC253">
        <v>100</v>
      </c>
      <c r="BD253">
        <v>100</v>
      </c>
    </row>
    <row r="254" spans="1:56" x14ac:dyDescent="0.2">
      <c r="A254">
        <v>252</v>
      </c>
      <c r="B254">
        <v>37</v>
      </c>
      <c r="C254">
        <v>45</v>
      </c>
      <c r="D254">
        <v>14</v>
      </c>
      <c r="E254">
        <v>44</v>
      </c>
      <c r="F254">
        <v>13</v>
      </c>
      <c r="G254">
        <v>46</v>
      </c>
      <c r="H254">
        <v>12</v>
      </c>
      <c r="I254">
        <v>47</v>
      </c>
      <c r="J254">
        <v>12</v>
      </c>
      <c r="K254">
        <v>45</v>
      </c>
      <c r="L254">
        <v>12</v>
      </c>
      <c r="M254">
        <v>44</v>
      </c>
      <c r="N254">
        <v>12</v>
      </c>
      <c r="O254">
        <v>45</v>
      </c>
      <c r="P254">
        <v>12</v>
      </c>
      <c r="Q254">
        <v>46</v>
      </c>
      <c r="R254">
        <v>12</v>
      </c>
      <c r="S254">
        <v>46</v>
      </c>
      <c r="T254">
        <v>12</v>
      </c>
      <c r="U254">
        <v>46</v>
      </c>
      <c r="V254">
        <v>12</v>
      </c>
      <c r="W254">
        <v>45</v>
      </c>
      <c r="X254">
        <v>12</v>
      </c>
      <c r="Y254">
        <v>45</v>
      </c>
      <c r="Z254">
        <v>12</v>
      </c>
      <c r="AA254">
        <v>47</v>
      </c>
      <c r="AB254">
        <v>12</v>
      </c>
      <c r="AC254">
        <v>45</v>
      </c>
      <c r="AD254">
        <v>12</v>
      </c>
      <c r="AE254">
        <v>46</v>
      </c>
      <c r="AF254">
        <v>12</v>
      </c>
      <c r="AG254">
        <v>46</v>
      </c>
      <c r="AH254">
        <v>12</v>
      </c>
      <c r="AI254">
        <v>46</v>
      </c>
      <c r="AJ254">
        <v>12</v>
      </c>
      <c r="AK254">
        <v>45</v>
      </c>
      <c r="AL254">
        <v>12</v>
      </c>
      <c r="AM254">
        <v>208</v>
      </c>
      <c r="AN254">
        <v>169</v>
      </c>
      <c r="AO254">
        <v>195</v>
      </c>
      <c r="AP254">
        <v>156</v>
      </c>
      <c r="AQ254">
        <v>195</v>
      </c>
      <c r="AR254">
        <v>156</v>
      </c>
      <c r="AS254">
        <v>195</v>
      </c>
      <c r="AT254">
        <v>156</v>
      </c>
      <c r="AU254">
        <v>60</v>
      </c>
      <c r="AV254">
        <v>60</v>
      </c>
      <c r="AW254">
        <v>60</v>
      </c>
      <c r="AX254">
        <v>60</v>
      </c>
      <c r="AY254">
        <v>60</v>
      </c>
      <c r="AZ254">
        <v>100</v>
      </c>
      <c r="BA254">
        <v>100</v>
      </c>
      <c r="BB254">
        <v>100</v>
      </c>
      <c r="BC254">
        <v>100</v>
      </c>
      <c r="BD254">
        <v>100</v>
      </c>
    </row>
    <row r="255" spans="1:56" x14ac:dyDescent="0.2">
      <c r="A255">
        <v>253</v>
      </c>
      <c r="B255">
        <v>37</v>
      </c>
      <c r="C255">
        <v>45</v>
      </c>
      <c r="D255">
        <v>14</v>
      </c>
      <c r="E255">
        <v>44</v>
      </c>
      <c r="F255">
        <v>13</v>
      </c>
      <c r="G255">
        <v>46</v>
      </c>
      <c r="H255">
        <v>12</v>
      </c>
      <c r="I255">
        <v>47</v>
      </c>
      <c r="J255">
        <v>12</v>
      </c>
      <c r="K255">
        <v>45</v>
      </c>
      <c r="L255">
        <v>12</v>
      </c>
      <c r="M255">
        <v>44</v>
      </c>
      <c r="N255">
        <v>12</v>
      </c>
      <c r="O255">
        <v>45</v>
      </c>
      <c r="P255">
        <v>12</v>
      </c>
      <c r="Q255">
        <v>46</v>
      </c>
      <c r="R255">
        <v>12</v>
      </c>
      <c r="S255">
        <v>46</v>
      </c>
      <c r="T255">
        <v>12</v>
      </c>
      <c r="U255">
        <v>46</v>
      </c>
      <c r="V255">
        <v>12</v>
      </c>
      <c r="W255">
        <v>45</v>
      </c>
      <c r="X255">
        <v>12</v>
      </c>
      <c r="Y255">
        <v>45</v>
      </c>
      <c r="Z255">
        <v>12</v>
      </c>
      <c r="AA255">
        <v>47</v>
      </c>
      <c r="AB255">
        <v>12</v>
      </c>
      <c r="AC255">
        <v>45</v>
      </c>
      <c r="AD255">
        <v>12</v>
      </c>
      <c r="AE255">
        <v>46</v>
      </c>
      <c r="AF255">
        <v>12</v>
      </c>
      <c r="AG255">
        <v>46</v>
      </c>
      <c r="AH255">
        <v>12</v>
      </c>
      <c r="AI255">
        <v>46</v>
      </c>
      <c r="AJ255">
        <v>12</v>
      </c>
      <c r="AK255">
        <v>45</v>
      </c>
      <c r="AL255">
        <v>12</v>
      </c>
      <c r="AM255">
        <v>208</v>
      </c>
      <c r="AN255">
        <v>169</v>
      </c>
      <c r="AO255">
        <v>195</v>
      </c>
      <c r="AP255">
        <v>156</v>
      </c>
      <c r="AQ255">
        <v>195</v>
      </c>
      <c r="AR255">
        <v>156</v>
      </c>
      <c r="AS255">
        <v>195</v>
      </c>
      <c r="AT255">
        <v>156</v>
      </c>
      <c r="AU255">
        <v>60</v>
      </c>
      <c r="AV255">
        <v>60</v>
      </c>
      <c r="AW255">
        <v>60</v>
      </c>
      <c r="AX255">
        <v>60</v>
      </c>
      <c r="AY255">
        <v>60</v>
      </c>
      <c r="AZ255">
        <v>100</v>
      </c>
      <c r="BA255">
        <v>100</v>
      </c>
      <c r="BB255">
        <v>100</v>
      </c>
      <c r="BC255">
        <v>100</v>
      </c>
      <c r="BD255">
        <v>100</v>
      </c>
    </row>
    <row r="256" spans="1:56" x14ac:dyDescent="0.2">
      <c r="A256">
        <v>254</v>
      </c>
      <c r="B256">
        <v>37</v>
      </c>
      <c r="C256">
        <v>45</v>
      </c>
      <c r="D256">
        <v>14</v>
      </c>
      <c r="E256">
        <v>44</v>
      </c>
      <c r="F256">
        <v>13</v>
      </c>
      <c r="G256">
        <v>46</v>
      </c>
      <c r="H256">
        <v>12</v>
      </c>
      <c r="I256">
        <v>47</v>
      </c>
      <c r="J256">
        <v>12</v>
      </c>
      <c r="K256">
        <v>45</v>
      </c>
      <c r="L256">
        <v>12</v>
      </c>
      <c r="M256">
        <v>44</v>
      </c>
      <c r="N256">
        <v>12</v>
      </c>
      <c r="O256">
        <v>45</v>
      </c>
      <c r="P256">
        <v>12</v>
      </c>
      <c r="Q256">
        <v>46</v>
      </c>
      <c r="R256">
        <v>12</v>
      </c>
      <c r="S256">
        <v>46</v>
      </c>
      <c r="T256">
        <v>12</v>
      </c>
      <c r="U256">
        <v>46</v>
      </c>
      <c r="V256">
        <v>12</v>
      </c>
      <c r="W256">
        <v>45</v>
      </c>
      <c r="X256">
        <v>12</v>
      </c>
      <c r="Y256">
        <v>45</v>
      </c>
      <c r="Z256">
        <v>12</v>
      </c>
      <c r="AA256">
        <v>47</v>
      </c>
      <c r="AB256">
        <v>12</v>
      </c>
      <c r="AC256">
        <v>45</v>
      </c>
      <c r="AD256">
        <v>12</v>
      </c>
      <c r="AE256">
        <v>46</v>
      </c>
      <c r="AF256">
        <v>12</v>
      </c>
      <c r="AG256">
        <v>46</v>
      </c>
      <c r="AH256">
        <v>12</v>
      </c>
      <c r="AI256">
        <v>46</v>
      </c>
      <c r="AJ256">
        <v>12</v>
      </c>
      <c r="AK256">
        <v>45</v>
      </c>
      <c r="AL256">
        <v>12</v>
      </c>
      <c r="AM256">
        <v>208</v>
      </c>
      <c r="AN256">
        <v>169</v>
      </c>
      <c r="AO256">
        <v>195</v>
      </c>
      <c r="AP256">
        <v>156</v>
      </c>
      <c r="AQ256">
        <v>195</v>
      </c>
      <c r="AR256">
        <v>156</v>
      </c>
      <c r="AS256">
        <v>195</v>
      </c>
      <c r="AT256">
        <v>156</v>
      </c>
      <c r="AU256">
        <v>60</v>
      </c>
      <c r="AV256">
        <v>60</v>
      </c>
      <c r="AW256">
        <v>60</v>
      </c>
      <c r="AX256">
        <v>60</v>
      </c>
      <c r="AY256">
        <v>60</v>
      </c>
      <c r="AZ256">
        <v>100</v>
      </c>
      <c r="BA256">
        <v>100</v>
      </c>
      <c r="BB256">
        <v>100</v>
      </c>
      <c r="BC256">
        <v>100</v>
      </c>
      <c r="BD256">
        <v>100</v>
      </c>
    </row>
    <row r="257" spans="1:56" x14ac:dyDescent="0.2">
      <c r="A257">
        <v>255</v>
      </c>
      <c r="B257">
        <v>37</v>
      </c>
      <c r="C257">
        <v>45</v>
      </c>
      <c r="D257">
        <v>14</v>
      </c>
      <c r="E257">
        <v>44</v>
      </c>
      <c r="F257">
        <v>13</v>
      </c>
      <c r="G257">
        <v>46</v>
      </c>
      <c r="H257">
        <v>12</v>
      </c>
      <c r="I257">
        <v>47</v>
      </c>
      <c r="J257">
        <v>12</v>
      </c>
      <c r="K257">
        <v>45</v>
      </c>
      <c r="L257">
        <v>12</v>
      </c>
      <c r="M257">
        <v>44</v>
      </c>
      <c r="N257">
        <v>12</v>
      </c>
      <c r="O257">
        <v>45</v>
      </c>
      <c r="P257">
        <v>12</v>
      </c>
      <c r="Q257">
        <v>46</v>
      </c>
      <c r="R257">
        <v>12</v>
      </c>
      <c r="S257">
        <v>46</v>
      </c>
      <c r="T257">
        <v>12</v>
      </c>
      <c r="U257">
        <v>46</v>
      </c>
      <c r="V257">
        <v>12</v>
      </c>
      <c r="W257">
        <v>45</v>
      </c>
      <c r="X257">
        <v>12</v>
      </c>
      <c r="Y257">
        <v>45</v>
      </c>
      <c r="Z257">
        <v>12</v>
      </c>
      <c r="AA257">
        <v>47</v>
      </c>
      <c r="AB257">
        <v>12</v>
      </c>
      <c r="AC257">
        <v>45</v>
      </c>
      <c r="AD257">
        <v>12</v>
      </c>
      <c r="AE257">
        <v>46</v>
      </c>
      <c r="AF257">
        <v>12</v>
      </c>
      <c r="AG257">
        <v>46</v>
      </c>
      <c r="AH257">
        <v>12</v>
      </c>
      <c r="AI257">
        <v>46</v>
      </c>
      <c r="AJ257">
        <v>12</v>
      </c>
      <c r="AK257">
        <v>45</v>
      </c>
      <c r="AL257">
        <v>12</v>
      </c>
      <c r="AM257">
        <v>208</v>
      </c>
      <c r="AN257">
        <v>169</v>
      </c>
      <c r="AO257">
        <v>195</v>
      </c>
      <c r="AP257">
        <v>156</v>
      </c>
      <c r="AQ257">
        <v>195</v>
      </c>
      <c r="AR257">
        <v>156</v>
      </c>
      <c r="AS257">
        <v>195</v>
      </c>
      <c r="AT257">
        <v>156</v>
      </c>
      <c r="AU257">
        <v>60</v>
      </c>
      <c r="AV257">
        <v>60</v>
      </c>
      <c r="AW257">
        <v>60</v>
      </c>
      <c r="AX257">
        <v>60</v>
      </c>
      <c r="AY257">
        <v>60</v>
      </c>
      <c r="AZ257">
        <v>100</v>
      </c>
      <c r="BA257">
        <v>100</v>
      </c>
      <c r="BB257">
        <v>100</v>
      </c>
      <c r="BC257">
        <v>100</v>
      </c>
      <c r="BD257">
        <v>100</v>
      </c>
    </row>
    <row r="258" spans="1:56" x14ac:dyDescent="0.2">
      <c r="A258">
        <v>256</v>
      </c>
      <c r="B258">
        <v>37</v>
      </c>
      <c r="C258">
        <v>45</v>
      </c>
      <c r="D258">
        <v>14</v>
      </c>
      <c r="E258">
        <v>44</v>
      </c>
      <c r="F258">
        <v>13</v>
      </c>
      <c r="G258">
        <v>46</v>
      </c>
      <c r="H258">
        <v>12</v>
      </c>
      <c r="I258">
        <v>47</v>
      </c>
      <c r="J258">
        <v>12</v>
      </c>
      <c r="K258">
        <v>45</v>
      </c>
      <c r="L258">
        <v>12</v>
      </c>
      <c r="M258">
        <v>44</v>
      </c>
      <c r="N258">
        <v>12</v>
      </c>
      <c r="O258">
        <v>45</v>
      </c>
      <c r="P258">
        <v>12</v>
      </c>
      <c r="Q258">
        <v>46</v>
      </c>
      <c r="R258">
        <v>12</v>
      </c>
      <c r="S258">
        <v>46</v>
      </c>
      <c r="T258">
        <v>12</v>
      </c>
      <c r="U258">
        <v>46</v>
      </c>
      <c r="V258">
        <v>12</v>
      </c>
      <c r="W258">
        <v>45</v>
      </c>
      <c r="X258">
        <v>12</v>
      </c>
      <c r="Y258">
        <v>45</v>
      </c>
      <c r="Z258">
        <v>12</v>
      </c>
      <c r="AA258">
        <v>47</v>
      </c>
      <c r="AB258">
        <v>12</v>
      </c>
      <c r="AC258">
        <v>45</v>
      </c>
      <c r="AD258">
        <v>12</v>
      </c>
      <c r="AE258">
        <v>46</v>
      </c>
      <c r="AF258">
        <v>12</v>
      </c>
      <c r="AG258">
        <v>46</v>
      </c>
      <c r="AH258">
        <v>12</v>
      </c>
      <c r="AI258">
        <v>46</v>
      </c>
      <c r="AJ258">
        <v>12</v>
      </c>
      <c r="AK258">
        <v>45</v>
      </c>
      <c r="AL258">
        <v>12</v>
      </c>
      <c r="AM258">
        <v>208</v>
      </c>
      <c r="AN258">
        <v>169</v>
      </c>
      <c r="AO258">
        <v>195</v>
      </c>
      <c r="AP258">
        <v>156</v>
      </c>
      <c r="AQ258">
        <v>195</v>
      </c>
      <c r="AR258">
        <v>156</v>
      </c>
      <c r="AS258">
        <v>195</v>
      </c>
      <c r="AT258">
        <v>156</v>
      </c>
      <c r="AU258">
        <v>60</v>
      </c>
      <c r="AV258">
        <v>60</v>
      </c>
      <c r="AW258">
        <v>60</v>
      </c>
      <c r="AX258">
        <v>60</v>
      </c>
      <c r="AY258">
        <v>60</v>
      </c>
      <c r="AZ258">
        <v>100</v>
      </c>
      <c r="BA258">
        <v>100</v>
      </c>
      <c r="BB258">
        <v>100</v>
      </c>
      <c r="BC258">
        <v>100</v>
      </c>
      <c r="BD258">
        <v>100</v>
      </c>
    </row>
    <row r="259" spans="1:56" x14ac:dyDescent="0.2">
      <c r="A259">
        <v>257</v>
      </c>
      <c r="B259">
        <v>37</v>
      </c>
      <c r="C259">
        <v>45</v>
      </c>
      <c r="D259">
        <v>14</v>
      </c>
      <c r="E259">
        <v>44</v>
      </c>
      <c r="F259">
        <v>13</v>
      </c>
      <c r="G259">
        <v>46</v>
      </c>
      <c r="H259">
        <v>12</v>
      </c>
      <c r="I259">
        <v>47</v>
      </c>
      <c r="J259">
        <v>12</v>
      </c>
      <c r="K259">
        <v>45</v>
      </c>
      <c r="L259">
        <v>12</v>
      </c>
      <c r="M259">
        <v>44</v>
      </c>
      <c r="N259">
        <v>12</v>
      </c>
      <c r="O259">
        <v>45</v>
      </c>
      <c r="P259">
        <v>12</v>
      </c>
      <c r="Q259">
        <v>46</v>
      </c>
      <c r="R259">
        <v>12</v>
      </c>
      <c r="S259">
        <v>46</v>
      </c>
      <c r="T259">
        <v>12</v>
      </c>
      <c r="U259">
        <v>45</v>
      </c>
      <c r="V259">
        <v>8</v>
      </c>
      <c r="W259">
        <v>45</v>
      </c>
      <c r="X259">
        <v>12</v>
      </c>
      <c r="Y259">
        <v>45</v>
      </c>
      <c r="Z259">
        <v>12</v>
      </c>
      <c r="AA259">
        <v>47</v>
      </c>
      <c r="AB259">
        <v>12</v>
      </c>
      <c r="AC259">
        <v>45</v>
      </c>
      <c r="AD259">
        <v>12</v>
      </c>
      <c r="AE259">
        <v>46</v>
      </c>
      <c r="AF259">
        <v>12</v>
      </c>
      <c r="AG259">
        <v>45</v>
      </c>
      <c r="AH259">
        <v>8</v>
      </c>
      <c r="AI259">
        <v>46</v>
      </c>
      <c r="AJ259">
        <v>12</v>
      </c>
      <c r="AK259">
        <v>45</v>
      </c>
      <c r="AL259">
        <v>12</v>
      </c>
      <c r="AM259">
        <v>208</v>
      </c>
      <c r="AN259">
        <v>169</v>
      </c>
      <c r="AO259">
        <v>195</v>
      </c>
      <c r="AP259">
        <v>156</v>
      </c>
      <c r="AQ259">
        <v>195</v>
      </c>
      <c r="AR259">
        <v>156</v>
      </c>
      <c r="AS259">
        <v>182</v>
      </c>
      <c r="AT259">
        <v>156</v>
      </c>
      <c r="AU259">
        <v>60</v>
      </c>
      <c r="AV259">
        <v>60</v>
      </c>
      <c r="AW259">
        <v>60</v>
      </c>
      <c r="AX259">
        <v>60</v>
      </c>
      <c r="AY259">
        <v>60</v>
      </c>
      <c r="AZ259">
        <v>100</v>
      </c>
      <c r="BA259">
        <v>100</v>
      </c>
      <c r="BB259">
        <v>100</v>
      </c>
      <c r="BC259">
        <v>100</v>
      </c>
      <c r="BD259">
        <v>100</v>
      </c>
    </row>
    <row r="260" spans="1:56" x14ac:dyDescent="0.2">
      <c r="A260">
        <v>258</v>
      </c>
      <c r="B260">
        <v>37</v>
      </c>
      <c r="C260">
        <v>45</v>
      </c>
      <c r="D260">
        <v>14</v>
      </c>
      <c r="E260">
        <v>44</v>
      </c>
      <c r="F260">
        <v>13</v>
      </c>
      <c r="G260">
        <v>46</v>
      </c>
      <c r="H260">
        <v>12</v>
      </c>
      <c r="I260">
        <v>47</v>
      </c>
      <c r="J260">
        <v>12</v>
      </c>
      <c r="K260">
        <v>45</v>
      </c>
      <c r="L260">
        <v>12</v>
      </c>
      <c r="M260">
        <v>44</v>
      </c>
      <c r="N260">
        <v>12</v>
      </c>
      <c r="O260">
        <v>45</v>
      </c>
      <c r="P260">
        <v>12</v>
      </c>
      <c r="Q260">
        <v>46</v>
      </c>
      <c r="R260">
        <v>12</v>
      </c>
      <c r="S260">
        <v>46</v>
      </c>
      <c r="T260">
        <v>12</v>
      </c>
      <c r="U260">
        <v>45</v>
      </c>
      <c r="V260">
        <v>12</v>
      </c>
      <c r="W260">
        <v>45</v>
      </c>
      <c r="X260">
        <v>12</v>
      </c>
      <c r="Y260">
        <v>45</v>
      </c>
      <c r="Z260">
        <v>12</v>
      </c>
      <c r="AA260">
        <v>47</v>
      </c>
      <c r="AB260">
        <v>12</v>
      </c>
      <c r="AC260">
        <v>45</v>
      </c>
      <c r="AD260">
        <v>12</v>
      </c>
      <c r="AE260">
        <v>46</v>
      </c>
      <c r="AF260">
        <v>12</v>
      </c>
      <c r="AG260">
        <v>45</v>
      </c>
      <c r="AH260">
        <v>12</v>
      </c>
      <c r="AI260">
        <v>46</v>
      </c>
      <c r="AJ260">
        <v>12</v>
      </c>
      <c r="AK260">
        <v>45</v>
      </c>
      <c r="AL260">
        <v>12</v>
      </c>
      <c r="AM260">
        <v>208</v>
      </c>
      <c r="AN260">
        <v>169</v>
      </c>
      <c r="AO260">
        <v>195</v>
      </c>
      <c r="AP260">
        <v>156</v>
      </c>
      <c r="AQ260">
        <v>195</v>
      </c>
      <c r="AR260">
        <v>156</v>
      </c>
      <c r="AS260">
        <v>182</v>
      </c>
      <c r="AT260">
        <v>156</v>
      </c>
      <c r="AU260">
        <v>60</v>
      </c>
      <c r="AV260">
        <v>60</v>
      </c>
      <c r="AW260">
        <v>60</v>
      </c>
      <c r="AX260">
        <v>60</v>
      </c>
      <c r="AY260">
        <v>60</v>
      </c>
      <c r="AZ260">
        <v>100</v>
      </c>
      <c r="BA260">
        <v>100</v>
      </c>
      <c r="BB260">
        <v>100</v>
      </c>
      <c r="BC260">
        <v>100</v>
      </c>
      <c r="BD260">
        <v>100</v>
      </c>
    </row>
    <row r="261" spans="1:56" x14ac:dyDescent="0.2">
      <c r="A261">
        <v>259</v>
      </c>
      <c r="B261">
        <v>37</v>
      </c>
      <c r="C261">
        <v>45</v>
      </c>
      <c r="D261">
        <v>14</v>
      </c>
      <c r="E261">
        <v>44</v>
      </c>
      <c r="F261">
        <v>13</v>
      </c>
      <c r="G261">
        <v>46</v>
      </c>
      <c r="H261">
        <v>12</v>
      </c>
      <c r="I261">
        <v>47</v>
      </c>
      <c r="J261">
        <v>12</v>
      </c>
      <c r="K261">
        <v>45</v>
      </c>
      <c r="L261">
        <v>12</v>
      </c>
      <c r="M261">
        <v>44</v>
      </c>
      <c r="N261">
        <v>12</v>
      </c>
      <c r="O261">
        <v>45</v>
      </c>
      <c r="P261">
        <v>12</v>
      </c>
      <c r="Q261">
        <v>46</v>
      </c>
      <c r="R261">
        <v>12</v>
      </c>
      <c r="S261">
        <v>46</v>
      </c>
      <c r="T261">
        <v>12</v>
      </c>
      <c r="U261">
        <v>45</v>
      </c>
      <c r="V261">
        <v>12</v>
      </c>
      <c r="W261">
        <v>45</v>
      </c>
      <c r="X261">
        <v>12</v>
      </c>
      <c r="Y261">
        <v>45</v>
      </c>
      <c r="Z261">
        <v>12</v>
      </c>
      <c r="AA261">
        <v>47</v>
      </c>
      <c r="AB261">
        <v>12</v>
      </c>
      <c r="AC261">
        <v>45</v>
      </c>
      <c r="AD261">
        <v>12</v>
      </c>
      <c r="AE261">
        <v>46</v>
      </c>
      <c r="AF261">
        <v>12</v>
      </c>
      <c r="AG261">
        <v>45</v>
      </c>
      <c r="AH261">
        <v>12</v>
      </c>
      <c r="AI261">
        <v>46</v>
      </c>
      <c r="AJ261">
        <v>12</v>
      </c>
      <c r="AK261">
        <v>45</v>
      </c>
      <c r="AL261">
        <v>12</v>
      </c>
      <c r="AM261">
        <v>208</v>
      </c>
      <c r="AN261">
        <v>169</v>
      </c>
      <c r="AO261">
        <v>195</v>
      </c>
      <c r="AP261">
        <v>156</v>
      </c>
      <c r="AQ261">
        <v>195</v>
      </c>
      <c r="AR261">
        <v>156</v>
      </c>
      <c r="AS261">
        <v>182</v>
      </c>
      <c r="AT261">
        <v>156</v>
      </c>
      <c r="AU261">
        <v>60</v>
      </c>
      <c r="AV261">
        <v>60</v>
      </c>
      <c r="AW261">
        <v>60</v>
      </c>
      <c r="AX261">
        <v>60</v>
      </c>
      <c r="AY261">
        <v>60</v>
      </c>
      <c r="AZ261">
        <v>100</v>
      </c>
      <c r="BA261">
        <v>100</v>
      </c>
      <c r="BB261">
        <v>100</v>
      </c>
      <c r="BC261">
        <v>100</v>
      </c>
      <c r="BD261">
        <v>100</v>
      </c>
    </row>
    <row r="262" spans="1:56" x14ac:dyDescent="0.2">
      <c r="A262">
        <v>260</v>
      </c>
      <c r="B262">
        <v>37</v>
      </c>
      <c r="C262">
        <v>45</v>
      </c>
      <c r="D262">
        <v>14</v>
      </c>
      <c r="E262">
        <v>44</v>
      </c>
      <c r="F262">
        <v>13</v>
      </c>
      <c r="G262">
        <v>46</v>
      </c>
      <c r="H262">
        <v>12</v>
      </c>
      <c r="I262">
        <v>47</v>
      </c>
      <c r="J262">
        <v>12</v>
      </c>
      <c r="K262">
        <v>45</v>
      </c>
      <c r="L262">
        <v>12</v>
      </c>
      <c r="M262">
        <v>44</v>
      </c>
      <c r="N262">
        <v>12</v>
      </c>
      <c r="O262">
        <v>45</v>
      </c>
      <c r="P262">
        <v>12</v>
      </c>
      <c r="Q262">
        <v>46</v>
      </c>
      <c r="R262">
        <v>12</v>
      </c>
      <c r="S262">
        <v>46</v>
      </c>
      <c r="T262">
        <v>12</v>
      </c>
      <c r="U262">
        <v>45</v>
      </c>
      <c r="V262">
        <v>12</v>
      </c>
      <c r="W262">
        <v>45</v>
      </c>
      <c r="X262">
        <v>12</v>
      </c>
      <c r="Y262">
        <v>45</v>
      </c>
      <c r="Z262">
        <v>12</v>
      </c>
      <c r="AA262">
        <v>47</v>
      </c>
      <c r="AB262">
        <v>12</v>
      </c>
      <c r="AC262">
        <v>45</v>
      </c>
      <c r="AD262">
        <v>12</v>
      </c>
      <c r="AE262">
        <v>46</v>
      </c>
      <c r="AF262">
        <v>12</v>
      </c>
      <c r="AG262">
        <v>45</v>
      </c>
      <c r="AH262">
        <v>12</v>
      </c>
      <c r="AI262">
        <v>46</v>
      </c>
      <c r="AJ262">
        <v>12</v>
      </c>
      <c r="AK262">
        <v>45</v>
      </c>
      <c r="AL262">
        <v>12</v>
      </c>
      <c r="AM262">
        <v>208</v>
      </c>
      <c r="AN262">
        <v>169</v>
      </c>
      <c r="AO262">
        <v>195</v>
      </c>
      <c r="AP262">
        <v>156</v>
      </c>
      <c r="AQ262">
        <v>195</v>
      </c>
      <c r="AR262">
        <v>156</v>
      </c>
      <c r="AS262">
        <v>182</v>
      </c>
      <c r="AT262">
        <v>156</v>
      </c>
      <c r="AU262">
        <v>60</v>
      </c>
      <c r="AV262">
        <v>60</v>
      </c>
      <c r="AW262">
        <v>60</v>
      </c>
      <c r="AX262">
        <v>60</v>
      </c>
      <c r="AY262">
        <v>60</v>
      </c>
      <c r="AZ262">
        <v>100</v>
      </c>
      <c r="BA262">
        <v>100</v>
      </c>
      <c r="BB262">
        <v>100</v>
      </c>
      <c r="BC262">
        <v>100</v>
      </c>
      <c r="BD262">
        <v>100</v>
      </c>
    </row>
    <row r="263" spans="1:56" x14ac:dyDescent="0.2">
      <c r="A263">
        <v>261</v>
      </c>
      <c r="B263">
        <v>37</v>
      </c>
      <c r="C263">
        <v>45</v>
      </c>
      <c r="D263">
        <v>14</v>
      </c>
      <c r="E263">
        <v>44</v>
      </c>
      <c r="F263">
        <v>13</v>
      </c>
      <c r="G263">
        <v>46</v>
      </c>
      <c r="H263">
        <v>12</v>
      </c>
      <c r="I263">
        <v>47</v>
      </c>
      <c r="J263">
        <v>12</v>
      </c>
      <c r="K263">
        <v>45</v>
      </c>
      <c r="L263">
        <v>12</v>
      </c>
      <c r="M263">
        <v>44</v>
      </c>
      <c r="N263">
        <v>12</v>
      </c>
      <c r="O263">
        <v>45</v>
      </c>
      <c r="P263">
        <v>12</v>
      </c>
      <c r="Q263">
        <v>46</v>
      </c>
      <c r="R263">
        <v>12</v>
      </c>
      <c r="S263">
        <v>46</v>
      </c>
      <c r="T263">
        <v>12</v>
      </c>
      <c r="U263">
        <v>45</v>
      </c>
      <c r="V263">
        <v>12</v>
      </c>
      <c r="W263">
        <v>45</v>
      </c>
      <c r="X263">
        <v>12</v>
      </c>
      <c r="Y263">
        <v>45</v>
      </c>
      <c r="Z263">
        <v>12</v>
      </c>
      <c r="AA263">
        <v>47</v>
      </c>
      <c r="AB263">
        <v>12</v>
      </c>
      <c r="AC263">
        <v>45</v>
      </c>
      <c r="AD263">
        <v>12</v>
      </c>
      <c r="AE263">
        <v>46</v>
      </c>
      <c r="AF263">
        <v>12</v>
      </c>
      <c r="AG263">
        <v>45</v>
      </c>
      <c r="AH263">
        <v>12</v>
      </c>
      <c r="AI263">
        <v>46</v>
      </c>
      <c r="AJ263">
        <v>12</v>
      </c>
      <c r="AK263">
        <v>45</v>
      </c>
      <c r="AL263">
        <v>12</v>
      </c>
      <c r="AM263">
        <v>208</v>
      </c>
      <c r="AN263">
        <v>169</v>
      </c>
      <c r="AO263">
        <v>195</v>
      </c>
      <c r="AP263">
        <v>156</v>
      </c>
      <c r="AQ263">
        <v>195</v>
      </c>
      <c r="AR263">
        <v>156</v>
      </c>
      <c r="AS263">
        <v>182</v>
      </c>
      <c r="AT263">
        <v>156</v>
      </c>
      <c r="AU263">
        <v>60</v>
      </c>
      <c r="AV263">
        <v>60</v>
      </c>
      <c r="AW263">
        <v>60</v>
      </c>
      <c r="AX263">
        <v>60</v>
      </c>
      <c r="AY263">
        <v>60</v>
      </c>
      <c r="AZ263">
        <v>100</v>
      </c>
      <c r="BA263">
        <v>100</v>
      </c>
      <c r="BB263">
        <v>100</v>
      </c>
      <c r="BC263">
        <v>100</v>
      </c>
      <c r="BD263">
        <v>100</v>
      </c>
    </row>
    <row r="264" spans="1:56" x14ac:dyDescent="0.2">
      <c r="A264">
        <v>262</v>
      </c>
      <c r="B264">
        <v>37</v>
      </c>
      <c r="C264">
        <v>45</v>
      </c>
      <c r="D264">
        <v>14</v>
      </c>
      <c r="E264">
        <v>44</v>
      </c>
      <c r="F264">
        <v>13</v>
      </c>
      <c r="G264">
        <v>46</v>
      </c>
      <c r="H264">
        <v>12</v>
      </c>
      <c r="I264">
        <v>47</v>
      </c>
      <c r="J264">
        <v>12</v>
      </c>
      <c r="K264">
        <v>45</v>
      </c>
      <c r="L264">
        <v>12</v>
      </c>
      <c r="M264">
        <v>44</v>
      </c>
      <c r="N264">
        <v>12</v>
      </c>
      <c r="O264">
        <v>45</v>
      </c>
      <c r="P264">
        <v>12</v>
      </c>
      <c r="Q264">
        <v>46</v>
      </c>
      <c r="R264">
        <v>12</v>
      </c>
      <c r="S264">
        <v>46</v>
      </c>
      <c r="T264">
        <v>12</v>
      </c>
      <c r="U264">
        <v>45</v>
      </c>
      <c r="V264">
        <v>12</v>
      </c>
      <c r="W264">
        <v>45</v>
      </c>
      <c r="X264">
        <v>12</v>
      </c>
      <c r="Y264">
        <v>45</v>
      </c>
      <c r="Z264">
        <v>12</v>
      </c>
      <c r="AA264">
        <v>47</v>
      </c>
      <c r="AB264">
        <v>12</v>
      </c>
      <c r="AC264">
        <v>45</v>
      </c>
      <c r="AD264">
        <v>12</v>
      </c>
      <c r="AE264">
        <v>46</v>
      </c>
      <c r="AF264">
        <v>12</v>
      </c>
      <c r="AG264">
        <v>45</v>
      </c>
      <c r="AH264">
        <v>12</v>
      </c>
      <c r="AI264">
        <v>46</v>
      </c>
      <c r="AJ264">
        <v>12</v>
      </c>
      <c r="AK264">
        <v>45</v>
      </c>
      <c r="AL264">
        <v>12</v>
      </c>
      <c r="AM264">
        <v>208</v>
      </c>
      <c r="AN264">
        <v>169</v>
      </c>
      <c r="AO264">
        <v>195</v>
      </c>
      <c r="AP264">
        <v>156</v>
      </c>
      <c r="AQ264">
        <v>195</v>
      </c>
      <c r="AR264">
        <v>156</v>
      </c>
      <c r="AS264">
        <v>182</v>
      </c>
      <c r="AT264">
        <v>156</v>
      </c>
      <c r="AU264">
        <v>60</v>
      </c>
      <c r="AV264">
        <v>60</v>
      </c>
      <c r="AW264">
        <v>60</v>
      </c>
      <c r="AX264">
        <v>60</v>
      </c>
      <c r="AY264">
        <v>60</v>
      </c>
      <c r="AZ264">
        <v>100</v>
      </c>
      <c r="BA264">
        <v>100</v>
      </c>
      <c r="BB264">
        <v>100</v>
      </c>
      <c r="BC264">
        <v>100</v>
      </c>
      <c r="BD264">
        <v>100</v>
      </c>
    </row>
    <row r="265" spans="1:56" x14ac:dyDescent="0.2">
      <c r="A265">
        <v>263</v>
      </c>
      <c r="B265">
        <v>37</v>
      </c>
      <c r="C265">
        <v>45</v>
      </c>
      <c r="D265">
        <v>14</v>
      </c>
      <c r="E265">
        <v>44</v>
      </c>
      <c r="F265">
        <v>13</v>
      </c>
      <c r="G265">
        <v>46</v>
      </c>
      <c r="H265">
        <v>12</v>
      </c>
      <c r="I265">
        <v>47</v>
      </c>
      <c r="J265">
        <v>12</v>
      </c>
      <c r="K265">
        <v>45</v>
      </c>
      <c r="L265">
        <v>12</v>
      </c>
      <c r="M265">
        <v>44</v>
      </c>
      <c r="N265">
        <v>12</v>
      </c>
      <c r="O265">
        <v>45</v>
      </c>
      <c r="P265">
        <v>12</v>
      </c>
      <c r="Q265">
        <v>46</v>
      </c>
      <c r="R265">
        <v>12</v>
      </c>
      <c r="S265">
        <v>46</v>
      </c>
      <c r="T265">
        <v>12</v>
      </c>
      <c r="U265">
        <v>45</v>
      </c>
      <c r="V265">
        <v>12</v>
      </c>
      <c r="W265">
        <v>45</v>
      </c>
      <c r="X265">
        <v>12</v>
      </c>
      <c r="Y265">
        <v>45</v>
      </c>
      <c r="Z265">
        <v>12</v>
      </c>
      <c r="AA265">
        <v>47</v>
      </c>
      <c r="AB265">
        <v>12</v>
      </c>
      <c r="AC265">
        <v>45</v>
      </c>
      <c r="AD265">
        <v>12</v>
      </c>
      <c r="AE265">
        <v>46</v>
      </c>
      <c r="AF265">
        <v>12</v>
      </c>
      <c r="AG265">
        <v>45</v>
      </c>
      <c r="AH265">
        <v>12</v>
      </c>
      <c r="AI265">
        <v>46</v>
      </c>
      <c r="AJ265">
        <v>12</v>
      </c>
      <c r="AK265">
        <v>45</v>
      </c>
      <c r="AL265">
        <v>12</v>
      </c>
      <c r="AM265">
        <v>208</v>
      </c>
      <c r="AN265">
        <v>169</v>
      </c>
      <c r="AO265">
        <v>195</v>
      </c>
      <c r="AP265">
        <v>156</v>
      </c>
      <c r="AQ265">
        <v>195</v>
      </c>
      <c r="AR265">
        <v>156</v>
      </c>
      <c r="AS265">
        <v>182</v>
      </c>
      <c r="AT265">
        <v>156</v>
      </c>
      <c r="AU265">
        <v>60</v>
      </c>
      <c r="AV265">
        <v>60</v>
      </c>
      <c r="AW265">
        <v>60</v>
      </c>
      <c r="AX265">
        <v>60</v>
      </c>
      <c r="AY265">
        <v>60</v>
      </c>
      <c r="AZ265">
        <v>100</v>
      </c>
      <c r="BA265">
        <v>100</v>
      </c>
      <c r="BB265">
        <v>100</v>
      </c>
      <c r="BC265">
        <v>100</v>
      </c>
      <c r="BD265">
        <v>100</v>
      </c>
    </row>
    <row r="266" spans="1:56" x14ac:dyDescent="0.2">
      <c r="A266">
        <v>264</v>
      </c>
      <c r="B266">
        <v>37</v>
      </c>
      <c r="C266">
        <v>45</v>
      </c>
      <c r="D266">
        <v>14</v>
      </c>
      <c r="E266">
        <v>44</v>
      </c>
      <c r="F266">
        <v>13</v>
      </c>
      <c r="G266">
        <v>46</v>
      </c>
      <c r="H266">
        <v>12</v>
      </c>
      <c r="I266">
        <v>47</v>
      </c>
      <c r="J266">
        <v>12</v>
      </c>
      <c r="K266">
        <v>45</v>
      </c>
      <c r="L266">
        <v>12</v>
      </c>
      <c r="M266">
        <v>44</v>
      </c>
      <c r="N266">
        <v>12</v>
      </c>
      <c r="O266">
        <v>45</v>
      </c>
      <c r="P266">
        <v>12</v>
      </c>
      <c r="Q266">
        <v>46</v>
      </c>
      <c r="R266">
        <v>12</v>
      </c>
      <c r="S266">
        <v>46</v>
      </c>
      <c r="T266">
        <v>12</v>
      </c>
      <c r="U266">
        <v>45</v>
      </c>
      <c r="V266">
        <v>12</v>
      </c>
      <c r="W266">
        <v>45</v>
      </c>
      <c r="X266">
        <v>12</v>
      </c>
      <c r="Y266">
        <v>45</v>
      </c>
      <c r="Z266">
        <v>12</v>
      </c>
      <c r="AA266">
        <v>47</v>
      </c>
      <c r="AB266">
        <v>12</v>
      </c>
      <c r="AC266">
        <v>45</v>
      </c>
      <c r="AD266">
        <v>12</v>
      </c>
      <c r="AE266">
        <v>46</v>
      </c>
      <c r="AF266">
        <v>12</v>
      </c>
      <c r="AG266">
        <v>45</v>
      </c>
      <c r="AH266">
        <v>12</v>
      </c>
      <c r="AI266">
        <v>46</v>
      </c>
      <c r="AJ266">
        <v>12</v>
      </c>
      <c r="AK266">
        <v>45</v>
      </c>
      <c r="AL266">
        <v>12</v>
      </c>
      <c r="AM266">
        <v>208</v>
      </c>
      <c r="AN266">
        <v>169</v>
      </c>
      <c r="AO266">
        <v>195</v>
      </c>
      <c r="AP266">
        <v>156</v>
      </c>
      <c r="AQ266">
        <v>195</v>
      </c>
      <c r="AR266">
        <v>156</v>
      </c>
      <c r="AS266">
        <v>182</v>
      </c>
      <c r="AT266">
        <v>156</v>
      </c>
      <c r="AU266">
        <v>60</v>
      </c>
      <c r="AV266">
        <v>60</v>
      </c>
      <c r="AW266">
        <v>60</v>
      </c>
      <c r="AX266">
        <v>60</v>
      </c>
      <c r="AY266">
        <v>60</v>
      </c>
      <c r="AZ266">
        <v>100</v>
      </c>
      <c r="BA266">
        <v>100</v>
      </c>
      <c r="BB266">
        <v>100</v>
      </c>
      <c r="BC266">
        <v>100</v>
      </c>
      <c r="BD266">
        <v>100</v>
      </c>
    </row>
    <row r="267" spans="1:56" x14ac:dyDescent="0.2">
      <c r="A267">
        <v>265</v>
      </c>
      <c r="B267">
        <v>37</v>
      </c>
      <c r="C267">
        <v>45</v>
      </c>
      <c r="D267">
        <v>14</v>
      </c>
      <c r="E267">
        <v>44</v>
      </c>
      <c r="F267">
        <v>13</v>
      </c>
      <c r="G267">
        <v>46</v>
      </c>
      <c r="H267">
        <v>12</v>
      </c>
      <c r="I267">
        <v>47</v>
      </c>
      <c r="J267">
        <v>12</v>
      </c>
      <c r="K267">
        <v>45</v>
      </c>
      <c r="L267">
        <v>12</v>
      </c>
      <c r="M267">
        <v>44</v>
      </c>
      <c r="N267">
        <v>12</v>
      </c>
      <c r="O267">
        <v>45</v>
      </c>
      <c r="P267">
        <v>12</v>
      </c>
      <c r="Q267">
        <v>46</v>
      </c>
      <c r="R267">
        <v>12</v>
      </c>
      <c r="S267">
        <v>46</v>
      </c>
      <c r="T267">
        <v>12</v>
      </c>
      <c r="U267">
        <v>45</v>
      </c>
      <c r="V267">
        <v>12</v>
      </c>
      <c r="W267">
        <v>45</v>
      </c>
      <c r="X267">
        <v>12</v>
      </c>
      <c r="Y267">
        <v>45</v>
      </c>
      <c r="Z267">
        <v>12</v>
      </c>
      <c r="AA267">
        <v>47</v>
      </c>
      <c r="AB267">
        <v>12</v>
      </c>
      <c r="AC267">
        <v>45</v>
      </c>
      <c r="AD267">
        <v>12</v>
      </c>
      <c r="AE267">
        <v>46</v>
      </c>
      <c r="AF267">
        <v>12</v>
      </c>
      <c r="AG267">
        <v>45</v>
      </c>
      <c r="AH267">
        <v>12</v>
      </c>
      <c r="AI267">
        <v>46</v>
      </c>
      <c r="AJ267">
        <v>12</v>
      </c>
      <c r="AK267">
        <v>45</v>
      </c>
      <c r="AL267">
        <v>12</v>
      </c>
      <c r="AM267">
        <v>208</v>
      </c>
      <c r="AN267">
        <v>169</v>
      </c>
      <c r="AO267">
        <v>195</v>
      </c>
      <c r="AP267">
        <v>156</v>
      </c>
      <c r="AQ267">
        <v>195</v>
      </c>
      <c r="AR267">
        <v>156</v>
      </c>
      <c r="AS267">
        <v>182</v>
      </c>
      <c r="AT267">
        <v>156</v>
      </c>
      <c r="AU267">
        <v>60</v>
      </c>
      <c r="AV267">
        <v>60</v>
      </c>
      <c r="AW267">
        <v>60</v>
      </c>
      <c r="AX267">
        <v>60</v>
      </c>
      <c r="AY267">
        <v>60</v>
      </c>
      <c r="AZ267">
        <v>100</v>
      </c>
      <c r="BA267">
        <v>100</v>
      </c>
      <c r="BB267">
        <v>100</v>
      </c>
      <c r="BC267">
        <v>100</v>
      </c>
      <c r="BD267">
        <v>100</v>
      </c>
    </row>
    <row r="268" spans="1:56" x14ac:dyDescent="0.2">
      <c r="A268">
        <v>266</v>
      </c>
      <c r="B268">
        <v>37</v>
      </c>
      <c r="C268">
        <v>45</v>
      </c>
      <c r="D268">
        <v>14</v>
      </c>
      <c r="E268">
        <v>44</v>
      </c>
      <c r="F268">
        <v>13</v>
      </c>
      <c r="G268">
        <v>46</v>
      </c>
      <c r="H268">
        <v>12</v>
      </c>
      <c r="I268">
        <v>47</v>
      </c>
      <c r="J268">
        <v>12</v>
      </c>
      <c r="K268">
        <v>45</v>
      </c>
      <c r="L268">
        <v>12</v>
      </c>
      <c r="M268">
        <v>44</v>
      </c>
      <c r="N268">
        <v>12</v>
      </c>
      <c r="O268">
        <v>45</v>
      </c>
      <c r="P268">
        <v>12</v>
      </c>
      <c r="Q268">
        <v>46</v>
      </c>
      <c r="R268">
        <v>12</v>
      </c>
      <c r="S268">
        <v>46</v>
      </c>
      <c r="T268">
        <v>12</v>
      </c>
      <c r="U268">
        <v>45</v>
      </c>
      <c r="V268">
        <v>12</v>
      </c>
      <c r="W268">
        <v>45</v>
      </c>
      <c r="X268">
        <v>12</v>
      </c>
      <c r="Y268">
        <v>45</v>
      </c>
      <c r="Z268">
        <v>12</v>
      </c>
      <c r="AA268">
        <v>47</v>
      </c>
      <c r="AB268">
        <v>12</v>
      </c>
      <c r="AC268">
        <v>45</v>
      </c>
      <c r="AD268">
        <v>12</v>
      </c>
      <c r="AE268">
        <v>46</v>
      </c>
      <c r="AF268">
        <v>12</v>
      </c>
      <c r="AG268">
        <v>45</v>
      </c>
      <c r="AH268">
        <v>12</v>
      </c>
      <c r="AI268">
        <v>46</v>
      </c>
      <c r="AJ268">
        <v>12</v>
      </c>
      <c r="AK268">
        <v>45</v>
      </c>
      <c r="AL268">
        <v>12</v>
      </c>
      <c r="AM268">
        <v>208</v>
      </c>
      <c r="AN268">
        <v>169</v>
      </c>
      <c r="AO268">
        <v>195</v>
      </c>
      <c r="AP268">
        <v>156</v>
      </c>
      <c r="AQ268">
        <v>195</v>
      </c>
      <c r="AR268">
        <v>156</v>
      </c>
      <c r="AS268">
        <v>182</v>
      </c>
      <c r="AT268">
        <v>156</v>
      </c>
      <c r="AU268">
        <v>60</v>
      </c>
      <c r="AV268">
        <v>60</v>
      </c>
      <c r="AW268">
        <v>60</v>
      </c>
      <c r="AX268">
        <v>60</v>
      </c>
      <c r="AY268">
        <v>60</v>
      </c>
      <c r="AZ268">
        <v>64</v>
      </c>
      <c r="BA268">
        <v>66</v>
      </c>
      <c r="BB268">
        <v>74</v>
      </c>
      <c r="BC268">
        <v>74</v>
      </c>
      <c r="BD268">
        <v>74</v>
      </c>
    </row>
    <row r="269" spans="1:56" x14ac:dyDescent="0.2">
      <c r="A269">
        <v>267</v>
      </c>
      <c r="B269">
        <v>37</v>
      </c>
      <c r="C269">
        <v>45</v>
      </c>
      <c r="D269">
        <v>14</v>
      </c>
      <c r="E269">
        <v>44</v>
      </c>
      <c r="F269">
        <v>13</v>
      </c>
      <c r="G269">
        <v>46</v>
      </c>
      <c r="H269">
        <v>12</v>
      </c>
      <c r="I269">
        <v>47</v>
      </c>
      <c r="J269">
        <v>12</v>
      </c>
      <c r="K269">
        <v>45</v>
      </c>
      <c r="L269">
        <v>12</v>
      </c>
      <c r="M269">
        <v>44</v>
      </c>
      <c r="N269">
        <v>12</v>
      </c>
      <c r="O269">
        <v>45</v>
      </c>
      <c r="P269">
        <v>12</v>
      </c>
      <c r="Q269">
        <v>46</v>
      </c>
      <c r="R269">
        <v>12</v>
      </c>
      <c r="S269">
        <v>46</v>
      </c>
      <c r="T269">
        <v>12</v>
      </c>
      <c r="U269">
        <v>45</v>
      </c>
      <c r="V269">
        <v>12</v>
      </c>
      <c r="W269">
        <v>45</v>
      </c>
      <c r="X269">
        <v>12</v>
      </c>
      <c r="Y269">
        <v>45</v>
      </c>
      <c r="Z269">
        <v>12</v>
      </c>
      <c r="AA269">
        <v>47</v>
      </c>
      <c r="AB269">
        <v>12</v>
      </c>
      <c r="AC269">
        <v>45</v>
      </c>
      <c r="AD269">
        <v>12</v>
      </c>
      <c r="AE269">
        <v>46</v>
      </c>
      <c r="AF269">
        <v>12</v>
      </c>
      <c r="AG269">
        <v>45</v>
      </c>
      <c r="AH269">
        <v>12</v>
      </c>
      <c r="AI269">
        <v>46</v>
      </c>
      <c r="AJ269">
        <v>12</v>
      </c>
      <c r="AK269">
        <v>45</v>
      </c>
      <c r="AL269">
        <v>12</v>
      </c>
      <c r="AM269">
        <v>208</v>
      </c>
      <c r="AN269">
        <v>169</v>
      </c>
      <c r="AO269">
        <v>195</v>
      </c>
      <c r="AP269">
        <v>156</v>
      </c>
      <c r="AQ269">
        <v>195</v>
      </c>
      <c r="AR269">
        <v>156</v>
      </c>
      <c r="AS269">
        <v>182</v>
      </c>
      <c r="AT269">
        <v>156</v>
      </c>
      <c r="AU269">
        <v>60</v>
      </c>
      <c r="AV269">
        <v>60</v>
      </c>
      <c r="AW269">
        <v>60</v>
      </c>
      <c r="AX269">
        <v>60</v>
      </c>
      <c r="AY269">
        <v>60</v>
      </c>
      <c r="AZ269">
        <v>64</v>
      </c>
      <c r="BA269">
        <v>64</v>
      </c>
      <c r="BB269">
        <v>74</v>
      </c>
      <c r="BC269">
        <v>74</v>
      </c>
      <c r="BD269">
        <v>74</v>
      </c>
    </row>
    <row r="270" spans="1:56" x14ac:dyDescent="0.2">
      <c r="A270">
        <v>268</v>
      </c>
      <c r="B270">
        <v>37</v>
      </c>
      <c r="C270">
        <v>45</v>
      </c>
      <c r="D270">
        <v>14</v>
      </c>
      <c r="E270">
        <v>44</v>
      </c>
      <c r="F270">
        <v>13</v>
      </c>
      <c r="G270">
        <v>46</v>
      </c>
      <c r="H270">
        <v>12</v>
      </c>
      <c r="I270">
        <v>47</v>
      </c>
      <c r="J270">
        <v>12</v>
      </c>
      <c r="K270">
        <v>45</v>
      </c>
      <c r="L270">
        <v>12</v>
      </c>
      <c r="M270">
        <v>44</v>
      </c>
      <c r="N270">
        <v>12</v>
      </c>
      <c r="O270">
        <v>45</v>
      </c>
      <c r="P270">
        <v>12</v>
      </c>
      <c r="Q270">
        <v>46</v>
      </c>
      <c r="R270">
        <v>12</v>
      </c>
      <c r="S270">
        <v>46</v>
      </c>
      <c r="T270">
        <v>12</v>
      </c>
      <c r="U270">
        <v>45</v>
      </c>
      <c r="V270">
        <v>12</v>
      </c>
      <c r="W270">
        <v>45</v>
      </c>
      <c r="X270">
        <v>12</v>
      </c>
      <c r="Y270">
        <v>45</v>
      </c>
      <c r="Z270">
        <v>12</v>
      </c>
      <c r="AA270">
        <v>47</v>
      </c>
      <c r="AB270">
        <v>12</v>
      </c>
      <c r="AC270">
        <v>45</v>
      </c>
      <c r="AD270">
        <v>12</v>
      </c>
      <c r="AE270">
        <v>46</v>
      </c>
      <c r="AF270">
        <v>12</v>
      </c>
      <c r="AG270">
        <v>45</v>
      </c>
      <c r="AH270">
        <v>12</v>
      </c>
      <c r="AI270">
        <v>46</v>
      </c>
      <c r="AJ270">
        <v>12</v>
      </c>
      <c r="AK270">
        <v>45</v>
      </c>
      <c r="AL270">
        <v>12</v>
      </c>
      <c r="AM270">
        <v>208</v>
      </c>
      <c r="AN270">
        <v>169</v>
      </c>
      <c r="AO270">
        <v>195</v>
      </c>
      <c r="AP270">
        <v>156</v>
      </c>
      <c r="AQ270">
        <v>195</v>
      </c>
      <c r="AR270">
        <v>156</v>
      </c>
      <c r="AS270">
        <v>182</v>
      </c>
      <c r="AT270">
        <v>156</v>
      </c>
      <c r="AU270">
        <v>60</v>
      </c>
      <c r="AV270">
        <v>60</v>
      </c>
      <c r="AW270">
        <v>60</v>
      </c>
      <c r="AX270">
        <v>60</v>
      </c>
      <c r="AY270">
        <v>60</v>
      </c>
      <c r="AZ270">
        <v>64</v>
      </c>
      <c r="BA270">
        <v>64</v>
      </c>
      <c r="BB270">
        <v>74</v>
      </c>
      <c r="BC270">
        <v>74</v>
      </c>
      <c r="BD270">
        <v>74</v>
      </c>
    </row>
    <row r="271" spans="1:56" x14ac:dyDescent="0.2">
      <c r="A271">
        <v>269</v>
      </c>
      <c r="B271">
        <v>37</v>
      </c>
      <c r="C271">
        <v>45</v>
      </c>
      <c r="D271">
        <v>14</v>
      </c>
      <c r="E271">
        <v>44</v>
      </c>
      <c r="F271">
        <v>13</v>
      </c>
      <c r="G271">
        <v>48</v>
      </c>
      <c r="H271">
        <v>21</v>
      </c>
      <c r="I271">
        <v>48</v>
      </c>
      <c r="J271">
        <v>16</v>
      </c>
      <c r="K271">
        <v>47</v>
      </c>
      <c r="L271">
        <v>20</v>
      </c>
      <c r="M271">
        <v>46</v>
      </c>
      <c r="N271">
        <v>20</v>
      </c>
      <c r="O271">
        <v>47</v>
      </c>
      <c r="P271">
        <v>20</v>
      </c>
      <c r="Q271">
        <v>48</v>
      </c>
      <c r="R271">
        <v>21</v>
      </c>
      <c r="S271">
        <v>47</v>
      </c>
      <c r="T271">
        <v>16</v>
      </c>
      <c r="U271">
        <v>47</v>
      </c>
      <c r="V271">
        <v>20</v>
      </c>
      <c r="W271">
        <v>47</v>
      </c>
      <c r="X271">
        <v>20</v>
      </c>
      <c r="Y271">
        <v>47</v>
      </c>
      <c r="Z271">
        <v>20</v>
      </c>
      <c r="AA271">
        <v>49</v>
      </c>
      <c r="AB271">
        <v>21</v>
      </c>
      <c r="AC271">
        <v>47</v>
      </c>
      <c r="AD271">
        <v>20</v>
      </c>
      <c r="AE271">
        <v>47</v>
      </c>
      <c r="AF271">
        <v>16</v>
      </c>
      <c r="AG271">
        <v>47</v>
      </c>
      <c r="AH271">
        <v>20</v>
      </c>
      <c r="AI271">
        <v>48</v>
      </c>
      <c r="AJ271">
        <v>21</v>
      </c>
      <c r="AK271">
        <v>47</v>
      </c>
      <c r="AL271">
        <v>20</v>
      </c>
      <c r="AM271">
        <v>312</v>
      </c>
      <c r="AN271">
        <v>260</v>
      </c>
      <c r="AO271">
        <v>286</v>
      </c>
      <c r="AP271">
        <v>247</v>
      </c>
      <c r="AQ271">
        <v>286</v>
      </c>
      <c r="AR271">
        <v>247</v>
      </c>
      <c r="AS271">
        <v>286</v>
      </c>
      <c r="AT271">
        <v>247</v>
      </c>
      <c r="AU271">
        <v>60</v>
      </c>
      <c r="AV271">
        <v>60</v>
      </c>
      <c r="AW271">
        <v>60</v>
      </c>
      <c r="AX271">
        <v>60</v>
      </c>
      <c r="AY271">
        <v>60</v>
      </c>
      <c r="AZ271">
        <v>64</v>
      </c>
      <c r="BA271">
        <v>64</v>
      </c>
      <c r="BB271">
        <v>74</v>
      </c>
      <c r="BC271">
        <v>74</v>
      </c>
      <c r="BD271">
        <v>74</v>
      </c>
    </row>
    <row r="272" spans="1:56" x14ac:dyDescent="0.2">
      <c r="A272">
        <v>270</v>
      </c>
      <c r="B272">
        <v>37</v>
      </c>
      <c r="C272">
        <v>45</v>
      </c>
      <c r="D272">
        <v>14</v>
      </c>
      <c r="E272">
        <v>44</v>
      </c>
      <c r="F272">
        <v>13</v>
      </c>
      <c r="G272">
        <v>48</v>
      </c>
      <c r="H272">
        <v>17</v>
      </c>
      <c r="I272">
        <v>48</v>
      </c>
      <c r="J272">
        <v>13</v>
      </c>
      <c r="K272">
        <v>47</v>
      </c>
      <c r="L272">
        <v>17</v>
      </c>
      <c r="M272">
        <v>46</v>
      </c>
      <c r="N272">
        <v>17</v>
      </c>
      <c r="O272">
        <v>47</v>
      </c>
      <c r="P272">
        <v>17</v>
      </c>
      <c r="Q272">
        <v>48</v>
      </c>
      <c r="R272">
        <v>17</v>
      </c>
      <c r="S272">
        <v>47</v>
      </c>
      <c r="T272">
        <v>13</v>
      </c>
      <c r="U272">
        <v>47</v>
      </c>
      <c r="V272">
        <v>17</v>
      </c>
      <c r="W272">
        <v>47</v>
      </c>
      <c r="X272">
        <v>17</v>
      </c>
      <c r="Y272">
        <v>47</v>
      </c>
      <c r="Z272">
        <v>17</v>
      </c>
      <c r="AA272">
        <v>49</v>
      </c>
      <c r="AB272">
        <v>17</v>
      </c>
      <c r="AC272">
        <v>47</v>
      </c>
      <c r="AD272">
        <v>17</v>
      </c>
      <c r="AE272">
        <v>47</v>
      </c>
      <c r="AF272">
        <v>13</v>
      </c>
      <c r="AG272">
        <v>47</v>
      </c>
      <c r="AH272">
        <v>17</v>
      </c>
      <c r="AI272">
        <v>48</v>
      </c>
      <c r="AJ272">
        <v>17</v>
      </c>
      <c r="AK272">
        <v>47</v>
      </c>
      <c r="AL272">
        <v>17</v>
      </c>
      <c r="AM272">
        <v>312</v>
      </c>
      <c r="AN272">
        <v>260</v>
      </c>
      <c r="AO272">
        <v>286</v>
      </c>
      <c r="AP272">
        <v>247</v>
      </c>
      <c r="AQ272">
        <v>286</v>
      </c>
      <c r="AR272">
        <v>247</v>
      </c>
      <c r="AS272">
        <v>286</v>
      </c>
      <c r="AT272">
        <v>247</v>
      </c>
      <c r="AU272">
        <v>60</v>
      </c>
      <c r="AV272">
        <v>60</v>
      </c>
      <c r="AW272">
        <v>60</v>
      </c>
      <c r="AX272">
        <v>60</v>
      </c>
      <c r="AY272">
        <v>60</v>
      </c>
    </row>
    <row r="273" spans="1:51" x14ac:dyDescent="0.2">
      <c r="A273">
        <v>271</v>
      </c>
      <c r="B273">
        <v>37</v>
      </c>
      <c r="C273">
        <v>45</v>
      </c>
      <c r="D273">
        <v>14</v>
      </c>
      <c r="E273">
        <v>44</v>
      </c>
      <c r="F273">
        <v>13</v>
      </c>
      <c r="G273">
        <v>48</v>
      </c>
      <c r="H273">
        <v>14</v>
      </c>
      <c r="I273">
        <v>48</v>
      </c>
      <c r="J273">
        <v>12</v>
      </c>
      <c r="K273">
        <v>47</v>
      </c>
      <c r="L273">
        <v>14</v>
      </c>
      <c r="M273">
        <v>46</v>
      </c>
      <c r="N273">
        <v>14</v>
      </c>
      <c r="O273">
        <v>47</v>
      </c>
      <c r="P273">
        <v>14</v>
      </c>
      <c r="Q273">
        <v>48</v>
      </c>
      <c r="R273">
        <v>14</v>
      </c>
      <c r="S273">
        <v>47</v>
      </c>
      <c r="T273">
        <v>12</v>
      </c>
      <c r="U273">
        <v>47</v>
      </c>
      <c r="V273">
        <v>14</v>
      </c>
      <c r="W273">
        <v>47</v>
      </c>
      <c r="X273">
        <v>14</v>
      </c>
      <c r="Y273">
        <v>47</v>
      </c>
      <c r="Z273">
        <v>14</v>
      </c>
      <c r="AA273">
        <v>49</v>
      </c>
      <c r="AB273">
        <v>15</v>
      </c>
      <c r="AC273">
        <v>47</v>
      </c>
      <c r="AD273">
        <v>14</v>
      </c>
      <c r="AE273">
        <v>47</v>
      </c>
      <c r="AF273">
        <v>12</v>
      </c>
      <c r="AG273">
        <v>47</v>
      </c>
      <c r="AH273">
        <v>14</v>
      </c>
      <c r="AI273">
        <v>48</v>
      </c>
      <c r="AJ273">
        <v>14</v>
      </c>
      <c r="AK273">
        <v>47</v>
      </c>
      <c r="AL273">
        <v>14</v>
      </c>
      <c r="AM273">
        <v>312</v>
      </c>
      <c r="AN273">
        <v>260</v>
      </c>
      <c r="AO273">
        <v>286</v>
      </c>
      <c r="AP273">
        <v>247</v>
      </c>
      <c r="AQ273">
        <v>286</v>
      </c>
      <c r="AR273">
        <v>247</v>
      </c>
      <c r="AS273">
        <v>286</v>
      </c>
      <c r="AT273">
        <v>247</v>
      </c>
      <c r="AU273">
        <v>60</v>
      </c>
      <c r="AV273">
        <v>60</v>
      </c>
      <c r="AW273">
        <v>60</v>
      </c>
      <c r="AX273">
        <v>60</v>
      </c>
      <c r="AY273">
        <v>60</v>
      </c>
    </row>
    <row r="274" spans="1:51" x14ac:dyDescent="0.2">
      <c r="A274">
        <v>272</v>
      </c>
      <c r="B274">
        <v>37</v>
      </c>
      <c r="C274">
        <v>45</v>
      </c>
      <c r="D274">
        <v>14</v>
      </c>
      <c r="E274">
        <v>44</v>
      </c>
      <c r="F274">
        <v>13</v>
      </c>
      <c r="G274">
        <v>48</v>
      </c>
      <c r="H274">
        <v>12</v>
      </c>
      <c r="I274">
        <v>48</v>
      </c>
      <c r="J274">
        <v>12</v>
      </c>
      <c r="K274">
        <v>47</v>
      </c>
      <c r="L274">
        <v>12</v>
      </c>
      <c r="M274">
        <v>46</v>
      </c>
      <c r="N274">
        <v>12</v>
      </c>
      <c r="O274">
        <v>47</v>
      </c>
      <c r="P274">
        <v>12</v>
      </c>
      <c r="Q274">
        <v>48</v>
      </c>
      <c r="R274">
        <v>12</v>
      </c>
      <c r="S274">
        <v>47</v>
      </c>
      <c r="T274">
        <v>12</v>
      </c>
      <c r="U274">
        <v>47</v>
      </c>
      <c r="V274">
        <v>12</v>
      </c>
      <c r="W274">
        <v>47</v>
      </c>
      <c r="X274">
        <v>12</v>
      </c>
      <c r="Y274">
        <v>47</v>
      </c>
      <c r="Z274">
        <v>12</v>
      </c>
      <c r="AA274">
        <v>49</v>
      </c>
      <c r="AB274">
        <v>12</v>
      </c>
      <c r="AC274">
        <v>47</v>
      </c>
      <c r="AD274">
        <v>12</v>
      </c>
      <c r="AE274">
        <v>47</v>
      </c>
      <c r="AF274">
        <v>12</v>
      </c>
      <c r="AG274">
        <v>47</v>
      </c>
      <c r="AH274">
        <v>12</v>
      </c>
      <c r="AI274">
        <v>48</v>
      </c>
      <c r="AJ274">
        <v>12</v>
      </c>
      <c r="AK274">
        <v>47</v>
      </c>
      <c r="AL274">
        <v>12</v>
      </c>
      <c r="AM274">
        <v>312</v>
      </c>
      <c r="AN274">
        <v>260</v>
      </c>
      <c r="AO274">
        <v>286</v>
      </c>
      <c r="AP274">
        <v>247</v>
      </c>
      <c r="AQ274">
        <v>286</v>
      </c>
      <c r="AR274">
        <v>247</v>
      </c>
      <c r="AS274">
        <v>286</v>
      </c>
      <c r="AT274">
        <v>247</v>
      </c>
      <c r="AU274">
        <v>60</v>
      </c>
      <c r="AV274">
        <v>60</v>
      </c>
      <c r="AW274">
        <v>60</v>
      </c>
      <c r="AX274">
        <v>60</v>
      </c>
      <c r="AY274">
        <v>60</v>
      </c>
    </row>
    <row r="275" spans="1:51" x14ac:dyDescent="0.2">
      <c r="A275">
        <v>273</v>
      </c>
      <c r="B275">
        <v>37</v>
      </c>
      <c r="C275">
        <v>45</v>
      </c>
      <c r="D275">
        <v>14</v>
      </c>
      <c r="E275">
        <v>44</v>
      </c>
      <c r="F275">
        <v>13</v>
      </c>
      <c r="G275">
        <v>48</v>
      </c>
      <c r="H275">
        <v>12</v>
      </c>
      <c r="I275">
        <v>48</v>
      </c>
      <c r="J275">
        <v>12</v>
      </c>
      <c r="K275">
        <v>47</v>
      </c>
      <c r="L275">
        <v>12</v>
      </c>
      <c r="M275">
        <v>46</v>
      </c>
      <c r="N275">
        <v>12</v>
      </c>
      <c r="O275">
        <v>47</v>
      </c>
      <c r="P275">
        <v>12</v>
      </c>
      <c r="Q275">
        <v>48</v>
      </c>
      <c r="R275">
        <v>12</v>
      </c>
      <c r="S275">
        <v>47</v>
      </c>
      <c r="T275">
        <v>12</v>
      </c>
      <c r="U275">
        <v>47</v>
      </c>
      <c r="V275">
        <v>12</v>
      </c>
      <c r="W275">
        <v>47</v>
      </c>
      <c r="X275">
        <v>12</v>
      </c>
      <c r="Y275">
        <v>47</v>
      </c>
      <c r="Z275">
        <v>12</v>
      </c>
      <c r="AA275">
        <v>49</v>
      </c>
      <c r="AB275">
        <v>12</v>
      </c>
      <c r="AC275">
        <v>47</v>
      </c>
      <c r="AD275">
        <v>12</v>
      </c>
      <c r="AE275">
        <v>47</v>
      </c>
      <c r="AF275">
        <v>12</v>
      </c>
      <c r="AG275">
        <v>47</v>
      </c>
      <c r="AH275">
        <v>12</v>
      </c>
      <c r="AI275">
        <v>48</v>
      </c>
      <c r="AJ275">
        <v>12</v>
      </c>
      <c r="AK275">
        <v>47</v>
      </c>
      <c r="AL275">
        <v>12</v>
      </c>
      <c r="AM275">
        <v>312</v>
      </c>
      <c r="AN275">
        <v>260</v>
      </c>
      <c r="AO275">
        <v>286</v>
      </c>
      <c r="AP275">
        <v>247</v>
      </c>
      <c r="AQ275">
        <v>286</v>
      </c>
      <c r="AR275">
        <v>247</v>
      </c>
      <c r="AS275">
        <v>286</v>
      </c>
      <c r="AT275">
        <v>247</v>
      </c>
      <c r="AU275">
        <v>60</v>
      </c>
      <c r="AV275">
        <v>60</v>
      </c>
      <c r="AW275">
        <v>60</v>
      </c>
      <c r="AX275">
        <v>60</v>
      </c>
      <c r="AY275">
        <v>60</v>
      </c>
    </row>
    <row r="276" spans="1:51" x14ac:dyDescent="0.2">
      <c r="A276">
        <v>274</v>
      </c>
      <c r="B276">
        <v>37</v>
      </c>
      <c r="C276">
        <v>45</v>
      </c>
      <c r="D276">
        <v>14</v>
      </c>
      <c r="E276">
        <v>44</v>
      </c>
      <c r="F276">
        <v>13</v>
      </c>
      <c r="G276">
        <v>48</v>
      </c>
      <c r="H276">
        <v>12</v>
      </c>
      <c r="I276">
        <v>48</v>
      </c>
      <c r="J276">
        <v>12</v>
      </c>
      <c r="K276">
        <v>47</v>
      </c>
      <c r="L276">
        <v>12</v>
      </c>
      <c r="M276">
        <v>46</v>
      </c>
      <c r="N276">
        <v>12</v>
      </c>
      <c r="O276">
        <v>47</v>
      </c>
      <c r="P276">
        <v>12</v>
      </c>
      <c r="Q276">
        <v>48</v>
      </c>
      <c r="R276">
        <v>12</v>
      </c>
      <c r="S276">
        <v>47</v>
      </c>
      <c r="T276">
        <v>12</v>
      </c>
      <c r="U276">
        <v>47</v>
      </c>
      <c r="V276">
        <v>12</v>
      </c>
      <c r="W276">
        <v>47</v>
      </c>
      <c r="X276">
        <v>12</v>
      </c>
      <c r="Y276">
        <v>47</v>
      </c>
      <c r="Z276">
        <v>12</v>
      </c>
      <c r="AA276">
        <v>49</v>
      </c>
      <c r="AB276">
        <v>12</v>
      </c>
      <c r="AC276">
        <v>47</v>
      </c>
      <c r="AD276">
        <v>12</v>
      </c>
      <c r="AE276">
        <v>47</v>
      </c>
      <c r="AF276">
        <v>12</v>
      </c>
      <c r="AG276">
        <v>47</v>
      </c>
      <c r="AH276">
        <v>12</v>
      </c>
      <c r="AI276">
        <v>48</v>
      </c>
      <c r="AJ276">
        <v>12</v>
      </c>
      <c r="AK276">
        <v>47</v>
      </c>
      <c r="AL276">
        <v>12</v>
      </c>
      <c r="AM276">
        <v>312</v>
      </c>
      <c r="AN276">
        <v>260</v>
      </c>
      <c r="AO276">
        <v>286</v>
      </c>
      <c r="AP276">
        <v>247</v>
      </c>
      <c r="AQ276">
        <v>286</v>
      </c>
      <c r="AR276">
        <v>247</v>
      </c>
      <c r="AS276">
        <v>286</v>
      </c>
      <c r="AT276">
        <v>247</v>
      </c>
      <c r="AU276">
        <v>60</v>
      </c>
      <c r="AV276">
        <v>60</v>
      </c>
      <c r="AW276">
        <v>60</v>
      </c>
      <c r="AX276">
        <v>60</v>
      </c>
      <c r="AY276">
        <v>60</v>
      </c>
    </row>
    <row r="277" spans="1:51" x14ac:dyDescent="0.2">
      <c r="A277">
        <v>275</v>
      </c>
      <c r="B277">
        <v>37</v>
      </c>
      <c r="C277">
        <v>45</v>
      </c>
      <c r="D277">
        <v>14</v>
      </c>
      <c r="E277">
        <v>44</v>
      </c>
      <c r="F277">
        <v>13</v>
      </c>
      <c r="G277">
        <v>48</v>
      </c>
      <c r="H277">
        <v>12</v>
      </c>
      <c r="I277">
        <v>48</v>
      </c>
      <c r="J277">
        <v>12</v>
      </c>
      <c r="K277">
        <v>47</v>
      </c>
      <c r="L277">
        <v>12</v>
      </c>
      <c r="M277">
        <v>46</v>
      </c>
      <c r="N277">
        <v>12</v>
      </c>
      <c r="O277">
        <v>47</v>
      </c>
      <c r="P277">
        <v>12</v>
      </c>
      <c r="Q277">
        <v>48</v>
      </c>
      <c r="R277">
        <v>12</v>
      </c>
      <c r="S277">
        <v>47</v>
      </c>
      <c r="T277">
        <v>12</v>
      </c>
      <c r="U277">
        <v>47</v>
      </c>
      <c r="V277">
        <v>12</v>
      </c>
      <c r="W277">
        <v>47</v>
      </c>
      <c r="X277">
        <v>12</v>
      </c>
      <c r="Y277">
        <v>47</v>
      </c>
      <c r="Z277">
        <v>12</v>
      </c>
      <c r="AA277">
        <v>49</v>
      </c>
      <c r="AB277">
        <v>12</v>
      </c>
      <c r="AC277">
        <v>47</v>
      </c>
      <c r="AD277">
        <v>12</v>
      </c>
      <c r="AE277">
        <v>47</v>
      </c>
      <c r="AF277">
        <v>12</v>
      </c>
      <c r="AG277">
        <v>47</v>
      </c>
      <c r="AH277">
        <v>12</v>
      </c>
      <c r="AI277">
        <v>48</v>
      </c>
      <c r="AJ277">
        <v>12</v>
      </c>
      <c r="AK277">
        <v>47</v>
      </c>
      <c r="AL277">
        <v>12</v>
      </c>
      <c r="AM277">
        <v>312</v>
      </c>
      <c r="AN277">
        <v>260</v>
      </c>
      <c r="AO277">
        <v>286</v>
      </c>
      <c r="AP277">
        <v>247</v>
      </c>
      <c r="AQ277">
        <v>286</v>
      </c>
      <c r="AR277">
        <v>247</v>
      </c>
      <c r="AS277">
        <v>286</v>
      </c>
      <c r="AT277">
        <v>247</v>
      </c>
      <c r="AU277">
        <v>60</v>
      </c>
      <c r="AV277">
        <v>60</v>
      </c>
      <c r="AW277">
        <v>60</v>
      </c>
      <c r="AX277">
        <v>60</v>
      </c>
      <c r="AY277">
        <v>60</v>
      </c>
    </row>
    <row r="278" spans="1:51" x14ac:dyDescent="0.2">
      <c r="A278">
        <v>276</v>
      </c>
      <c r="B278">
        <v>37</v>
      </c>
      <c r="C278">
        <v>45</v>
      </c>
      <c r="D278">
        <v>14</v>
      </c>
      <c r="E278">
        <v>44</v>
      </c>
      <c r="F278">
        <v>13</v>
      </c>
      <c r="G278">
        <v>48</v>
      </c>
      <c r="H278">
        <v>12</v>
      </c>
      <c r="I278">
        <v>48</v>
      </c>
      <c r="J278">
        <v>12</v>
      </c>
      <c r="K278">
        <v>47</v>
      </c>
      <c r="L278">
        <v>12</v>
      </c>
      <c r="M278">
        <v>46</v>
      </c>
      <c r="N278">
        <v>12</v>
      </c>
      <c r="O278">
        <v>47</v>
      </c>
      <c r="P278">
        <v>12</v>
      </c>
      <c r="Q278">
        <v>48</v>
      </c>
      <c r="R278">
        <v>12</v>
      </c>
      <c r="S278">
        <v>47</v>
      </c>
      <c r="T278">
        <v>12</v>
      </c>
      <c r="U278">
        <v>47</v>
      </c>
      <c r="V278">
        <v>12</v>
      </c>
      <c r="W278">
        <v>47</v>
      </c>
      <c r="X278">
        <v>12</v>
      </c>
      <c r="Y278">
        <v>47</v>
      </c>
      <c r="Z278">
        <v>12</v>
      </c>
      <c r="AA278">
        <v>49</v>
      </c>
      <c r="AB278">
        <v>12</v>
      </c>
      <c r="AC278">
        <v>47</v>
      </c>
      <c r="AD278">
        <v>12</v>
      </c>
      <c r="AE278">
        <v>47</v>
      </c>
      <c r="AF278">
        <v>12</v>
      </c>
      <c r="AG278">
        <v>47</v>
      </c>
      <c r="AH278">
        <v>12</v>
      </c>
      <c r="AI278">
        <v>48</v>
      </c>
      <c r="AJ278">
        <v>12</v>
      </c>
      <c r="AK278">
        <v>47</v>
      </c>
      <c r="AL278">
        <v>12</v>
      </c>
      <c r="AM278">
        <v>312</v>
      </c>
      <c r="AN278">
        <v>260</v>
      </c>
      <c r="AO278">
        <v>286</v>
      </c>
      <c r="AP278">
        <v>247</v>
      </c>
      <c r="AQ278">
        <v>286</v>
      </c>
      <c r="AR278">
        <v>247</v>
      </c>
      <c r="AS278">
        <v>286</v>
      </c>
      <c r="AT278">
        <v>247</v>
      </c>
      <c r="AU278">
        <v>60</v>
      </c>
      <c r="AV278">
        <v>60</v>
      </c>
      <c r="AW278">
        <v>60</v>
      </c>
      <c r="AX278">
        <v>60</v>
      </c>
      <c r="AY278">
        <v>60</v>
      </c>
    </row>
    <row r="279" spans="1:51" x14ac:dyDescent="0.2">
      <c r="A279">
        <v>277</v>
      </c>
      <c r="B279">
        <v>37</v>
      </c>
      <c r="C279">
        <v>45</v>
      </c>
      <c r="D279">
        <v>14</v>
      </c>
      <c r="E279">
        <v>44</v>
      </c>
      <c r="F279">
        <v>13</v>
      </c>
      <c r="G279">
        <v>48</v>
      </c>
      <c r="H279">
        <v>12</v>
      </c>
      <c r="I279">
        <v>48</v>
      </c>
      <c r="J279">
        <v>12</v>
      </c>
      <c r="K279">
        <v>47</v>
      </c>
      <c r="L279">
        <v>12</v>
      </c>
      <c r="M279">
        <v>46</v>
      </c>
      <c r="N279">
        <v>12</v>
      </c>
      <c r="O279">
        <v>47</v>
      </c>
      <c r="P279">
        <v>12</v>
      </c>
      <c r="Q279">
        <v>48</v>
      </c>
      <c r="R279">
        <v>12</v>
      </c>
      <c r="S279">
        <v>47</v>
      </c>
      <c r="T279">
        <v>12</v>
      </c>
      <c r="U279">
        <v>47</v>
      </c>
      <c r="V279">
        <v>12</v>
      </c>
      <c r="W279">
        <v>47</v>
      </c>
      <c r="X279">
        <v>12</v>
      </c>
      <c r="Y279">
        <v>47</v>
      </c>
      <c r="Z279">
        <v>12</v>
      </c>
      <c r="AA279">
        <v>49</v>
      </c>
      <c r="AB279">
        <v>12</v>
      </c>
      <c r="AC279">
        <v>47</v>
      </c>
      <c r="AD279">
        <v>12</v>
      </c>
      <c r="AE279">
        <v>47</v>
      </c>
      <c r="AF279">
        <v>12</v>
      </c>
      <c r="AG279">
        <v>47</v>
      </c>
      <c r="AH279">
        <v>12</v>
      </c>
      <c r="AI279">
        <v>48</v>
      </c>
      <c r="AJ279">
        <v>12</v>
      </c>
      <c r="AK279">
        <v>47</v>
      </c>
      <c r="AL279">
        <v>12</v>
      </c>
      <c r="AM279">
        <v>312</v>
      </c>
      <c r="AN279">
        <v>260</v>
      </c>
      <c r="AO279">
        <v>286</v>
      </c>
      <c r="AP279">
        <v>247</v>
      </c>
      <c r="AQ279">
        <v>286</v>
      </c>
      <c r="AR279">
        <v>247</v>
      </c>
      <c r="AS279">
        <v>286</v>
      </c>
      <c r="AT279">
        <v>247</v>
      </c>
      <c r="AU279">
        <v>60</v>
      </c>
      <c r="AV279">
        <v>60</v>
      </c>
      <c r="AW279">
        <v>60</v>
      </c>
      <c r="AX279">
        <v>60</v>
      </c>
      <c r="AY279">
        <v>60</v>
      </c>
    </row>
    <row r="280" spans="1:51" x14ac:dyDescent="0.2">
      <c r="A280">
        <v>278</v>
      </c>
      <c r="B280">
        <v>37</v>
      </c>
      <c r="C280">
        <v>45</v>
      </c>
      <c r="D280">
        <v>14</v>
      </c>
      <c r="E280">
        <v>44</v>
      </c>
      <c r="F280">
        <v>13</v>
      </c>
      <c r="G280">
        <v>48</v>
      </c>
      <c r="H280">
        <v>12</v>
      </c>
      <c r="I280">
        <v>48</v>
      </c>
      <c r="J280">
        <v>12</v>
      </c>
      <c r="K280">
        <v>47</v>
      </c>
      <c r="L280">
        <v>12</v>
      </c>
      <c r="M280">
        <v>46</v>
      </c>
      <c r="N280">
        <v>12</v>
      </c>
      <c r="O280">
        <v>47</v>
      </c>
      <c r="P280">
        <v>12</v>
      </c>
      <c r="Q280">
        <v>48</v>
      </c>
      <c r="R280">
        <v>12</v>
      </c>
      <c r="S280">
        <v>47</v>
      </c>
      <c r="T280">
        <v>12</v>
      </c>
      <c r="U280">
        <v>47</v>
      </c>
      <c r="V280">
        <v>12</v>
      </c>
      <c r="W280">
        <v>47</v>
      </c>
      <c r="X280">
        <v>12</v>
      </c>
      <c r="Y280">
        <v>47</v>
      </c>
      <c r="Z280">
        <v>12</v>
      </c>
      <c r="AA280">
        <v>49</v>
      </c>
      <c r="AB280">
        <v>12</v>
      </c>
      <c r="AC280">
        <v>47</v>
      </c>
      <c r="AD280">
        <v>12</v>
      </c>
      <c r="AE280">
        <v>47</v>
      </c>
      <c r="AF280">
        <v>12</v>
      </c>
      <c r="AG280">
        <v>47</v>
      </c>
      <c r="AH280">
        <v>12</v>
      </c>
      <c r="AI280">
        <v>48</v>
      </c>
      <c r="AJ280">
        <v>12</v>
      </c>
      <c r="AK280">
        <v>47</v>
      </c>
      <c r="AL280">
        <v>12</v>
      </c>
      <c r="AM280">
        <v>312</v>
      </c>
      <c r="AN280">
        <v>260</v>
      </c>
      <c r="AO280">
        <v>286</v>
      </c>
      <c r="AP280">
        <v>247</v>
      </c>
      <c r="AQ280">
        <v>286</v>
      </c>
      <c r="AR280">
        <v>247</v>
      </c>
      <c r="AS280">
        <v>286</v>
      </c>
      <c r="AT280">
        <v>247</v>
      </c>
      <c r="AU280">
        <v>60</v>
      </c>
      <c r="AV280">
        <v>60</v>
      </c>
      <c r="AW280">
        <v>60</v>
      </c>
      <c r="AX280">
        <v>60</v>
      </c>
      <c r="AY280">
        <v>60</v>
      </c>
    </row>
    <row r="281" spans="1:51" x14ac:dyDescent="0.2">
      <c r="A281">
        <v>279</v>
      </c>
      <c r="B281">
        <v>37</v>
      </c>
      <c r="C281">
        <v>45</v>
      </c>
      <c r="D281">
        <v>14</v>
      </c>
      <c r="E281">
        <v>44</v>
      </c>
      <c r="F281">
        <v>13</v>
      </c>
      <c r="G281">
        <v>48</v>
      </c>
      <c r="H281">
        <v>12</v>
      </c>
      <c r="I281">
        <v>48</v>
      </c>
      <c r="J281">
        <v>12</v>
      </c>
      <c r="K281">
        <v>47</v>
      </c>
      <c r="L281">
        <v>12</v>
      </c>
      <c r="M281">
        <v>46</v>
      </c>
      <c r="N281">
        <v>12</v>
      </c>
      <c r="O281">
        <v>47</v>
      </c>
      <c r="P281">
        <v>12</v>
      </c>
      <c r="Q281">
        <v>48</v>
      </c>
      <c r="R281">
        <v>12</v>
      </c>
      <c r="S281">
        <v>47</v>
      </c>
      <c r="T281">
        <v>12</v>
      </c>
      <c r="U281">
        <v>47</v>
      </c>
      <c r="V281">
        <v>12</v>
      </c>
      <c r="W281">
        <v>47</v>
      </c>
      <c r="X281">
        <v>12</v>
      </c>
      <c r="Y281">
        <v>47</v>
      </c>
      <c r="Z281">
        <v>12</v>
      </c>
      <c r="AA281">
        <v>49</v>
      </c>
      <c r="AB281">
        <v>12</v>
      </c>
      <c r="AC281">
        <v>47</v>
      </c>
      <c r="AD281">
        <v>12</v>
      </c>
      <c r="AE281">
        <v>47</v>
      </c>
      <c r="AF281">
        <v>12</v>
      </c>
      <c r="AG281">
        <v>47</v>
      </c>
      <c r="AH281">
        <v>12</v>
      </c>
      <c r="AI281">
        <v>48</v>
      </c>
      <c r="AJ281">
        <v>12</v>
      </c>
      <c r="AK281">
        <v>47</v>
      </c>
      <c r="AL281">
        <v>12</v>
      </c>
      <c r="AM281">
        <v>312</v>
      </c>
      <c r="AN281">
        <v>260</v>
      </c>
      <c r="AO281">
        <v>286</v>
      </c>
      <c r="AP281">
        <v>247</v>
      </c>
      <c r="AQ281">
        <v>286</v>
      </c>
      <c r="AR281">
        <v>247</v>
      </c>
      <c r="AS281">
        <v>286</v>
      </c>
      <c r="AT281">
        <v>247</v>
      </c>
      <c r="AU281">
        <v>60</v>
      </c>
      <c r="AV281">
        <v>60</v>
      </c>
      <c r="AW281">
        <v>60</v>
      </c>
      <c r="AX281">
        <v>60</v>
      </c>
      <c r="AY281">
        <v>60</v>
      </c>
    </row>
    <row r="282" spans="1:51" x14ac:dyDescent="0.2">
      <c r="A282">
        <v>280</v>
      </c>
      <c r="B282">
        <v>37</v>
      </c>
      <c r="C282">
        <v>45</v>
      </c>
      <c r="D282">
        <v>14</v>
      </c>
      <c r="E282">
        <v>44</v>
      </c>
      <c r="F282">
        <v>13</v>
      </c>
      <c r="G282">
        <v>58</v>
      </c>
      <c r="H282">
        <v>55</v>
      </c>
      <c r="I282">
        <v>59</v>
      </c>
      <c r="J282">
        <v>59</v>
      </c>
      <c r="K282">
        <v>58</v>
      </c>
      <c r="L282">
        <v>59</v>
      </c>
      <c r="M282">
        <v>55</v>
      </c>
      <c r="N282">
        <v>51</v>
      </c>
      <c r="O282">
        <v>57</v>
      </c>
      <c r="P282">
        <v>55</v>
      </c>
      <c r="Q282">
        <v>58</v>
      </c>
      <c r="R282">
        <v>55</v>
      </c>
      <c r="S282">
        <v>58</v>
      </c>
      <c r="T282">
        <v>59</v>
      </c>
      <c r="U282">
        <v>57</v>
      </c>
      <c r="V282">
        <v>55</v>
      </c>
      <c r="W282">
        <v>57</v>
      </c>
      <c r="X282">
        <v>55</v>
      </c>
      <c r="Y282">
        <v>55</v>
      </c>
      <c r="Z282">
        <v>46</v>
      </c>
      <c r="AA282">
        <v>60</v>
      </c>
      <c r="AB282">
        <v>60</v>
      </c>
      <c r="AC282">
        <v>56</v>
      </c>
      <c r="AD282">
        <v>51</v>
      </c>
      <c r="AE282">
        <v>56</v>
      </c>
      <c r="AF282">
        <v>51</v>
      </c>
      <c r="AG282">
        <v>56</v>
      </c>
      <c r="AH282">
        <v>51</v>
      </c>
      <c r="AI282">
        <v>57</v>
      </c>
      <c r="AJ282">
        <v>51</v>
      </c>
      <c r="AK282">
        <v>56</v>
      </c>
      <c r="AL282">
        <v>51</v>
      </c>
      <c r="AM282">
        <v>715</v>
      </c>
      <c r="AN282">
        <v>676</v>
      </c>
      <c r="AO282">
        <v>702</v>
      </c>
      <c r="AP282">
        <v>663</v>
      </c>
      <c r="AQ282">
        <v>715</v>
      </c>
      <c r="AR282">
        <v>663</v>
      </c>
      <c r="AS282">
        <v>715</v>
      </c>
      <c r="AT282">
        <v>650</v>
      </c>
      <c r="AU282">
        <v>59</v>
      </c>
      <c r="AV282">
        <v>59</v>
      </c>
      <c r="AW282">
        <v>60</v>
      </c>
      <c r="AX282">
        <v>60</v>
      </c>
      <c r="AY282">
        <v>60</v>
      </c>
    </row>
    <row r="283" spans="1:51" x14ac:dyDescent="0.2">
      <c r="A283">
        <v>281</v>
      </c>
      <c r="B283">
        <v>36</v>
      </c>
      <c r="C283">
        <v>45</v>
      </c>
      <c r="D283">
        <v>14</v>
      </c>
      <c r="E283">
        <v>44</v>
      </c>
      <c r="F283">
        <v>13</v>
      </c>
      <c r="G283">
        <v>58</v>
      </c>
      <c r="H283">
        <v>51</v>
      </c>
      <c r="I283">
        <v>59</v>
      </c>
      <c r="J283">
        <v>55</v>
      </c>
      <c r="K283">
        <v>58</v>
      </c>
      <c r="L283">
        <v>55</v>
      </c>
      <c r="M283">
        <v>55</v>
      </c>
      <c r="N283">
        <v>47</v>
      </c>
      <c r="O283">
        <v>57</v>
      </c>
      <c r="P283">
        <v>51</v>
      </c>
      <c r="Q283">
        <v>58</v>
      </c>
      <c r="R283">
        <v>51</v>
      </c>
      <c r="S283">
        <v>58</v>
      </c>
      <c r="T283">
        <v>55</v>
      </c>
      <c r="U283">
        <v>57</v>
      </c>
      <c r="V283">
        <v>51</v>
      </c>
      <c r="W283">
        <v>57</v>
      </c>
      <c r="X283">
        <v>51</v>
      </c>
      <c r="Y283">
        <v>55</v>
      </c>
      <c r="Z283">
        <v>43</v>
      </c>
      <c r="AA283">
        <v>60</v>
      </c>
      <c r="AB283">
        <v>56</v>
      </c>
      <c r="AC283">
        <v>56</v>
      </c>
      <c r="AD283">
        <v>47</v>
      </c>
      <c r="AE283">
        <v>56</v>
      </c>
      <c r="AF283">
        <v>47</v>
      </c>
      <c r="AG283">
        <v>56</v>
      </c>
      <c r="AH283">
        <v>47</v>
      </c>
      <c r="AI283">
        <v>57</v>
      </c>
      <c r="AJ283">
        <v>47</v>
      </c>
      <c r="AK283">
        <v>56</v>
      </c>
      <c r="AL283">
        <v>47</v>
      </c>
      <c r="AM283">
        <v>715</v>
      </c>
      <c r="AN283">
        <v>676</v>
      </c>
      <c r="AO283">
        <v>702</v>
      </c>
      <c r="AP283">
        <v>663</v>
      </c>
      <c r="AQ283">
        <v>715</v>
      </c>
      <c r="AR283">
        <v>663</v>
      </c>
      <c r="AS283">
        <v>715</v>
      </c>
      <c r="AT283">
        <v>650</v>
      </c>
      <c r="AU283">
        <v>55</v>
      </c>
      <c r="AV283">
        <v>55</v>
      </c>
      <c r="AW283">
        <v>56</v>
      </c>
      <c r="AX283">
        <v>56</v>
      </c>
      <c r="AY283">
        <v>56</v>
      </c>
    </row>
    <row r="284" spans="1:51" x14ac:dyDescent="0.2">
      <c r="A284">
        <v>282</v>
      </c>
      <c r="B284">
        <v>36</v>
      </c>
      <c r="C284">
        <v>45</v>
      </c>
      <c r="D284">
        <v>14</v>
      </c>
      <c r="E284">
        <v>44</v>
      </c>
      <c r="F284">
        <v>13</v>
      </c>
      <c r="G284">
        <v>58</v>
      </c>
      <c r="H284">
        <v>49</v>
      </c>
      <c r="I284">
        <v>59</v>
      </c>
      <c r="J284">
        <v>54</v>
      </c>
      <c r="K284">
        <v>58</v>
      </c>
      <c r="L284">
        <v>53</v>
      </c>
      <c r="M284">
        <v>55</v>
      </c>
      <c r="N284">
        <v>44</v>
      </c>
      <c r="O284">
        <v>57</v>
      </c>
      <c r="P284">
        <v>49</v>
      </c>
      <c r="Q284">
        <v>58</v>
      </c>
      <c r="R284">
        <v>49</v>
      </c>
      <c r="S284">
        <v>58</v>
      </c>
      <c r="T284">
        <v>53</v>
      </c>
      <c r="U284">
        <v>57</v>
      </c>
      <c r="V284">
        <v>49</v>
      </c>
      <c r="W284">
        <v>57</v>
      </c>
      <c r="X284">
        <v>49</v>
      </c>
      <c r="Y284">
        <v>55</v>
      </c>
      <c r="Z284">
        <v>40</v>
      </c>
      <c r="AA284">
        <v>60</v>
      </c>
      <c r="AB284">
        <v>54</v>
      </c>
      <c r="AC284">
        <v>56</v>
      </c>
      <c r="AD284">
        <v>45</v>
      </c>
      <c r="AE284">
        <v>56</v>
      </c>
      <c r="AF284">
        <v>45</v>
      </c>
      <c r="AG284">
        <v>56</v>
      </c>
      <c r="AH284">
        <v>45</v>
      </c>
      <c r="AI284">
        <v>57</v>
      </c>
      <c r="AJ284">
        <v>45</v>
      </c>
      <c r="AK284">
        <v>56</v>
      </c>
      <c r="AL284">
        <v>45</v>
      </c>
      <c r="AM284">
        <v>715</v>
      </c>
      <c r="AN284">
        <v>676</v>
      </c>
      <c r="AO284">
        <v>702</v>
      </c>
      <c r="AP284">
        <v>663</v>
      </c>
      <c r="AQ284">
        <v>715</v>
      </c>
      <c r="AR284">
        <v>663</v>
      </c>
      <c r="AS284">
        <v>715</v>
      </c>
      <c r="AT284">
        <v>650</v>
      </c>
      <c r="AU284">
        <v>55</v>
      </c>
      <c r="AV284">
        <v>55</v>
      </c>
      <c r="AW284">
        <v>55</v>
      </c>
      <c r="AX284">
        <v>55</v>
      </c>
      <c r="AY284">
        <v>55</v>
      </c>
    </row>
    <row r="285" spans="1:51" x14ac:dyDescent="0.2">
      <c r="A285">
        <v>283</v>
      </c>
      <c r="B285">
        <v>36</v>
      </c>
      <c r="C285">
        <v>45</v>
      </c>
      <c r="D285">
        <v>14</v>
      </c>
      <c r="E285">
        <v>44</v>
      </c>
      <c r="F285">
        <v>13</v>
      </c>
      <c r="G285">
        <v>58</v>
      </c>
      <c r="H285">
        <v>47</v>
      </c>
      <c r="I285">
        <v>59</v>
      </c>
      <c r="J285">
        <v>52</v>
      </c>
      <c r="K285">
        <v>58</v>
      </c>
      <c r="L285">
        <v>51</v>
      </c>
      <c r="M285">
        <v>55</v>
      </c>
      <c r="N285">
        <v>42</v>
      </c>
      <c r="O285">
        <v>57</v>
      </c>
      <c r="P285">
        <v>47</v>
      </c>
      <c r="Q285">
        <v>58</v>
      </c>
      <c r="R285">
        <v>47</v>
      </c>
      <c r="S285">
        <v>58</v>
      </c>
      <c r="T285">
        <v>51</v>
      </c>
      <c r="U285">
        <v>57</v>
      </c>
      <c r="V285">
        <v>47</v>
      </c>
      <c r="W285">
        <v>57</v>
      </c>
      <c r="X285">
        <v>47</v>
      </c>
      <c r="Y285">
        <v>55</v>
      </c>
      <c r="Z285">
        <v>38</v>
      </c>
      <c r="AA285">
        <v>60</v>
      </c>
      <c r="AB285">
        <v>52</v>
      </c>
      <c r="AC285">
        <v>56</v>
      </c>
      <c r="AD285">
        <v>43</v>
      </c>
      <c r="AE285">
        <v>56</v>
      </c>
      <c r="AF285">
        <v>43</v>
      </c>
      <c r="AG285">
        <v>56</v>
      </c>
      <c r="AH285">
        <v>43</v>
      </c>
      <c r="AI285">
        <v>57</v>
      </c>
      <c r="AJ285">
        <v>43</v>
      </c>
      <c r="AK285">
        <v>56</v>
      </c>
      <c r="AL285">
        <v>43</v>
      </c>
      <c r="AM285">
        <v>715</v>
      </c>
      <c r="AN285">
        <v>676</v>
      </c>
      <c r="AO285">
        <v>702</v>
      </c>
      <c r="AP285">
        <v>663</v>
      </c>
      <c r="AQ285">
        <v>715</v>
      </c>
      <c r="AR285">
        <v>663</v>
      </c>
      <c r="AS285">
        <v>715</v>
      </c>
      <c r="AT285">
        <v>650</v>
      </c>
      <c r="AU285">
        <v>55</v>
      </c>
      <c r="AV285">
        <v>55</v>
      </c>
      <c r="AW285">
        <v>55</v>
      </c>
      <c r="AX285">
        <v>55</v>
      </c>
      <c r="AY285">
        <v>55</v>
      </c>
    </row>
    <row r="286" spans="1:51" x14ac:dyDescent="0.2">
      <c r="A286">
        <v>284</v>
      </c>
      <c r="B286">
        <v>36</v>
      </c>
      <c r="C286">
        <v>45</v>
      </c>
      <c r="D286">
        <v>14</v>
      </c>
      <c r="E286">
        <v>44</v>
      </c>
      <c r="F286">
        <v>13</v>
      </c>
      <c r="G286">
        <v>58</v>
      </c>
      <c r="H286">
        <v>45</v>
      </c>
      <c r="I286">
        <v>59</v>
      </c>
      <c r="J286">
        <v>50</v>
      </c>
      <c r="K286">
        <v>58</v>
      </c>
      <c r="L286">
        <v>49</v>
      </c>
      <c r="M286">
        <v>55</v>
      </c>
      <c r="N286">
        <v>40</v>
      </c>
      <c r="O286">
        <v>57</v>
      </c>
      <c r="P286">
        <v>45</v>
      </c>
      <c r="Q286">
        <v>58</v>
      </c>
      <c r="R286">
        <v>45</v>
      </c>
      <c r="S286">
        <v>58</v>
      </c>
      <c r="T286">
        <v>49</v>
      </c>
      <c r="U286">
        <v>57</v>
      </c>
      <c r="V286">
        <v>45</v>
      </c>
      <c r="W286">
        <v>57</v>
      </c>
      <c r="X286">
        <v>45</v>
      </c>
      <c r="Y286">
        <v>55</v>
      </c>
      <c r="Z286">
        <v>36</v>
      </c>
      <c r="AA286">
        <v>60</v>
      </c>
      <c r="AB286">
        <v>50</v>
      </c>
      <c r="AC286">
        <v>56</v>
      </c>
      <c r="AD286">
        <v>41</v>
      </c>
      <c r="AE286">
        <v>56</v>
      </c>
      <c r="AF286">
        <v>41</v>
      </c>
      <c r="AG286">
        <v>56</v>
      </c>
      <c r="AH286">
        <v>41</v>
      </c>
      <c r="AI286">
        <v>57</v>
      </c>
      <c r="AJ286">
        <v>41</v>
      </c>
      <c r="AK286">
        <v>56</v>
      </c>
      <c r="AL286">
        <v>41</v>
      </c>
      <c r="AM286">
        <v>715</v>
      </c>
      <c r="AN286">
        <v>676</v>
      </c>
      <c r="AO286">
        <v>702</v>
      </c>
      <c r="AP286">
        <v>663</v>
      </c>
      <c r="AQ286">
        <v>715</v>
      </c>
      <c r="AR286">
        <v>663</v>
      </c>
      <c r="AS286">
        <v>715</v>
      </c>
      <c r="AT286">
        <v>650</v>
      </c>
      <c r="AU286">
        <v>55</v>
      </c>
      <c r="AV286">
        <v>55</v>
      </c>
      <c r="AW286">
        <v>55</v>
      </c>
      <c r="AX286">
        <v>55</v>
      </c>
      <c r="AY286">
        <v>55</v>
      </c>
    </row>
    <row r="287" spans="1:51" x14ac:dyDescent="0.2">
      <c r="A287">
        <v>285</v>
      </c>
      <c r="B287">
        <v>36</v>
      </c>
      <c r="C287">
        <v>45</v>
      </c>
      <c r="D287">
        <v>14</v>
      </c>
      <c r="E287">
        <v>44</v>
      </c>
      <c r="F287">
        <v>13</v>
      </c>
      <c r="G287">
        <v>58</v>
      </c>
      <c r="H287">
        <v>44</v>
      </c>
      <c r="I287">
        <v>59</v>
      </c>
      <c r="J287">
        <v>48</v>
      </c>
      <c r="K287">
        <v>58</v>
      </c>
      <c r="L287">
        <v>48</v>
      </c>
      <c r="M287">
        <v>55</v>
      </c>
      <c r="N287">
        <v>38</v>
      </c>
      <c r="O287">
        <v>57</v>
      </c>
      <c r="P287">
        <v>43</v>
      </c>
      <c r="Q287">
        <v>58</v>
      </c>
      <c r="R287">
        <v>44</v>
      </c>
      <c r="S287">
        <v>58</v>
      </c>
      <c r="T287">
        <v>48</v>
      </c>
      <c r="U287">
        <v>57</v>
      </c>
      <c r="V287">
        <v>43</v>
      </c>
      <c r="W287">
        <v>57</v>
      </c>
      <c r="X287">
        <v>43</v>
      </c>
      <c r="Y287">
        <v>55</v>
      </c>
      <c r="Z287">
        <v>34</v>
      </c>
      <c r="AA287">
        <v>60</v>
      </c>
      <c r="AB287">
        <v>49</v>
      </c>
      <c r="AC287">
        <v>56</v>
      </c>
      <c r="AD287">
        <v>38</v>
      </c>
      <c r="AE287">
        <v>56</v>
      </c>
      <c r="AF287">
        <v>38</v>
      </c>
      <c r="AG287">
        <v>56</v>
      </c>
      <c r="AH287">
        <v>38</v>
      </c>
      <c r="AI287">
        <v>57</v>
      </c>
      <c r="AJ287">
        <v>39</v>
      </c>
      <c r="AK287">
        <v>56</v>
      </c>
      <c r="AL287">
        <v>38</v>
      </c>
      <c r="AM287">
        <v>715</v>
      </c>
      <c r="AN287">
        <v>676</v>
      </c>
      <c r="AO287">
        <v>702</v>
      </c>
      <c r="AP287">
        <v>663</v>
      </c>
      <c r="AQ287">
        <v>715</v>
      </c>
      <c r="AR287">
        <v>663</v>
      </c>
      <c r="AS287">
        <v>715</v>
      </c>
      <c r="AT287">
        <v>650</v>
      </c>
      <c r="AU287">
        <v>55</v>
      </c>
      <c r="AV287">
        <v>55</v>
      </c>
      <c r="AW287">
        <v>55</v>
      </c>
      <c r="AX287">
        <v>55</v>
      </c>
      <c r="AY287">
        <v>55</v>
      </c>
    </row>
    <row r="288" spans="1:51" x14ac:dyDescent="0.2">
      <c r="A288">
        <v>286</v>
      </c>
      <c r="B288">
        <v>36</v>
      </c>
      <c r="C288">
        <v>45</v>
      </c>
      <c r="D288">
        <v>14</v>
      </c>
      <c r="E288">
        <v>44</v>
      </c>
      <c r="F288">
        <v>13</v>
      </c>
      <c r="G288">
        <v>58</v>
      </c>
      <c r="H288">
        <v>42</v>
      </c>
      <c r="I288">
        <v>59</v>
      </c>
      <c r="J288">
        <v>46</v>
      </c>
      <c r="K288">
        <v>58</v>
      </c>
      <c r="L288">
        <v>46</v>
      </c>
      <c r="M288">
        <v>55</v>
      </c>
      <c r="N288">
        <v>36</v>
      </c>
      <c r="O288">
        <v>57</v>
      </c>
      <c r="P288">
        <v>41</v>
      </c>
      <c r="Q288">
        <v>58</v>
      </c>
      <c r="R288">
        <v>42</v>
      </c>
      <c r="S288">
        <v>58</v>
      </c>
      <c r="T288">
        <v>46</v>
      </c>
      <c r="U288">
        <v>57</v>
      </c>
      <c r="V288">
        <v>41</v>
      </c>
      <c r="W288">
        <v>57</v>
      </c>
      <c r="X288">
        <v>41</v>
      </c>
      <c r="Y288">
        <v>55</v>
      </c>
      <c r="Z288">
        <v>32</v>
      </c>
      <c r="AA288">
        <v>60</v>
      </c>
      <c r="AB288">
        <v>47</v>
      </c>
      <c r="AC288">
        <v>56</v>
      </c>
      <c r="AD288">
        <v>36</v>
      </c>
      <c r="AE288">
        <v>56</v>
      </c>
      <c r="AF288">
        <v>36</v>
      </c>
      <c r="AG288">
        <v>56</v>
      </c>
      <c r="AH288">
        <v>36</v>
      </c>
      <c r="AI288">
        <v>57</v>
      </c>
      <c r="AJ288">
        <v>37</v>
      </c>
      <c r="AK288">
        <v>56</v>
      </c>
      <c r="AL288">
        <v>36</v>
      </c>
      <c r="AM288">
        <v>715</v>
      </c>
      <c r="AN288">
        <v>676</v>
      </c>
      <c r="AO288">
        <v>702</v>
      </c>
      <c r="AP288">
        <v>663</v>
      </c>
      <c r="AQ288">
        <v>715</v>
      </c>
      <c r="AR288">
        <v>663</v>
      </c>
      <c r="AS288">
        <v>715</v>
      </c>
      <c r="AT288">
        <v>650</v>
      </c>
      <c r="AU288">
        <v>55</v>
      </c>
      <c r="AV288">
        <v>55</v>
      </c>
      <c r="AW288">
        <v>55</v>
      </c>
      <c r="AX288">
        <v>55</v>
      </c>
      <c r="AY288">
        <v>55</v>
      </c>
    </row>
    <row r="289" spans="1:51" x14ac:dyDescent="0.2">
      <c r="A289">
        <v>287</v>
      </c>
      <c r="B289">
        <v>36</v>
      </c>
      <c r="C289">
        <v>45</v>
      </c>
      <c r="D289">
        <v>14</v>
      </c>
      <c r="E289">
        <v>44</v>
      </c>
      <c r="F289">
        <v>13</v>
      </c>
      <c r="G289">
        <v>58</v>
      </c>
      <c r="H289">
        <v>40</v>
      </c>
      <c r="I289">
        <v>59</v>
      </c>
      <c r="J289">
        <v>45</v>
      </c>
      <c r="K289">
        <v>58</v>
      </c>
      <c r="L289">
        <v>44</v>
      </c>
      <c r="M289">
        <v>55</v>
      </c>
      <c r="N289">
        <v>33</v>
      </c>
      <c r="O289">
        <v>57</v>
      </c>
      <c r="P289">
        <v>39</v>
      </c>
      <c r="Q289">
        <v>58</v>
      </c>
      <c r="R289">
        <v>40</v>
      </c>
      <c r="S289">
        <v>58</v>
      </c>
      <c r="T289">
        <v>44</v>
      </c>
      <c r="U289">
        <v>57</v>
      </c>
      <c r="V289">
        <v>39</v>
      </c>
      <c r="W289">
        <v>57</v>
      </c>
      <c r="X289">
        <v>39</v>
      </c>
      <c r="Y289">
        <v>55</v>
      </c>
      <c r="Z289">
        <v>29</v>
      </c>
      <c r="AA289">
        <v>60</v>
      </c>
      <c r="AB289">
        <v>45</v>
      </c>
      <c r="AC289">
        <v>56</v>
      </c>
      <c r="AD289">
        <v>34</v>
      </c>
      <c r="AE289">
        <v>56</v>
      </c>
      <c r="AF289">
        <v>34</v>
      </c>
      <c r="AG289">
        <v>56</v>
      </c>
      <c r="AH289">
        <v>34</v>
      </c>
      <c r="AI289">
        <v>57</v>
      </c>
      <c r="AJ289">
        <v>35</v>
      </c>
      <c r="AK289">
        <v>56</v>
      </c>
      <c r="AL289">
        <v>34</v>
      </c>
      <c r="AM289">
        <v>715</v>
      </c>
      <c r="AN289">
        <v>676</v>
      </c>
      <c r="AO289">
        <v>702</v>
      </c>
      <c r="AP289">
        <v>663</v>
      </c>
      <c r="AQ289">
        <v>715</v>
      </c>
      <c r="AR289">
        <v>663</v>
      </c>
      <c r="AS289">
        <v>715</v>
      </c>
      <c r="AT289">
        <v>650</v>
      </c>
      <c r="AU289">
        <v>55</v>
      </c>
      <c r="AV289">
        <v>55</v>
      </c>
      <c r="AW289">
        <v>55</v>
      </c>
      <c r="AX289">
        <v>55</v>
      </c>
      <c r="AY289">
        <v>55</v>
      </c>
    </row>
    <row r="290" spans="1:51" x14ac:dyDescent="0.2">
      <c r="A290">
        <v>288</v>
      </c>
      <c r="B290">
        <v>36</v>
      </c>
      <c r="C290">
        <v>45</v>
      </c>
      <c r="D290">
        <v>14</v>
      </c>
      <c r="E290">
        <v>44</v>
      </c>
      <c r="F290">
        <v>13</v>
      </c>
      <c r="G290">
        <v>58</v>
      </c>
      <c r="H290">
        <v>38</v>
      </c>
      <c r="I290">
        <v>59</v>
      </c>
      <c r="J290">
        <v>43</v>
      </c>
      <c r="K290">
        <v>58</v>
      </c>
      <c r="L290">
        <v>42</v>
      </c>
      <c r="M290">
        <v>55</v>
      </c>
      <c r="N290">
        <v>31</v>
      </c>
      <c r="O290">
        <v>57</v>
      </c>
      <c r="P290">
        <v>37</v>
      </c>
      <c r="Q290">
        <v>58</v>
      </c>
      <c r="R290">
        <v>38</v>
      </c>
      <c r="S290">
        <v>58</v>
      </c>
      <c r="T290">
        <v>42</v>
      </c>
      <c r="U290">
        <v>57</v>
      </c>
      <c r="V290">
        <v>37</v>
      </c>
      <c r="W290">
        <v>57</v>
      </c>
      <c r="X290">
        <v>37</v>
      </c>
      <c r="Y290">
        <v>55</v>
      </c>
      <c r="Z290">
        <v>27</v>
      </c>
      <c r="AA290">
        <v>60</v>
      </c>
      <c r="AB290">
        <v>44</v>
      </c>
      <c r="AC290">
        <v>56</v>
      </c>
      <c r="AD290">
        <v>32</v>
      </c>
      <c r="AE290">
        <v>56</v>
      </c>
      <c r="AF290">
        <v>32</v>
      </c>
      <c r="AG290">
        <v>56</v>
      </c>
      <c r="AH290">
        <v>32</v>
      </c>
      <c r="AI290">
        <v>57</v>
      </c>
      <c r="AJ290">
        <v>33</v>
      </c>
      <c r="AK290">
        <v>56</v>
      </c>
      <c r="AL290">
        <v>32</v>
      </c>
      <c r="AM290">
        <v>715</v>
      </c>
      <c r="AN290">
        <v>676</v>
      </c>
      <c r="AO290">
        <v>702</v>
      </c>
      <c r="AP290">
        <v>663</v>
      </c>
      <c r="AQ290">
        <v>715</v>
      </c>
      <c r="AR290">
        <v>663</v>
      </c>
      <c r="AS290">
        <v>715</v>
      </c>
      <c r="AT290">
        <v>650</v>
      </c>
      <c r="AU290">
        <v>55</v>
      </c>
      <c r="AV290">
        <v>55</v>
      </c>
      <c r="AW290">
        <v>55</v>
      </c>
      <c r="AX290">
        <v>55</v>
      </c>
      <c r="AY290">
        <v>55</v>
      </c>
    </row>
    <row r="291" spans="1:51" x14ac:dyDescent="0.2">
      <c r="A291">
        <v>289</v>
      </c>
      <c r="B291">
        <v>36</v>
      </c>
      <c r="C291">
        <v>45</v>
      </c>
      <c r="D291">
        <v>14</v>
      </c>
      <c r="E291">
        <v>44</v>
      </c>
      <c r="F291">
        <v>13</v>
      </c>
      <c r="G291">
        <v>58</v>
      </c>
      <c r="H291">
        <v>36</v>
      </c>
      <c r="I291">
        <v>59</v>
      </c>
      <c r="J291">
        <v>41</v>
      </c>
      <c r="K291">
        <v>58</v>
      </c>
      <c r="L291">
        <v>40</v>
      </c>
      <c r="M291">
        <v>55</v>
      </c>
      <c r="N291">
        <v>29</v>
      </c>
      <c r="O291">
        <v>57</v>
      </c>
      <c r="P291">
        <v>35</v>
      </c>
      <c r="Q291">
        <v>58</v>
      </c>
      <c r="R291">
        <v>36</v>
      </c>
      <c r="S291">
        <v>58</v>
      </c>
      <c r="T291">
        <v>40</v>
      </c>
      <c r="U291">
        <v>57</v>
      </c>
      <c r="V291">
        <v>35</v>
      </c>
      <c r="W291">
        <v>57</v>
      </c>
      <c r="X291">
        <v>35</v>
      </c>
      <c r="Y291">
        <v>55</v>
      </c>
      <c r="Z291">
        <v>25</v>
      </c>
      <c r="AA291">
        <v>60</v>
      </c>
      <c r="AB291">
        <v>42</v>
      </c>
      <c r="AC291">
        <v>56</v>
      </c>
      <c r="AD291">
        <v>30</v>
      </c>
      <c r="AE291">
        <v>56</v>
      </c>
      <c r="AF291">
        <v>30</v>
      </c>
      <c r="AG291">
        <v>56</v>
      </c>
      <c r="AH291">
        <v>30</v>
      </c>
      <c r="AI291">
        <v>57</v>
      </c>
      <c r="AJ291">
        <v>31</v>
      </c>
      <c r="AK291">
        <v>56</v>
      </c>
      <c r="AL291">
        <v>30</v>
      </c>
      <c r="AM291">
        <v>715</v>
      </c>
      <c r="AN291">
        <v>676</v>
      </c>
      <c r="AO291">
        <v>702</v>
      </c>
      <c r="AP291">
        <v>663</v>
      </c>
      <c r="AQ291">
        <v>715</v>
      </c>
      <c r="AR291">
        <v>663</v>
      </c>
      <c r="AS291">
        <v>715</v>
      </c>
      <c r="AT291">
        <v>650</v>
      </c>
      <c r="AU291">
        <v>55</v>
      </c>
      <c r="AV291">
        <v>55</v>
      </c>
      <c r="AW291">
        <v>55</v>
      </c>
      <c r="AX291">
        <v>55</v>
      </c>
      <c r="AY291">
        <v>55</v>
      </c>
    </row>
    <row r="292" spans="1:51" x14ac:dyDescent="0.2">
      <c r="A292">
        <v>290</v>
      </c>
      <c r="B292">
        <v>36</v>
      </c>
      <c r="C292">
        <v>45</v>
      </c>
      <c r="D292">
        <v>14</v>
      </c>
      <c r="E292">
        <v>44</v>
      </c>
      <c r="F292">
        <v>13</v>
      </c>
      <c r="G292">
        <v>58</v>
      </c>
      <c r="H292">
        <v>34</v>
      </c>
      <c r="I292">
        <v>59</v>
      </c>
      <c r="J292">
        <v>39</v>
      </c>
      <c r="K292">
        <v>58</v>
      </c>
      <c r="L292">
        <v>38</v>
      </c>
      <c r="M292">
        <v>55</v>
      </c>
      <c r="N292">
        <v>27</v>
      </c>
      <c r="O292">
        <v>57</v>
      </c>
      <c r="P292">
        <v>33</v>
      </c>
      <c r="Q292">
        <v>58</v>
      </c>
      <c r="R292">
        <v>34</v>
      </c>
      <c r="S292">
        <v>58</v>
      </c>
      <c r="T292">
        <v>38</v>
      </c>
      <c r="U292">
        <v>57</v>
      </c>
      <c r="V292">
        <v>33</v>
      </c>
      <c r="W292">
        <v>57</v>
      </c>
      <c r="X292">
        <v>33</v>
      </c>
      <c r="Y292">
        <v>55</v>
      </c>
      <c r="Z292">
        <v>23</v>
      </c>
      <c r="AA292">
        <v>60</v>
      </c>
      <c r="AB292">
        <v>40</v>
      </c>
      <c r="AC292">
        <v>56</v>
      </c>
      <c r="AD292">
        <v>28</v>
      </c>
      <c r="AE292">
        <v>56</v>
      </c>
      <c r="AF292">
        <v>28</v>
      </c>
      <c r="AG292">
        <v>56</v>
      </c>
      <c r="AH292">
        <v>28</v>
      </c>
      <c r="AI292">
        <v>57</v>
      </c>
      <c r="AJ292">
        <v>29</v>
      </c>
      <c r="AK292">
        <v>56</v>
      </c>
      <c r="AL292">
        <v>28</v>
      </c>
      <c r="AM292">
        <v>715</v>
      </c>
      <c r="AN292">
        <v>676</v>
      </c>
      <c r="AO292">
        <v>702</v>
      </c>
      <c r="AP292">
        <v>663</v>
      </c>
      <c r="AQ292">
        <v>715</v>
      </c>
      <c r="AR292">
        <v>663</v>
      </c>
      <c r="AS292">
        <v>715</v>
      </c>
      <c r="AT292">
        <v>650</v>
      </c>
      <c r="AU292">
        <v>55</v>
      </c>
      <c r="AV292">
        <v>55</v>
      </c>
      <c r="AW292">
        <v>55</v>
      </c>
      <c r="AX292">
        <v>55</v>
      </c>
      <c r="AY292">
        <v>55</v>
      </c>
    </row>
    <row r="293" spans="1:51" x14ac:dyDescent="0.2">
      <c r="A293">
        <v>291</v>
      </c>
      <c r="B293">
        <v>36</v>
      </c>
      <c r="C293">
        <v>45</v>
      </c>
      <c r="D293">
        <v>14</v>
      </c>
      <c r="E293">
        <v>44</v>
      </c>
      <c r="F293">
        <v>13</v>
      </c>
      <c r="G293">
        <v>64</v>
      </c>
      <c r="H293">
        <v>58</v>
      </c>
      <c r="I293">
        <v>65</v>
      </c>
      <c r="J293">
        <v>63</v>
      </c>
      <c r="K293">
        <v>63</v>
      </c>
      <c r="L293">
        <v>58</v>
      </c>
      <c r="M293">
        <v>61</v>
      </c>
      <c r="N293">
        <v>50</v>
      </c>
      <c r="O293">
        <v>62</v>
      </c>
      <c r="P293">
        <v>53</v>
      </c>
      <c r="Q293">
        <v>64</v>
      </c>
      <c r="R293">
        <v>58</v>
      </c>
      <c r="S293">
        <v>63</v>
      </c>
      <c r="T293">
        <v>58</v>
      </c>
      <c r="U293">
        <v>62</v>
      </c>
      <c r="V293">
        <v>53</v>
      </c>
      <c r="W293">
        <v>62</v>
      </c>
      <c r="X293">
        <v>53</v>
      </c>
      <c r="Y293">
        <v>61</v>
      </c>
      <c r="Z293">
        <v>46</v>
      </c>
      <c r="AA293">
        <v>65</v>
      </c>
      <c r="AB293">
        <v>60</v>
      </c>
      <c r="AC293">
        <v>62</v>
      </c>
      <c r="AD293">
        <v>52</v>
      </c>
      <c r="AE293">
        <v>62</v>
      </c>
      <c r="AF293">
        <v>52</v>
      </c>
      <c r="AG293">
        <v>62</v>
      </c>
      <c r="AH293">
        <v>52</v>
      </c>
      <c r="AI293">
        <v>62</v>
      </c>
      <c r="AJ293">
        <v>49</v>
      </c>
      <c r="AK293">
        <v>62</v>
      </c>
      <c r="AL293">
        <v>52</v>
      </c>
      <c r="AM293">
        <v>715</v>
      </c>
      <c r="AN293">
        <v>676</v>
      </c>
      <c r="AO293">
        <v>702</v>
      </c>
      <c r="AP293">
        <v>650</v>
      </c>
      <c r="AQ293">
        <v>715</v>
      </c>
      <c r="AR293">
        <v>663</v>
      </c>
      <c r="AS293">
        <v>702</v>
      </c>
      <c r="AT293">
        <v>650</v>
      </c>
      <c r="AU293">
        <v>63</v>
      </c>
      <c r="AV293">
        <v>63</v>
      </c>
      <c r="AW293">
        <v>63</v>
      </c>
      <c r="AX293">
        <v>60</v>
      </c>
      <c r="AY293">
        <v>60</v>
      </c>
    </row>
    <row r="294" spans="1:51" x14ac:dyDescent="0.2">
      <c r="A294">
        <v>292</v>
      </c>
      <c r="B294">
        <v>36</v>
      </c>
      <c r="C294">
        <v>45</v>
      </c>
      <c r="D294">
        <v>14</v>
      </c>
      <c r="E294">
        <v>44</v>
      </c>
      <c r="F294">
        <v>13</v>
      </c>
      <c r="G294">
        <v>64</v>
      </c>
      <c r="H294">
        <v>55</v>
      </c>
      <c r="I294">
        <v>65</v>
      </c>
      <c r="J294">
        <v>61</v>
      </c>
      <c r="K294">
        <v>63</v>
      </c>
      <c r="L294">
        <v>55</v>
      </c>
      <c r="M294">
        <v>61</v>
      </c>
      <c r="N294">
        <v>48</v>
      </c>
      <c r="O294">
        <v>62</v>
      </c>
      <c r="P294">
        <v>50</v>
      </c>
      <c r="Q294">
        <v>64</v>
      </c>
      <c r="R294">
        <v>55</v>
      </c>
      <c r="S294">
        <v>63</v>
      </c>
      <c r="T294">
        <v>55</v>
      </c>
      <c r="U294">
        <v>62</v>
      </c>
      <c r="V294">
        <v>50</v>
      </c>
      <c r="W294">
        <v>62</v>
      </c>
      <c r="X294">
        <v>50</v>
      </c>
      <c r="Y294">
        <v>61</v>
      </c>
      <c r="Z294">
        <v>44</v>
      </c>
      <c r="AA294">
        <v>65</v>
      </c>
      <c r="AB294">
        <v>58</v>
      </c>
      <c r="AC294">
        <v>62</v>
      </c>
      <c r="AD294">
        <v>49</v>
      </c>
      <c r="AE294">
        <v>62</v>
      </c>
      <c r="AF294">
        <v>49</v>
      </c>
      <c r="AG294">
        <v>62</v>
      </c>
      <c r="AH294">
        <v>49</v>
      </c>
      <c r="AI294">
        <v>62</v>
      </c>
      <c r="AJ294">
        <v>46</v>
      </c>
      <c r="AK294">
        <v>62</v>
      </c>
      <c r="AL294">
        <v>49</v>
      </c>
      <c r="AM294">
        <v>715</v>
      </c>
      <c r="AN294">
        <v>676</v>
      </c>
      <c r="AO294">
        <v>702</v>
      </c>
      <c r="AP294">
        <v>650</v>
      </c>
      <c r="AQ294">
        <v>715</v>
      </c>
      <c r="AR294">
        <v>663</v>
      </c>
      <c r="AS294">
        <v>702</v>
      </c>
      <c r="AT294">
        <v>650</v>
      </c>
      <c r="AU294">
        <v>61</v>
      </c>
      <c r="AV294">
        <v>61</v>
      </c>
      <c r="AW294">
        <v>61</v>
      </c>
      <c r="AX294">
        <v>58</v>
      </c>
      <c r="AY294">
        <v>58</v>
      </c>
    </row>
    <row r="295" spans="1:51" x14ac:dyDescent="0.2">
      <c r="A295">
        <v>293</v>
      </c>
      <c r="B295">
        <v>36</v>
      </c>
      <c r="C295">
        <v>45</v>
      </c>
      <c r="D295">
        <v>14</v>
      </c>
      <c r="E295">
        <v>44</v>
      </c>
      <c r="F295">
        <v>13</v>
      </c>
      <c r="G295">
        <v>64</v>
      </c>
      <c r="H295">
        <v>54</v>
      </c>
      <c r="I295">
        <v>65</v>
      </c>
      <c r="J295">
        <v>60</v>
      </c>
      <c r="K295">
        <v>63</v>
      </c>
      <c r="L295">
        <v>54</v>
      </c>
      <c r="M295">
        <v>61</v>
      </c>
      <c r="N295">
        <v>46</v>
      </c>
      <c r="O295">
        <v>62</v>
      </c>
      <c r="P295">
        <v>49</v>
      </c>
      <c r="Q295">
        <v>64</v>
      </c>
      <c r="R295">
        <v>54</v>
      </c>
      <c r="S295">
        <v>63</v>
      </c>
      <c r="T295">
        <v>54</v>
      </c>
      <c r="U295">
        <v>62</v>
      </c>
      <c r="V295">
        <v>49</v>
      </c>
      <c r="W295">
        <v>62</v>
      </c>
      <c r="X295">
        <v>49</v>
      </c>
      <c r="Y295">
        <v>61</v>
      </c>
      <c r="Z295">
        <v>42</v>
      </c>
      <c r="AA295">
        <v>65</v>
      </c>
      <c r="AB295">
        <v>57</v>
      </c>
      <c r="AC295">
        <v>62</v>
      </c>
      <c r="AD295">
        <v>47</v>
      </c>
      <c r="AE295">
        <v>62</v>
      </c>
      <c r="AF295">
        <v>47</v>
      </c>
      <c r="AG295">
        <v>62</v>
      </c>
      <c r="AH295">
        <v>47</v>
      </c>
      <c r="AI295">
        <v>62</v>
      </c>
      <c r="AJ295">
        <v>45</v>
      </c>
      <c r="AK295">
        <v>62</v>
      </c>
      <c r="AL295">
        <v>47</v>
      </c>
      <c r="AM295">
        <v>715</v>
      </c>
      <c r="AN295">
        <v>676</v>
      </c>
      <c r="AO295">
        <v>702</v>
      </c>
      <c r="AP295">
        <v>650</v>
      </c>
      <c r="AQ295">
        <v>715</v>
      </c>
      <c r="AR295">
        <v>663</v>
      </c>
      <c r="AS295">
        <v>702</v>
      </c>
      <c r="AT295">
        <v>650</v>
      </c>
      <c r="AU295">
        <v>60</v>
      </c>
      <c r="AV295">
        <v>60</v>
      </c>
      <c r="AW295">
        <v>60</v>
      </c>
      <c r="AX295">
        <v>60</v>
      </c>
      <c r="AY295">
        <v>60</v>
      </c>
    </row>
    <row r="296" spans="1:51" x14ac:dyDescent="0.2">
      <c r="A296">
        <v>294</v>
      </c>
      <c r="B296">
        <v>37</v>
      </c>
      <c r="C296">
        <v>45</v>
      </c>
      <c r="D296">
        <v>14</v>
      </c>
      <c r="E296">
        <v>44</v>
      </c>
      <c r="F296">
        <v>13</v>
      </c>
      <c r="G296">
        <v>64</v>
      </c>
      <c r="H296">
        <v>53</v>
      </c>
      <c r="I296">
        <v>65</v>
      </c>
      <c r="J296">
        <v>58</v>
      </c>
      <c r="K296">
        <v>63</v>
      </c>
      <c r="L296">
        <v>52</v>
      </c>
      <c r="M296">
        <v>61</v>
      </c>
      <c r="N296">
        <v>44</v>
      </c>
      <c r="O296">
        <v>62</v>
      </c>
      <c r="P296">
        <v>47</v>
      </c>
      <c r="Q296">
        <v>64</v>
      </c>
      <c r="R296">
        <v>53</v>
      </c>
      <c r="S296">
        <v>63</v>
      </c>
      <c r="T296">
        <v>52</v>
      </c>
      <c r="U296">
        <v>62</v>
      </c>
      <c r="V296">
        <v>47</v>
      </c>
      <c r="W296">
        <v>62</v>
      </c>
      <c r="X296">
        <v>47</v>
      </c>
      <c r="Y296">
        <v>61</v>
      </c>
      <c r="Z296">
        <v>40</v>
      </c>
      <c r="AA296">
        <v>65</v>
      </c>
      <c r="AB296">
        <v>55</v>
      </c>
      <c r="AC296">
        <v>62</v>
      </c>
      <c r="AD296">
        <v>46</v>
      </c>
      <c r="AE296">
        <v>62</v>
      </c>
      <c r="AF296">
        <v>46</v>
      </c>
      <c r="AG296">
        <v>62</v>
      </c>
      <c r="AH296">
        <v>46</v>
      </c>
      <c r="AI296">
        <v>62</v>
      </c>
      <c r="AJ296">
        <v>43</v>
      </c>
      <c r="AK296">
        <v>62</v>
      </c>
      <c r="AL296">
        <v>46</v>
      </c>
      <c r="AM296">
        <v>715</v>
      </c>
      <c r="AN296">
        <v>676</v>
      </c>
      <c r="AO296">
        <v>702</v>
      </c>
      <c r="AP296">
        <v>650</v>
      </c>
      <c r="AQ296">
        <v>715</v>
      </c>
      <c r="AR296">
        <v>663</v>
      </c>
      <c r="AS296">
        <v>702</v>
      </c>
      <c r="AT296">
        <v>650</v>
      </c>
      <c r="AU296">
        <v>60</v>
      </c>
      <c r="AV296">
        <v>60</v>
      </c>
      <c r="AW296">
        <v>60</v>
      </c>
      <c r="AX296">
        <v>60</v>
      </c>
      <c r="AY296">
        <v>60</v>
      </c>
    </row>
    <row r="297" spans="1:51" x14ac:dyDescent="0.2">
      <c r="A297">
        <v>295</v>
      </c>
      <c r="B297">
        <v>37</v>
      </c>
      <c r="C297">
        <v>45</v>
      </c>
      <c r="D297">
        <v>14</v>
      </c>
      <c r="E297">
        <v>44</v>
      </c>
      <c r="F297">
        <v>13</v>
      </c>
      <c r="G297">
        <v>64</v>
      </c>
      <c r="H297">
        <v>52</v>
      </c>
      <c r="I297">
        <v>65</v>
      </c>
      <c r="J297">
        <v>57</v>
      </c>
      <c r="K297">
        <v>63</v>
      </c>
      <c r="L297">
        <v>51</v>
      </c>
      <c r="M297">
        <v>61</v>
      </c>
      <c r="N297">
        <v>43</v>
      </c>
      <c r="O297">
        <v>62</v>
      </c>
      <c r="P297">
        <v>46</v>
      </c>
      <c r="Q297">
        <v>64</v>
      </c>
      <c r="R297">
        <v>52</v>
      </c>
      <c r="S297">
        <v>63</v>
      </c>
      <c r="T297">
        <v>51</v>
      </c>
      <c r="U297">
        <v>62</v>
      </c>
      <c r="V297">
        <v>46</v>
      </c>
      <c r="W297">
        <v>62</v>
      </c>
      <c r="X297">
        <v>46</v>
      </c>
      <c r="Y297">
        <v>61</v>
      </c>
      <c r="Z297">
        <v>39</v>
      </c>
      <c r="AA297">
        <v>65</v>
      </c>
      <c r="AB297">
        <v>54</v>
      </c>
      <c r="AC297">
        <v>62</v>
      </c>
      <c r="AD297">
        <v>44</v>
      </c>
      <c r="AE297">
        <v>62</v>
      </c>
      <c r="AF297">
        <v>44</v>
      </c>
      <c r="AG297">
        <v>62</v>
      </c>
      <c r="AH297">
        <v>44</v>
      </c>
      <c r="AI297">
        <v>62</v>
      </c>
      <c r="AJ297">
        <v>42</v>
      </c>
      <c r="AK297">
        <v>62</v>
      </c>
      <c r="AL297">
        <v>44</v>
      </c>
      <c r="AM297">
        <v>715</v>
      </c>
      <c r="AN297">
        <v>676</v>
      </c>
      <c r="AO297">
        <v>702</v>
      </c>
      <c r="AP297">
        <v>650</v>
      </c>
      <c r="AQ297">
        <v>715</v>
      </c>
      <c r="AR297">
        <v>663</v>
      </c>
      <c r="AS297">
        <v>702</v>
      </c>
      <c r="AT297">
        <v>650</v>
      </c>
      <c r="AU297">
        <v>60</v>
      </c>
      <c r="AV297">
        <v>60</v>
      </c>
      <c r="AW297">
        <v>60</v>
      </c>
      <c r="AX297">
        <v>60</v>
      </c>
      <c r="AY297">
        <v>60</v>
      </c>
    </row>
    <row r="298" spans="1:51" x14ac:dyDescent="0.2">
      <c r="A298">
        <v>296</v>
      </c>
      <c r="B298">
        <v>37</v>
      </c>
      <c r="C298">
        <v>45</v>
      </c>
      <c r="D298">
        <v>14</v>
      </c>
      <c r="E298">
        <v>44</v>
      </c>
      <c r="F298">
        <v>13</v>
      </c>
      <c r="G298">
        <v>64</v>
      </c>
      <c r="H298">
        <v>50</v>
      </c>
      <c r="I298">
        <v>65</v>
      </c>
      <c r="J298">
        <v>56</v>
      </c>
      <c r="K298">
        <v>63</v>
      </c>
      <c r="L298">
        <v>50</v>
      </c>
      <c r="M298">
        <v>61</v>
      </c>
      <c r="N298">
        <v>41</v>
      </c>
      <c r="O298">
        <v>62</v>
      </c>
      <c r="P298">
        <v>44</v>
      </c>
      <c r="Q298">
        <v>64</v>
      </c>
      <c r="R298">
        <v>50</v>
      </c>
      <c r="S298">
        <v>63</v>
      </c>
      <c r="T298">
        <v>50</v>
      </c>
      <c r="U298">
        <v>62</v>
      </c>
      <c r="V298">
        <v>44</v>
      </c>
      <c r="W298">
        <v>62</v>
      </c>
      <c r="X298">
        <v>44</v>
      </c>
      <c r="Y298">
        <v>61</v>
      </c>
      <c r="Z298">
        <v>37</v>
      </c>
      <c r="AA298">
        <v>65</v>
      </c>
      <c r="AB298">
        <v>53</v>
      </c>
      <c r="AC298">
        <v>62</v>
      </c>
      <c r="AD298">
        <v>43</v>
      </c>
      <c r="AE298">
        <v>62</v>
      </c>
      <c r="AF298">
        <v>43</v>
      </c>
      <c r="AG298">
        <v>62</v>
      </c>
      <c r="AH298">
        <v>43</v>
      </c>
      <c r="AI298">
        <v>62</v>
      </c>
      <c r="AJ298">
        <v>40</v>
      </c>
      <c r="AK298">
        <v>62</v>
      </c>
      <c r="AL298">
        <v>43</v>
      </c>
      <c r="AM298">
        <v>715</v>
      </c>
      <c r="AN298">
        <v>676</v>
      </c>
      <c r="AO298">
        <v>702</v>
      </c>
      <c r="AP298">
        <v>650</v>
      </c>
      <c r="AQ298">
        <v>715</v>
      </c>
      <c r="AR298">
        <v>663</v>
      </c>
      <c r="AS298">
        <v>702</v>
      </c>
      <c r="AT298">
        <v>650</v>
      </c>
      <c r="AU298">
        <v>60</v>
      </c>
      <c r="AV298">
        <v>60</v>
      </c>
      <c r="AW298">
        <v>60</v>
      </c>
      <c r="AX298">
        <v>60</v>
      </c>
      <c r="AY298">
        <v>60</v>
      </c>
    </row>
    <row r="299" spans="1:51" x14ac:dyDescent="0.2">
      <c r="A299">
        <v>297</v>
      </c>
      <c r="B299">
        <v>37</v>
      </c>
      <c r="C299">
        <v>45</v>
      </c>
      <c r="D299">
        <v>14</v>
      </c>
      <c r="E299">
        <v>44</v>
      </c>
      <c r="F299">
        <v>13</v>
      </c>
      <c r="G299">
        <v>64</v>
      </c>
      <c r="H299">
        <v>49</v>
      </c>
      <c r="I299">
        <v>65</v>
      </c>
      <c r="J299">
        <v>55</v>
      </c>
      <c r="K299">
        <v>63</v>
      </c>
      <c r="L299">
        <v>48</v>
      </c>
      <c r="M299">
        <v>61</v>
      </c>
      <c r="N299">
        <v>40</v>
      </c>
      <c r="O299">
        <v>62</v>
      </c>
      <c r="P299">
        <v>43</v>
      </c>
      <c r="Q299">
        <v>64</v>
      </c>
      <c r="R299">
        <v>49</v>
      </c>
      <c r="S299">
        <v>63</v>
      </c>
      <c r="T299">
        <v>48</v>
      </c>
      <c r="U299">
        <v>62</v>
      </c>
      <c r="V299">
        <v>43</v>
      </c>
      <c r="W299">
        <v>62</v>
      </c>
      <c r="X299">
        <v>43</v>
      </c>
      <c r="Y299">
        <v>61</v>
      </c>
      <c r="Z299">
        <v>36</v>
      </c>
      <c r="AA299">
        <v>65</v>
      </c>
      <c r="AB299">
        <v>52</v>
      </c>
      <c r="AC299">
        <v>62</v>
      </c>
      <c r="AD299">
        <v>41</v>
      </c>
      <c r="AE299">
        <v>62</v>
      </c>
      <c r="AF299">
        <v>41</v>
      </c>
      <c r="AG299">
        <v>62</v>
      </c>
      <c r="AH299">
        <v>41</v>
      </c>
      <c r="AI299">
        <v>62</v>
      </c>
      <c r="AJ299">
        <v>39</v>
      </c>
      <c r="AK299">
        <v>62</v>
      </c>
      <c r="AL299">
        <v>41</v>
      </c>
      <c r="AM299">
        <v>715</v>
      </c>
      <c r="AN299">
        <v>676</v>
      </c>
      <c r="AO299">
        <v>702</v>
      </c>
      <c r="AP299">
        <v>650</v>
      </c>
      <c r="AQ299">
        <v>715</v>
      </c>
      <c r="AR299">
        <v>663</v>
      </c>
      <c r="AS299">
        <v>702</v>
      </c>
      <c r="AT299">
        <v>650</v>
      </c>
      <c r="AU299">
        <v>60</v>
      </c>
      <c r="AV299">
        <v>60</v>
      </c>
      <c r="AW299">
        <v>60</v>
      </c>
      <c r="AX299">
        <v>60</v>
      </c>
      <c r="AY299">
        <v>60</v>
      </c>
    </row>
    <row r="300" spans="1:51" x14ac:dyDescent="0.2">
      <c r="A300">
        <v>298</v>
      </c>
      <c r="B300">
        <v>37</v>
      </c>
      <c r="C300">
        <v>45</v>
      </c>
      <c r="D300">
        <v>14</v>
      </c>
      <c r="E300">
        <v>44</v>
      </c>
      <c r="F300">
        <v>13</v>
      </c>
      <c r="G300">
        <v>64</v>
      </c>
      <c r="H300">
        <v>48</v>
      </c>
      <c r="I300">
        <v>65</v>
      </c>
      <c r="J300">
        <v>54</v>
      </c>
      <c r="K300">
        <v>63</v>
      </c>
      <c r="L300">
        <v>47</v>
      </c>
      <c r="M300">
        <v>61</v>
      </c>
      <c r="N300">
        <v>38</v>
      </c>
      <c r="O300">
        <v>62</v>
      </c>
      <c r="P300">
        <v>41</v>
      </c>
      <c r="Q300">
        <v>64</v>
      </c>
      <c r="R300">
        <v>48</v>
      </c>
      <c r="S300">
        <v>63</v>
      </c>
      <c r="T300">
        <v>47</v>
      </c>
      <c r="U300">
        <v>62</v>
      </c>
      <c r="V300">
        <v>41</v>
      </c>
      <c r="W300">
        <v>62</v>
      </c>
      <c r="X300">
        <v>41</v>
      </c>
      <c r="Y300">
        <v>61</v>
      </c>
      <c r="Z300">
        <v>34</v>
      </c>
      <c r="AA300">
        <v>65</v>
      </c>
      <c r="AB300">
        <v>51</v>
      </c>
      <c r="AC300">
        <v>62</v>
      </c>
      <c r="AD300">
        <v>40</v>
      </c>
      <c r="AE300">
        <v>62</v>
      </c>
      <c r="AF300">
        <v>40</v>
      </c>
      <c r="AG300">
        <v>62</v>
      </c>
      <c r="AH300">
        <v>40</v>
      </c>
      <c r="AI300">
        <v>62</v>
      </c>
      <c r="AJ300">
        <v>37</v>
      </c>
      <c r="AK300">
        <v>62</v>
      </c>
      <c r="AL300">
        <v>40</v>
      </c>
      <c r="AM300">
        <v>715</v>
      </c>
      <c r="AN300">
        <v>676</v>
      </c>
      <c r="AO300">
        <v>702</v>
      </c>
      <c r="AP300">
        <v>650</v>
      </c>
      <c r="AQ300">
        <v>715</v>
      </c>
      <c r="AR300">
        <v>663</v>
      </c>
      <c r="AS300">
        <v>702</v>
      </c>
      <c r="AT300">
        <v>650</v>
      </c>
      <c r="AU300">
        <v>60</v>
      </c>
      <c r="AV300">
        <v>60</v>
      </c>
      <c r="AW300">
        <v>60</v>
      </c>
      <c r="AX300">
        <v>60</v>
      </c>
      <c r="AY300">
        <v>60</v>
      </c>
    </row>
    <row r="301" spans="1:51" x14ac:dyDescent="0.2">
      <c r="A301">
        <v>299</v>
      </c>
      <c r="B301">
        <v>37</v>
      </c>
      <c r="C301">
        <v>45</v>
      </c>
      <c r="D301">
        <v>14</v>
      </c>
      <c r="E301">
        <v>44</v>
      </c>
      <c r="F301">
        <v>13</v>
      </c>
      <c r="G301">
        <v>64</v>
      </c>
      <c r="H301">
        <v>46</v>
      </c>
      <c r="I301">
        <v>65</v>
      </c>
      <c r="J301">
        <v>52</v>
      </c>
      <c r="K301">
        <v>63</v>
      </c>
      <c r="L301">
        <v>45</v>
      </c>
      <c r="M301">
        <v>61</v>
      </c>
      <c r="N301">
        <v>36</v>
      </c>
      <c r="O301">
        <v>62</v>
      </c>
      <c r="P301">
        <v>40</v>
      </c>
      <c r="Q301">
        <v>64</v>
      </c>
      <c r="R301">
        <v>46</v>
      </c>
      <c r="S301">
        <v>63</v>
      </c>
      <c r="T301">
        <v>45</v>
      </c>
      <c r="U301">
        <v>62</v>
      </c>
      <c r="V301">
        <v>40</v>
      </c>
      <c r="W301">
        <v>62</v>
      </c>
      <c r="X301">
        <v>40</v>
      </c>
      <c r="Y301">
        <v>61</v>
      </c>
      <c r="Z301">
        <v>32</v>
      </c>
      <c r="AA301">
        <v>65</v>
      </c>
      <c r="AB301">
        <v>49</v>
      </c>
      <c r="AC301">
        <v>62</v>
      </c>
      <c r="AD301">
        <v>38</v>
      </c>
      <c r="AE301">
        <v>62</v>
      </c>
      <c r="AF301">
        <v>38</v>
      </c>
      <c r="AG301">
        <v>62</v>
      </c>
      <c r="AH301">
        <v>38</v>
      </c>
      <c r="AI301">
        <v>62</v>
      </c>
      <c r="AJ301">
        <v>36</v>
      </c>
      <c r="AK301">
        <v>62</v>
      </c>
      <c r="AL301">
        <v>38</v>
      </c>
      <c r="AM301">
        <v>715</v>
      </c>
      <c r="AN301">
        <v>676</v>
      </c>
      <c r="AO301">
        <v>702</v>
      </c>
      <c r="AP301">
        <v>650</v>
      </c>
      <c r="AQ301">
        <v>715</v>
      </c>
      <c r="AR301">
        <v>663</v>
      </c>
      <c r="AS301">
        <v>702</v>
      </c>
      <c r="AT301">
        <v>650</v>
      </c>
      <c r="AU301">
        <v>60</v>
      </c>
      <c r="AV301">
        <v>60</v>
      </c>
      <c r="AW301">
        <v>60</v>
      </c>
      <c r="AX301">
        <v>60</v>
      </c>
      <c r="AY301">
        <v>60</v>
      </c>
    </row>
    <row r="302" spans="1:51" x14ac:dyDescent="0.2">
      <c r="A302">
        <v>300</v>
      </c>
      <c r="B302">
        <v>37</v>
      </c>
      <c r="C302">
        <v>45</v>
      </c>
      <c r="D302">
        <v>14</v>
      </c>
      <c r="E302">
        <v>44</v>
      </c>
      <c r="F302">
        <v>13</v>
      </c>
      <c r="G302">
        <v>64</v>
      </c>
      <c r="H302">
        <v>45</v>
      </c>
      <c r="I302">
        <v>65</v>
      </c>
      <c r="J302">
        <v>51</v>
      </c>
      <c r="K302">
        <v>63</v>
      </c>
      <c r="L302">
        <v>44</v>
      </c>
      <c r="M302">
        <v>61</v>
      </c>
      <c r="N302">
        <v>35</v>
      </c>
      <c r="O302">
        <v>62</v>
      </c>
      <c r="P302">
        <v>38</v>
      </c>
      <c r="Q302">
        <v>64</v>
      </c>
      <c r="R302">
        <v>45</v>
      </c>
      <c r="S302">
        <v>63</v>
      </c>
      <c r="T302">
        <v>44</v>
      </c>
      <c r="U302">
        <v>62</v>
      </c>
      <c r="V302">
        <v>38</v>
      </c>
      <c r="W302">
        <v>62</v>
      </c>
      <c r="X302">
        <v>38</v>
      </c>
      <c r="Y302">
        <v>61</v>
      </c>
      <c r="Z302">
        <v>31</v>
      </c>
      <c r="AA302">
        <v>65</v>
      </c>
      <c r="AB302">
        <v>48</v>
      </c>
      <c r="AC302">
        <v>62</v>
      </c>
      <c r="AD302">
        <v>37</v>
      </c>
      <c r="AE302">
        <v>62</v>
      </c>
      <c r="AF302">
        <v>37</v>
      </c>
      <c r="AG302">
        <v>62</v>
      </c>
      <c r="AH302">
        <v>37</v>
      </c>
      <c r="AI302">
        <v>62</v>
      </c>
      <c r="AJ302">
        <v>34</v>
      </c>
      <c r="AK302">
        <v>62</v>
      </c>
      <c r="AL302">
        <v>37</v>
      </c>
      <c r="AM302">
        <v>715</v>
      </c>
      <c r="AN302">
        <v>676</v>
      </c>
      <c r="AO302">
        <v>702</v>
      </c>
      <c r="AP302">
        <v>650</v>
      </c>
      <c r="AQ302">
        <v>715</v>
      </c>
      <c r="AR302">
        <v>663</v>
      </c>
      <c r="AS302">
        <v>702</v>
      </c>
      <c r="AT302">
        <v>650</v>
      </c>
      <c r="AU302">
        <v>60</v>
      </c>
      <c r="AV302">
        <v>60</v>
      </c>
      <c r="AW302">
        <v>60</v>
      </c>
      <c r="AX302">
        <v>60</v>
      </c>
      <c r="AY302">
        <v>60</v>
      </c>
    </row>
    <row r="303" spans="1:51" x14ac:dyDescent="0.2">
      <c r="A303">
        <v>301</v>
      </c>
      <c r="B303">
        <v>37</v>
      </c>
      <c r="C303">
        <v>45</v>
      </c>
      <c r="D303">
        <v>14</v>
      </c>
      <c r="E303">
        <v>44</v>
      </c>
      <c r="F303">
        <v>13</v>
      </c>
      <c r="G303">
        <v>64</v>
      </c>
      <c r="H303">
        <v>44</v>
      </c>
      <c r="I303">
        <v>65</v>
      </c>
      <c r="J303">
        <v>50</v>
      </c>
      <c r="K303">
        <v>63</v>
      </c>
      <c r="L303">
        <v>43</v>
      </c>
      <c r="M303">
        <v>61</v>
      </c>
      <c r="N303">
        <v>33</v>
      </c>
      <c r="O303">
        <v>62</v>
      </c>
      <c r="P303">
        <v>37</v>
      </c>
      <c r="Q303">
        <v>64</v>
      </c>
      <c r="R303">
        <v>44</v>
      </c>
      <c r="S303">
        <v>63</v>
      </c>
      <c r="T303">
        <v>43</v>
      </c>
      <c r="U303">
        <v>62</v>
      </c>
      <c r="V303">
        <v>37</v>
      </c>
      <c r="W303">
        <v>62</v>
      </c>
      <c r="X303">
        <v>37</v>
      </c>
      <c r="Y303">
        <v>61</v>
      </c>
      <c r="Z303">
        <v>29</v>
      </c>
      <c r="AA303">
        <v>65</v>
      </c>
      <c r="AB303">
        <v>47</v>
      </c>
      <c r="AC303">
        <v>62</v>
      </c>
      <c r="AD303">
        <v>35</v>
      </c>
      <c r="AE303">
        <v>62</v>
      </c>
      <c r="AF303">
        <v>35</v>
      </c>
      <c r="AG303">
        <v>62</v>
      </c>
      <c r="AH303">
        <v>35</v>
      </c>
      <c r="AI303">
        <v>62</v>
      </c>
      <c r="AJ303">
        <v>33</v>
      </c>
      <c r="AK303">
        <v>62</v>
      </c>
      <c r="AL303">
        <v>35</v>
      </c>
      <c r="AM303">
        <v>715</v>
      </c>
      <c r="AN303">
        <v>676</v>
      </c>
      <c r="AO303">
        <v>702</v>
      </c>
      <c r="AP303">
        <v>650</v>
      </c>
      <c r="AQ303">
        <v>715</v>
      </c>
      <c r="AR303">
        <v>663</v>
      </c>
      <c r="AS303">
        <v>702</v>
      </c>
      <c r="AT303">
        <v>650</v>
      </c>
      <c r="AU303">
        <v>60</v>
      </c>
      <c r="AV303">
        <v>60</v>
      </c>
      <c r="AW303">
        <v>60</v>
      </c>
      <c r="AX303">
        <v>60</v>
      </c>
      <c r="AY303">
        <v>60</v>
      </c>
    </row>
    <row r="304" spans="1:51" x14ac:dyDescent="0.2">
      <c r="A304">
        <v>302</v>
      </c>
      <c r="B304">
        <v>37</v>
      </c>
      <c r="C304">
        <v>45</v>
      </c>
      <c r="D304">
        <v>14</v>
      </c>
      <c r="E304">
        <v>44</v>
      </c>
      <c r="F304">
        <v>13</v>
      </c>
      <c r="G304">
        <v>64</v>
      </c>
      <c r="H304">
        <v>42</v>
      </c>
      <c r="I304">
        <v>65</v>
      </c>
      <c r="J304">
        <v>49</v>
      </c>
      <c r="K304">
        <v>63</v>
      </c>
      <c r="L304">
        <v>41</v>
      </c>
      <c r="M304">
        <v>61</v>
      </c>
      <c r="N304">
        <v>32</v>
      </c>
      <c r="O304">
        <v>62</v>
      </c>
      <c r="P304">
        <v>35</v>
      </c>
      <c r="Q304">
        <v>64</v>
      </c>
      <c r="R304">
        <v>42</v>
      </c>
      <c r="S304">
        <v>63</v>
      </c>
      <c r="T304">
        <v>41</v>
      </c>
      <c r="U304">
        <v>62</v>
      </c>
      <c r="V304">
        <v>35</v>
      </c>
      <c r="W304">
        <v>62</v>
      </c>
      <c r="X304">
        <v>35</v>
      </c>
      <c r="Y304">
        <v>61</v>
      </c>
      <c r="Z304">
        <v>28</v>
      </c>
      <c r="AA304">
        <v>65</v>
      </c>
      <c r="AB304">
        <v>46</v>
      </c>
      <c r="AC304">
        <v>62</v>
      </c>
      <c r="AD304">
        <v>34</v>
      </c>
      <c r="AE304">
        <v>62</v>
      </c>
      <c r="AF304">
        <v>34</v>
      </c>
      <c r="AG304">
        <v>62</v>
      </c>
      <c r="AH304">
        <v>34</v>
      </c>
      <c r="AI304">
        <v>62</v>
      </c>
      <c r="AJ304">
        <v>31</v>
      </c>
      <c r="AK304">
        <v>62</v>
      </c>
      <c r="AL304">
        <v>34</v>
      </c>
      <c r="AM304">
        <v>715</v>
      </c>
      <c r="AN304">
        <v>676</v>
      </c>
      <c r="AO304">
        <v>702</v>
      </c>
      <c r="AP304">
        <v>650</v>
      </c>
      <c r="AQ304">
        <v>715</v>
      </c>
      <c r="AR304">
        <v>663</v>
      </c>
      <c r="AS304">
        <v>702</v>
      </c>
      <c r="AT304">
        <v>650</v>
      </c>
      <c r="AU304">
        <v>60</v>
      </c>
      <c r="AV304">
        <v>60</v>
      </c>
      <c r="AW304">
        <v>60</v>
      </c>
      <c r="AX304">
        <v>60</v>
      </c>
      <c r="AY304">
        <v>60</v>
      </c>
    </row>
    <row r="305" spans="1:51" x14ac:dyDescent="0.2">
      <c r="A305">
        <v>303</v>
      </c>
      <c r="B305">
        <v>37</v>
      </c>
      <c r="C305">
        <v>45</v>
      </c>
      <c r="D305">
        <v>14</v>
      </c>
      <c r="E305">
        <v>44</v>
      </c>
      <c r="F305">
        <v>13</v>
      </c>
      <c r="G305">
        <v>64</v>
      </c>
      <c r="H305">
        <v>41</v>
      </c>
      <c r="I305">
        <v>65</v>
      </c>
      <c r="J305">
        <v>48</v>
      </c>
      <c r="K305">
        <v>63</v>
      </c>
      <c r="L305">
        <v>40</v>
      </c>
      <c r="M305">
        <v>61</v>
      </c>
      <c r="N305">
        <v>30</v>
      </c>
      <c r="O305">
        <v>62</v>
      </c>
      <c r="P305">
        <v>34</v>
      </c>
      <c r="Q305">
        <v>64</v>
      </c>
      <c r="R305">
        <v>41</v>
      </c>
      <c r="S305">
        <v>63</v>
      </c>
      <c r="T305">
        <v>40</v>
      </c>
      <c r="U305">
        <v>62</v>
      </c>
      <c r="V305">
        <v>34</v>
      </c>
      <c r="W305">
        <v>62</v>
      </c>
      <c r="X305">
        <v>34</v>
      </c>
      <c r="Y305">
        <v>61</v>
      </c>
      <c r="Z305">
        <v>26</v>
      </c>
      <c r="AA305">
        <v>65</v>
      </c>
      <c r="AB305">
        <v>45</v>
      </c>
      <c r="AC305">
        <v>62</v>
      </c>
      <c r="AD305">
        <v>32</v>
      </c>
      <c r="AE305">
        <v>62</v>
      </c>
      <c r="AF305">
        <v>32</v>
      </c>
      <c r="AG305">
        <v>62</v>
      </c>
      <c r="AH305">
        <v>32</v>
      </c>
      <c r="AI305">
        <v>62</v>
      </c>
      <c r="AJ305">
        <v>30</v>
      </c>
      <c r="AK305">
        <v>62</v>
      </c>
      <c r="AL305">
        <v>32</v>
      </c>
      <c r="AM305">
        <v>715</v>
      </c>
      <c r="AN305">
        <v>676</v>
      </c>
      <c r="AO305">
        <v>702</v>
      </c>
      <c r="AP305">
        <v>663</v>
      </c>
      <c r="AQ305">
        <v>715</v>
      </c>
      <c r="AR305">
        <v>650</v>
      </c>
      <c r="AS305">
        <v>702</v>
      </c>
      <c r="AT305">
        <v>650</v>
      </c>
      <c r="AU305">
        <v>60</v>
      </c>
      <c r="AV305">
        <v>60</v>
      </c>
      <c r="AW305">
        <v>60</v>
      </c>
      <c r="AX305">
        <v>60</v>
      </c>
      <c r="AY305">
        <v>60</v>
      </c>
    </row>
    <row r="306" spans="1:51" x14ac:dyDescent="0.2">
      <c r="A306">
        <v>304</v>
      </c>
      <c r="B306">
        <v>37</v>
      </c>
      <c r="C306">
        <v>45</v>
      </c>
      <c r="D306">
        <v>14</v>
      </c>
      <c r="E306">
        <v>44</v>
      </c>
      <c r="F306">
        <v>13</v>
      </c>
      <c r="G306">
        <v>68</v>
      </c>
      <c r="H306">
        <v>57</v>
      </c>
      <c r="I306">
        <v>69</v>
      </c>
      <c r="J306">
        <v>64</v>
      </c>
      <c r="K306">
        <v>68</v>
      </c>
      <c r="L306">
        <v>60</v>
      </c>
      <c r="M306">
        <v>65</v>
      </c>
      <c r="N306">
        <v>46</v>
      </c>
      <c r="O306">
        <v>66</v>
      </c>
      <c r="P306">
        <v>49</v>
      </c>
      <c r="Q306">
        <v>69</v>
      </c>
      <c r="R306">
        <v>61</v>
      </c>
      <c r="S306">
        <v>67</v>
      </c>
      <c r="T306">
        <v>56</v>
      </c>
      <c r="U306">
        <v>66</v>
      </c>
      <c r="V306">
        <v>49</v>
      </c>
      <c r="W306">
        <v>66</v>
      </c>
      <c r="X306">
        <v>49</v>
      </c>
      <c r="Y306">
        <v>65</v>
      </c>
      <c r="Z306">
        <v>42</v>
      </c>
      <c r="AA306">
        <v>69</v>
      </c>
      <c r="AB306">
        <v>61</v>
      </c>
      <c r="AC306">
        <v>67</v>
      </c>
      <c r="AD306">
        <v>52</v>
      </c>
      <c r="AE306">
        <v>66</v>
      </c>
      <c r="AF306">
        <v>48</v>
      </c>
      <c r="AG306">
        <v>66</v>
      </c>
      <c r="AH306">
        <v>48</v>
      </c>
      <c r="AI306">
        <v>67</v>
      </c>
      <c r="AJ306">
        <v>50</v>
      </c>
      <c r="AK306">
        <v>66</v>
      </c>
      <c r="AL306">
        <v>48</v>
      </c>
      <c r="AM306">
        <v>715</v>
      </c>
      <c r="AN306">
        <v>676</v>
      </c>
      <c r="AO306">
        <v>702</v>
      </c>
      <c r="AP306">
        <v>663</v>
      </c>
      <c r="AQ306">
        <v>715</v>
      </c>
      <c r="AR306">
        <v>650</v>
      </c>
      <c r="AS306">
        <v>702</v>
      </c>
      <c r="AT306">
        <v>650</v>
      </c>
      <c r="AU306">
        <v>64</v>
      </c>
      <c r="AV306">
        <v>64</v>
      </c>
      <c r="AW306">
        <v>64</v>
      </c>
      <c r="AX306">
        <v>61</v>
      </c>
      <c r="AY306">
        <v>61</v>
      </c>
    </row>
    <row r="307" spans="1:51" x14ac:dyDescent="0.2">
      <c r="A307">
        <v>305</v>
      </c>
      <c r="B307">
        <v>37</v>
      </c>
      <c r="C307">
        <v>45</v>
      </c>
      <c r="D307">
        <v>14</v>
      </c>
      <c r="E307">
        <v>44</v>
      </c>
      <c r="F307">
        <v>13</v>
      </c>
      <c r="G307">
        <v>68</v>
      </c>
      <c r="H307">
        <v>55</v>
      </c>
      <c r="I307">
        <v>69</v>
      </c>
      <c r="J307">
        <v>62</v>
      </c>
      <c r="K307">
        <v>68</v>
      </c>
      <c r="L307">
        <v>58</v>
      </c>
      <c r="M307">
        <v>65</v>
      </c>
      <c r="N307">
        <v>44</v>
      </c>
      <c r="O307">
        <v>66</v>
      </c>
      <c r="P307">
        <v>47</v>
      </c>
      <c r="Q307">
        <v>69</v>
      </c>
      <c r="R307">
        <v>60</v>
      </c>
      <c r="S307">
        <v>67</v>
      </c>
      <c r="T307">
        <v>54</v>
      </c>
      <c r="U307">
        <v>66</v>
      </c>
      <c r="V307">
        <v>47</v>
      </c>
      <c r="W307">
        <v>66</v>
      </c>
      <c r="X307">
        <v>47</v>
      </c>
      <c r="Y307">
        <v>65</v>
      </c>
      <c r="Z307">
        <v>40</v>
      </c>
      <c r="AA307">
        <v>69</v>
      </c>
      <c r="AB307">
        <v>59</v>
      </c>
      <c r="AC307">
        <v>67</v>
      </c>
      <c r="AD307">
        <v>50</v>
      </c>
      <c r="AE307">
        <v>66</v>
      </c>
      <c r="AF307">
        <v>46</v>
      </c>
      <c r="AG307">
        <v>66</v>
      </c>
      <c r="AH307">
        <v>46</v>
      </c>
      <c r="AI307">
        <v>67</v>
      </c>
      <c r="AJ307">
        <v>48</v>
      </c>
      <c r="AK307">
        <v>66</v>
      </c>
      <c r="AL307">
        <v>46</v>
      </c>
      <c r="AM307">
        <v>715</v>
      </c>
      <c r="AN307">
        <v>676</v>
      </c>
      <c r="AO307">
        <v>702</v>
      </c>
      <c r="AP307">
        <v>663</v>
      </c>
      <c r="AQ307">
        <v>715</v>
      </c>
      <c r="AR307">
        <v>650</v>
      </c>
      <c r="AS307">
        <v>702</v>
      </c>
      <c r="AT307">
        <v>650</v>
      </c>
      <c r="AU307">
        <v>62</v>
      </c>
      <c r="AV307">
        <v>62</v>
      </c>
      <c r="AW307">
        <v>62</v>
      </c>
      <c r="AX307">
        <v>60</v>
      </c>
      <c r="AY307">
        <v>60</v>
      </c>
    </row>
    <row r="308" spans="1:51" x14ac:dyDescent="0.2">
      <c r="A308">
        <v>306</v>
      </c>
      <c r="B308">
        <v>37</v>
      </c>
      <c r="C308">
        <v>45</v>
      </c>
      <c r="D308">
        <v>14</v>
      </c>
      <c r="E308">
        <v>44</v>
      </c>
      <c r="F308">
        <v>13</v>
      </c>
      <c r="G308">
        <v>68</v>
      </c>
      <c r="H308">
        <v>54</v>
      </c>
      <c r="I308">
        <v>69</v>
      </c>
      <c r="J308">
        <v>61</v>
      </c>
      <c r="K308">
        <v>68</v>
      </c>
      <c r="L308">
        <v>57</v>
      </c>
      <c r="M308">
        <v>65</v>
      </c>
      <c r="N308">
        <v>42</v>
      </c>
      <c r="O308">
        <v>66</v>
      </c>
      <c r="P308">
        <v>46</v>
      </c>
      <c r="Q308">
        <v>69</v>
      </c>
      <c r="R308">
        <v>59</v>
      </c>
      <c r="S308">
        <v>67</v>
      </c>
      <c r="T308">
        <v>53</v>
      </c>
      <c r="U308">
        <v>66</v>
      </c>
      <c r="V308">
        <v>46</v>
      </c>
      <c r="W308">
        <v>66</v>
      </c>
      <c r="X308">
        <v>46</v>
      </c>
      <c r="Y308">
        <v>65</v>
      </c>
      <c r="Z308">
        <v>38</v>
      </c>
      <c r="AA308">
        <v>69</v>
      </c>
      <c r="AB308">
        <v>58</v>
      </c>
      <c r="AC308">
        <v>67</v>
      </c>
      <c r="AD308">
        <v>49</v>
      </c>
      <c r="AE308">
        <v>66</v>
      </c>
      <c r="AF308">
        <v>45</v>
      </c>
      <c r="AG308">
        <v>66</v>
      </c>
      <c r="AH308">
        <v>45</v>
      </c>
      <c r="AI308">
        <v>67</v>
      </c>
      <c r="AJ308">
        <v>47</v>
      </c>
      <c r="AK308">
        <v>66</v>
      </c>
      <c r="AL308">
        <v>45</v>
      </c>
      <c r="AM308">
        <v>715</v>
      </c>
      <c r="AN308">
        <v>676</v>
      </c>
      <c r="AO308">
        <v>702</v>
      </c>
      <c r="AP308">
        <v>663</v>
      </c>
      <c r="AQ308">
        <v>715</v>
      </c>
      <c r="AR308">
        <v>650</v>
      </c>
      <c r="AS308">
        <v>702</v>
      </c>
      <c r="AT308">
        <v>650</v>
      </c>
      <c r="AU308">
        <v>61</v>
      </c>
      <c r="AV308">
        <v>61</v>
      </c>
      <c r="AW308">
        <v>61</v>
      </c>
      <c r="AX308">
        <v>60</v>
      </c>
      <c r="AY308">
        <v>60</v>
      </c>
    </row>
    <row r="309" spans="1:51" x14ac:dyDescent="0.2">
      <c r="A309">
        <v>307</v>
      </c>
      <c r="B309">
        <v>37</v>
      </c>
      <c r="C309">
        <v>46</v>
      </c>
      <c r="D309">
        <v>17</v>
      </c>
      <c r="E309">
        <v>44</v>
      </c>
      <c r="F309">
        <v>13</v>
      </c>
      <c r="G309">
        <v>68</v>
      </c>
      <c r="H309">
        <v>54</v>
      </c>
      <c r="I309">
        <v>69</v>
      </c>
      <c r="J309">
        <v>60</v>
      </c>
      <c r="K309">
        <v>68</v>
      </c>
      <c r="L309">
        <v>56</v>
      </c>
      <c r="M309">
        <v>65</v>
      </c>
      <c r="N309">
        <v>41</v>
      </c>
      <c r="O309">
        <v>66</v>
      </c>
      <c r="P309">
        <v>45</v>
      </c>
      <c r="Q309">
        <v>69</v>
      </c>
      <c r="R309">
        <v>58</v>
      </c>
      <c r="S309">
        <v>67</v>
      </c>
      <c r="T309">
        <v>52</v>
      </c>
      <c r="U309">
        <v>66</v>
      </c>
      <c r="V309">
        <v>45</v>
      </c>
      <c r="W309">
        <v>66</v>
      </c>
      <c r="X309">
        <v>45</v>
      </c>
      <c r="Y309">
        <v>65</v>
      </c>
      <c r="Z309">
        <v>37</v>
      </c>
      <c r="AA309">
        <v>69</v>
      </c>
      <c r="AB309">
        <v>57</v>
      </c>
      <c r="AC309">
        <v>67</v>
      </c>
      <c r="AD309">
        <v>48</v>
      </c>
      <c r="AE309">
        <v>66</v>
      </c>
      <c r="AF309">
        <v>44</v>
      </c>
      <c r="AG309">
        <v>66</v>
      </c>
      <c r="AH309">
        <v>44</v>
      </c>
      <c r="AI309">
        <v>67</v>
      </c>
      <c r="AJ309">
        <v>46</v>
      </c>
      <c r="AK309">
        <v>66</v>
      </c>
      <c r="AL309">
        <v>44</v>
      </c>
      <c r="AM309">
        <v>715</v>
      </c>
      <c r="AN309">
        <v>676</v>
      </c>
      <c r="AO309">
        <v>702</v>
      </c>
      <c r="AP309">
        <v>663</v>
      </c>
      <c r="AQ309">
        <v>715</v>
      </c>
      <c r="AR309">
        <v>650</v>
      </c>
      <c r="AS309">
        <v>702</v>
      </c>
      <c r="AT309">
        <v>650</v>
      </c>
      <c r="AU309">
        <v>60</v>
      </c>
      <c r="AV309">
        <v>60</v>
      </c>
      <c r="AW309">
        <v>60</v>
      </c>
      <c r="AX309">
        <v>60</v>
      </c>
      <c r="AY309">
        <v>60</v>
      </c>
    </row>
    <row r="310" spans="1:51" x14ac:dyDescent="0.2">
      <c r="A310">
        <v>308</v>
      </c>
      <c r="B310">
        <v>37</v>
      </c>
      <c r="C310">
        <v>46</v>
      </c>
      <c r="D310">
        <v>16</v>
      </c>
      <c r="E310">
        <v>44</v>
      </c>
      <c r="F310">
        <v>13</v>
      </c>
      <c r="G310">
        <v>68</v>
      </c>
      <c r="H310">
        <v>53</v>
      </c>
      <c r="I310">
        <v>69</v>
      </c>
      <c r="J310">
        <v>60</v>
      </c>
      <c r="K310">
        <v>68</v>
      </c>
      <c r="L310">
        <v>55</v>
      </c>
      <c r="M310">
        <v>65</v>
      </c>
      <c r="N310">
        <v>40</v>
      </c>
      <c r="O310">
        <v>66</v>
      </c>
      <c r="P310">
        <v>44</v>
      </c>
      <c r="Q310">
        <v>69</v>
      </c>
      <c r="R310">
        <v>57</v>
      </c>
      <c r="S310">
        <v>67</v>
      </c>
      <c r="T310">
        <v>51</v>
      </c>
      <c r="U310">
        <v>66</v>
      </c>
      <c r="V310">
        <v>44</v>
      </c>
      <c r="W310">
        <v>66</v>
      </c>
      <c r="X310">
        <v>44</v>
      </c>
      <c r="Y310">
        <v>65</v>
      </c>
      <c r="Z310">
        <v>36</v>
      </c>
      <c r="AA310">
        <v>69</v>
      </c>
      <c r="AB310">
        <v>57</v>
      </c>
      <c r="AC310">
        <v>67</v>
      </c>
      <c r="AD310">
        <v>47</v>
      </c>
      <c r="AE310">
        <v>66</v>
      </c>
      <c r="AF310">
        <v>43</v>
      </c>
      <c r="AG310">
        <v>66</v>
      </c>
      <c r="AH310">
        <v>43</v>
      </c>
      <c r="AI310">
        <v>67</v>
      </c>
      <c r="AJ310">
        <v>45</v>
      </c>
      <c r="AK310">
        <v>66</v>
      </c>
      <c r="AL310">
        <v>43</v>
      </c>
      <c r="AM310">
        <v>715</v>
      </c>
      <c r="AN310">
        <v>676</v>
      </c>
      <c r="AO310">
        <v>702</v>
      </c>
      <c r="AP310">
        <v>663</v>
      </c>
      <c r="AQ310">
        <v>715</v>
      </c>
      <c r="AR310">
        <v>650</v>
      </c>
      <c r="AS310">
        <v>702</v>
      </c>
      <c r="AT310">
        <v>650</v>
      </c>
      <c r="AU310">
        <v>60</v>
      </c>
      <c r="AV310">
        <v>60</v>
      </c>
      <c r="AW310">
        <v>60</v>
      </c>
      <c r="AX310">
        <v>60</v>
      </c>
      <c r="AY310">
        <v>60</v>
      </c>
    </row>
    <row r="311" spans="1:51" x14ac:dyDescent="0.2">
      <c r="A311">
        <v>309</v>
      </c>
      <c r="B311">
        <v>37</v>
      </c>
      <c r="C311">
        <v>46</v>
      </c>
      <c r="D311">
        <v>15</v>
      </c>
      <c r="E311">
        <v>44</v>
      </c>
      <c r="F311">
        <v>13</v>
      </c>
      <c r="G311">
        <v>68</v>
      </c>
      <c r="H311">
        <v>52</v>
      </c>
      <c r="I311">
        <v>69</v>
      </c>
      <c r="J311">
        <v>59</v>
      </c>
      <c r="K311">
        <v>68</v>
      </c>
      <c r="L311">
        <v>54</v>
      </c>
      <c r="M311">
        <v>65</v>
      </c>
      <c r="N311">
        <v>39</v>
      </c>
      <c r="O311">
        <v>66</v>
      </c>
      <c r="P311">
        <v>43</v>
      </c>
      <c r="Q311">
        <v>69</v>
      </c>
      <c r="R311">
        <v>56</v>
      </c>
      <c r="S311">
        <v>67</v>
      </c>
      <c r="T311">
        <v>50</v>
      </c>
      <c r="U311">
        <v>66</v>
      </c>
      <c r="V311">
        <v>43</v>
      </c>
      <c r="W311">
        <v>66</v>
      </c>
      <c r="X311">
        <v>43</v>
      </c>
      <c r="Y311">
        <v>65</v>
      </c>
      <c r="Z311">
        <v>35</v>
      </c>
      <c r="AA311">
        <v>69</v>
      </c>
      <c r="AB311">
        <v>56</v>
      </c>
      <c r="AC311">
        <v>67</v>
      </c>
      <c r="AD311">
        <v>46</v>
      </c>
      <c r="AE311">
        <v>66</v>
      </c>
      <c r="AF311">
        <v>42</v>
      </c>
      <c r="AG311">
        <v>66</v>
      </c>
      <c r="AH311">
        <v>42</v>
      </c>
      <c r="AI311">
        <v>67</v>
      </c>
      <c r="AJ311">
        <v>44</v>
      </c>
      <c r="AK311">
        <v>66</v>
      </c>
      <c r="AL311">
        <v>42</v>
      </c>
      <c r="AM311">
        <v>715</v>
      </c>
      <c r="AN311">
        <v>676</v>
      </c>
      <c r="AO311">
        <v>702</v>
      </c>
      <c r="AP311">
        <v>663</v>
      </c>
      <c r="AQ311">
        <v>715</v>
      </c>
      <c r="AR311">
        <v>650</v>
      </c>
      <c r="AS311">
        <v>702</v>
      </c>
      <c r="AT311">
        <v>650</v>
      </c>
      <c r="AU311">
        <v>60</v>
      </c>
      <c r="AV311">
        <v>60</v>
      </c>
      <c r="AW311">
        <v>60</v>
      </c>
      <c r="AX311">
        <v>60</v>
      </c>
      <c r="AY311">
        <v>60</v>
      </c>
    </row>
    <row r="312" spans="1:51" x14ac:dyDescent="0.2">
      <c r="A312">
        <v>310</v>
      </c>
      <c r="B312">
        <v>37</v>
      </c>
      <c r="C312">
        <v>46</v>
      </c>
      <c r="D312">
        <v>14</v>
      </c>
      <c r="E312">
        <v>44</v>
      </c>
      <c r="F312">
        <v>13</v>
      </c>
      <c r="G312">
        <v>68</v>
      </c>
      <c r="H312">
        <v>51</v>
      </c>
      <c r="I312">
        <v>69</v>
      </c>
      <c r="J312">
        <v>58</v>
      </c>
      <c r="K312">
        <v>68</v>
      </c>
      <c r="L312">
        <v>54</v>
      </c>
      <c r="M312">
        <v>65</v>
      </c>
      <c r="N312">
        <v>38</v>
      </c>
      <c r="O312">
        <v>66</v>
      </c>
      <c r="P312">
        <v>42</v>
      </c>
      <c r="Q312">
        <v>69</v>
      </c>
      <c r="R312">
        <v>56</v>
      </c>
      <c r="S312">
        <v>67</v>
      </c>
      <c r="T312">
        <v>49</v>
      </c>
      <c r="U312">
        <v>66</v>
      </c>
      <c r="V312">
        <v>42</v>
      </c>
      <c r="W312">
        <v>66</v>
      </c>
      <c r="X312">
        <v>42</v>
      </c>
      <c r="Y312">
        <v>65</v>
      </c>
      <c r="Z312">
        <v>34</v>
      </c>
      <c r="AA312">
        <v>69</v>
      </c>
      <c r="AB312">
        <v>55</v>
      </c>
      <c r="AC312">
        <v>67</v>
      </c>
      <c r="AD312">
        <v>45</v>
      </c>
      <c r="AE312">
        <v>66</v>
      </c>
      <c r="AF312">
        <v>41</v>
      </c>
      <c r="AG312">
        <v>66</v>
      </c>
      <c r="AH312">
        <v>41</v>
      </c>
      <c r="AI312">
        <v>67</v>
      </c>
      <c r="AJ312">
        <v>43</v>
      </c>
      <c r="AK312">
        <v>66</v>
      </c>
      <c r="AL312">
        <v>41</v>
      </c>
      <c r="AM312">
        <v>715</v>
      </c>
      <c r="AN312">
        <v>676</v>
      </c>
      <c r="AO312">
        <v>702</v>
      </c>
      <c r="AP312">
        <v>663</v>
      </c>
      <c r="AQ312">
        <v>715</v>
      </c>
      <c r="AR312">
        <v>650</v>
      </c>
      <c r="AS312">
        <v>702</v>
      </c>
      <c r="AT312">
        <v>650</v>
      </c>
      <c r="AU312">
        <v>60</v>
      </c>
      <c r="AV312">
        <v>60</v>
      </c>
      <c r="AW312">
        <v>60</v>
      </c>
      <c r="AX312">
        <v>60</v>
      </c>
      <c r="AY312">
        <v>60</v>
      </c>
    </row>
    <row r="313" spans="1:51" x14ac:dyDescent="0.2">
      <c r="A313">
        <v>311</v>
      </c>
      <c r="B313">
        <v>37</v>
      </c>
      <c r="C313">
        <v>46</v>
      </c>
      <c r="D313">
        <v>14</v>
      </c>
      <c r="E313">
        <v>44</v>
      </c>
      <c r="F313">
        <v>13</v>
      </c>
      <c r="G313">
        <v>68</v>
      </c>
      <c r="H313">
        <v>50</v>
      </c>
      <c r="I313">
        <v>69</v>
      </c>
      <c r="J313">
        <v>57</v>
      </c>
      <c r="K313">
        <v>68</v>
      </c>
      <c r="L313">
        <v>53</v>
      </c>
      <c r="M313">
        <v>65</v>
      </c>
      <c r="N313">
        <v>36</v>
      </c>
      <c r="O313">
        <v>66</v>
      </c>
      <c r="P313">
        <v>41</v>
      </c>
      <c r="Q313">
        <v>69</v>
      </c>
      <c r="R313">
        <v>55</v>
      </c>
      <c r="S313">
        <v>67</v>
      </c>
      <c r="T313">
        <v>48</v>
      </c>
      <c r="U313">
        <v>66</v>
      </c>
      <c r="V313">
        <v>41</v>
      </c>
      <c r="W313">
        <v>66</v>
      </c>
      <c r="X313">
        <v>41</v>
      </c>
      <c r="Y313">
        <v>65</v>
      </c>
      <c r="Z313">
        <v>32</v>
      </c>
      <c r="AA313">
        <v>69</v>
      </c>
      <c r="AB313">
        <v>54</v>
      </c>
      <c r="AC313">
        <v>67</v>
      </c>
      <c r="AD313">
        <v>44</v>
      </c>
      <c r="AE313">
        <v>66</v>
      </c>
      <c r="AF313">
        <v>40</v>
      </c>
      <c r="AG313">
        <v>66</v>
      </c>
      <c r="AH313">
        <v>40</v>
      </c>
      <c r="AI313">
        <v>67</v>
      </c>
      <c r="AJ313">
        <v>42</v>
      </c>
      <c r="AK313">
        <v>66</v>
      </c>
      <c r="AL313">
        <v>40</v>
      </c>
      <c r="AM313">
        <v>715</v>
      </c>
      <c r="AN313">
        <v>676</v>
      </c>
      <c r="AO313">
        <v>702</v>
      </c>
      <c r="AP313">
        <v>663</v>
      </c>
      <c r="AQ313">
        <v>715</v>
      </c>
      <c r="AR313">
        <v>650</v>
      </c>
      <c r="AS313">
        <v>702</v>
      </c>
      <c r="AT313">
        <v>650</v>
      </c>
      <c r="AU313">
        <v>60</v>
      </c>
      <c r="AV313">
        <v>60</v>
      </c>
      <c r="AW313">
        <v>60</v>
      </c>
      <c r="AX313">
        <v>60</v>
      </c>
      <c r="AY313">
        <v>60</v>
      </c>
    </row>
    <row r="314" spans="1:51" x14ac:dyDescent="0.2">
      <c r="A314">
        <v>312</v>
      </c>
      <c r="B314">
        <v>37</v>
      </c>
      <c r="C314">
        <v>46</v>
      </c>
      <c r="D314">
        <v>14</v>
      </c>
      <c r="E314">
        <v>44</v>
      </c>
      <c r="F314">
        <v>13</v>
      </c>
      <c r="G314">
        <v>68</v>
      </c>
      <c r="H314">
        <v>49</v>
      </c>
      <c r="I314">
        <v>69</v>
      </c>
      <c r="J314">
        <v>56</v>
      </c>
      <c r="K314">
        <v>68</v>
      </c>
      <c r="L314">
        <v>52</v>
      </c>
      <c r="M314">
        <v>65</v>
      </c>
      <c r="N314">
        <v>35</v>
      </c>
      <c r="O314">
        <v>66</v>
      </c>
      <c r="P314">
        <v>40</v>
      </c>
      <c r="Q314">
        <v>69</v>
      </c>
      <c r="R314">
        <v>54</v>
      </c>
      <c r="S314">
        <v>67</v>
      </c>
      <c r="T314">
        <v>47</v>
      </c>
      <c r="U314">
        <v>66</v>
      </c>
      <c r="V314">
        <v>40</v>
      </c>
      <c r="W314">
        <v>66</v>
      </c>
      <c r="X314">
        <v>40</v>
      </c>
      <c r="Y314">
        <v>65</v>
      </c>
      <c r="Z314">
        <v>31</v>
      </c>
      <c r="AA314">
        <v>69</v>
      </c>
      <c r="AB314">
        <v>53</v>
      </c>
      <c r="AC314">
        <v>67</v>
      </c>
      <c r="AD314">
        <v>43</v>
      </c>
      <c r="AE314">
        <v>66</v>
      </c>
      <c r="AF314">
        <v>39</v>
      </c>
      <c r="AG314">
        <v>66</v>
      </c>
      <c r="AH314">
        <v>39</v>
      </c>
      <c r="AI314">
        <v>67</v>
      </c>
      <c r="AJ314">
        <v>41</v>
      </c>
      <c r="AK314">
        <v>66</v>
      </c>
      <c r="AL314">
        <v>39</v>
      </c>
      <c r="AM314">
        <v>715</v>
      </c>
      <c r="AN314">
        <v>676</v>
      </c>
      <c r="AO314">
        <v>702</v>
      </c>
      <c r="AP314">
        <v>663</v>
      </c>
      <c r="AQ314">
        <v>715</v>
      </c>
      <c r="AR314">
        <v>650</v>
      </c>
      <c r="AS314">
        <v>702</v>
      </c>
      <c r="AT314">
        <v>650</v>
      </c>
      <c r="AU314">
        <v>60</v>
      </c>
      <c r="AV314">
        <v>60</v>
      </c>
      <c r="AW314">
        <v>60</v>
      </c>
      <c r="AX314">
        <v>60</v>
      </c>
      <c r="AY314">
        <v>60</v>
      </c>
    </row>
    <row r="315" spans="1:51" x14ac:dyDescent="0.2">
      <c r="A315">
        <v>313</v>
      </c>
      <c r="B315">
        <v>37</v>
      </c>
      <c r="C315">
        <v>46</v>
      </c>
      <c r="D315">
        <v>14</v>
      </c>
      <c r="E315">
        <v>44</v>
      </c>
      <c r="F315">
        <v>13</v>
      </c>
      <c r="G315">
        <v>68</v>
      </c>
      <c r="H315">
        <v>48</v>
      </c>
      <c r="I315">
        <v>69</v>
      </c>
      <c r="J315">
        <v>56</v>
      </c>
      <c r="K315">
        <v>68</v>
      </c>
      <c r="L315">
        <v>51</v>
      </c>
      <c r="M315">
        <v>65</v>
      </c>
      <c r="N315">
        <v>34</v>
      </c>
      <c r="O315">
        <v>66</v>
      </c>
      <c r="P315">
        <v>39</v>
      </c>
      <c r="Q315">
        <v>69</v>
      </c>
      <c r="R315">
        <v>53</v>
      </c>
      <c r="S315">
        <v>67</v>
      </c>
      <c r="T315">
        <v>46</v>
      </c>
      <c r="U315">
        <v>66</v>
      </c>
      <c r="V315">
        <v>39</v>
      </c>
      <c r="W315">
        <v>66</v>
      </c>
      <c r="X315">
        <v>39</v>
      </c>
      <c r="Y315">
        <v>65</v>
      </c>
      <c r="Z315">
        <v>30</v>
      </c>
      <c r="AA315">
        <v>69</v>
      </c>
      <c r="AB315">
        <v>53</v>
      </c>
      <c r="AC315">
        <v>67</v>
      </c>
      <c r="AD315">
        <v>42</v>
      </c>
      <c r="AE315">
        <v>66</v>
      </c>
      <c r="AF315">
        <v>37</v>
      </c>
      <c r="AG315">
        <v>66</v>
      </c>
      <c r="AH315">
        <v>37</v>
      </c>
      <c r="AI315">
        <v>67</v>
      </c>
      <c r="AJ315">
        <v>40</v>
      </c>
      <c r="AK315">
        <v>66</v>
      </c>
      <c r="AL315">
        <v>37</v>
      </c>
      <c r="AM315">
        <v>715</v>
      </c>
      <c r="AN315">
        <v>676</v>
      </c>
      <c r="AO315">
        <v>702</v>
      </c>
      <c r="AP315">
        <v>663</v>
      </c>
      <c r="AQ315">
        <v>715</v>
      </c>
      <c r="AR315">
        <v>650</v>
      </c>
      <c r="AS315">
        <v>702</v>
      </c>
      <c r="AT315">
        <v>650</v>
      </c>
      <c r="AU315">
        <v>60</v>
      </c>
      <c r="AV315">
        <v>60</v>
      </c>
      <c r="AW315">
        <v>60</v>
      </c>
      <c r="AX315">
        <v>60</v>
      </c>
      <c r="AY315">
        <v>60</v>
      </c>
    </row>
    <row r="316" spans="1:51" x14ac:dyDescent="0.2">
      <c r="A316">
        <v>314</v>
      </c>
      <c r="B316">
        <v>37</v>
      </c>
      <c r="C316">
        <v>46</v>
      </c>
      <c r="D316">
        <v>14</v>
      </c>
      <c r="E316">
        <v>44</v>
      </c>
      <c r="F316">
        <v>13</v>
      </c>
      <c r="G316">
        <v>68</v>
      </c>
      <c r="H316">
        <v>47</v>
      </c>
      <c r="I316">
        <v>69</v>
      </c>
      <c r="J316">
        <v>55</v>
      </c>
      <c r="K316">
        <v>68</v>
      </c>
      <c r="L316">
        <v>50</v>
      </c>
      <c r="M316">
        <v>65</v>
      </c>
      <c r="N316">
        <v>33</v>
      </c>
      <c r="O316">
        <v>66</v>
      </c>
      <c r="P316">
        <v>37</v>
      </c>
      <c r="Q316">
        <v>69</v>
      </c>
      <c r="R316">
        <v>52</v>
      </c>
      <c r="S316">
        <v>67</v>
      </c>
      <c r="T316">
        <v>45</v>
      </c>
      <c r="U316">
        <v>66</v>
      </c>
      <c r="V316">
        <v>37</v>
      </c>
      <c r="W316">
        <v>66</v>
      </c>
      <c r="X316">
        <v>37</v>
      </c>
      <c r="Y316">
        <v>65</v>
      </c>
      <c r="Z316">
        <v>29</v>
      </c>
      <c r="AA316">
        <v>69</v>
      </c>
      <c r="AB316">
        <v>52</v>
      </c>
      <c r="AC316">
        <v>67</v>
      </c>
      <c r="AD316">
        <v>41</v>
      </c>
      <c r="AE316">
        <v>66</v>
      </c>
      <c r="AF316">
        <v>36</v>
      </c>
      <c r="AG316">
        <v>66</v>
      </c>
      <c r="AH316">
        <v>36</v>
      </c>
      <c r="AI316">
        <v>67</v>
      </c>
      <c r="AJ316">
        <v>39</v>
      </c>
      <c r="AK316">
        <v>66</v>
      </c>
      <c r="AL316">
        <v>36</v>
      </c>
      <c r="AM316">
        <v>715</v>
      </c>
      <c r="AN316">
        <v>676</v>
      </c>
      <c r="AO316">
        <v>702</v>
      </c>
      <c r="AP316">
        <v>663</v>
      </c>
      <c r="AQ316">
        <v>715</v>
      </c>
      <c r="AR316">
        <v>650</v>
      </c>
      <c r="AS316">
        <v>702</v>
      </c>
      <c r="AT316">
        <v>650</v>
      </c>
      <c r="AU316">
        <v>60</v>
      </c>
      <c r="AV316">
        <v>60</v>
      </c>
      <c r="AW316">
        <v>60</v>
      </c>
      <c r="AX316">
        <v>60</v>
      </c>
      <c r="AY316">
        <v>60</v>
      </c>
    </row>
    <row r="317" spans="1:51" x14ac:dyDescent="0.2">
      <c r="A317">
        <v>315</v>
      </c>
      <c r="B317">
        <v>37</v>
      </c>
      <c r="C317">
        <v>46</v>
      </c>
      <c r="D317">
        <v>14</v>
      </c>
      <c r="E317">
        <v>44</v>
      </c>
      <c r="F317">
        <v>13</v>
      </c>
      <c r="G317">
        <v>71</v>
      </c>
      <c r="H317">
        <v>59</v>
      </c>
      <c r="I317">
        <v>73</v>
      </c>
      <c r="J317">
        <v>71</v>
      </c>
      <c r="K317">
        <v>71</v>
      </c>
      <c r="L317">
        <v>62</v>
      </c>
      <c r="M317">
        <v>69</v>
      </c>
      <c r="N317">
        <v>49</v>
      </c>
      <c r="O317">
        <v>69</v>
      </c>
      <c r="P317">
        <v>49</v>
      </c>
      <c r="Q317">
        <v>72</v>
      </c>
      <c r="R317">
        <v>65</v>
      </c>
      <c r="S317">
        <v>71</v>
      </c>
      <c r="T317">
        <v>61</v>
      </c>
      <c r="U317">
        <v>69</v>
      </c>
      <c r="V317">
        <v>49</v>
      </c>
      <c r="W317">
        <v>69</v>
      </c>
      <c r="X317">
        <v>49</v>
      </c>
      <c r="Y317">
        <v>69</v>
      </c>
      <c r="Z317">
        <v>45</v>
      </c>
      <c r="AA317">
        <v>72</v>
      </c>
      <c r="AB317">
        <v>64</v>
      </c>
      <c r="AC317">
        <v>70</v>
      </c>
      <c r="AD317">
        <v>53</v>
      </c>
      <c r="AE317">
        <v>69</v>
      </c>
      <c r="AF317">
        <v>48</v>
      </c>
      <c r="AG317">
        <v>70</v>
      </c>
      <c r="AH317">
        <v>52</v>
      </c>
      <c r="AI317">
        <v>70</v>
      </c>
      <c r="AJ317">
        <v>50</v>
      </c>
      <c r="AK317">
        <v>70</v>
      </c>
      <c r="AL317">
        <v>52</v>
      </c>
      <c r="AM317">
        <v>715</v>
      </c>
      <c r="AN317">
        <v>663</v>
      </c>
      <c r="AO317">
        <v>702</v>
      </c>
      <c r="AP317">
        <v>663</v>
      </c>
      <c r="AQ317">
        <v>715</v>
      </c>
      <c r="AR317">
        <v>663</v>
      </c>
      <c r="AS317">
        <v>715</v>
      </c>
      <c r="AT317">
        <v>663</v>
      </c>
      <c r="AU317">
        <v>71</v>
      </c>
      <c r="AV317">
        <v>71</v>
      </c>
      <c r="AW317">
        <v>71</v>
      </c>
      <c r="AX317">
        <v>65</v>
      </c>
      <c r="AY317">
        <v>64</v>
      </c>
    </row>
    <row r="318" spans="1:51" x14ac:dyDescent="0.2">
      <c r="A318">
        <v>316</v>
      </c>
      <c r="B318">
        <v>37</v>
      </c>
      <c r="C318">
        <v>46</v>
      </c>
      <c r="D318">
        <v>14</v>
      </c>
      <c r="E318">
        <v>44</v>
      </c>
      <c r="F318">
        <v>13</v>
      </c>
      <c r="G318">
        <v>71</v>
      </c>
      <c r="H318">
        <v>58</v>
      </c>
      <c r="I318">
        <v>73</v>
      </c>
      <c r="J318">
        <v>70</v>
      </c>
      <c r="K318">
        <v>71</v>
      </c>
      <c r="L318">
        <v>61</v>
      </c>
      <c r="M318">
        <v>69</v>
      </c>
      <c r="N318">
        <v>47</v>
      </c>
      <c r="O318">
        <v>69</v>
      </c>
      <c r="P318">
        <v>48</v>
      </c>
      <c r="Q318">
        <v>72</v>
      </c>
      <c r="R318">
        <v>63</v>
      </c>
      <c r="S318">
        <v>71</v>
      </c>
      <c r="T318">
        <v>60</v>
      </c>
      <c r="U318">
        <v>69</v>
      </c>
      <c r="V318">
        <v>48</v>
      </c>
      <c r="W318">
        <v>69</v>
      </c>
      <c r="X318">
        <v>48</v>
      </c>
      <c r="Y318">
        <v>69</v>
      </c>
      <c r="Z318">
        <v>43</v>
      </c>
      <c r="AA318">
        <v>72</v>
      </c>
      <c r="AB318">
        <v>63</v>
      </c>
      <c r="AC318">
        <v>70</v>
      </c>
      <c r="AD318">
        <v>52</v>
      </c>
      <c r="AE318">
        <v>69</v>
      </c>
      <c r="AF318">
        <v>47</v>
      </c>
      <c r="AG318">
        <v>70</v>
      </c>
      <c r="AH318">
        <v>51</v>
      </c>
      <c r="AI318">
        <v>70</v>
      </c>
      <c r="AJ318">
        <v>49</v>
      </c>
      <c r="AK318">
        <v>70</v>
      </c>
      <c r="AL318">
        <v>51</v>
      </c>
      <c r="AM318">
        <v>715</v>
      </c>
      <c r="AN318">
        <v>663</v>
      </c>
      <c r="AO318">
        <v>702</v>
      </c>
      <c r="AP318">
        <v>663</v>
      </c>
      <c r="AQ318">
        <v>715</v>
      </c>
      <c r="AR318">
        <v>663</v>
      </c>
      <c r="AS318">
        <v>715</v>
      </c>
      <c r="AT318">
        <v>663</v>
      </c>
      <c r="AU318">
        <v>70</v>
      </c>
      <c r="AV318">
        <v>70</v>
      </c>
      <c r="AW318">
        <v>70</v>
      </c>
      <c r="AX318">
        <v>63</v>
      </c>
      <c r="AY318">
        <v>63</v>
      </c>
    </row>
    <row r="319" spans="1:51" x14ac:dyDescent="0.2">
      <c r="A319">
        <v>317</v>
      </c>
      <c r="B319">
        <v>37</v>
      </c>
      <c r="C319">
        <v>46</v>
      </c>
      <c r="D319">
        <v>14</v>
      </c>
      <c r="E319">
        <v>44</v>
      </c>
      <c r="F319">
        <v>13</v>
      </c>
      <c r="G319">
        <v>71</v>
      </c>
      <c r="H319">
        <v>57</v>
      </c>
      <c r="I319">
        <v>73</v>
      </c>
      <c r="J319">
        <v>70</v>
      </c>
      <c r="K319">
        <v>71</v>
      </c>
      <c r="L319">
        <v>60</v>
      </c>
      <c r="M319">
        <v>69</v>
      </c>
      <c r="N319">
        <v>46</v>
      </c>
      <c r="O319">
        <v>69</v>
      </c>
      <c r="P319">
        <v>47</v>
      </c>
      <c r="Q319">
        <v>72</v>
      </c>
      <c r="R319">
        <v>63</v>
      </c>
      <c r="S319">
        <v>71</v>
      </c>
      <c r="T319">
        <v>59</v>
      </c>
      <c r="U319">
        <v>69</v>
      </c>
      <c r="V319">
        <v>47</v>
      </c>
      <c r="W319">
        <v>69</v>
      </c>
      <c r="X319">
        <v>47</v>
      </c>
      <c r="Y319">
        <v>69</v>
      </c>
      <c r="Z319">
        <v>42</v>
      </c>
      <c r="AA319">
        <v>72</v>
      </c>
      <c r="AB319">
        <v>62</v>
      </c>
      <c r="AC319">
        <v>70</v>
      </c>
      <c r="AD319">
        <v>51</v>
      </c>
      <c r="AE319">
        <v>69</v>
      </c>
      <c r="AF319">
        <v>46</v>
      </c>
      <c r="AG319">
        <v>70</v>
      </c>
      <c r="AH319">
        <v>50</v>
      </c>
      <c r="AI319">
        <v>70</v>
      </c>
      <c r="AJ319">
        <v>48</v>
      </c>
      <c r="AK319">
        <v>70</v>
      </c>
      <c r="AL319">
        <v>50</v>
      </c>
      <c r="AM319">
        <v>715</v>
      </c>
      <c r="AN319">
        <v>663</v>
      </c>
      <c r="AO319">
        <v>702</v>
      </c>
      <c r="AP319">
        <v>663</v>
      </c>
      <c r="AQ319">
        <v>715</v>
      </c>
      <c r="AR319">
        <v>663</v>
      </c>
      <c r="AS319">
        <v>715</v>
      </c>
      <c r="AT319">
        <v>663</v>
      </c>
      <c r="AU319">
        <v>70</v>
      </c>
      <c r="AV319">
        <v>70</v>
      </c>
      <c r="AW319">
        <v>70</v>
      </c>
      <c r="AX319">
        <v>63</v>
      </c>
      <c r="AY319">
        <v>62</v>
      </c>
    </row>
    <row r="320" spans="1:51" x14ac:dyDescent="0.2">
      <c r="A320">
        <v>318</v>
      </c>
      <c r="B320">
        <v>37</v>
      </c>
      <c r="C320">
        <v>46</v>
      </c>
      <c r="D320">
        <v>14</v>
      </c>
      <c r="E320">
        <v>44</v>
      </c>
      <c r="F320">
        <v>13</v>
      </c>
      <c r="G320">
        <v>71</v>
      </c>
      <c r="H320">
        <v>57</v>
      </c>
      <c r="I320">
        <v>73</v>
      </c>
      <c r="J320">
        <v>69</v>
      </c>
      <c r="K320">
        <v>71</v>
      </c>
      <c r="L320">
        <v>60</v>
      </c>
      <c r="M320">
        <v>69</v>
      </c>
      <c r="N320">
        <v>46</v>
      </c>
      <c r="O320">
        <v>69</v>
      </c>
      <c r="P320">
        <v>46</v>
      </c>
      <c r="Q320">
        <v>72</v>
      </c>
      <c r="R320">
        <v>62</v>
      </c>
      <c r="S320">
        <v>71</v>
      </c>
      <c r="T320">
        <v>58</v>
      </c>
      <c r="U320">
        <v>69</v>
      </c>
      <c r="V320">
        <v>46</v>
      </c>
      <c r="W320">
        <v>69</v>
      </c>
      <c r="X320">
        <v>46</v>
      </c>
      <c r="Y320">
        <v>69</v>
      </c>
      <c r="Z320">
        <v>42</v>
      </c>
      <c r="AA320">
        <v>72</v>
      </c>
      <c r="AB320">
        <v>62</v>
      </c>
      <c r="AC320">
        <v>70</v>
      </c>
      <c r="AD320">
        <v>51</v>
      </c>
      <c r="AE320">
        <v>69</v>
      </c>
      <c r="AF320">
        <v>45</v>
      </c>
      <c r="AG320">
        <v>70</v>
      </c>
      <c r="AH320">
        <v>50</v>
      </c>
      <c r="AI320">
        <v>70</v>
      </c>
      <c r="AJ320">
        <v>48</v>
      </c>
      <c r="AK320">
        <v>70</v>
      </c>
      <c r="AL320">
        <v>50</v>
      </c>
      <c r="AM320">
        <v>715</v>
      </c>
      <c r="AN320">
        <v>663</v>
      </c>
      <c r="AO320">
        <v>702</v>
      </c>
      <c r="AP320">
        <v>663</v>
      </c>
      <c r="AQ320">
        <v>715</v>
      </c>
      <c r="AR320">
        <v>663</v>
      </c>
      <c r="AS320">
        <v>715</v>
      </c>
      <c r="AT320">
        <v>663</v>
      </c>
      <c r="AU320">
        <v>69</v>
      </c>
      <c r="AV320">
        <v>69</v>
      </c>
      <c r="AW320">
        <v>69</v>
      </c>
      <c r="AX320">
        <v>62</v>
      </c>
      <c r="AY320">
        <v>62</v>
      </c>
    </row>
    <row r="321" spans="1:51" x14ac:dyDescent="0.2">
      <c r="A321">
        <v>319</v>
      </c>
      <c r="B321">
        <v>37</v>
      </c>
      <c r="C321">
        <v>46</v>
      </c>
      <c r="D321">
        <v>14</v>
      </c>
      <c r="E321">
        <v>44</v>
      </c>
      <c r="F321">
        <v>13</v>
      </c>
      <c r="G321">
        <v>71</v>
      </c>
      <c r="H321">
        <v>56</v>
      </c>
      <c r="I321">
        <v>73</v>
      </c>
      <c r="J321">
        <v>69</v>
      </c>
      <c r="K321">
        <v>71</v>
      </c>
      <c r="L321">
        <v>59</v>
      </c>
      <c r="M321">
        <v>69</v>
      </c>
      <c r="N321">
        <v>45</v>
      </c>
      <c r="O321">
        <v>69</v>
      </c>
      <c r="P321">
        <v>45</v>
      </c>
      <c r="Q321">
        <v>72</v>
      </c>
      <c r="R321">
        <v>62</v>
      </c>
      <c r="S321">
        <v>71</v>
      </c>
      <c r="T321">
        <v>58</v>
      </c>
      <c r="U321">
        <v>69</v>
      </c>
      <c r="V321">
        <v>45</v>
      </c>
      <c r="W321">
        <v>69</v>
      </c>
      <c r="X321">
        <v>45</v>
      </c>
      <c r="Y321">
        <v>69</v>
      </c>
      <c r="Z321">
        <v>41</v>
      </c>
      <c r="AA321">
        <v>72</v>
      </c>
      <c r="AB321">
        <v>61</v>
      </c>
      <c r="AC321">
        <v>70</v>
      </c>
      <c r="AD321">
        <v>50</v>
      </c>
      <c r="AE321">
        <v>69</v>
      </c>
      <c r="AF321">
        <v>44</v>
      </c>
      <c r="AG321">
        <v>70</v>
      </c>
      <c r="AH321">
        <v>49</v>
      </c>
      <c r="AI321">
        <v>70</v>
      </c>
      <c r="AJ321">
        <v>47</v>
      </c>
      <c r="AK321">
        <v>70</v>
      </c>
      <c r="AL321">
        <v>49</v>
      </c>
      <c r="AM321">
        <v>715</v>
      </c>
      <c r="AN321">
        <v>663</v>
      </c>
      <c r="AO321">
        <v>702</v>
      </c>
      <c r="AP321">
        <v>663</v>
      </c>
      <c r="AQ321">
        <v>715</v>
      </c>
      <c r="AR321">
        <v>663</v>
      </c>
      <c r="AS321">
        <v>715</v>
      </c>
      <c r="AT321">
        <v>663</v>
      </c>
      <c r="AU321">
        <v>69</v>
      </c>
      <c r="AV321">
        <v>69</v>
      </c>
      <c r="AW321">
        <v>69</v>
      </c>
      <c r="AX321">
        <v>62</v>
      </c>
      <c r="AY321">
        <v>61</v>
      </c>
    </row>
    <row r="322" spans="1:51" x14ac:dyDescent="0.2">
      <c r="A322">
        <v>320</v>
      </c>
      <c r="B322">
        <v>37</v>
      </c>
      <c r="C322">
        <v>46</v>
      </c>
      <c r="D322">
        <v>14</v>
      </c>
      <c r="E322">
        <v>44</v>
      </c>
      <c r="F322">
        <v>13</v>
      </c>
      <c r="G322">
        <v>71</v>
      </c>
      <c r="H322">
        <v>56</v>
      </c>
      <c r="I322">
        <v>73</v>
      </c>
      <c r="J322">
        <v>68</v>
      </c>
      <c r="K322">
        <v>71</v>
      </c>
      <c r="L322">
        <v>58</v>
      </c>
      <c r="M322">
        <v>69</v>
      </c>
      <c r="N322">
        <v>44</v>
      </c>
      <c r="O322">
        <v>69</v>
      </c>
      <c r="P322">
        <v>45</v>
      </c>
      <c r="Q322">
        <v>72</v>
      </c>
      <c r="R322">
        <v>61</v>
      </c>
      <c r="S322">
        <v>71</v>
      </c>
      <c r="T322">
        <v>57</v>
      </c>
      <c r="U322">
        <v>69</v>
      </c>
      <c r="V322">
        <v>45</v>
      </c>
      <c r="W322">
        <v>69</v>
      </c>
      <c r="X322">
        <v>45</v>
      </c>
      <c r="Y322">
        <v>69</v>
      </c>
      <c r="Z322">
        <v>40</v>
      </c>
      <c r="AA322">
        <v>72</v>
      </c>
      <c r="AB322">
        <v>61</v>
      </c>
      <c r="AC322">
        <v>70</v>
      </c>
      <c r="AD322">
        <v>49</v>
      </c>
      <c r="AE322">
        <v>69</v>
      </c>
      <c r="AF322">
        <v>44</v>
      </c>
      <c r="AG322">
        <v>70</v>
      </c>
      <c r="AH322">
        <v>48</v>
      </c>
      <c r="AI322">
        <v>70</v>
      </c>
      <c r="AJ322">
        <v>46</v>
      </c>
      <c r="AK322">
        <v>70</v>
      </c>
      <c r="AL322">
        <v>48</v>
      </c>
      <c r="AM322">
        <v>715</v>
      </c>
      <c r="AN322">
        <v>663</v>
      </c>
      <c r="AO322">
        <v>702</v>
      </c>
      <c r="AP322">
        <v>663</v>
      </c>
      <c r="AQ322">
        <v>715</v>
      </c>
      <c r="AR322">
        <v>663</v>
      </c>
      <c r="AS322">
        <v>715</v>
      </c>
      <c r="AT322">
        <v>663</v>
      </c>
      <c r="AU322">
        <v>68</v>
      </c>
      <c r="AV322">
        <v>68</v>
      </c>
      <c r="AW322">
        <v>68</v>
      </c>
      <c r="AX322">
        <v>61</v>
      </c>
      <c r="AY322">
        <v>61</v>
      </c>
    </row>
    <row r="323" spans="1:51" x14ac:dyDescent="0.2">
      <c r="A323">
        <v>321</v>
      </c>
      <c r="B323">
        <v>37</v>
      </c>
      <c r="C323">
        <v>46</v>
      </c>
      <c r="D323">
        <v>14</v>
      </c>
      <c r="E323">
        <v>44</v>
      </c>
      <c r="F323">
        <v>13</v>
      </c>
      <c r="G323">
        <v>71</v>
      </c>
      <c r="H323">
        <v>55</v>
      </c>
      <c r="I323">
        <v>73</v>
      </c>
      <c r="J323">
        <v>68</v>
      </c>
      <c r="K323">
        <v>71</v>
      </c>
      <c r="L323">
        <v>58</v>
      </c>
      <c r="M323">
        <v>69</v>
      </c>
      <c r="N323">
        <v>43</v>
      </c>
      <c r="O323">
        <v>69</v>
      </c>
      <c r="P323">
        <v>44</v>
      </c>
      <c r="Q323">
        <v>72</v>
      </c>
      <c r="R323">
        <v>61</v>
      </c>
      <c r="S323">
        <v>71</v>
      </c>
      <c r="T323">
        <v>57</v>
      </c>
      <c r="U323">
        <v>69</v>
      </c>
      <c r="V323">
        <v>44</v>
      </c>
      <c r="W323">
        <v>69</v>
      </c>
      <c r="X323">
        <v>44</v>
      </c>
      <c r="Y323">
        <v>69</v>
      </c>
      <c r="Z323">
        <v>39</v>
      </c>
      <c r="AA323">
        <v>72</v>
      </c>
      <c r="AB323">
        <v>60</v>
      </c>
      <c r="AC323">
        <v>70</v>
      </c>
      <c r="AD323">
        <v>49</v>
      </c>
      <c r="AE323">
        <v>69</v>
      </c>
      <c r="AF323">
        <v>43</v>
      </c>
      <c r="AG323">
        <v>70</v>
      </c>
      <c r="AH323">
        <v>47</v>
      </c>
      <c r="AI323">
        <v>70</v>
      </c>
      <c r="AJ323">
        <v>46</v>
      </c>
      <c r="AK323">
        <v>70</v>
      </c>
      <c r="AL323">
        <v>47</v>
      </c>
      <c r="AM323">
        <v>715</v>
      </c>
      <c r="AN323">
        <v>663</v>
      </c>
      <c r="AO323">
        <v>702</v>
      </c>
      <c r="AP323">
        <v>663</v>
      </c>
      <c r="AQ323">
        <v>715</v>
      </c>
      <c r="AR323">
        <v>663</v>
      </c>
      <c r="AS323">
        <v>715</v>
      </c>
      <c r="AT323">
        <v>663</v>
      </c>
      <c r="AU323">
        <v>68</v>
      </c>
      <c r="AV323">
        <v>68</v>
      </c>
      <c r="AW323">
        <v>68</v>
      </c>
      <c r="AX323">
        <v>61</v>
      </c>
      <c r="AY323">
        <v>60</v>
      </c>
    </row>
    <row r="324" spans="1:51" x14ac:dyDescent="0.2">
      <c r="A324">
        <v>322</v>
      </c>
      <c r="B324">
        <v>37</v>
      </c>
      <c r="C324">
        <v>46</v>
      </c>
      <c r="D324">
        <v>14</v>
      </c>
      <c r="E324">
        <v>44</v>
      </c>
      <c r="F324">
        <v>13</v>
      </c>
      <c r="G324">
        <v>71</v>
      </c>
      <c r="H324">
        <v>54</v>
      </c>
      <c r="I324">
        <v>73</v>
      </c>
      <c r="J324">
        <v>68</v>
      </c>
      <c r="K324">
        <v>71</v>
      </c>
      <c r="L324">
        <v>57</v>
      </c>
      <c r="M324">
        <v>69</v>
      </c>
      <c r="N324">
        <v>42</v>
      </c>
      <c r="O324">
        <v>69</v>
      </c>
      <c r="P324">
        <v>43</v>
      </c>
      <c r="Q324">
        <v>72</v>
      </c>
      <c r="R324">
        <v>60</v>
      </c>
      <c r="S324">
        <v>71</v>
      </c>
      <c r="T324">
        <v>56</v>
      </c>
      <c r="U324">
        <v>69</v>
      </c>
      <c r="V324">
        <v>43</v>
      </c>
      <c r="W324">
        <v>69</v>
      </c>
      <c r="X324">
        <v>43</v>
      </c>
      <c r="Y324">
        <v>69</v>
      </c>
      <c r="Z324">
        <v>38</v>
      </c>
      <c r="AA324">
        <v>72</v>
      </c>
      <c r="AB324">
        <v>60</v>
      </c>
      <c r="AC324">
        <v>70</v>
      </c>
      <c r="AD324">
        <v>48</v>
      </c>
      <c r="AE324">
        <v>69</v>
      </c>
      <c r="AF324">
        <v>42</v>
      </c>
      <c r="AG324">
        <v>70</v>
      </c>
      <c r="AH324">
        <v>47</v>
      </c>
      <c r="AI324">
        <v>70</v>
      </c>
      <c r="AJ324">
        <v>45</v>
      </c>
      <c r="AK324">
        <v>70</v>
      </c>
      <c r="AL324">
        <v>47</v>
      </c>
      <c r="AM324">
        <v>715</v>
      </c>
      <c r="AN324">
        <v>663</v>
      </c>
      <c r="AO324">
        <v>702</v>
      </c>
      <c r="AP324">
        <v>663</v>
      </c>
      <c r="AQ324">
        <v>715</v>
      </c>
      <c r="AR324">
        <v>663</v>
      </c>
      <c r="AS324">
        <v>715</v>
      </c>
      <c r="AT324">
        <v>663</v>
      </c>
      <c r="AU324">
        <v>68</v>
      </c>
      <c r="AV324">
        <v>68</v>
      </c>
      <c r="AW324">
        <v>68</v>
      </c>
      <c r="AX324">
        <v>60</v>
      </c>
      <c r="AY324">
        <v>60</v>
      </c>
    </row>
    <row r="325" spans="1:51" x14ac:dyDescent="0.2">
      <c r="A325">
        <v>323</v>
      </c>
      <c r="B325">
        <v>37</v>
      </c>
      <c r="C325">
        <v>46</v>
      </c>
      <c r="D325">
        <v>14</v>
      </c>
      <c r="E325">
        <v>44</v>
      </c>
      <c r="F325">
        <v>13</v>
      </c>
      <c r="G325">
        <v>71</v>
      </c>
      <c r="H325">
        <v>54</v>
      </c>
      <c r="I325">
        <v>73</v>
      </c>
      <c r="J325">
        <v>67</v>
      </c>
      <c r="K325">
        <v>71</v>
      </c>
      <c r="L325">
        <v>57</v>
      </c>
      <c r="M325">
        <v>69</v>
      </c>
      <c r="N325">
        <v>42</v>
      </c>
      <c r="O325">
        <v>69</v>
      </c>
      <c r="P325">
        <v>42</v>
      </c>
      <c r="Q325">
        <v>72</v>
      </c>
      <c r="R325">
        <v>60</v>
      </c>
      <c r="S325">
        <v>71</v>
      </c>
      <c r="T325">
        <v>55</v>
      </c>
      <c r="U325">
        <v>69</v>
      </c>
      <c r="V325">
        <v>42</v>
      </c>
      <c r="W325">
        <v>69</v>
      </c>
      <c r="X325">
        <v>42</v>
      </c>
      <c r="Y325">
        <v>69</v>
      </c>
      <c r="Z325">
        <v>38</v>
      </c>
      <c r="AA325">
        <v>72</v>
      </c>
      <c r="AB325">
        <v>59</v>
      </c>
      <c r="AC325">
        <v>70</v>
      </c>
      <c r="AD325">
        <v>47</v>
      </c>
      <c r="AE325">
        <v>69</v>
      </c>
      <c r="AF325">
        <v>41</v>
      </c>
      <c r="AG325">
        <v>70</v>
      </c>
      <c r="AH325">
        <v>46</v>
      </c>
      <c r="AI325">
        <v>70</v>
      </c>
      <c r="AJ325">
        <v>44</v>
      </c>
      <c r="AK325">
        <v>70</v>
      </c>
      <c r="AL325">
        <v>46</v>
      </c>
      <c r="AM325">
        <v>715</v>
      </c>
      <c r="AN325">
        <v>663</v>
      </c>
      <c r="AO325">
        <v>702</v>
      </c>
      <c r="AP325">
        <v>663</v>
      </c>
      <c r="AQ325">
        <v>715</v>
      </c>
      <c r="AR325">
        <v>663</v>
      </c>
      <c r="AS325">
        <v>715</v>
      </c>
      <c r="AT325">
        <v>663</v>
      </c>
      <c r="AU325">
        <v>67</v>
      </c>
      <c r="AV325">
        <v>67</v>
      </c>
      <c r="AW325">
        <v>67</v>
      </c>
      <c r="AX325">
        <v>60</v>
      </c>
      <c r="AY325">
        <v>60</v>
      </c>
    </row>
    <row r="326" spans="1:51" x14ac:dyDescent="0.2">
      <c r="A326">
        <v>324</v>
      </c>
      <c r="B326">
        <v>37</v>
      </c>
      <c r="C326">
        <v>46</v>
      </c>
      <c r="D326">
        <v>14</v>
      </c>
      <c r="E326">
        <v>44</v>
      </c>
      <c r="F326">
        <v>13</v>
      </c>
      <c r="G326">
        <v>71</v>
      </c>
      <c r="H326">
        <v>53</v>
      </c>
      <c r="I326">
        <v>73</v>
      </c>
      <c r="J326">
        <v>67</v>
      </c>
      <c r="K326">
        <v>71</v>
      </c>
      <c r="L326">
        <v>56</v>
      </c>
      <c r="M326">
        <v>69</v>
      </c>
      <c r="N326">
        <v>41</v>
      </c>
      <c r="O326">
        <v>69</v>
      </c>
      <c r="P326">
        <v>41</v>
      </c>
      <c r="Q326">
        <v>72</v>
      </c>
      <c r="R326">
        <v>59</v>
      </c>
      <c r="S326">
        <v>71</v>
      </c>
      <c r="T326">
        <v>55</v>
      </c>
      <c r="U326">
        <v>69</v>
      </c>
      <c r="V326">
        <v>41</v>
      </c>
      <c r="W326">
        <v>69</v>
      </c>
      <c r="X326">
        <v>41</v>
      </c>
      <c r="Y326">
        <v>69</v>
      </c>
      <c r="Z326">
        <v>37</v>
      </c>
      <c r="AA326">
        <v>72</v>
      </c>
      <c r="AB326">
        <v>59</v>
      </c>
      <c r="AC326">
        <v>70</v>
      </c>
      <c r="AD326">
        <v>46</v>
      </c>
      <c r="AE326">
        <v>69</v>
      </c>
      <c r="AF326">
        <v>40</v>
      </c>
      <c r="AG326">
        <v>70</v>
      </c>
      <c r="AH326">
        <v>45</v>
      </c>
      <c r="AI326">
        <v>70</v>
      </c>
      <c r="AJ326">
        <v>43</v>
      </c>
      <c r="AK326">
        <v>70</v>
      </c>
      <c r="AL326">
        <v>45</v>
      </c>
      <c r="AM326">
        <v>715</v>
      </c>
      <c r="AN326">
        <v>663</v>
      </c>
      <c r="AO326">
        <v>702</v>
      </c>
      <c r="AP326">
        <v>663</v>
      </c>
      <c r="AQ326">
        <v>715</v>
      </c>
      <c r="AR326">
        <v>663</v>
      </c>
      <c r="AS326">
        <v>715</v>
      </c>
      <c r="AT326">
        <v>663</v>
      </c>
      <c r="AU326">
        <v>67</v>
      </c>
      <c r="AV326">
        <v>67</v>
      </c>
      <c r="AW326">
        <v>67</v>
      </c>
      <c r="AX326">
        <v>60</v>
      </c>
      <c r="AY326">
        <v>60</v>
      </c>
    </row>
    <row r="327" spans="1:51" x14ac:dyDescent="0.2">
      <c r="A327">
        <v>325</v>
      </c>
      <c r="B327">
        <v>37</v>
      </c>
      <c r="C327">
        <v>46</v>
      </c>
      <c r="D327">
        <v>14</v>
      </c>
      <c r="E327">
        <v>44</v>
      </c>
      <c r="F327">
        <v>13</v>
      </c>
      <c r="G327">
        <v>71</v>
      </c>
      <c r="H327">
        <v>53</v>
      </c>
      <c r="I327">
        <v>73</v>
      </c>
      <c r="J327">
        <v>66</v>
      </c>
      <c r="K327">
        <v>71</v>
      </c>
      <c r="L327">
        <v>55</v>
      </c>
      <c r="M327">
        <v>69</v>
      </c>
      <c r="N327">
        <v>40</v>
      </c>
      <c r="O327">
        <v>69</v>
      </c>
      <c r="P327">
        <v>41</v>
      </c>
      <c r="Q327">
        <v>72</v>
      </c>
      <c r="R327">
        <v>59</v>
      </c>
      <c r="S327">
        <v>71</v>
      </c>
      <c r="T327">
        <v>54</v>
      </c>
      <c r="U327">
        <v>69</v>
      </c>
      <c r="V327">
        <v>41</v>
      </c>
      <c r="W327">
        <v>69</v>
      </c>
      <c r="X327">
        <v>41</v>
      </c>
      <c r="Y327">
        <v>69</v>
      </c>
      <c r="Z327">
        <v>36</v>
      </c>
      <c r="AA327">
        <v>72</v>
      </c>
      <c r="AB327">
        <v>58</v>
      </c>
      <c r="AC327">
        <v>70</v>
      </c>
      <c r="AD327">
        <v>46</v>
      </c>
      <c r="AE327">
        <v>69</v>
      </c>
      <c r="AF327">
        <v>40</v>
      </c>
      <c r="AG327">
        <v>70</v>
      </c>
      <c r="AH327">
        <v>45</v>
      </c>
      <c r="AI327">
        <v>70</v>
      </c>
      <c r="AJ327">
        <v>43</v>
      </c>
      <c r="AK327">
        <v>70</v>
      </c>
      <c r="AL327">
        <v>45</v>
      </c>
      <c r="AM327">
        <v>715</v>
      </c>
      <c r="AN327">
        <v>663</v>
      </c>
      <c r="AO327">
        <v>702</v>
      </c>
      <c r="AP327">
        <v>663</v>
      </c>
      <c r="AQ327">
        <v>715</v>
      </c>
      <c r="AR327">
        <v>663</v>
      </c>
      <c r="AS327">
        <v>715</v>
      </c>
      <c r="AT327">
        <v>663</v>
      </c>
      <c r="AU327">
        <v>66</v>
      </c>
      <c r="AV327">
        <v>66</v>
      </c>
      <c r="AW327">
        <v>66</v>
      </c>
      <c r="AX327">
        <v>60</v>
      </c>
      <c r="AY327">
        <v>60</v>
      </c>
    </row>
    <row r="328" spans="1:51" x14ac:dyDescent="0.2">
      <c r="A328">
        <v>326</v>
      </c>
      <c r="B328">
        <v>37</v>
      </c>
      <c r="C328">
        <v>46</v>
      </c>
      <c r="D328">
        <v>14</v>
      </c>
      <c r="E328">
        <v>44</v>
      </c>
      <c r="F328">
        <v>13</v>
      </c>
      <c r="G328">
        <v>74</v>
      </c>
      <c r="H328">
        <v>65</v>
      </c>
      <c r="I328">
        <v>75</v>
      </c>
      <c r="J328">
        <v>75</v>
      </c>
      <c r="K328">
        <v>73</v>
      </c>
      <c r="L328">
        <v>63</v>
      </c>
      <c r="M328">
        <v>71</v>
      </c>
      <c r="N328">
        <v>48</v>
      </c>
      <c r="O328">
        <v>71</v>
      </c>
      <c r="P328">
        <v>48</v>
      </c>
      <c r="Q328">
        <v>74</v>
      </c>
      <c r="R328">
        <v>67</v>
      </c>
      <c r="S328">
        <v>73</v>
      </c>
      <c r="T328">
        <v>62</v>
      </c>
      <c r="U328">
        <v>72</v>
      </c>
      <c r="V328">
        <v>53</v>
      </c>
      <c r="W328">
        <v>72</v>
      </c>
      <c r="X328">
        <v>53</v>
      </c>
      <c r="Y328">
        <v>71</v>
      </c>
      <c r="Z328">
        <v>44</v>
      </c>
      <c r="AA328">
        <v>74</v>
      </c>
      <c r="AB328">
        <v>66</v>
      </c>
      <c r="AC328">
        <v>73</v>
      </c>
      <c r="AD328">
        <v>58</v>
      </c>
      <c r="AE328">
        <v>71</v>
      </c>
      <c r="AF328">
        <v>47</v>
      </c>
      <c r="AG328">
        <v>72</v>
      </c>
      <c r="AH328">
        <v>53</v>
      </c>
      <c r="AI328">
        <v>72</v>
      </c>
      <c r="AJ328">
        <v>51</v>
      </c>
      <c r="AK328">
        <v>72</v>
      </c>
      <c r="AL328">
        <v>53</v>
      </c>
      <c r="AM328">
        <v>728</v>
      </c>
      <c r="AN328">
        <v>663</v>
      </c>
      <c r="AO328">
        <v>715</v>
      </c>
      <c r="AP328">
        <v>663</v>
      </c>
      <c r="AQ328">
        <v>715</v>
      </c>
      <c r="AR328">
        <v>663</v>
      </c>
      <c r="AS328">
        <v>715</v>
      </c>
      <c r="AT328">
        <v>663</v>
      </c>
      <c r="AU328">
        <v>75</v>
      </c>
      <c r="AV328">
        <v>75</v>
      </c>
      <c r="AW328">
        <v>75</v>
      </c>
      <c r="AX328">
        <v>67</v>
      </c>
      <c r="AY328">
        <v>66</v>
      </c>
    </row>
    <row r="329" spans="1:51" x14ac:dyDescent="0.2">
      <c r="A329">
        <v>327</v>
      </c>
      <c r="B329">
        <v>37</v>
      </c>
      <c r="C329">
        <v>46</v>
      </c>
      <c r="D329">
        <v>14</v>
      </c>
      <c r="E329">
        <v>44</v>
      </c>
      <c r="F329">
        <v>13</v>
      </c>
      <c r="G329">
        <v>74</v>
      </c>
      <c r="H329">
        <v>64</v>
      </c>
      <c r="I329">
        <v>75</v>
      </c>
      <c r="J329">
        <v>74</v>
      </c>
      <c r="K329">
        <v>73</v>
      </c>
      <c r="L329">
        <v>63</v>
      </c>
      <c r="M329">
        <v>71</v>
      </c>
      <c r="N329">
        <v>47</v>
      </c>
      <c r="O329">
        <v>71</v>
      </c>
      <c r="P329">
        <v>47</v>
      </c>
      <c r="Q329">
        <v>74</v>
      </c>
      <c r="R329">
        <v>66</v>
      </c>
      <c r="S329">
        <v>73</v>
      </c>
      <c r="T329">
        <v>61</v>
      </c>
      <c r="U329">
        <v>72</v>
      </c>
      <c r="V329">
        <v>52</v>
      </c>
      <c r="W329">
        <v>72</v>
      </c>
      <c r="X329">
        <v>52</v>
      </c>
      <c r="Y329">
        <v>71</v>
      </c>
      <c r="Z329">
        <v>43</v>
      </c>
      <c r="AA329">
        <v>74</v>
      </c>
      <c r="AB329">
        <v>66</v>
      </c>
      <c r="AC329">
        <v>73</v>
      </c>
      <c r="AD329">
        <v>57</v>
      </c>
      <c r="AE329">
        <v>71</v>
      </c>
      <c r="AF329">
        <v>46</v>
      </c>
      <c r="AG329">
        <v>72</v>
      </c>
      <c r="AH329">
        <v>52</v>
      </c>
      <c r="AI329">
        <v>72</v>
      </c>
      <c r="AJ329">
        <v>50</v>
      </c>
      <c r="AK329">
        <v>72</v>
      </c>
      <c r="AL329">
        <v>52</v>
      </c>
      <c r="AM329">
        <v>728</v>
      </c>
      <c r="AN329">
        <v>663</v>
      </c>
      <c r="AO329">
        <v>715</v>
      </c>
      <c r="AP329">
        <v>663</v>
      </c>
      <c r="AQ329">
        <v>715</v>
      </c>
      <c r="AR329">
        <v>663</v>
      </c>
      <c r="AS329">
        <v>715</v>
      </c>
      <c r="AT329">
        <v>663</v>
      </c>
      <c r="AU329">
        <v>74</v>
      </c>
      <c r="AV329">
        <v>74</v>
      </c>
      <c r="AW329">
        <v>74</v>
      </c>
      <c r="AX329">
        <v>66</v>
      </c>
      <c r="AY329">
        <v>66</v>
      </c>
    </row>
    <row r="330" spans="1:51" x14ac:dyDescent="0.2">
      <c r="A330">
        <v>328</v>
      </c>
      <c r="B330">
        <v>37</v>
      </c>
      <c r="C330">
        <v>46</v>
      </c>
      <c r="D330">
        <v>14</v>
      </c>
      <c r="E330">
        <v>44</v>
      </c>
      <c r="F330">
        <v>13</v>
      </c>
      <c r="G330">
        <v>74</v>
      </c>
      <c r="H330">
        <v>64</v>
      </c>
      <c r="I330">
        <v>75</v>
      </c>
      <c r="J330">
        <v>74</v>
      </c>
      <c r="K330">
        <v>73</v>
      </c>
      <c r="L330">
        <v>62</v>
      </c>
      <c r="M330">
        <v>71</v>
      </c>
      <c r="N330">
        <v>46</v>
      </c>
      <c r="O330">
        <v>71</v>
      </c>
      <c r="P330">
        <v>47</v>
      </c>
      <c r="Q330">
        <v>74</v>
      </c>
      <c r="R330">
        <v>66</v>
      </c>
      <c r="S330">
        <v>73</v>
      </c>
      <c r="T330">
        <v>61</v>
      </c>
      <c r="U330">
        <v>72</v>
      </c>
      <c r="V330">
        <v>51</v>
      </c>
      <c r="W330">
        <v>72</v>
      </c>
      <c r="X330">
        <v>51</v>
      </c>
      <c r="Y330">
        <v>71</v>
      </c>
      <c r="Z330">
        <v>42</v>
      </c>
      <c r="AA330">
        <v>74</v>
      </c>
      <c r="AB330">
        <v>65</v>
      </c>
      <c r="AC330">
        <v>73</v>
      </c>
      <c r="AD330">
        <v>57</v>
      </c>
      <c r="AE330">
        <v>71</v>
      </c>
      <c r="AF330">
        <v>46</v>
      </c>
      <c r="AG330">
        <v>72</v>
      </c>
      <c r="AH330">
        <v>51</v>
      </c>
      <c r="AI330">
        <v>72</v>
      </c>
      <c r="AJ330">
        <v>49</v>
      </c>
      <c r="AK330">
        <v>72</v>
      </c>
      <c r="AL330">
        <v>51</v>
      </c>
      <c r="AM330">
        <v>728</v>
      </c>
      <c r="AN330">
        <v>663</v>
      </c>
      <c r="AO330">
        <v>715</v>
      </c>
      <c r="AP330">
        <v>663</v>
      </c>
      <c r="AQ330">
        <v>715</v>
      </c>
      <c r="AR330">
        <v>663</v>
      </c>
      <c r="AS330">
        <v>715</v>
      </c>
      <c r="AT330">
        <v>663</v>
      </c>
      <c r="AU330">
        <v>74</v>
      </c>
      <c r="AV330">
        <v>74</v>
      </c>
      <c r="AW330">
        <v>74</v>
      </c>
      <c r="AX330">
        <v>66</v>
      </c>
      <c r="AY330">
        <v>65</v>
      </c>
    </row>
    <row r="331" spans="1:51" x14ac:dyDescent="0.2">
      <c r="A331">
        <v>329</v>
      </c>
      <c r="B331">
        <v>37</v>
      </c>
      <c r="C331">
        <v>46</v>
      </c>
      <c r="D331">
        <v>14</v>
      </c>
      <c r="E331">
        <v>44</v>
      </c>
      <c r="F331">
        <v>13</v>
      </c>
      <c r="G331">
        <v>74</v>
      </c>
      <c r="H331">
        <v>63</v>
      </c>
      <c r="I331">
        <v>75</v>
      </c>
      <c r="J331">
        <v>74</v>
      </c>
      <c r="K331">
        <v>73</v>
      </c>
      <c r="L331">
        <v>62</v>
      </c>
      <c r="M331">
        <v>71</v>
      </c>
      <c r="N331">
        <v>46</v>
      </c>
      <c r="O331">
        <v>71</v>
      </c>
      <c r="P331">
        <v>46</v>
      </c>
      <c r="Q331">
        <v>74</v>
      </c>
      <c r="R331">
        <v>66</v>
      </c>
      <c r="S331">
        <v>73</v>
      </c>
      <c r="T331">
        <v>61</v>
      </c>
      <c r="U331">
        <v>72</v>
      </c>
      <c r="V331">
        <v>51</v>
      </c>
      <c r="W331">
        <v>72</v>
      </c>
      <c r="X331">
        <v>51</v>
      </c>
      <c r="Y331">
        <v>71</v>
      </c>
      <c r="Z331">
        <v>42</v>
      </c>
      <c r="AA331">
        <v>74</v>
      </c>
      <c r="AB331">
        <v>65</v>
      </c>
      <c r="AC331">
        <v>73</v>
      </c>
      <c r="AD331">
        <v>56</v>
      </c>
      <c r="AE331">
        <v>71</v>
      </c>
      <c r="AF331">
        <v>45</v>
      </c>
      <c r="AG331">
        <v>72</v>
      </c>
      <c r="AH331">
        <v>51</v>
      </c>
      <c r="AI331">
        <v>72</v>
      </c>
      <c r="AJ331">
        <v>49</v>
      </c>
      <c r="AK331">
        <v>72</v>
      </c>
      <c r="AL331">
        <v>51</v>
      </c>
      <c r="AM331">
        <v>728</v>
      </c>
      <c r="AN331">
        <v>663</v>
      </c>
      <c r="AO331">
        <v>715</v>
      </c>
      <c r="AP331">
        <v>663</v>
      </c>
      <c r="AQ331">
        <v>715</v>
      </c>
      <c r="AR331">
        <v>663</v>
      </c>
      <c r="AS331">
        <v>715</v>
      </c>
      <c r="AT331">
        <v>663</v>
      </c>
      <c r="AU331">
        <v>74</v>
      </c>
      <c r="AV331">
        <v>74</v>
      </c>
      <c r="AW331">
        <v>74</v>
      </c>
      <c r="AX331">
        <v>66</v>
      </c>
      <c r="AY331">
        <v>65</v>
      </c>
    </row>
    <row r="332" spans="1:51" x14ac:dyDescent="0.2">
      <c r="A332">
        <v>330</v>
      </c>
      <c r="B332">
        <v>37</v>
      </c>
      <c r="C332">
        <v>46</v>
      </c>
      <c r="D332">
        <v>14</v>
      </c>
      <c r="E332">
        <v>44</v>
      </c>
      <c r="F332">
        <v>13</v>
      </c>
      <c r="G332">
        <v>74</v>
      </c>
      <c r="H332">
        <v>63</v>
      </c>
      <c r="I332">
        <v>75</v>
      </c>
      <c r="J332">
        <v>73</v>
      </c>
      <c r="K332">
        <v>73</v>
      </c>
      <c r="L332">
        <v>61</v>
      </c>
      <c r="M332">
        <v>71</v>
      </c>
      <c r="N332">
        <v>45</v>
      </c>
      <c r="O332">
        <v>71</v>
      </c>
      <c r="P332">
        <v>46</v>
      </c>
      <c r="Q332">
        <v>74</v>
      </c>
      <c r="R332">
        <v>65</v>
      </c>
      <c r="S332">
        <v>73</v>
      </c>
      <c r="T332">
        <v>60</v>
      </c>
      <c r="U332">
        <v>72</v>
      </c>
      <c r="V332">
        <v>50</v>
      </c>
      <c r="W332">
        <v>72</v>
      </c>
      <c r="X332">
        <v>50</v>
      </c>
      <c r="Y332">
        <v>71</v>
      </c>
      <c r="Z332">
        <v>41</v>
      </c>
      <c r="AA332">
        <v>74</v>
      </c>
      <c r="AB332">
        <v>65</v>
      </c>
      <c r="AC332">
        <v>73</v>
      </c>
      <c r="AD332">
        <v>56</v>
      </c>
      <c r="AE332">
        <v>71</v>
      </c>
      <c r="AF332">
        <v>45</v>
      </c>
      <c r="AG332">
        <v>72</v>
      </c>
      <c r="AH332">
        <v>50</v>
      </c>
      <c r="AI332">
        <v>72</v>
      </c>
      <c r="AJ332">
        <v>48</v>
      </c>
      <c r="AK332">
        <v>72</v>
      </c>
      <c r="AL332">
        <v>50</v>
      </c>
      <c r="AM332">
        <v>728</v>
      </c>
      <c r="AN332">
        <v>663</v>
      </c>
      <c r="AO332">
        <v>715</v>
      </c>
      <c r="AP332">
        <v>663</v>
      </c>
      <c r="AQ332">
        <v>715</v>
      </c>
      <c r="AR332">
        <v>663</v>
      </c>
      <c r="AS332">
        <v>715</v>
      </c>
      <c r="AT332">
        <v>663</v>
      </c>
      <c r="AU332">
        <v>73</v>
      </c>
      <c r="AV332">
        <v>73</v>
      </c>
      <c r="AW332">
        <v>73</v>
      </c>
      <c r="AX332">
        <v>65</v>
      </c>
      <c r="AY332">
        <v>65</v>
      </c>
    </row>
    <row r="333" spans="1:51" x14ac:dyDescent="0.2">
      <c r="A333">
        <v>331</v>
      </c>
      <c r="B333">
        <v>37</v>
      </c>
      <c r="C333">
        <v>46</v>
      </c>
      <c r="D333">
        <v>14</v>
      </c>
      <c r="E333">
        <v>44</v>
      </c>
      <c r="F333">
        <v>13</v>
      </c>
      <c r="G333">
        <v>74</v>
      </c>
      <c r="H333">
        <v>63</v>
      </c>
      <c r="I333">
        <v>75</v>
      </c>
      <c r="J333">
        <v>73</v>
      </c>
      <c r="K333">
        <v>73</v>
      </c>
      <c r="L333">
        <v>61</v>
      </c>
      <c r="M333">
        <v>71</v>
      </c>
      <c r="N333">
        <v>44</v>
      </c>
      <c r="O333">
        <v>71</v>
      </c>
      <c r="P333">
        <v>45</v>
      </c>
      <c r="Q333">
        <v>74</v>
      </c>
      <c r="R333">
        <v>65</v>
      </c>
      <c r="S333">
        <v>73</v>
      </c>
      <c r="T333">
        <v>60</v>
      </c>
      <c r="U333">
        <v>72</v>
      </c>
      <c r="V333">
        <v>50</v>
      </c>
      <c r="W333">
        <v>72</v>
      </c>
      <c r="X333">
        <v>50</v>
      </c>
      <c r="Y333">
        <v>71</v>
      </c>
      <c r="Z333">
        <v>40</v>
      </c>
      <c r="AA333">
        <v>74</v>
      </c>
      <c r="AB333">
        <v>65</v>
      </c>
      <c r="AC333">
        <v>73</v>
      </c>
      <c r="AD333">
        <v>55</v>
      </c>
      <c r="AE333">
        <v>71</v>
      </c>
      <c r="AF333">
        <v>44</v>
      </c>
      <c r="AG333">
        <v>72</v>
      </c>
      <c r="AH333">
        <v>50</v>
      </c>
      <c r="AI333">
        <v>72</v>
      </c>
      <c r="AJ333">
        <v>48</v>
      </c>
      <c r="AK333">
        <v>72</v>
      </c>
      <c r="AL333">
        <v>50</v>
      </c>
      <c r="AM333">
        <v>728</v>
      </c>
      <c r="AN333">
        <v>663</v>
      </c>
      <c r="AO333">
        <v>715</v>
      </c>
      <c r="AP333">
        <v>663</v>
      </c>
      <c r="AQ333">
        <v>715</v>
      </c>
      <c r="AR333">
        <v>663</v>
      </c>
      <c r="AS333">
        <v>715</v>
      </c>
      <c r="AT333">
        <v>663</v>
      </c>
      <c r="AU333">
        <v>73</v>
      </c>
      <c r="AV333">
        <v>73</v>
      </c>
      <c r="AW333">
        <v>73</v>
      </c>
      <c r="AX333">
        <v>65</v>
      </c>
      <c r="AY333">
        <v>65</v>
      </c>
    </row>
    <row r="334" spans="1:51" x14ac:dyDescent="0.2">
      <c r="A334">
        <v>332</v>
      </c>
      <c r="B334">
        <v>37</v>
      </c>
      <c r="C334">
        <v>46</v>
      </c>
      <c r="D334">
        <v>14</v>
      </c>
      <c r="E334">
        <v>44</v>
      </c>
      <c r="F334">
        <v>13</v>
      </c>
      <c r="G334">
        <v>74</v>
      </c>
      <c r="H334">
        <v>63</v>
      </c>
      <c r="I334">
        <v>75</v>
      </c>
      <c r="J334">
        <v>73</v>
      </c>
      <c r="K334">
        <v>73</v>
      </c>
      <c r="L334">
        <v>61</v>
      </c>
      <c r="M334">
        <v>71</v>
      </c>
      <c r="N334">
        <v>44</v>
      </c>
      <c r="O334">
        <v>71</v>
      </c>
      <c r="P334">
        <v>44</v>
      </c>
      <c r="Q334">
        <v>74</v>
      </c>
      <c r="R334">
        <v>65</v>
      </c>
      <c r="S334">
        <v>73</v>
      </c>
      <c r="T334">
        <v>59</v>
      </c>
      <c r="U334">
        <v>72</v>
      </c>
      <c r="V334">
        <v>49</v>
      </c>
      <c r="W334">
        <v>72</v>
      </c>
      <c r="X334">
        <v>49</v>
      </c>
      <c r="Y334">
        <v>71</v>
      </c>
      <c r="Z334">
        <v>40</v>
      </c>
      <c r="AA334">
        <v>74</v>
      </c>
      <c r="AB334">
        <v>64</v>
      </c>
      <c r="AC334">
        <v>73</v>
      </c>
      <c r="AD334">
        <v>55</v>
      </c>
      <c r="AE334">
        <v>71</v>
      </c>
      <c r="AF334">
        <v>43</v>
      </c>
      <c r="AG334">
        <v>72</v>
      </c>
      <c r="AH334">
        <v>49</v>
      </c>
      <c r="AI334">
        <v>72</v>
      </c>
      <c r="AJ334">
        <v>47</v>
      </c>
      <c r="AK334">
        <v>72</v>
      </c>
      <c r="AL334">
        <v>49</v>
      </c>
      <c r="AM334">
        <v>728</v>
      </c>
      <c r="AN334">
        <v>663</v>
      </c>
      <c r="AO334">
        <v>715</v>
      </c>
      <c r="AP334">
        <v>663</v>
      </c>
      <c r="AQ334">
        <v>715</v>
      </c>
      <c r="AR334">
        <v>663</v>
      </c>
      <c r="AS334">
        <v>715</v>
      </c>
      <c r="AT334">
        <v>663</v>
      </c>
      <c r="AU334">
        <v>73</v>
      </c>
      <c r="AV334">
        <v>73</v>
      </c>
      <c r="AW334">
        <v>73</v>
      </c>
      <c r="AX334">
        <v>65</v>
      </c>
      <c r="AY334">
        <v>64</v>
      </c>
    </row>
    <row r="335" spans="1:51" x14ac:dyDescent="0.2">
      <c r="A335">
        <v>333</v>
      </c>
      <c r="B335">
        <v>37</v>
      </c>
      <c r="C335">
        <v>46</v>
      </c>
      <c r="D335">
        <v>14</v>
      </c>
      <c r="E335">
        <v>44</v>
      </c>
      <c r="F335">
        <v>13</v>
      </c>
      <c r="G335">
        <v>74</v>
      </c>
      <c r="H335">
        <v>62</v>
      </c>
      <c r="I335">
        <v>75</v>
      </c>
      <c r="J335">
        <v>73</v>
      </c>
      <c r="K335">
        <v>73</v>
      </c>
      <c r="L335">
        <v>60</v>
      </c>
      <c r="M335">
        <v>71</v>
      </c>
      <c r="N335">
        <v>43</v>
      </c>
      <c r="O335">
        <v>71</v>
      </c>
      <c r="P335">
        <v>44</v>
      </c>
      <c r="Q335">
        <v>74</v>
      </c>
      <c r="R335">
        <v>64</v>
      </c>
      <c r="S335">
        <v>73</v>
      </c>
      <c r="T335">
        <v>59</v>
      </c>
      <c r="U335">
        <v>72</v>
      </c>
      <c r="V335">
        <v>49</v>
      </c>
      <c r="W335">
        <v>72</v>
      </c>
      <c r="X335">
        <v>49</v>
      </c>
      <c r="Y335">
        <v>71</v>
      </c>
      <c r="Z335">
        <v>39</v>
      </c>
      <c r="AA335">
        <v>74</v>
      </c>
      <c r="AB335">
        <v>64</v>
      </c>
      <c r="AC335">
        <v>73</v>
      </c>
      <c r="AD335">
        <v>54</v>
      </c>
      <c r="AE335">
        <v>71</v>
      </c>
      <c r="AF335">
        <v>43</v>
      </c>
      <c r="AG335">
        <v>72</v>
      </c>
      <c r="AH335">
        <v>49</v>
      </c>
      <c r="AI335">
        <v>72</v>
      </c>
      <c r="AJ335">
        <v>47</v>
      </c>
      <c r="AK335">
        <v>72</v>
      </c>
      <c r="AL335">
        <v>49</v>
      </c>
      <c r="AM335">
        <v>728</v>
      </c>
      <c r="AN335">
        <v>663</v>
      </c>
      <c r="AO335">
        <v>715</v>
      </c>
      <c r="AP335">
        <v>663</v>
      </c>
      <c r="AQ335">
        <v>715</v>
      </c>
      <c r="AR335">
        <v>663</v>
      </c>
      <c r="AS335">
        <v>715</v>
      </c>
      <c r="AT335">
        <v>663</v>
      </c>
      <c r="AU335">
        <v>73</v>
      </c>
      <c r="AV335">
        <v>73</v>
      </c>
      <c r="AW335">
        <v>73</v>
      </c>
      <c r="AX335">
        <v>64</v>
      </c>
      <c r="AY335">
        <v>64</v>
      </c>
    </row>
    <row r="336" spans="1:51" x14ac:dyDescent="0.2">
      <c r="A336">
        <v>334</v>
      </c>
      <c r="B336">
        <v>37</v>
      </c>
      <c r="C336">
        <v>46</v>
      </c>
      <c r="D336">
        <v>14</v>
      </c>
      <c r="E336">
        <v>44</v>
      </c>
      <c r="F336">
        <v>13</v>
      </c>
      <c r="G336">
        <v>74</v>
      </c>
      <c r="H336">
        <v>62</v>
      </c>
      <c r="I336">
        <v>75</v>
      </c>
      <c r="J336">
        <v>73</v>
      </c>
      <c r="K336">
        <v>73</v>
      </c>
      <c r="L336">
        <v>60</v>
      </c>
      <c r="M336">
        <v>71</v>
      </c>
      <c r="N336">
        <v>43</v>
      </c>
      <c r="O336">
        <v>71</v>
      </c>
      <c r="P336">
        <v>43</v>
      </c>
      <c r="Q336">
        <v>74</v>
      </c>
      <c r="R336">
        <v>64</v>
      </c>
      <c r="S336">
        <v>73</v>
      </c>
      <c r="T336">
        <v>59</v>
      </c>
      <c r="U336">
        <v>72</v>
      </c>
      <c r="V336">
        <v>48</v>
      </c>
      <c r="W336">
        <v>72</v>
      </c>
      <c r="X336">
        <v>48</v>
      </c>
      <c r="Y336">
        <v>71</v>
      </c>
      <c r="Z336">
        <v>39</v>
      </c>
      <c r="AA336">
        <v>74</v>
      </c>
      <c r="AB336">
        <v>64</v>
      </c>
      <c r="AC336">
        <v>73</v>
      </c>
      <c r="AD336">
        <v>54</v>
      </c>
      <c r="AE336">
        <v>71</v>
      </c>
      <c r="AF336">
        <v>42</v>
      </c>
      <c r="AG336">
        <v>72</v>
      </c>
      <c r="AH336">
        <v>48</v>
      </c>
      <c r="AI336">
        <v>72</v>
      </c>
      <c r="AJ336">
        <v>46</v>
      </c>
      <c r="AK336">
        <v>72</v>
      </c>
      <c r="AL336">
        <v>48</v>
      </c>
      <c r="AM336">
        <v>728</v>
      </c>
      <c r="AN336">
        <v>663</v>
      </c>
      <c r="AO336">
        <v>715</v>
      </c>
      <c r="AP336">
        <v>663</v>
      </c>
      <c r="AQ336">
        <v>715</v>
      </c>
      <c r="AR336">
        <v>663</v>
      </c>
      <c r="AS336">
        <v>715</v>
      </c>
      <c r="AT336">
        <v>663</v>
      </c>
      <c r="AU336">
        <v>73</v>
      </c>
      <c r="AV336">
        <v>73</v>
      </c>
      <c r="AW336">
        <v>73</v>
      </c>
      <c r="AX336">
        <v>64</v>
      </c>
      <c r="AY336">
        <v>64</v>
      </c>
    </row>
    <row r="337" spans="1:51" x14ac:dyDescent="0.2">
      <c r="A337">
        <v>335</v>
      </c>
      <c r="B337">
        <v>37</v>
      </c>
      <c r="C337">
        <v>46</v>
      </c>
      <c r="D337">
        <v>14</v>
      </c>
      <c r="E337">
        <v>44</v>
      </c>
      <c r="F337">
        <v>13</v>
      </c>
      <c r="G337">
        <v>74</v>
      </c>
      <c r="H337">
        <v>62</v>
      </c>
      <c r="I337">
        <v>75</v>
      </c>
      <c r="J337">
        <v>72</v>
      </c>
      <c r="K337">
        <v>73</v>
      </c>
      <c r="L337">
        <v>59</v>
      </c>
      <c r="M337">
        <v>71</v>
      </c>
      <c r="N337">
        <v>42</v>
      </c>
      <c r="O337">
        <v>71</v>
      </c>
      <c r="P337">
        <v>43</v>
      </c>
      <c r="Q337">
        <v>74</v>
      </c>
      <c r="R337">
        <v>64</v>
      </c>
      <c r="S337">
        <v>73</v>
      </c>
      <c r="T337">
        <v>58</v>
      </c>
      <c r="U337">
        <v>72</v>
      </c>
      <c r="V337">
        <v>48</v>
      </c>
      <c r="W337">
        <v>72</v>
      </c>
      <c r="X337">
        <v>48</v>
      </c>
      <c r="Y337">
        <v>71</v>
      </c>
      <c r="Z337">
        <v>38</v>
      </c>
      <c r="AA337">
        <v>74</v>
      </c>
      <c r="AB337">
        <v>63</v>
      </c>
      <c r="AC337">
        <v>73</v>
      </c>
      <c r="AD337">
        <v>54</v>
      </c>
      <c r="AE337">
        <v>71</v>
      </c>
      <c r="AF337">
        <v>42</v>
      </c>
      <c r="AG337">
        <v>72</v>
      </c>
      <c r="AH337">
        <v>48</v>
      </c>
      <c r="AI337">
        <v>72</v>
      </c>
      <c r="AJ337">
        <v>46</v>
      </c>
      <c r="AK337">
        <v>72</v>
      </c>
      <c r="AL337">
        <v>48</v>
      </c>
      <c r="AM337">
        <v>728</v>
      </c>
      <c r="AN337">
        <v>663</v>
      </c>
      <c r="AO337">
        <v>715</v>
      </c>
      <c r="AP337">
        <v>663</v>
      </c>
      <c r="AQ337">
        <v>715</v>
      </c>
      <c r="AR337">
        <v>663</v>
      </c>
      <c r="AS337">
        <v>715</v>
      </c>
      <c r="AT337">
        <v>663</v>
      </c>
      <c r="AU337">
        <v>72</v>
      </c>
      <c r="AV337">
        <v>72</v>
      </c>
      <c r="AW337">
        <v>72</v>
      </c>
      <c r="AX337">
        <v>64</v>
      </c>
      <c r="AY337">
        <v>63</v>
      </c>
    </row>
    <row r="338" spans="1:51" x14ac:dyDescent="0.2">
      <c r="A338">
        <v>336</v>
      </c>
      <c r="B338">
        <v>37</v>
      </c>
      <c r="C338">
        <v>46</v>
      </c>
      <c r="D338">
        <v>14</v>
      </c>
      <c r="E338">
        <v>44</v>
      </c>
      <c r="F338">
        <v>13</v>
      </c>
      <c r="G338">
        <v>74</v>
      </c>
      <c r="H338">
        <v>61</v>
      </c>
      <c r="I338">
        <v>75</v>
      </c>
      <c r="J338">
        <v>72</v>
      </c>
      <c r="K338">
        <v>73</v>
      </c>
      <c r="L338">
        <v>59</v>
      </c>
      <c r="M338">
        <v>71</v>
      </c>
      <c r="N338">
        <v>41</v>
      </c>
      <c r="O338">
        <v>71</v>
      </c>
      <c r="P338">
        <v>42</v>
      </c>
      <c r="Q338">
        <v>74</v>
      </c>
      <c r="R338">
        <v>64</v>
      </c>
      <c r="S338">
        <v>73</v>
      </c>
      <c r="T338">
        <v>58</v>
      </c>
      <c r="U338">
        <v>72</v>
      </c>
      <c r="V338">
        <v>47</v>
      </c>
      <c r="W338">
        <v>72</v>
      </c>
      <c r="X338">
        <v>47</v>
      </c>
      <c r="Y338">
        <v>71</v>
      </c>
      <c r="Z338">
        <v>37</v>
      </c>
      <c r="AA338">
        <v>74</v>
      </c>
      <c r="AB338">
        <v>63</v>
      </c>
      <c r="AC338">
        <v>73</v>
      </c>
      <c r="AD338">
        <v>53</v>
      </c>
      <c r="AE338">
        <v>71</v>
      </c>
      <c r="AF338">
        <v>41</v>
      </c>
      <c r="AG338">
        <v>72</v>
      </c>
      <c r="AH338">
        <v>47</v>
      </c>
      <c r="AI338">
        <v>72</v>
      </c>
      <c r="AJ338">
        <v>45</v>
      </c>
      <c r="AK338">
        <v>72</v>
      </c>
      <c r="AL338">
        <v>47</v>
      </c>
      <c r="AM338">
        <v>728</v>
      </c>
      <c r="AN338">
        <v>663</v>
      </c>
      <c r="AO338">
        <v>715</v>
      </c>
      <c r="AP338">
        <v>663</v>
      </c>
      <c r="AQ338">
        <v>715</v>
      </c>
      <c r="AR338">
        <v>663</v>
      </c>
      <c r="AS338">
        <v>715</v>
      </c>
      <c r="AT338">
        <v>663</v>
      </c>
      <c r="AU338">
        <v>72</v>
      </c>
      <c r="AV338">
        <v>72</v>
      </c>
      <c r="AW338">
        <v>72</v>
      </c>
      <c r="AX338">
        <v>64</v>
      </c>
      <c r="AY338">
        <v>63</v>
      </c>
    </row>
    <row r="339" spans="1:51" x14ac:dyDescent="0.2">
      <c r="A339">
        <v>337</v>
      </c>
      <c r="B339">
        <v>37</v>
      </c>
      <c r="C339">
        <v>46</v>
      </c>
      <c r="D339">
        <v>14</v>
      </c>
      <c r="E339">
        <v>44</v>
      </c>
      <c r="F339">
        <v>13</v>
      </c>
      <c r="G339">
        <v>74</v>
      </c>
      <c r="H339">
        <v>61</v>
      </c>
      <c r="I339">
        <v>75</v>
      </c>
      <c r="J339">
        <v>72</v>
      </c>
      <c r="K339">
        <v>73</v>
      </c>
      <c r="L339">
        <v>59</v>
      </c>
      <c r="M339">
        <v>71</v>
      </c>
      <c r="N339">
        <v>41</v>
      </c>
      <c r="O339">
        <v>71</v>
      </c>
      <c r="P339">
        <v>41</v>
      </c>
      <c r="Q339">
        <v>74</v>
      </c>
      <c r="R339">
        <v>63</v>
      </c>
      <c r="S339">
        <v>73</v>
      </c>
      <c r="T339">
        <v>57</v>
      </c>
      <c r="U339">
        <v>72</v>
      </c>
      <c r="V339">
        <v>47</v>
      </c>
      <c r="W339">
        <v>72</v>
      </c>
      <c r="X339">
        <v>47</v>
      </c>
      <c r="Y339">
        <v>71</v>
      </c>
      <c r="Z339">
        <v>37</v>
      </c>
      <c r="AA339">
        <v>74</v>
      </c>
      <c r="AB339">
        <v>63</v>
      </c>
      <c r="AC339">
        <v>73</v>
      </c>
      <c r="AD339">
        <v>53</v>
      </c>
      <c r="AE339">
        <v>71</v>
      </c>
      <c r="AF339">
        <v>40</v>
      </c>
      <c r="AG339">
        <v>72</v>
      </c>
      <c r="AH339">
        <v>47</v>
      </c>
      <c r="AI339">
        <v>72</v>
      </c>
      <c r="AJ339">
        <v>45</v>
      </c>
      <c r="AK339">
        <v>72</v>
      </c>
      <c r="AL339">
        <v>47</v>
      </c>
      <c r="AM339">
        <v>728</v>
      </c>
      <c r="AN339">
        <v>663</v>
      </c>
      <c r="AO339">
        <v>715</v>
      </c>
      <c r="AP339">
        <v>663</v>
      </c>
      <c r="AQ339">
        <v>715</v>
      </c>
      <c r="AR339">
        <v>663</v>
      </c>
      <c r="AS339">
        <v>715</v>
      </c>
      <c r="AT339">
        <v>663</v>
      </c>
      <c r="AU339">
        <v>72</v>
      </c>
      <c r="AV339">
        <v>72</v>
      </c>
      <c r="AW339">
        <v>72</v>
      </c>
      <c r="AX339">
        <v>63</v>
      </c>
      <c r="AY339">
        <v>63</v>
      </c>
    </row>
    <row r="340" spans="1:51" x14ac:dyDescent="0.2">
      <c r="A340">
        <v>338</v>
      </c>
      <c r="B340">
        <v>37</v>
      </c>
      <c r="C340">
        <v>46</v>
      </c>
      <c r="D340">
        <v>14</v>
      </c>
      <c r="E340">
        <v>44</v>
      </c>
      <c r="F340">
        <v>13</v>
      </c>
      <c r="G340">
        <v>74</v>
      </c>
      <c r="H340">
        <v>61</v>
      </c>
      <c r="I340">
        <v>75</v>
      </c>
      <c r="J340">
        <v>72</v>
      </c>
      <c r="K340">
        <v>73</v>
      </c>
      <c r="L340">
        <v>58</v>
      </c>
      <c r="M340">
        <v>71</v>
      </c>
      <c r="N340">
        <v>40</v>
      </c>
      <c r="O340">
        <v>71</v>
      </c>
      <c r="P340">
        <v>41</v>
      </c>
      <c r="Q340">
        <v>74</v>
      </c>
      <c r="R340">
        <v>63</v>
      </c>
      <c r="S340">
        <v>73</v>
      </c>
      <c r="T340">
        <v>57</v>
      </c>
      <c r="U340">
        <v>72</v>
      </c>
      <c r="V340">
        <v>46</v>
      </c>
      <c r="W340">
        <v>72</v>
      </c>
      <c r="X340">
        <v>46</v>
      </c>
      <c r="Y340">
        <v>71</v>
      </c>
      <c r="Z340">
        <v>36</v>
      </c>
      <c r="AA340">
        <v>74</v>
      </c>
      <c r="AB340">
        <v>62</v>
      </c>
      <c r="AC340">
        <v>73</v>
      </c>
      <c r="AD340">
        <v>52</v>
      </c>
      <c r="AE340">
        <v>71</v>
      </c>
      <c r="AF340">
        <v>40</v>
      </c>
      <c r="AG340">
        <v>72</v>
      </c>
      <c r="AH340">
        <v>46</v>
      </c>
      <c r="AI340">
        <v>72</v>
      </c>
      <c r="AJ340">
        <v>44</v>
      </c>
      <c r="AK340">
        <v>72</v>
      </c>
      <c r="AL340">
        <v>46</v>
      </c>
      <c r="AM340">
        <v>728</v>
      </c>
      <c r="AN340">
        <v>663</v>
      </c>
      <c r="AO340">
        <v>715</v>
      </c>
      <c r="AP340">
        <v>663</v>
      </c>
      <c r="AQ340">
        <v>715</v>
      </c>
      <c r="AR340">
        <v>663</v>
      </c>
      <c r="AS340">
        <v>715</v>
      </c>
      <c r="AT340">
        <v>663</v>
      </c>
      <c r="AU340">
        <v>72</v>
      </c>
      <c r="AV340">
        <v>72</v>
      </c>
      <c r="AW340">
        <v>72</v>
      </c>
      <c r="AX340">
        <v>63</v>
      </c>
      <c r="AY340">
        <v>62</v>
      </c>
    </row>
    <row r="341" spans="1:51" x14ac:dyDescent="0.2">
      <c r="A341">
        <v>339</v>
      </c>
      <c r="B341">
        <v>37</v>
      </c>
      <c r="C341">
        <v>46</v>
      </c>
      <c r="D341">
        <v>14</v>
      </c>
      <c r="E341">
        <v>44</v>
      </c>
      <c r="F341">
        <v>13</v>
      </c>
      <c r="G341">
        <v>74</v>
      </c>
      <c r="H341">
        <v>61</v>
      </c>
      <c r="I341">
        <v>75</v>
      </c>
      <c r="J341">
        <v>72</v>
      </c>
      <c r="K341">
        <v>73</v>
      </c>
      <c r="L341">
        <v>58</v>
      </c>
      <c r="M341">
        <v>71</v>
      </c>
      <c r="N341">
        <v>40</v>
      </c>
      <c r="O341">
        <v>71</v>
      </c>
      <c r="P341">
        <v>40</v>
      </c>
      <c r="Q341">
        <v>74</v>
      </c>
      <c r="R341">
        <v>63</v>
      </c>
      <c r="S341">
        <v>73</v>
      </c>
      <c r="T341">
        <v>57</v>
      </c>
      <c r="U341">
        <v>72</v>
      </c>
      <c r="V341">
        <v>46</v>
      </c>
      <c r="W341">
        <v>72</v>
      </c>
      <c r="X341">
        <v>46</v>
      </c>
      <c r="Y341">
        <v>71</v>
      </c>
      <c r="Z341">
        <v>36</v>
      </c>
      <c r="AA341">
        <v>74</v>
      </c>
      <c r="AB341">
        <v>62</v>
      </c>
      <c r="AC341">
        <v>73</v>
      </c>
      <c r="AD341">
        <v>52</v>
      </c>
      <c r="AE341">
        <v>71</v>
      </c>
      <c r="AF341">
        <v>39</v>
      </c>
      <c r="AG341">
        <v>72</v>
      </c>
      <c r="AH341">
        <v>46</v>
      </c>
      <c r="AI341">
        <v>72</v>
      </c>
      <c r="AJ341">
        <v>44</v>
      </c>
      <c r="AK341">
        <v>72</v>
      </c>
      <c r="AL341">
        <v>46</v>
      </c>
      <c r="AM341">
        <v>728</v>
      </c>
      <c r="AN341">
        <v>663</v>
      </c>
      <c r="AO341">
        <v>715</v>
      </c>
      <c r="AP341">
        <v>663</v>
      </c>
      <c r="AQ341">
        <v>715</v>
      </c>
      <c r="AR341">
        <v>663</v>
      </c>
      <c r="AS341">
        <v>715</v>
      </c>
      <c r="AT341">
        <v>663</v>
      </c>
      <c r="AU341">
        <v>72</v>
      </c>
      <c r="AV341">
        <v>72</v>
      </c>
      <c r="AW341">
        <v>72</v>
      </c>
      <c r="AX341">
        <v>63</v>
      </c>
      <c r="AY341">
        <v>62</v>
      </c>
    </row>
    <row r="342" spans="1:51" x14ac:dyDescent="0.2">
      <c r="A342">
        <v>340</v>
      </c>
      <c r="B342">
        <v>37</v>
      </c>
      <c r="C342">
        <v>46</v>
      </c>
      <c r="D342">
        <v>14</v>
      </c>
      <c r="E342">
        <v>44</v>
      </c>
      <c r="F342">
        <v>13</v>
      </c>
      <c r="G342">
        <v>76</v>
      </c>
      <c r="H342">
        <v>69</v>
      </c>
      <c r="I342">
        <v>77</v>
      </c>
      <c r="J342">
        <v>80</v>
      </c>
      <c r="K342">
        <v>75</v>
      </c>
      <c r="L342">
        <v>66</v>
      </c>
      <c r="M342">
        <v>73</v>
      </c>
      <c r="N342">
        <v>48</v>
      </c>
      <c r="O342">
        <v>74</v>
      </c>
      <c r="P342">
        <v>53</v>
      </c>
      <c r="Q342">
        <v>77</v>
      </c>
      <c r="R342">
        <v>75</v>
      </c>
      <c r="S342">
        <v>75</v>
      </c>
      <c r="T342">
        <v>65</v>
      </c>
      <c r="U342">
        <v>74</v>
      </c>
      <c r="V342">
        <v>54</v>
      </c>
      <c r="W342">
        <v>74</v>
      </c>
      <c r="X342">
        <v>54</v>
      </c>
      <c r="Y342">
        <v>73</v>
      </c>
      <c r="Z342">
        <v>44</v>
      </c>
      <c r="AA342">
        <v>76</v>
      </c>
      <c r="AB342">
        <v>70</v>
      </c>
      <c r="AC342">
        <v>75</v>
      </c>
      <c r="AD342">
        <v>60</v>
      </c>
      <c r="AE342">
        <v>74</v>
      </c>
      <c r="AF342">
        <v>51</v>
      </c>
      <c r="AG342">
        <v>74</v>
      </c>
      <c r="AH342">
        <v>54</v>
      </c>
      <c r="AI342">
        <v>75</v>
      </c>
      <c r="AJ342">
        <v>56</v>
      </c>
      <c r="AK342">
        <v>75</v>
      </c>
      <c r="AL342">
        <v>58</v>
      </c>
      <c r="AM342">
        <v>728</v>
      </c>
      <c r="AN342">
        <v>676</v>
      </c>
      <c r="AO342">
        <v>715</v>
      </c>
      <c r="AP342">
        <v>663</v>
      </c>
      <c r="AQ342">
        <v>715</v>
      </c>
      <c r="AR342">
        <v>663</v>
      </c>
      <c r="AS342">
        <v>715</v>
      </c>
      <c r="AT342">
        <v>663</v>
      </c>
      <c r="AU342">
        <v>80</v>
      </c>
      <c r="AV342">
        <v>80</v>
      </c>
      <c r="AW342">
        <v>80</v>
      </c>
      <c r="AX342">
        <v>75</v>
      </c>
      <c r="AY342">
        <v>70</v>
      </c>
    </row>
    <row r="343" spans="1:51" x14ac:dyDescent="0.2">
      <c r="A343">
        <v>341</v>
      </c>
      <c r="B343">
        <v>37</v>
      </c>
      <c r="C343">
        <v>46</v>
      </c>
      <c r="D343">
        <v>14</v>
      </c>
      <c r="E343">
        <v>44</v>
      </c>
      <c r="F343">
        <v>13</v>
      </c>
      <c r="G343">
        <v>76</v>
      </c>
      <c r="H343">
        <v>68</v>
      </c>
      <c r="I343">
        <v>77</v>
      </c>
      <c r="J343">
        <v>80</v>
      </c>
      <c r="K343">
        <v>75</v>
      </c>
      <c r="L343">
        <v>65</v>
      </c>
      <c r="M343">
        <v>73</v>
      </c>
      <c r="N343">
        <v>47</v>
      </c>
      <c r="O343">
        <v>74</v>
      </c>
      <c r="P343">
        <v>52</v>
      </c>
      <c r="Q343">
        <v>77</v>
      </c>
      <c r="R343">
        <v>75</v>
      </c>
      <c r="S343">
        <v>75</v>
      </c>
      <c r="T343">
        <v>64</v>
      </c>
      <c r="U343">
        <v>74</v>
      </c>
      <c r="V343">
        <v>53</v>
      </c>
      <c r="W343">
        <v>74</v>
      </c>
      <c r="X343">
        <v>53</v>
      </c>
      <c r="Y343">
        <v>73</v>
      </c>
      <c r="Z343">
        <v>43</v>
      </c>
      <c r="AA343">
        <v>76</v>
      </c>
      <c r="AB343">
        <v>70</v>
      </c>
      <c r="AC343">
        <v>75</v>
      </c>
      <c r="AD343">
        <v>60</v>
      </c>
      <c r="AE343">
        <v>74</v>
      </c>
      <c r="AF343">
        <v>51</v>
      </c>
      <c r="AG343">
        <v>74</v>
      </c>
      <c r="AH343">
        <v>53</v>
      </c>
      <c r="AI343">
        <v>75</v>
      </c>
      <c r="AJ343">
        <v>55</v>
      </c>
      <c r="AK343">
        <v>75</v>
      </c>
      <c r="AL343">
        <v>57</v>
      </c>
      <c r="AM343">
        <v>728</v>
      </c>
      <c r="AN343">
        <v>676</v>
      </c>
      <c r="AO343">
        <v>715</v>
      </c>
      <c r="AP343">
        <v>663</v>
      </c>
      <c r="AQ343">
        <v>715</v>
      </c>
      <c r="AR343">
        <v>663</v>
      </c>
      <c r="AS343">
        <v>715</v>
      </c>
      <c r="AT343">
        <v>663</v>
      </c>
      <c r="AU343">
        <v>80</v>
      </c>
      <c r="AV343">
        <v>80</v>
      </c>
      <c r="AW343">
        <v>80</v>
      </c>
      <c r="AX343">
        <v>75</v>
      </c>
      <c r="AY343">
        <v>70</v>
      </c>
    </row>
    <row r="344" spans="1:51" x14ac:dyDescent="0.2">
      <c r="A344">
        <v>342</v>
      </c>
      <c r="B344">
        <v>37</v>
      </c>
      <c r="C344">
        <v>46</v>
      </c>
      <c r="D344">
        <v>14</v>
      </c>
      <c r="E344">
        <v>44</v>
      </c>
      <c r="F344">
        <v>13</v>
      </c>
      <c r="G344">
        <v>76</v>
      </c>
      <c r="H344">
        <v>68</v>
      </c>
      <c r="I344">
        <v>77</v>
      </c>
      <c r="J344">
        <v>80</v>
      </c>
      <c r="K344">
        <v>75</v>
      </c>
      <c r="L344">
        <v>65</v>
      </c>
      <c r="M344">
        <v>73</v>
      </c>
      <c r="N344">
        <v>46</v>
      </c>
      <c r="O344">
        <v>74</v>
      </c>
      <c r="P344">
        <v>51</v>
      </c>
      <c r="Q344">
        <v>77</v>
      </c>
      <c r="R344">
        <v>75</v>
      </c>
      <c r="S344">
        <v>75</v>
      </c>
      <c r="T344">
        <v>64</v>
      </c>
      <c r="U344">
        <v>74</v>
      </c>
      <c r="V344">
        <v>53</v>
      </c>
      <c r="W344">
        <v>74</v>
      </c>
      <c r="X344">
        <v>53</v>
      </c>
      <c r="Y344">
        <v>73</v>
      </c>
      <c r="Z344">
        <v>42</v>
      </c>
      <c r="AA344">
        <v>76</v>
      </c>
      <c r="AB344">
        <v>70</v>
      </c>
      <c r="AC344">
        <v>75</v>
      </c>
      <c r="AD344">
        <v>59</v>
      </c>
      <c r="AE344">
        <v>74</v>
      </c>
      <c r="AF344">
        <v>50</v>
      </c>
      <c r="AG344">
        <v>74</v>
      </c>
      <c r="AH344">
        <v>53</v>
      </c>
      <c r="AI344">
        <v>75</v>
      </c>
      <c r="AJ344">
        <v>55</v>
      </c>
      <c r="AK344">
        <v>75</v>
      </c>
      <c r="AL344">
        <v>57</v>
      </c>
      <c r="AM344">
        <v>728</v>
      </c>
      <c r="AN344">
        <v>676</v>
      </c>
      <c r="AO344">
        <v>715</v>
      </c>
      <c r="AP344">
        <v>663</v>
      </c>
      <c r="AQ344">
        <v>715</v>
      </c>
      <c r="AR344">
        <v>663</v>
      </c>
      <c r="AS344">
        <v>715</v>
      </c>
      <c r="AT344">
        <v>663</v>
      </c>
      <c r="AU344">
        <v>80</v>
      </c>
      <c r="AV344">
        <v>80</v>
      </c>
      <c r="AW344">
        <v>80</v>
      </c>
      <c r="AX344">
        <v>75</v>
      </c>
      <c r="AY344">
        <v>70</v>
      </c>
    </row>
    <row r="345" spans="1:51" x14ac:dyDescent="0.2">
      <c r="A345">
        <v>343</v>
      </c>
      <c r="B345">
        <v>37</v>
      </c>
      <c r="C345">
        <v>46</v>
      </c>
      <c r="D345">
        <v>14</v>
      </c>
      <c r="E345">
        <v>44</v>
      </c>
      <c r="F345">
        <v>13</v>
      </c>
      <c r="G345">
        <v>76</v>
      </c>
      <c r="H345">
        <v>68</v>
      </c>
      <c r="I345">
        <v>77</v>
      </c>
      <c r="J345">
        <v>80</v>
      </c>
      <c r="K345">
        <v>75</v>
      </c>
      <c r="L345">
        <v>65</v>
      </c>
      <c r="M345">
        <v>73</v>
      </c>
      <c r="N345">
        <v>46</v>
      </c>
      <c r="O345">
        <v>74</v>
      </c>
      <c r="P345">
        <v>51</v>
      </c>
      <c r="Q345">
        <v>77</v>
      </c>
      <c r="R345">
        <v>75</v>
      </c>
      <c r="S345">
        <v>75</v>
      </c>
      <c r="T345">
        <v>64</v>
      </c>
      <c r="U345">
        <v>74</v>
      </c>
      <c r="V345">
        <v>52</v>
      </c>
      <c r="W345">
        <v>74</v>
      </c>
      <c r="X345">
        <v>52</v>
      </c>
      <c r="Y345">
        <v>73</v>
      </c>
      <c r="Z345">
        <v>42</v>
      </c>
      <c r="AA345">
        <v>76</v>
      </c>
      <c r="AB345">
        <v>70</v>
      </c>
      <c r="AC345">
        <v>75</v>
      </c>
      <c r="AD345">
        <v>59</v>
      </c>
      <c r="AE345">
        <v>74</v>
      </c>
      <c r="AF345">
        <v>50</v>
      </c>
      <c r="AG345">
        <v>74</v>
      </c>
      <c r="AH345">
        <v>52</v>
      </c>
      <c r="AI345">
        <v>75</v>
      </c>
      <c r="AJ345">
        <v>55</v>
      </c>
      <c r="AK345">
        <v>75</v>
      </c>
      <c r="AL345">
        <v>57</v>
      </c>
      <c r="AM345">
        <v>728</v>
      </c>
      <c r="AN345">
        <v>676</v>
      </c>
      <c r="AO345">
        <v>715</v>
      </c>
      <c r="AP345">
        <v>663</v>
      </c>
      <c r="AQ345">
        <v>715</v>
      </c>
      <c r="AR345">
        <v>663</v>
      </c>
      <c r="AS345">
        <v>715</v>
      </c>
      <c r="AT345">
        <v>663</v>
      </c>
      <c r="AU345">
        <v>80</v>
      </c>
      <c r="AV345">
        <v>80</v>
      </c>
      <c r="AW345">
        <v>80</v>
      </c>
      <c r="AX345">
        <v>75</v>
      </c>
      <c r="AY345">
        <v>70</v>
      </c>
    </row>
    <row r="346" spans="1:51" x14ac:dyDescent="0.2">
      <c r="A346">
        <v>344</v>
      </c>
      <c r="B346">
        <v>37</v>
      </c>
      <c r="C346">
        <v>46</v>
      </c>
      <c r="D346">
        <v>14</v>
      </c>
      <c r="E346">
        <v>44</v>
      </c>
      <c r="F346">
        <v>13</v>
      </c>
      <c r="G346">
        <v>76</v>
      </c>
      <c r="H346">
        <v>68</v>
      </c>
      <c r="I346">
        <v>77</v>
      </c>
      <c r="J346">
        <v>80</v>
      </c>
      <c r="K346">
        <v>75</v>
      </c>
      <c r="L346">
        <v>65</v>
      </c>
      <c r="M346">
        <v>73</v>
      </c>
      <c r="N346">
        <v>46</v>
      </c>
      <c r="O346">
        <v>74</v>
      </c>
      <c r="P346">
        <v>51</v>
      </c>
      <c r="Q346">
        <v>77</v>
      </c>
      <c r="R346">
        <v>75</v>
      </c>
      <c r="S346">
        <v>75</v>
      </c>
      <c r="T346">
        <v>64</v>
      </c>
      <c r="U346">
        <v>74</v>
      </c>
      <c r="V346">
        <v>52</v>
      </c>
      <c r="W346">
        <v>74</v>
      </c>
      <c r="X346">
        <v>52</v>
      </c>
      <c r="Y346">
        <v>73</v>
      </c>
      <c r="Z346">
        <v>42</v>
      </c>
      <c r="AA346">
        <v>76</v>
      </c>
      <c r="AB346">
        <v>70</v>
      </c>
      <c r="AC346">
        <v>75</v>
      </c>
      <c r="AD346">
        <v>59</v>
      </c>
      <c r="AE346">
        <v>74</v>
      </c>
      <c r="AF346">
        <v>50</v>
      </c>
      <c r="AG346">
        <v>74</v>
      </c>
      <c r="AH346">
        <v>52</v>
      </c>
      <c r="AI346">
        <v>75</v>
      </c>
      <c r="AJ346">
        <v>55</v>
      </c>
      <c r="AK346">
        <v>75</v>
      </c>
      <c r="AL346">
        <v>57</v>
      </c>
      <c r="AM346">
        <v>728</v>
      </c>
      <c r="AN346">
        <v>676</v>
      </c>
      <c r="AO346">
        <v>715</v>
      </c>
      <c r="AP346">
        <v>663</v>
      </c>
      <c r="AQ346">
        <v>715</v>
      </c>
      <c r="AR346">
        <v>663</v>
      </c>
      <c r="AS346">
        <v>715</v>
      </c>
      <c r="AT346">
        <v>663</v>
      </c>
      <c r="AU346">
        <v>80</v>
      </c>
      <c r="AV346">
        <v>80</v>
      </c>
      <c r="AW346">
        <v>80</v>
      </c>
      <c r="AX346">
        <v>75</v>
      </c>
      <c r="AY346">
        <v>70</v>
      </c>
    </row>
    <row r="347" spans="1:51" x14ac:dyDescent="0.2">
      <c r="A347">
        <v>345</v>
      </c>
      <c r="B347">
        <v>37</v>
      </c>
      <c r="C347">
        <v>46</v>
      </c>
      <c r="D347">
        <v>14</v>
      </c>
      <c r="E347">
        <v>44</v>
      </c>
      <c r="F347">
        <v>13</v>
      </c>
      <c r="G347">
        <v>76</v>
      </c>
      <c r="H347">
        <v>68</v>
      </c>
      <c r="I347">
        <v>77</v>
      </c>
      <c r="J347">
        <v>80</v>
      </c>
      <c r="K347">
        <v>75</v>
      </c>
      <c r="L347">
        <v>65</v>
      </c>
      <c r="M347">
        <v>73</v>
      </c>
      <c r="N347">
        <v>45</v>
      </c>
      <c r="O347">
        <v>74</v>
      </c>
      <c r="P347">
        <v>50</v>
      </c>
      <c r="Q347">
        <v>77</v>
      </c>
      <c r="R347">
        <v>75</v>
      </c>
      <c r="S347">
        <v>75</v>
      </c>
      <c r="T347">
        <v>63</v>
      </c>
      <c r="U347">
        <v>74</v>
      </c>
      <c r="V347">
        <v>52</v>
      </c>
      <c r="W347">
        <v>74</v>
      </c>
      <c r="X347">
        <v>52</v>
      </c>
      <c r="Y347">
        <v>73</v>
      </c>
      <c r="Z347">
        <v>41</v>
      </c>
      <c r="AA347">
        <v>76</v>
      </c>
      <c r="AB347">
        <v>70</v>
      </c>
      <c r="AC347">
        <v>75</v>
      </c>
      <c r="AD347">
        <v>59</v>
      </c>
      <c r="AE347">
        <v>74</v>
      </c>
      <c r="AF347">
        <v>49</v>
      </c>
      <c r="AG347">
        <v>74</v>
      </c>
      <c r="AH347">
        <v>52</v>
      </c>
      <c r="AI347">
        <v>75</v>
      </c>
      <c r="AJ347">
        <v>55</v>
      </c>
      <c r="AK347">
        <v>75</v>
      </c>
      <c r="AL347">
        <v>56</v>
      </c>
      <c r="AM347">
        <v>728</v>
      </c>
      <c r="AN347">
        <v>676</v>
      </c>
      <c r="AO347">
        <v>715</v>
      </c>
      <c r="AP347">
        <v>663</v>
      </c>
      <c r="AQ347">
        <v>715</v>
      </c>
      <c r="AR347">
        <v>663</v>
      </c>
      <c r="AS347">
        <v>715</v>
      </c>
      <c r="AT347">
        <v>663</v>
      </c>
      <c r="AU347">
        <v>80</v>
      </c>
      <c r="AV347">
        <v>80</v>
      </c>
      <c r="AW347">
        <v>80</v>
      </c>
      <c r="AX347">
        <v>75</v>
      </c>
      <c r="AY347">
        <v>70</v>
      </c>
    </row>
    <row r="348" spans="1:51" x14ac:dyDescent="0.2">
      <c r="A348">
        <v>346</v>
      </c>
      <c r="B348">
        <v>37</v>
      </c>
      <c r="C348">
        <v>46</v>
      </c>
      <c r="D348">
        <v>14</v>
      </c>
      <c r="E348">
        <v>44</v>
      </c>
      <c r="F348">
        <v>13</v>
      </c>
      <c r="G348">
        <v>76</v>
      </c>
      <c r="H348">
        <v>68</v>
      </c>
      <c r="I348">
        <v>77</v>
      </c>
      <c r="J348">
        <v>80</v>
      </c>
      <c r="K348">
        <v>75</v>
      </c>
      <c r="L348">
        <v>64</v>
      </c>
      <c r="M348">
        <v>73</v>
      </c>
      <c r="N348">
        <v>45</v>
      </c>
      <c r="O348">
        <v>74</v>
      </c>
      <c r="P348">
        <v>50</v>
      </c>
      <c r="Q348">
        <v>77</v>
      </c>
      <c r="R348">
        <v>75</v>
      </c>
      <c r="S348">
        <v>75</v>
      </c>
      <c r="T348">
        <v>63</v>
      </c>
      <c r="U348">
        <v>74</v>
      </c>
      <c r="V348">
        <v>52</v>
      </c>
      <c r="W348">
        <v>74</v>
      </c>
      <c r="X348">
        <v>52</v>
      </c>
      <c r="Y348">
        <v>73</v>
      </c>
      <c r="Z348">
        <v>41</v>
      </c>
      <c r="AA348">
        <v>76</v>
      </c>
      <c r="AB348">
        <v>69</v>
      </c>
      <c r="AC348">
        <v>75</v>
      </c>
      <c r="AD348">
        <v>59</v>
      </c>
      <c r="AE348">
        <v>74</v>
      </c>
      <c r="AF348">
        <v>49</v>
      </c>
      <c r="AG348">
        <v>74</v>
      </c>
      <c r="AH348">
        <v>52</v>
      </c>
      <c r="AI348">
        <v>75</v>
      </c>
      <c r="AJ348">
        <v>54</v>
      </c>
      <c r="AK348">
        <v>75</v>
      </c>
      <c r="AL348">
        <v>56</v>
      </c>
      <c r="AM348">
        <v>728</v>
      </c>
      <c r="AN348">
        <v>676</v>
      </c>
      <c r="AO348">
        <v>715</v>
      </c>
      <c r="AP348">
        <v>663</v>
      </c>
      <c r="AQ348">
        <v>715</v>
      </c>
      <c r="AR348">
        <v>663</v>
      </c>
      <c r="AS348">
        <v>715</v>
      </c>
      <c r="AT348">
        <v>663</v>
      </c>
      <c r="AU348">
        <v>80</v>
      </c>
      <c r="AV348">
        <v>80</v>
      </c>
      <c r="AW348">
        <v>80</v>
      </c>
      <c r="AX348">
        <v>75</v>
      </c>
      <c r="AY348">
        <v>69</v>
      </c>
    </row>
    <row r="349" spans="1:51" x14ac:dyDescent="0.2">
      <c r="A349">
        <v>347</v>
      </c>
      <c r="B349">
        <v>37</v>
      </c>
      <c r="C349">
        <v>46</v>
      </c>
      <c r="D349">
        <v>14</v>
      </c>
      <c r="E349">
        <v>44</v>
      </c>
      <c r="F349">
        <v>13</v>
      </c>
      <c r="G349">
        <v>76</v>
      </c>
      <c r="H349">
        <v>68</v>
      </c>
      <c r="I349">
        <v>77</v>
      </c>
      <c r="J349">
        <v>80</v>
      </c>
      <c r="K349">
        <v>75</v>
      </c>
      <c r="L349">
        <v>64</v>
      </c>
      <c r="M349">
        <v>73</v>
      </c>
      <c r="N349">
        <v>44</v>
      </c>
      <c r="O349">
        <v>74</v>
      </c>
      <c r="P349">
        <v>50</v>
      </c>
      <c r="Q349">
        <v>77</v>
      </c>
      <c r="R349">
        <v>75</v>
      </c>
      <c r="S349">
        <v>75</v>
      </c>
      <c r="T349">
        <v>63</v>
      </c>
      <c r="U349">
        <v>74</v>
      </c>
      <c r="V349">
        <v>51</v>
      </c>
      <c r="W349">
        <v>74</v>
      </c>
      <c r="X349">
        <v>51</v>
      </c>
      <c r="Y349">
        <v>73</v>
      </c>
      <c r="Z349">
        <v>40</v>
      </c>
      <c r="AA349">
        <v>76</v>
      </c>
      <c r="AB349">
        <v>69</v>
      </c>
      <c r="AC349">
        <v>75</v>
      </c>
      <c r="AD349">
        <v>58</v>
      </c>
      <c r="AE349">
        <v>74</v>
      </c>
      <c r="AF349">
        <v>49</v>
      </c>
      <c r="AG349">
        <v>74</v>
      </c>
      <c r="AH349">
        <v>51</v>
      </c>
      <c r="AI349">
        <v>75</v>
      </c>
      <c r="AJ349">
        <v>54</v>
      </c>
      <c r="AK349">
        <v>75</v>
      </c>
      <c r="AL349">
        <v>56</v>
      </c>
      <c r="AM349">
        <v>728</v>
      </c>
      <c r="AN349">
        <v>676</v>
      </c>
      <c r="AO349">
        <v>715</v>
      </c>
      <c r="AP349">
        <v>663</v>
      </c>
      <c r="AQ349">
        <v>715</v>
      </c>
      <c r="AR349">
        <v>663</v>
      </c>
      <c r="AS349">
        <v>715</v>
      </c>
      <c r="AT349">
        <v>663</v>
      </c>
      <c r="AU349">
        <v>80</v>
      </c>
      <c r="AV349">
        <v>80</v>
      </c>
      <c r="AW349">
        <v>80</v>
      </c>
      <c r="AX349">
        <v>75</v>
      </c>
      <c r="AY349">
        <v>69</v>
      </c>
    </row>
    <row r="350" spans="1:51" x14ac:dyDescent="0.2">
      <c r="A350">
        <v>348</v>
      </c>
      <c r="B350">
        <v>37</v>
      </c>
      <c r="C350">
        <v>46</v>
      </c>
      <c r="D350">
        <v>14</v>
      </c>
      <c r="E350">
        <v>44</v>
      </c>
      <c r="F350">
        <v>13</v>
      </c>
      <c r="G350">
        <v>76</v>
      </c>
      <c r="H350">
        <v>68</v>
      </c>
      <c r="I350">
        <v>77</v>
      </c>
      <c r="J350">
        <v>80</v>
      </c>
      <c r="K350">
        <v>75</v>
      </c>
      <c r="L350">
        <v>64</v>
      </c>
      <c r="M350">
        <v>73</v>
      </c>
      <c r="N350">
        <v>44</v>
      </c>
      <c r="O350">
        <v>74</v>
      </c>
      <c r="P350">
        <v>50</v>
      </c>
      <c r="Q350">
        <v>77</v>
      </c>
      <c r="R350">
        <v>75</v>
      </c>
      <c r="S350">
        <v>75</v>
      </c>
      <c r="T350">
        <v>63</v>
      </c>
      <c r="U350">
        <v>74</v>
      </c>
      <c r="V350">
        <v>51</v>
      </c>
      <c r="W350">
        <v>74</v>
      </c>
      <c r="X350">
        <v>51</v>
      </c>
      <c r="Y350">
        <v>73</v>
      </c>
      <c r="Z350">
        <v>40</v>
      </c>
      <c r="AA350">
        <v>76</v>
      </c>
      <c r="AB350">
        <v>69</v>
      </c>
      <c r="AC350">
        <v>75</v>
      </c>
      <c r="AD350">
        <v>58</v>
      </c>
      <c r="AE350">
        <v>74</v>
      </c>
      <c r="AF350">
        <v>48</v>
      </c>
      <c r="AG350">
        <v>74</v>
      </c>
      <c r="AH350">
        <v>51</v>
      </c>
      <c r="AI350">
        <v>75</v>
      </c>
      <c r="AJ350">
        <v>54</v>
      </c>
      <c r="AK350">
        <v>75</v>
      </c>
      <c r="AL350">
        <v>56</v>
      </c>
      <c r="AM350">
        <v>728</v>
      </c>
      <c r="AN350">
        <v>676</v>
      </c>
      <c r="AO350">
        <v>715</v>
      </c>
      <c r="AP350">
        <v>663</v>
      </c>
      <c r="AQ350">
        <v>715</v>
      </c>
      <c r="AR350">
        <v>663</v>
      </c>
      <c r="AS350">
        <v>715</v>
      </c>
      <c r="AT350">
        <v>663</v>
      </c>
      <c r="AU350">
        <v>80</v>
      </c>
      <c r="AV350">
        <v>80</v>
      </c>
      <c r="AW350">
        <v>80</v>
      </c>
      <c r="AX350">
        <v>75</v>
      </c>
      <c r="AY350">
        <v>69</v>
      </c>
    </row>
    <row r="351" spans="1:51" x14ac:dyDescent="0.2">
      <c r="A351">
        <v>349</v>
      </c>
      <c r="B351">
        <v>37</v>
      </c>
      <c r="C351">
        <v>46</v>
      </c>
      <c r="D351">
        <v>14</v>
      </c>
      <c r="E351">
        <v>44</v>
      </c>
      <c r="F351">
        <v>13</v>
      </c>
      <c r="G351">
        <v>76</v>
      </c>
      <c r="H351">
        <v>68</v>
      </c>
      <c r="I351">
        <v>77</v>
      </c>
      <c r="J351">
        <v>80</v>
      </c>
      <c r="K351">
        <v>75</v>
      </c>
      <c r="L351">
        <v>64</v>
      </c>
      <c r="M351">
        <v>73</v>
      </c>
      <c r="N351">
        <v>44</v>
      </c>
      <c r="O351">
        <v>74</v>
      </c>
      <c r="P351">
        <v>49</v>
      </c>
      <c r="Q351">
        <v>77</v>
      </c>
      <c r="R351">
        <v>75</v>
      </c>
      <c r="S351">
        <v>75</v>
      </c>
      <c r="T351">
        <v>63</v>
      </c>
      <c r="U351">
        <v>74</v>
      </c>
      <c r="V351">
        <v>51</v>
      </c>
      <c r="W351">
        <v>74</v>
      </c>
      <c r="X351">
        <v>51</v>
      </c>
      <c r="Y351">
        <v>73</v>
      </c>
      <c r="Z351">
        <v>40</v>
      </c>
      <c r="AA351">
        <v>76</v>
      </c>
      <c r="AB351">
        <v>69</v>
      </c>
      <c r="AC351">
        <v>75</v>
      </c>
      <c r="AD351">
        <v>58</v>
      </c>
      <c r="AE351">
        <v>74</v>
      </c>
      <c r="AF351">
        <v>48</v>
      </c>
      <c r="AG351">
        <v>74</v>
      </c>
      <c r="AH351">
        <v>51</v>
      </c>
      <c r="AI351">
        <v>75</v>
      </c>
      <c r="AJ351">
        <v>54</v>
      </c>
      <c r="AK351">
        <v>75</v>
      </c>
      <c r="AL351">
        <v>56</v>
      </c>
      <c r="AM351">
        <v>728</v>
      </c>
      <c r="AN351">
        <v>676</v>
      </c>
      <c r="AO351">
        <v>715</v>
      </c>
      <c r="AP351">
        <v>663</v>
      </c>
      <c r="AQ351">
        <v>715</v>
      </c>
      <c r="AR351">
        <v>663</v>
      </c>
      <c r="AS351">
        <v>715</v>
      </c>
      <c r="AT351">
        <v>663</v>
      </c>
      <c r="AU351">
        <v>80</v>
      </c>
      <c r="AV351">
        <v>80</v>
      </c>
      <c r="AW351">
        <v>80</v>
      </c>
      <c r="AX351">
        <v>75</v>
      </c>
      <c r="AY351">
        <v>69</v>
      </c>
    </row>
    <row r="352" spans="1:51" x14ac:dyDescent="0.2">
      <c r="A352">
        <v>350</v>
      </c>
      <c r="B352">
        <v>37</v>
      </c>
      <c r="C352">
        <v>46</v>
      </c>
      <c r="D352">
        <v>14</v>
      </c>
      <c r="E352">
        <v>44</v>
      </c>
      <c r="F352">
        <v>13</v>
      </c>
      <c r="G352">
        <v>76</v>
      </c>
      <c r="H352">
        <v>67</v>
      </c>
      <c r="I352">
        <v>77</v>
      </c>
      <c r="J352">
        <v>80</v>
      </c>
      <c r="K352">
        <v>75</v>
      </c>
      <c r="L352">
        <v>64</v>
      </c>
      <c r="M352">
        <v>73</v>
      </c>
      <c r="N352">
        <v>43</v>
      </c>
      <c r="O352">
        <v>74</v>
      </c>
      <c r="P352">
        <v>49</v>
      </c>
      <c r="Q352">
        <v>77</v>
      </c>
      <c r="R352">
        <v>75</v>
      </c>
      <c r="S352">
        <v>75</v>
      </c>
      <c r="T352">
        <v>62</v>
      </c>
      <c r="U352">
        <v>74</v>
      </c>
      <c r="V352">
        <v>50</v>
      </c>
      <c r="W352">
        <v>74</v>
      </c>
      <c r="X352">
        <v>50</v>
      </c>
      <c r="Y352">
        <v>73</v>
      </c>
      <c r="Z352">
        <v>39</v>
      </c>
      <c r="AA352">
        <v>76</v>
      </c>
      <c r="AB352">
        <v>69</v>
      </c>
      <c r="AC352">
        <v>75</v>
      </c>
      <c r="AD352">
        <v>58</v>
      </c>
      <c r="AE352">
        <v>74</v>
      </c>
      <c r="AF352">
        <v>48</v>
      </c>
      <c r="AG352">
        <v>74</v>
      </c>
      <c r="AH352">
        <v>50</v>
      </c>
      <c r="AI352">
        <v>75</v>
      </c>
      <c r="AJ352">
        <v>54</v>
      </c>
      <c r="AK352">
        <v>75</v>
      </c>
      <c r="AL352">
        <v>55</v>
      </c>
      <c r="AM352">
        <v>728</v>
      </c>
      <c r="AN352">
        <v>676</v>
      </c>
      <c r="AO352">
        <v>715</v>
      </c>
      <c r="AP352">
        <v>663</v>
      </c>
      <c r="AQ352">
        <v>715</v>
      </c>
      <c r="AR352">
        <v>663</v>
      </c>
      <c r="AS352">
        <v>715</v>
      </c>
      <c r="AT352">
        <v>663</v>
      </c>
      <c r="AU352">
        <v>80</v>
      </c>
      <c r="AV352">
        <v>80</v>
      </c>
      <c r="AW352">
        <v>80</v>
      </c>
      <c r="AX352">
        <v>75</v>
      </c>
      <c r="AY352">
        <v>69</v>
      </c>
    </row>
    <row r="353" spans="1:51" x14ac:dyDescent="0.2">
      <c r="A353">
        <v>351</v>
      </c>
      <c r="B353">
        <v>37</v>
      </c>
      <c r="C353">
        <v>47</v>
      </c>
      <c r="D353">
        <v>17</v>
      </c>
      <c r="E353">
        <v>44</v>
      </c>
      <c r="F353">
        <v>13</v>
      </c>
      <c r="G353">
        <v>77</v>
      </c>
      <c r="H353">
        <v>72</v>
      </c>
      <c r="I353">
        <v>78</v>
      </c>
      <c r="J353">
        <v>84</v>
      </c>
      <c r="K353">
        <v>76</v>
      </c>
      <c r="L353">
        <v>68</v>
      </c>
      <c r="M353">
        <v>74</v>
      </c>
      <c r="N353">
        <v>47</v>
      </c>
      <c r="O353">
        <v>75</v>
      </c>
      <c r="P353">
        <v>53</v>
      </c>
      <c r="Q353">
        <v>78</v>
      </c>
      <c r="R353">
        <v>79</v>
      </c>
      <c r="S353">
        <v>76</v>
      </c>
      <c r="T353">
        <v>67</v>
      </c>
      <c r="U353">
        <v>75</v>
      </c>
      <c r="V353">
        <v>54</v>
      </c>
      <c r="W353">
        <v>75</v>
      </c>
      <c r="X353">
        <v>54</v>
      </c>
      <c r="Y353">
        <v>74</v>
      </c>
      <c r="Z353">
        <v>43</v>
      </c>
      <c r="AA353">
        <v>77</v>
      </c>
      <c r="AB353">
        <v>73</v>
      </c>
      <c r="AC353">
        <v>76</v>
      </c>
      <c r="AD353">
        <v>62</v>
      </c>
      <c r="AE353">
        <v>75</v>
      </c>
      <c r="AF353">
        <v>52</v>
      </c>
      <c r="AG353">
        <v>76</v>
      </c>
      <c r="AH353">
        <v>59</v>
      </c>
      <c r="AI353">
        <v>76</v>
      </c>
      <c r="AJ353">
        <v>58</v>
      </c>
      <c r="AK353">
        <v>76</v>
      </c>
      <c r="AL353">
        <v>60</v>
      </c>
      <c r="AM353">
        <v>728</v>
      </c>
      <c r="AN353">
        <v>676</v>
      </c>
      <c r="AO353">
        <v>728</v>
      </c>
      <c r="AP353">
        <v>676</v>
      </c>
      <c r="AQ353">
        <v>728</v>
      </c>
      <c r="AR353">
        <v>676</v>
      </c>
      <c r="AS353">
        <v>728</v>
      </c>
      <c r="AT353">
        <v>676</v>
      </c>
      <c r="AU353">
        <v>84</v>
      </c>
      <c r="AV353">
        <v>84</v>
      </c>
      <c r="AW353">
        <v>84</v>
      </c>
      <c r="AX353">
        <v>79</v>
      </c>
      <c r="AY353">
        <v>73</v>
      </c>
    </row>
    <row r="354" spans="1:51" x14ac:dyDescent="0.2">
      <c r="A354">
        <v>352</v>
      </c>
      <c r="B354">
        <v>37</v>
      </c>
      <c r="C354">
        <v>47</v>
      </c>
      <c r="D354">
        <v>16</v>
      </c>
      <c r="E354">
        <v>44</v>
      </c>
      <c r="F354">
        <v>13</v>
      </c>
      <c r="G354">
        <v>77</v>
      </c>
      <c r="H354">
        <v>71</v>
      </c>
      <c r="I354">
        <v>78</v>
      </c>
      <c r="J354">
        <v>84</v>
      </c>
      <c r="K354">
        <v>76</v>
      </c>
      <c r="L354">
        <v>67</v>
      </c>
      <c r="M354">
        <v>74</v>
      </c>
      <c r="N354">
        <v>47</v>
      </c>
      <c r="O354">
        <v>75</v>
      </c>
      <c r="P354">
        <v>53</v>
      </c>
      <c r="Q354">
        <v>78</v>
      </c>
      <c r="R354">
        <v>79</v>
      </c>
      <c r="S354">
        <v>76</v>
      </c>
      <c r="T354">
        <v>66</v>
      </c>
      <c r="U354">
        <v>75</v>
      </c>
      <c r="V354">
        <v>54</v>
      </c>
      <c r="W354">
        <v>75</v>
      </c>
      <c r="X354">
        <v>54</v>
      </c>
      <c r="Y354">
        <v>74</v>
      </c>
      <c r="Z354">
        <v>43</v>
      </c>
      <c r="AA354">
        <v>77</v>
      </c>
      <c r="AB354">
        <v>73</v>
      </c>
      <c r="AC354">
        <v>76</v>
      </c>
      <c r="AD354">
        <v>62</v>
      </c>
      <c r="AE354">
        <v>75</v>
      </c>
      <c r="AF354">
        <v>51</v>
      </c>
      <c r="AG354">
        <v>76</v>
      </c>
      <c r="AH354">
        <v>58</v>
      </c>
      <c r="AI354">
        <v>76</v>
      </c>
      <c r="AJ354">
        <v>57</v>
      </c>
      <c r="AK354">
        <v>76</v>
      </c>
      <c r="AL354">
        <v>59</v>
      </c>
      <c r="AM354">
        <v>728</v>
      </c>
      <c r="AN354">
        <v>676</v>
      </c>
      <c r="AO354">
        <v>728</v>
      </c>
      <c r="AP354">
        <v>676</v>
      </c>
      <c r="AQ354">
        <v>728</v>
      </c>
      <c r="AR354">
        <v>676</v>
      </c>
      <c r="AS354">
        <v>728</v>
      </c>
      <c r="AT354">
        <v>676</v>
      </c>
      <c r="AU354">
        <v>84</v>
      </c>
      <c r="AV354">
        <v>84</v>
      </c>
      <c r="AW354">
        <v>84</v>
      </c>
      <c r="AX354">
        <v>79</v>
      </c>
      <c r="AY354">
        <v>73</v>
      </c>
    </row>
    <row r="355" spans="1:51" x14ac:dyDescent="0.2">
      <c r="A355">
        <v>353</v>
      </c>
      <c r="B355">
        <v>37</v>
      </c>
      <c r="C355">
        <v>47</v>
      </c>
      <c r="D355">
        <v>15</v>
      </c>
      <c r="E355">
        <v>44</v>
      </c>
      <c r="F355">
        <v>13</v>
      </c>
      <c r="G355">
        <v>77</v>
      </c>
      <c r="H355">
        <v>71</v>
      </c>
      <c r="I355">
        <v>78</v>
      </c>
      <c r="J355">
        <v>84</v>
      </c>
      <c r="K355">
        <v>76</v>
      </c>
      <c r="L355">
        <v>67</v>
      </c>
      <c r="M355">
        <v>74</v>
      </c>
      <c r="N355">
        <v>46</v>
      </c>
      <c r="O355">
        <v>75</v>
      </c>
      <c r="P355">
        <v>52</v>
      </c>
      <c r="Q355">
        <v>78</v>
      </c>
      <c r="R355">
        <v>79</v>
      </c>
      <c r="S355">
        <v>76</v>
      </c>
      <c r="T355">
        <v>66</v>
      </c>
      <c r="U355">
        <v>75</v>
      </c>
      <c r="V355">
        <v>54</v>
      </c>
      <c r="W355">
        <v>75</v>
      </c>
      <c r="X355">
        <v>54</v>
      </c>
      <c r="Y355">
        <v>74</v>
      </c>
      <c r="Z355">
        <v>42</v>
      </c>
      <c r="AA355">
        <v>77</v>
      </c>
      <c r="AB355">
        <v>73</v>
      </c>
      <c r="AC355">
        <v>76</v>
      </c>
      <c r="AD355">
        <v>62</v>
      </c>
      <c r="AE355">
        <v>75</v>
      </c>
      <c r="AF355">
        <v>51</v>
      </c>
      <c r="AG355">
        <v>76</v>
      </c>
      <c r="AH355">
        <v>58</v>
      </c>
      <c r="AI355">
        <v>76</v>
      </c>
      <c r="AJ355">
        <v>57</v>
      </c>
      <c r="AK355">
        <v>76</v>
      </c>
      <c r="AL355">
        <v>59</v>
      </c>
      <c r="AM355">
        <v>728</v>
      </c>
      <c r="AN355">
        <v>676</v>
      </c>
      <c r="AO355">
        <v>728</v>
      </c>
      <c r="AP355">
        <v>676</v>
      </c>
      <c r="AQ355">
        <v>728</v>
      </c>
      <c r="AR355">
        <v>676</v>
      </c>
      <c r="AS355">
        <v>728</v>
      </c>
      <c r="AT355">
        <v>676</v>
      </c>
      <c r="AU355">
        <v>84</v>
      </c>
      <c r="AV355">
        <v>84</v>
      </c>
      <c r="AW355">
        <v>84</v>
      </c>
      <c r="AX355">
        <v>79</v>
      </c>
      <c r="AY355">
        <v>73</v>
      </c>
    </row>
    <row r="356" spans="1:51" x14ac:dyDescent="0.2">
      <c r="A356">
        <v>354</v>
      </c>
      <c r="B356">
        <v>37</v>
      </c>
      <c r="C356">
        <v>47</v>
      </c>
      <c r="D356">
        <v>14</v>
      </c>
      <c r="E356">
        <v>44</v>
      </c>
      <c r="F356">
        <v>13</v>
      </c>
      <c r="G356">
        <v>77</v>
      </c>
      <c r="H356">
        <v>71</v>
      </c>
      <c r="I356">
        <v>78</v>
      </c>
      <c r="J356">
        <v>84</v>
      </c>
      <c r="K356">
        <v>76</v>
      </c>
      <c r="L356">
        <v>67</v>
      </c>
      <c r="M356">
        <v>74</v>
      </c>
      <c r="N356">
        <v>46</v>
      </c>
      <c r="O356">
        <v>75</v>
      </c>
      <c r="P356">
        <v>52</v>
      </c>
      <c r="Q356">
        <v>78</v>
      </c>
      <c r="R356">
        <v>79</v>
      </c>
      <c r="S356">
        <v>76</v>
      </c>
      <c r="T356">
        <v>66</v>
      </c>
      <c r="U356">
        <v>75</v>
      </c>
      <c r="V356">
        <v>54</v>
      </c>
      <c r="W356">
        <v>75</v>
      </c>
      <c r="X356">
        <v>54</v>
      </c>
      <c r="Y356">
        <v>74</v>
      </c>
      <c r="Z356">
        <v>42</v>
      </c>
      <c r="AA356">
        <v>77</v>
      </c>
      <c r="AB356">
        <v>73</v>
      </c>
      <c r="AC356">
        <v>76</v>
      </c>
      <c r="AD356">
        <v>61</v>
      </c>
      <c r="AE356">
        <v>75</v>
      </c>
      <c r="AF356">
        <v>51</v>
      </c>
      <c r="AG356">
        <v>76</v>
      </c>
      <c r="AH356">
        <v>58</v>
      </c>
      <c r="AI356">
        <v>76</v>
      </c>
      <c r="AJ356">
        <v>57</v>
      </c>
      <c r="AK356">
        <v>76</v>
      </c>
      <c r="AL356">
        <v>59</v>
      </c>
      <c r="AM356">
        <v>728</v>
      </c>
      <c r="AN356">
        <v>676</v>
      </c>
      <c r="AO356">
        <v>728</v>
      </c>
      <c r="AP356">
        <v>676</v>
      </c>
      <c r="AQ356">
        <v>728</v>
      </c>
      <c r="AR356">
        <v>676</v>
      </c>
      <c r="AS356">
        <v>728</v>
      </c>
      <c r="AT356">
        <v>676</v>
      </c>
      <c r="AU356">
        <v>84</v>
      </c>
      <c r="AV356">
        <v>84</v>
      </c>
      <c r="AW356">
        <v>84</v>
      </c>
      <c r="AX356">
        <v>79</v>
      </c>
      <c r="AY356">
        <v>73</v>
      </c>
    </row>
    <row r="357" spans="1:51" x14ac:dyDescent="0.2">
      <c r="A357">
        <v>355</v>
      </c>
      <c r="B357">
        <v>37</v>
      </c>
      <c r="C357">
        <v>47</v>
      </c>
      <c r="D357">
        <v>14</v>
      </c>
      <c r="E357">
        <v>44</v>
      </c>
      <c r="F357">
        <v>13</v>
      </c>
      <c r="G357">
        <v>77</v>
      </c>
      <c r="H357">
        <v>71</v>
      </c>
      <c r="I357">
        <v>78</v>
      </c>
      <c r="J357">
        <v>84</v>
      </c>
      <c r="K357">
        <v>76</v>
      </c>
      <c r="L357">
        <v>67</v>
      </c>
      <c r="M357">
        <v>74</v>
      </c>
      <c r="N357">
        <v>46</v>
      </c>
      <c r="O357">
        <v>75</v>
      </c>
      <c r="P357">
        <v>52</v>
      </c>
      <c r="Q357">
        <v>78</v>
      </c>
      <c r="R357">
        <v>79</v>
      </c>
      <c r="S357">
        <v>76</v>
      </c>
      <c r="T357">
        <v>66</v>
      </c>
      <c r="U357">
        <v>75</v>
      </c>
      <c r="V357">
        <v>53</v>
      </c>
      <c r="W357">
        <v>75</v>
      </c>
      <c r="X357">
        <v>53</v>
      </c>
      <c r="Y357">
        <v>74</v>
      </c>
      <c r="Z357">
        <v>42</v>
      </c>
      <c r="AA357">
        <v>77</v>
      </c>
      <c r="AB357">
        <v>73</v>
      </c>
      <c r="AC357">
        <v>76</v>
      </c>
      <c r="AD357">
        <v>61</v>
      </c>
      <c r="AE357">
        <v>75</v>
      </c>
      <c r="AF357">
        <v>51</v>
      </c>
      <c r="AG357">
        <v>76</v>
      </c>
      <c r="AH357">
        <v>58</v>
      </c>
      <c r="AI357">
        <v>76</v>
      </c>
      <c r="AJ357">
        <v>57</v>
      </c>
      <c r="AK357">
        <v>76</v>
      </c>
      <c r="AL357">
        <v>59</v>
      </c>
      <c r="AM357">
        <v>728</v>
      </c>
      <c r="AN357">
        <v>676</v>
      </c>
      <c r="AO357">
        <v>728</v>
      </c>
      <c r="AP357">
        <v>676</v>
      </c>
      <c r="AQ357">
        <v>728</v>
      </c>
      <c r="AR357">
        <v>676</v>
      </c>
      <c r="AS357">
        <v>728</v>
      </c>
      <c r="AT357">
        <v>676</v>
      </c>
      <c r="AU357">
        <v>84</v>
      </c>
      <c r="AV357">
        <v>84</v>
      </c>
      <c r="AW357">
        <v>84</v>
      </c>
      <c r="AX357">
        <v>79</v>
      </c>
      <c r="AY357">
        <v>73</v>
      </c>
    </row>
    <row r="358" spans="1:51" x14ac:dyDescent="0.2">
      <c r="A358">
        <v>356</v>
      </c>
      <c r="B358">
        <v>37</v>
      </c>
      <c r="C358">
        <v>47</v>
      </c>
      <c r="D358">
        <v>14</v>
      </c>
      <c r="E358">
        <v>44</v>
      </c>
      <c r="F358">
        <v>13</v>
      </c>
      <c r="G358">
        <v>77</v>
      </c>
      <c r="H358">
        <v>71</v>
      </c>
      <c r="I358">
        <v>78</v>
      </c>
      <c r="J358">
        <v>84</v>
      </c>
      <c r="K358">
        <v>76</v>
      </c>
      <c r="L358">
        <v>67</v>
      </c>
      <c r="M358">
        <v>74</v>
      </c>
      <c r="N358">
        <v>45</v>
      </c>
      <c r="O358">
        <v>75</v>
      </c>
      <c r="P358">
        <v>52</v>
      </c>
      <c r="Q358">
        <v>78</v>
      </c>
      <c r="R358">
        <v>79</v>
      </c>
      <c r="S358">
        <v>76</v>
      </c>
      <c r="T358">
        <v>66</v>
      </c>
      <c r="U358">
        <v>75</v>
      </c>
      <c r="V358">
        <v>53</v>
      </c>
      <c r="W358">
        <v>75</v>
      </c>
      <c r="X358">
        <v>53</v>
      </c>
      <c r="Y358">
        <v>74</v>
      </c>
      <c r="Z358">
        <v>41</v>
      </c>
      <c r="AA358">
        <v>77</v>
      </c>
      <c r="AB358">
        <v>73</v>
      </c>
      <c r="AC358">
        <v>76</v>
      </c>
      <c r="AD358">
        <v>61</v>
      </c>
      <c r="AE358">
        <v>75</v>
      </c>
      <c r="AF358">
        <v>51</v>
      </c>
      <c r="AG358">
        <v>76</v>
      </c>
      <c r="AH358">
        <v>58</v>
      </c>
      <c r="AI358">
        <v>76</v>
      </c>
      <c r="AJ358">
        <v>57</v>
      </c>
      <c r="AK358">
        <v>76</v>
      </c>
      <c r="AL358">
        <v>59</v>
      </c>
      <c r="AM358">
        <v>728</v>
      </c>
      <c r="AN358">
        <v>676</v>
      </c>
      <c r="AO358">
        <v>728</v>
      </c>
      <c r="AP358">
        <v>676</v>
      </c>
      <c r="AQ358">
        <v>728</v>
      </c>
      <c r="AR358">
        <v>676</v>
      </c>
      <c r="AS358">
        <v>728</v>
      </c>
      <c r="AT358">
        <v>676</v>
      </c>
      <c r="AU358">
        <v>84</v>
      </c>
      <c r="AV358">
        <v>84</v>
      </c>
      <c r="AW358">
        <v>84</v>
      </c>
      <c r="AX358">
        <v>79</v>
      </c>
      <c r="AY358">
        <v>73</v>
      </c>
    </row>
    <row r="359" spans="1:51" x14ac:dyDescent="0.2">
      <c r="A359">
        <v>357</v>
      </c>
      <c r="B359">
        <v>37</v>
      </c>
      <c r="C359">
        <v>47</v>
      </c>
      <c r="D359">
        <v>14</v>
      </c>
      <c r="E359">
        <v>44</v>
      </c>
      <c r="F359">
        <v>13</v>
      </c>
      <c r="G359">
        <v>77</v>
      </c>
      <c r="H359">
        <v>71</v>
      </c>
      <c r="I359">
        <v>78</v>
      </c>
      <c r="J359">
        <v>84</v>
      </c>
      <c r="K359">
        <v>76</v>
      </c>
      <c r="L359">
        <v>67</v>
      </c>
      <c r="M359">
        <v>74</v>
      </c>
      <c r="N359">
        <v>45</v>
      </c>
      <c r="O359">
        <v>75</v>
      </c>
      <c r="P359">
        <v>52</v>
      </c>
      <c r="Q359">
        <v>78</v>
      </c>
      <c r="R359">
        <v>79</v>
      </c>
      <c r="S359">
        <v>76</v>
      </c>
      <c r="T359">
        <v>66</v>
      </c>
      <c r="U359">
        <v>75</v>
      </c>
      <c r="V359">
        <v>53</v>
      </c>
      <c r="W359">
        <v>75</v>
      </c>
      <c r="X359">
        <v>53</v>
      </c>
      <c r="Y359">
        <v>74</v>
      </c>
      <c r="Z359">
        <v>41</v>
      </c>
      <c r="AA359">
        <v>77</v>
      </c>
      <c r="AB359">
        <v>73</v>
      </c>
      <c r="AC359">
        <v>76</v>
      </c>
      <c r="AD359">
        <v>61</v>
      </c>
      <c r="AE359">
        <v>75</v>
      </c>
      <c r="AF359">
        <v>50</v>
      </c>
      <c r="AG359">
        <v>76</v>
      </c>
      <c r="AH359">
        <v>58</v>
      </c>
      <c r="AI359">
        <v>76</v>
      </c>
      <c r="AJ359">
        <v>57</v>
      </c>
      <c r="AK359">
        <v>76</v>
      </c>
      <c r="AL359">
        <v>59</v>
      </c>
      <c r="AM359">
        <v>728</v>
      </c>
      <c r="AN359">
        <v>676</v>
      </c>
      <c r="AO359">
        <v>728</v>
      </c>
      <c r="AP359">
        <v>676</v>
      </c>
      <c r="AQ359">
        <v>728</v>
      </c>
      <c r="AR359">
        <v>676</v>
      </c>
      <c r="AS359">
        <v>728</v>
      </c>
      <c r="AT359">
        <v>676</v>
      </c>
      <c r="AU359">
        <v>84</v>
      </c>
      <c r="AV359">
        <v>84</v>
      </c>
      <c r="AW359">
        <v>84</v>
      </c>
      <c r="AX359">
        <v>79</v>
      </c>
      <c r="AY359">
        <v>73</v>
      </c>
    </row>
    <row r="360" spans="1:51" x14ac:dyDescent="0.2">
      <c r="A360">
        <v>358</v>
      </c>
      <c r="B360">
        <v>37</v>
      </c>
      <c r="C360">
        <v>47</v>
      </c>
      <c r="D360">
        <v>14</v>
      </c>
      <c r="E360">
        <v>44</v>
      </c>
      <c r="F360">
        <v>13</v>
      </c>
      <c r="G360">
        <v>77</v>
      </c>
      <c r="H360">
        <v>71</v>
      </c>
      <c r="I360">
        <v>78</v>
      </c>
      <c r="J360">
        <v>84</v>
      </c>
      <c r="K360">
        <v>76</v>
      </c>
      <c r="L360">
        <v>67</v>
      </c>
      <c r="M360">
        <v>74</v>
      </c>
      <c r="N360">
        <v>45</v>
      </c>
      <c r="O360">
        <v>75</v>
      </c>
      <c r="P360">
        <v>51</v>
      </c>
      <c r="Q360">
        <v>78</v>
      </c>
      <c r="R360">
        <v>79</v>
      </c>
      <c r="S360">
        <v>76</v>
      </c>
      <c r="T360">
        <v>66</v>
      </c>
      <c r="U360">
        <v>75</v>
      </c>
      <c r="V360">
        <v>53</v>
      </c>
      <c r="W360">
        <v>75</v>
      </c>
      <c r="X360">
        <v>53</v>
      </c>
      <c r="Y360">
        <v>74</v>
      </c>
      <c r="Z360">
        <v>41</v>
      </c>
      <c r="AA360">
        <v>77</v>
      </c>
      <c r="AB360">
        <v>73</v>
      </c>
      <c r="AC360">
        <v>76</v>
      </c>
      <c r="AD360">
        <v>61</v>
      </c>
      <c r="AE360">
        <v>75</v>
      </c>
      <c r="AF360">
        <v>50</v>
      </c>
      <c r="AG360">
        <v>76</v>
      </c>
      <c r="AH360">
        <v>58</v>
      </c>
      <c r="AI360">
        <v>76</v>
      </c>
      <c r="AJ360">
        <v>57</v>
      </c>
      <c r="AK360">
        <v>76</v>
      </c>
      <c r="AL360">
        <v>59</v>
      </c>
      <c r="AM360">
        <v>728</v>
      </c>
      <c r="AN360">
        <v>676</v>
      </c>
      <c r="AO360">
        <v>728</v>
      </c>
      <c r="AP360">
        <v>676</v>
      </c>
      <c r="AQ360">
        <v>728</v>
      </c>
      <c r="AR360">
        <v>676</v>
      </c>
      <c r="AS360">
        <v>728</v>
      </c>
      <c r="AT360">
        <v>676</v>
      </c>
      <c r="AU360">
        <v>84</v>
      </c>
      <c r="AV360">
        <v>84</v>
      </c>
      <c r="AW360">
        <v>84</v>
      </c>
      <c r="AX360">
        <v>79</v>
      </c>
      <c r="AY360">
        <v>73</v>
      </c>
    </row>
    <row r="361" spans="1:51" x14ac:dyDescent="0.2">
      <c r="A361">
        <v>359</v>
      </c>
      <c r="B361">
        <v>37</v>
      </c>
      <c r="C361">
        <v>47</v>
      </c>
      <c r="D361">
        <v>14</v>
      </c>
      <c r="E361">
        <v>44</v>
      </c>
      <c r="F361">
        <v>13</v>
      </c>
      <c r="G361">
        <v>77</v>
      </c>
      <c r="H361">
        <v>71</v>
      </c>
      <c r="I361">
        <v>78</v>
      </c>
      <c r="J361">
        <v>85</v>
      </c>
      <c r="K361">
        <v>76</v>
      </c>
      <c r="L361">
        <v>67</v>
      </c>
      <c r="M361">
        <v>74</v>
      </c>
      <c r="N361">
        <v>45</v>
      </c>
      <c r="O361">
        <v>75</v>
      </c>
      <c r="P361">
        <v>51</v>
      </c>
      <c r="Q361">
        <v>78</v>
      </c>
      <c r="R361">
        <v>80</v>
      </c>
      <c r="S361">
        <v>76</v>
      </c>
      <c r="T361">
        <v>66</v>
      </c>
      <c r="U361">
        <v>75</v>
      </c>
      <c r="V361">
        <v>53</v>
      </c>
      <c r="W361">
        <v>75</v>
      </c>
      <c r="X361">
        <v>53</v>
      </c>
      <c r="Y361">
        <v>74</v>
      </c>
      <c r="Z361">
        <v>41</v>
      </c>
      <c r="AA361">
        <v>77</v>
      </c>
      <c r="AB361">
        <v>73</v>
      </c>
      <c r="AC361">
        <v>76</v>
      </c>
      <c r="AD361">
        <v>61</v>
      </c>
      <c r="AE361">
        <v>75</v>
      </c>
      <c r="AF361">
        <v>50</v>
      </c>
      <c r="AG361">
        <v>76</v>
      </c>
      <c r="AH361">
        <v>57</v>
      </c>
      <c r="AI361">
        <v>76</v>
      </c>
      <c r="AJ361">
        <v>57</v>
      </c>
      <c r="AK361">
        <v>76</v>
      </c>
      <c r="AL361">
        <v>59</v>
      </c>
      <c r="AM361">
        <v>728</v>
      </c>
      <c r="AN361">
        <v>676</v>
      </c>
      <c r="AO361">
        <v>728</v>
      </c>
      <c r="AP361">
        <v>676</v>
      </c>
      <c r="AQ361">
        <v>728</v>
      </c>
      <c r="AR361">
        <v>676</v>
      </c>
      <c r="AS361">
        <v>728</v>
      </c>
      <c r="AT361">
        <v>676</v>
      </c>
      <c r="AU361">
        <v>85</v>
      </c>
      <c r="AV361">
        <v>85</v>
      </c>
      <c r="AW361">
        <v>85</v>
      </c>
      <c r="AX361">
        <v>80</v>
      </c>
      <c r="AY361">
        <v>73</v>
      </c>
    </row>
    <row r="362" spans="1:51" x14ac:dyDescent="0.2">
      <c r="A362">
        <v>360</v>
      </c>
      <c r="B362">
        <v>37</v>
      </c>
      <c r="C362">
        <v>47</v>
      </c>
      <c r="D362">
        <v>14</v>
      </c>
      <c r="E362">
        <v>44</v>
      </c>
      <c r="F362">
        <v>13</v>
      </c>
      <c r="G362">
        <v>77</v>
      </c>
      <c r="H362">
        <v>71</v>
      </c>
      <c r="I362">
        <v>78</v>
      </c>
      <c r="J362">
        <v>85</v>
      </c>
      <c r="K362">
        <v>76</v>
      </c>
      <c r="L362">
        <v>67</v>
      </c>
      <c r="M362">
        <v>74</v>
      </c>
      <c r="N362">
        <v>44</v>
      </c>
      <c r="O362">
        <v>75</v>
      </c>
      <c r="P362">
        <v>51</v>
      </c>
      <c r="Q362">
        <v>78</v>
      </c>
      <c r="R362">
        <v>80</v>
      </c>
      <c r="S362">
        <v>76</v>
      </c>
      <c r="T362">
        <v>65</v>
      </c>
      <c r="U362">
        <v>75</v>
      </c>
      <c r="V362">
        <v>52</v>
      </c>
      <c r="W362">
        <v>75</v>
      </c>
      <c r="X362">
        <v>52</v>
      </c>
      <c r="Y362">
        <v>74</v>
      </c>
      <c r="Z362">
        <v>40</v>
      </c>
      <c r="AA362">
        <v>77</v>
      </c>
      <c r="AB362">
        <v>73</v>
      </c>
      <c r="AC362">
        <v>76</v>
      </c>
      <c r="AD362">
        <v>61</v>
      </c>
      <c r="AE362">
        <v>75</v>
      </c>
      <c r="AF362">
        <v>50</v>
      </c>
      <c r="AG362">
        <v>76</v>
      </c>
      <c r="AH362">
        <v>57</v>
      </c>
      <c r="AI362">
        <v>76</v>
      </c>
      <c r="AJ362">
        <v>57</v>
      </c>
      <c r="AK362">
        <v>76</v>
      </c>
      <c r="AL362">
        <v>58</v>
      </c>
      <c r="AM362">
        <v>728</v>
      </c>
      <c r="AN362">
        <v>676</v>
      </c>
      <c r="AO362">
        <v>728</v>
      </c>
      <c r="AP362">
        <v>676</v>
      </c>
      <c r="AQ362">
        <v>728</v>
      </c>
      <c r="AR362">
        <v>676</v>
      </c>
      <c r="AS362">
        <v>728</v>
      </c>
      <c r="AT362">
        <v>676</v>
      </c>
      <c r="AU362">
        <v>85</v>
      </c>
      <c r="AV362">
        <v>85</v>
      </c>
      <c r="AW362">
        <v>85</v>
      </c>
      <c r="AX362">
        <v>80</v>
      </c>
      <c r="AY362">
        <v>73</v>
      </c>
    </row>
    <row r="363" spans="1:51" x14ac:dyDescent="0.2">
      <c r="A363">
        <v>361</v>
      </c>
      <c r="B363">
        <v>37</v>
      </c>
      <c r="C363">
        <v>47</v>
      </c>
      <c r="D363">
        <v>14</v>
      </c>
      <c r="E363">
        <v>44</v>
      </c>
      <c r="F363">
        <v>13</v>
      </c>
      <c r="G363">
        <v>77</v>
      </c>
      <c r="H363">
        <v>71</v>
      </c>
      <c r="I363">
        <v>78</v>
      </c>
      <c r="J363">
        <v>85</v>
      </c>
      <c r="K363">
        <v>76</v>
      </c>
      <c r="L363">
        <v>66</v>
      </c>
      <c r="M363">
        <v>74</v>
      </c>
      <c r="N363">
        <v>44</v>
      </c>
      <c r="O363">
        <v>75</v>
      </c>
      <c r="P363">
        <v>51</v>
      </c>
      <c r="Q363">
        <v>78</v>
      </c>
      <c r="R363">
        <v>80</v>
      </c>
      <c r="S363">
        <v>76</v>
      </c>
      <c r="T363">
        <v>65</v>
      </c>
      <c r="U363">
        <v>75</v>
      </c>
      <c r="V363">
        <v>52</v>
      </c>
      <c r="W363">
        <v>75</v>
      </c>
      <c r="X363">
        <v>52</v>
      </c>
      <c r="Y363">
        <v>74</v>
      </c>
      <c r="Z363">
        <v>40</v>
      </c>
      <c r="AA363">
        <v>77</v>
      </c>
      <c r="AB363">
        <v>73</v>
      </c>
      <c r="AC363">
        <v>76</v>
      </c>
      <c r="AD363">
        <v>61</v>
      </c>
      <c r="AE363">
        <v>75</v>
      </c>
      <c r="AF363">
        <v>50</v>
      </c>
      <c r="AG363">
        <v>76</v>
      </c>
      <c r="AH363">
        <v>57</v>
      </c>
      <c r="AI363">
        <v>76</v>
      </c>
      <c r="AJ363">
        <v>57</v>
      </c>
      <c r="AK363">
        <v>76</v>
      </c>
      <c r="AL363">
        <v>58</v>
      </c>
      <c r="AM363">
        <v>728</v>
      </c>
      <c r="AN363">
        <v>676</v>
      </c>
      <c r="AO363">
        <v>728</v>
      </c>
      <c r="AP363">
        <v>676</v>
      </c>
      <c r="AQ363">
        <v>728</v>
      </c>
      <c r="AR363">
        <v>676</v>
      </c>
      <c r="AS363">
        <v>728</v>
      </c>
      <c r="AT363">
        <v>676</v>
      </c>
      <c r="AU363">
        <v>85</v>
      </c>
      <c r="AV363">
        <v>85</v>
      </c>
      <c r="AW363">
        <v>85</v>
      </c>
      <c r="AX363">
        <v>80</v>
      </c>
      <c r="AY363">
        <v>73</v>
      </c>
    </row>
    <row r="364" spans="1:51" x14ac:dyDescent="0.2">
      <c r="A364">
        <v>362</v>
      </c>
      <c r="B364">
        <v>37</v>
      </c>
      <c r="C364">
        <v>47</v>
      </c>
      <c r="D364">
        <v>14</v>
      </c>
      <c r="E364">
        <v>44</v>
      </c>
      <c r="F364">
        <v>13</v>
      </c>
      <c r="G364">
        <v>77</v>
      </c>
      <c r="H364">
        <v>71</v>
      </c>
      <c r="I364">
        <v>78</v>
      </c>
      <c r="J364">
        <v>85</v>
      </c>
      <c r="K364">
        <v>76</v>
      </c>
      <c r="L364">
        <v>66</v>
      </c>
      <c r="M364">
        <v>74</v>
      </c>
      <c r="N364">
        <v>44</v>
      </c>
      <c r="O364">
        <v>75</v>
      </c>
      <c r="P364">
        <v>51</v>
      </c>
      <c r="Q364">
        <v>78</v>
      </c>
      <c r="R364">
        <v>80</v>
      </c>
      <c r="S364">
        <v>76</v>
      </c>
      <c r="T364">
        <v>65</v>
      </c>
      <c r="U364">
        <v>75</v>
      </c>
      <c r="V364">
        <v>52</v>
      </c>
      <c r="W364">
        <v>75</v>
      </c>
      <c r="X364">
        <v>52</v>
      </c>
      <c r="Y364">
        <v>74</v>
      </c>
      <c r="Z364">
        <v>40</v>
      </c>
      <c r="AA364">
        <v>77</v>
      </c>
      <c r="AB364">
        <v>73</v>
      </c>
      <c r="AC364">
        <v>76</v>
      </c>
      <c r="AD364">
        <v>61</v>
      </c>
      <c r="AE364">
        <v>75</v>
      </c>
      <c r="AF364">
        <v>49</v>
      </c>
      <c r="AG364">
        <v>76</v>
      </c>
      <c r="AH364">
        <v>57</v>
      </c>
      <c r="AI364">
        <v>76</v>
      </c>
      <c r="AJ364">
        <v>56</v>
      </c>
      <c r="AK364">
        <v>76</v>
      </c>
      <c r="AL364">
        <v>58</v>
      </c>
      <c r="AM364">
        <v>728</v>
      </c>
      <c r="AN364">
        <v>676</v>
      </c>
      <c r="AO364">
        <v>728</v>
      </c>
      <c r="AP364">
        <v>676</v>
      </c>
      <c r="AQ364">
        <v>728</v>
      </c>
      <c r="AR364">
        <v>676</v>
      </c>
      <c r="AS364">
        <v>728</v>
      </c>
      <c r="AT364">
        <v>676</v>
      </c>
      <c r="AU364">
        <v>85</v>
      </c>
      <c r="AV364">
        <v>85</v>
      </c>
      <c r="AW364">
        <v>85</v>
      </c>
      <c r="AX364">
        <v>80</v>
      </c>
      <c r="AY364">
        <v>73</v>
      </c>
    </row>
    <row r="365" spans="1:51" x14ac:dyDescent="0.2">
      <c r="A365">
        <v>363</v>
      </c>
      <c r="B365">
        <v>37</v>
      </c>
      <c r="C365">
        <v>47</v>
      </c>
      <c r="D365">
        <v>14</v>
      </c>
      <c r="E365">
        <v>44</v>
      </c>
      <c r="F365">
        <v>13</v>
      </c>
      <c r="G365">
        <v>78</v>
      </c>
      <c r="H365">
        <v>76</v>
      </c>
      <c r="I365">
        <v>79</v>
      </c>
      <c r="J365">
        <v>89</v>
      </c>
      <c r="K365">
        <v>77</v>
      </c>
      <c r="L365">
        <v>71</v>
      </c>
      <c r="M365">
        <v>75</v>
      </c>
      <c r="N365">
        <v>48</v>
      </c>
      <c r="O365">
        <v>76</v>
      </c>
      <c r="P365">
        <v>55</v>
      </c>
      <c r="Q365">
        <v>79</v>
      </c>
      <c r="R365">
        <v>84</v>
      </c>
      <c r="S365">
        <v>77</v>
      </c>
      <c r="T365">
        <v>69</v>
      </c>
      <c r="U365">
        <v>76</v>
      </c>
      <c r="V365">
        <v>56</v>
      </c>
      <c r="W365">
        <v>76</v>
      </c>
      <c r="X365">
        <v>56</v>
      </c>
      <c r="Y365">
        <v>75</v>
      </c>
      <c r="Z365">
        <v>44</v>
      </c>
      <c r="AA365">
        <v>78</v>
      </c>
      <c r="AB365">
        <v>77</v>
      </c>
      <c r="AC365">
        <v>77</v>
      </c>
      <c r="AD365">
        <v>65</v>
      </c>
      <c r="AE365">
        <v>76</v>
      </c>
      <c r="AF365">
        <v>54</v>
      </c>
      <c r="AG365">
        <v>77</v>
      </c>
      <c r="AH365">
        <v>61</v>
      </c>
      <c r="AI365">
        <v>77</v>
      </c>
      <c r="AJ365">
        <v>61</v>
      </c>
      <c r="AK365">
        <v>77</v>
      </c>
      <c r="AL365">
        <v>62</v>
      </c>
      <c r="AM365">
        <v>741</v>
      </c>
      <c r="AN365">
        <v>676</v>
      </c>
      <c r="AO365">
        <v>728</v>
      </c>
      <c r="AP365">
        <v>676</v>
      </c>
      <c r="AQ365">
        <v>741</v>
      </c>
      <c r="AR365">
        <v>676</v>
      </c>
      <c r="AS365">
        <v>728</v>
      </c>
      <c r="AT365">
        <v>676</v>
      </c>
      <c r="AU365">
        <v>89</v>
      </c>
      <c r="AV365">
        <v>89</v>
      </c>
      <c r="AW365">
        <v>89</v>
      </c>
      <c r="AX365">
        <v>84</v>
      </c>
      <c r="AY365">
        <v>77</v>
      </c>
    </row>
    <row r="366" spans="1:51" x14ac:dyDescent="0.2">
      <c r="A366">
        <v>364</v>
      </c>
      <c r="B366">
        <v>37</v>
      </c>
      <c r="C366">
        <v>47</v>
      </c>
      <c r="D366">
        <v>14</v>
      </c>
      <c r="E366">
        <v>44</v>
      </c>
      <c r="F366">
        <v>13</v>
      </c>
      <c r="G366">
        <v>78</v>
      </c>
      <c r="H366">
        <v>76</v>
      </c>
      <c r="I366">
        <v>79</v>
      </c>
      <c r="J366">
        <v>89</v>
      </c>
      <c r="K366">
        <v>77</v>
      </c>
      <c r="L366">
        <v>70</v>
      </c>
      <c r="M366">
        <v>75</v>
      </c>
      <c r="N366">
        <v>47</v>
      </c>
      <c r="O366">
        <v>76</v>
      </c>
      <c r="P366">
        <v>54</v>
      </c>
      <c r="Q366">
        <v>79</v>
      </c>
      <c r="R366">
        <v>84</v>
      </c>
      <c r="S366">
        <v>77</v>
      </c>
      <c r="T366">
        <v>69</v>
      </c>
      <c r="U366">
        <v>76</v>
      </c>
      <c r="V366">
        <v>56</v>
      </c>
      <c r="W366">
        <v>76</v>
      </c>
      <c r="X366">
        <v>56</v>
      </c>
      <c r="Y366">
        <v>75</v>
      </c>
      <c r="Z366">
        <v>43</v>
      </c>
      <c r="AA366">
        <v>78</v>
      </c>
      <c r="AB366">
        <v>77</v>
      </c>
      <c r="AC366">
        <v>77</v>
      </c>
      <c r="AD366">
        <v>65</v>
      </c>
      <c r="AE366">
        <v>76</v>
      </c>
      <c r="AF366">
        <v>53</v>
      </c>
      <c r="AG366">
        <v>77</v>
      </c>
      <c r="AH366">
        <v>61</v>
      </c>
      <c r="AI366">
        <v>77</v>
      </c>
      <c r="AJ366">
        <v>60</v>
      </c>
      <c r="AK366">
        <v>77</v>
      </c>
      <c r="AL366">
        <v>62</v>
      </c>
      <c r="AM366">
        <v>741</v>
      </c>
      <c r="AN366">
        <v>676</v>
      </c>
      <c r="AO366">
        <v>728</v>
      </c>
      <c r="AP366">
        <v>676</v>
      </c>
      <c r="AQ366">
        <v>741</v>
      </c>
      <c r="AR366">
        <v>676</v>
      </c>
      <c r="AS366">
        <v>728</v>
      </c>
      <c r="AT366">
        <v>676</v>
      </c>
      <c r="AU366">
        <v>89</v>
      </c>
      <c r="AV366">
        <v>89</v>
      </c>
      <c r="AW366">
        <v>89</v>
      </c>
      <c r="AX366">
        <v>84</v>
      </c>
      <c r="AY366">
        <v>77</v>
      </c>
    </row>
    <row r="367" spans="1:51" x14ac:dyDescent="0.2">
      <c r="A367">
        <v>365</v>
      </c>
      <c r="B367">
        <v>37</v>
      </c>
      <c r="C367">
        <v>48</v>
      </c>
      <c r="D367">
        <v>17</v>
      </c>
      <c r="E367">
        <v>44</v>
      </c>
      <c r="F367">
        <v>13</v>
      </c>
      <c r="G367">
        <v>78</v>
      </c>
      <c r="H367">
        <v>76</v>
      </c>
      <c r="I367">
        <v>79</v>
      </c>
      <c r="J367">
        <v>89</v>
      </c>
      <c r="K367">
        <v>77</v>
      </c>
      <c r="L367">
        <v>70</v>
      </c>
      <c r="M367">
        <v>75</v>
      </c>
      <c r="N367">
        <v>47</v>
      </c>
      <c r="O367">
        <v>76</v>
      </c>
      <c r="P367">
        <v>54</v>
      </c>
      <c r="Q367">
        <v>79</v>
      </c>
      <c r="R367">
        <v>84</v>
      </c>
      <c r="S367">
        <v>77</v>
      </c>
      <c r="T367">
        <v>69</v>
      </c>
      <c r="U367">
        <v>76</v>
      </c>
      <c r="V367">
        <v>56</v>
      </c>
      <c r="W367">
        <v>76</v>
      </c>
      <c r="X367">
        <v>56</v>
      </c>
      <c r="Y367">
        <v>75</v>
      </c>
      <c r="Z367">
        <v>43</v>
      </c>
      <c r="AA367">
        <v>78</v>
      </c>
      <c r="AB367">
        <v>77</v>
      </c>
      <c r="AC367">
        <v>77</v>
      </c>
      <c r="AD367">
        <v>65</v>
      </c>
      <c r="AE367">
        <v>76</v>
      </c>
      <c r="AF367">
        <v>53</v>
      </c>
      <c r="AG367">
        <v>77</v>
      </c>
      <c r="AH367">
        <v>61</v>
      </c>
      <c r="AI367">
        <v>77</v>
      </c>
      <c r="AJ367">
        <v>60</v>
      </c>
      <c r="AK367">
        <v>77</v>
      </c>
      <c r="AL367">
        <v>62</v>
      </c>
      <c r="AM367">
        <v>741</v>
      </c>
      <c r="AN367">
        <v>676</v>
      </c>
      <c r="AO367">
        <v>728</v>
      </c>
      <c r="AP367">
        <v>676</v>
      </c>
      <c r="AQ367">
        <v>741</v>
      </c>
      <c r="AR367">
        <v>676</v>
      </c>
      <c r="AS367">
        <v>728</v>
      </c>
      <c r="AT367">
        <v>676</v>
      </c>
      <c r="AU367">
        <v>89</v>
      </c>
      <c r="AV367">
        <v>89</v>
      </c>
      <c r="AW367">
        <v>89</v>
      </c>
      <c r="AX367">
        <v>84</v>
      </c>
      <c r="AY367">
        <v>77</v>
      </c>
    </row>
    <row r="368" spans="1:51" x14ac:dyDescent="0.2">
      <c r="A368">
        <v>366</v>
      </c>
      <c r="B368">
        <v>37</v>
      </c>
      <c r="C368">
        <v>48</v>
      </c>
      <c r="D368">
        <v>16</v>
      </c>
      <c r="E368">
        <v>44</v>
      </c>
      <c r="F368">
        <v>13</v>
      </c>
      <c r="G368">
        <v>78</v>
      </c>
      <c r="H368">
        <v>76</v>
      </c>
      <c r="I368">
        <v>79</v>
      </c>
      <c r="J368">
        <v>90</v>
      </c>
      <c r="K368">
        <v>77</v>
      </c>
      <c r="L368">
        <v>70</v>
      </c>
      <c r="M368">
        <v>75</v>
      </c>
      <c r="N368">
        <v>47</v>
      </c>
      <c r="O368">
        <v>76</v>
      </c>
      <c r="P368">
        <v>54</v>
      </c>
      <c r="Q368">
        <v>79</v>
      </c>
      <c r="R368">
        <v>85</v>
      </c>
      <c r="S368">
        <v>77</v>
      </c>
      <c r="T368">
        <v>69</v>
      </c>
      <c r="U368">
        <v>76</v>
      </c>
      <c r="V368">
        <v>56</v>
      </c>
      <c r="W368">
        <v>76</v>
      </c>
      <c r="X368">
        <v>56</v>
      </c>
      <c r="Y368">
        <v>75</v>
      </c>
      <c r="Z368">
        <v>43</v>
      </c>
      <c r="AA368">
        <v>78</v>
      </c>
      <c r="AB368">
        <v>77</v>
      </c>
      <c r="AC368">
        <v>77</v>
      </c>
      <c r="AD368">
        <v>65</v>
      </c>
      <c r="AE368">
        <v>76</v>
      </c>
      <c r="AF368">
        <v>53</v>
      </c>
      <c r="AG368">
        <v>77</v>
      </c>
      <c r="AH368">
        <v>61</v>
      </c>
      <c r="AI368">
        <v>77</v>
      </c>
      <c r="AJ368">
        <v>60</v>
      </c>
      <c r="AK368">
        <v>77</v>
      </c>
      <c r="AL368">
        <v>62</v>
      </c>
      <c r="AM368">
        <v>741</v>
      </c>
      <c r="AN368">
        <v>676</v>
      </c>
      <c r="AO368">
        <v>728</v>
      </c>
      <c r="AP368">
        <v>676</v>
      </c>
      <c r="AQ368">
        <v>741</v>
      </c>
      <c r="AR368">
        <v>676</v>
      </c>
      <c r="AS368">
        <v>728</v>
      </c>
      <c r="AT368">
        <v>676</v>
      </c>
      <c r="AU368">
        <v>90</v>
      </c>
      <c r="AV368">
        <v>90</v>
      </c>
      <c r="AW368">
        <v>90</v>
      </c>
      <c r="AX368">
        <v>85</v>
      </c>
      <c r="AY368">
        <v>77</v>
      </c>
    </row>
    <row r="369" spans="1:51" x14ac:dyDescent="0.2">
      <c r="A369">
        <v>367</v>
      </c>
      <c r="B369">
        <v>37</v>
      </c>
      <c r="C369">
        <v>48</v>
      </c>
      <c r="D369">
        <v>15</v>
      </c>
      <c r="E369">
        <v>44</v>
      </c>
      <c r="F369">
        <v>13</v>
      </c>
      <c r="G369">
        <v>78</v>
      </c>
      <c r="H369">
        <v>76</v>
      </c>
      <c r="I369">
        <v>79</v>
      </c>
      <c r="J369">
        <v>90</v>
      </c>
      <c r="K369">
        <v>77</v>
      </c>
      <c r="L369">
        <v>70</v>
      </c>
      <c r="M369">
        <v>75</v>
      </c>
      <c r="N369">
        <v>47</v>
      </c>
      <c r="O369">
        <v>76</v>
      </c>
      <c r="P369">
        <v>54</v>
      </c>
      <c r="Q369">
        <v>79</v>
      </c>
      <c r="R369">
        <v>85</v>
      </c>
      <c r="S369">
        <v>77</v>
      </c>
      <c r="T369">
        <v>69</v>
      </c>
      <c r="U369">
        <v>76</v>
      </c>
      <c r="V369">
        <v>55</v>
      </c>
      <c r="W369">
        <v>76</v>
      </c>
      <c r="X369">
        <v>55</v>
      </c>
      <c r="Y369">
        <v>75</v>
      </c>
      <c r="Z369">
        <v>43</v>
      </c>
      <c r="AA369">
        <v>78</v>
      </c>
      <c r="AB369">
        <v>78</v>
      </c>
      <c r="AC369">
        <v>77</v>
      </c>
      <c r="AD369">
        <v>65</v>
      </c>
      <c r="AE369">
        <v>76</v>
      </c>
      <c r="AF369">
        <v>53</v>
      </c>
      <c r="AG369">
        <v>77</v>
      </c>
      <c r="AH369">
        <v>61</v>
      </c>
      <c r="AI369">
        <v>77</v>
      </c>
      <c r="AJ369">
        <v>60</v>
      </c>
      <c r="AK369">
        <v>77</v>
      </c>
      <c r="AL369">
        <v>62</v>
      </c>
      <c r="AM369">
        <v>741</v>
      </c>
      <c r="AN369">
        <v>676</v>
      </c>
      <c r="AO369">
        <v>728</v>
      </c>
      <c r="AP369">
        <v>676</v>
      </c>
      <c r="AQ369">
        <v>741</v>
      </c>
      <c r="AR369">
        <v>676</v>
      </c>
      <c r="AS369">
        <v>728</v>
      </c>
      <c r="AT369">
        <v>676</v>
      </c>
      <c r="AU369">
        <v>90</v>
      </c>
      <c r="AV369">
        <v>90</v>
      </c>
      <c r="AW369">
        <v>90</v>
      </c>
      <c r="AX369">
        <v>85</v>
      </c>
      <c r="AY369">
        <v>78</v>
      </c>
    </row>
    <row r="370" spans="1:51" x14ac:dyDescent="0.2">
      <c r="A370">
        <v>368</v>
      </c>
      <c r="B370">
        <v>37</v>
      </c>
      <c r="C370">
        <v>48</v>
      </c>
      <c r="D370">
        <v>15</v>
      </c>
      <c r="E370">
        <v>44</v>
      </c>
      <c r="F370">
        <v>13</v>
      </c>
      <c r="G370">
        <v>78</v>
      </c>
      <c r="H370">
        <v>76</v>
      </c>
      <c r="I370">
        <v>79</v>
      </c>
      <c r="J370">
        <v>90</v>
      </c>
      <c r="K370">
        <v>77</v>
      </c>
      <c r="L370">
        <v>70</v>
      </c>
      <c r="M370">
        <v>75</v>
      </c>
      <c r="N370">
        <v>46</v>
      </c>
      <c r="O370">
        <v>76</v>
      </c>
      <c r="P370">
        <v>54</v>
      </c>
      <c r="Q370">
        <v>79</v>
      </c>
      <c r="R370">
        <v>85</v>
      </c>
      <c r="S370">
        <v>77</v>
      </c>
      <c r="T370">
        <v>69</v>
      </c>
      <c r="U370">
        <v>76</v>
      </c>
      <c r="V370">
        <v>55</v>
      </c>
      <c r="W370">
        <v>76</v>
      </c>
      <c r="X370">
        <v>55</v>
      </c>
      <c r="Y370">
        <v>75</v>
      </c>
      <c r="Z370">
        <v>42</v>
      </c>
      <c r="AA370">
        <v>78</v>
      </c>
      <c r="AB370">
        <v>78</v>
      </c>
      <c r="AC370">
        <v>77</v>
      </c>
      <c r="AD370">
        <v>65</v>
      </c>
      <c r="AE370">
        <v>76</v>
      </c>
      <c r="AF370">
        <v>53</v>
      </c>
      <c r="AG370">
        <v>77</v>
      </c>
      <c r="AH370">
        <v>61</v>
      </c>
      <c r="AI370">
        <v>77</v>
      </c>
      <c r="AJ370">
        <v>60</v>
      </c>
      <c r="AK370">
        <v>77</v>
      </c>
      <c r="AL370">
        <v>62</v>
      </c>
      <c r="AM370">
        <v>741</v>
      </c>
      <c r="AN370">
        <v>676</v>
      </c>
      <c r="AO370">
        <v>728</v>
      </c>
      <c r="AP370">
        <v>676</v>
      </c>
      <c r="AQ370">
        <v>741</v>
      </c>
      <c r="AR370">
        <v>676</v>
      </c>
      <c r="AS370">
        <v>728</v>
      </c>
      <c r="AT370">
        <v>676</v>
      </c>
      <c r="AU370">
        <v>90</v>
      </c>
      <c r="AV370">
        <v>90</v>
      </c>
      <c r="AW370">
        <v>90</v>
      </c>
      <c r="AX370">
        <v>85</v>
      </c>
      <c r="AY370">
        <v>78</v>
      </c>
    </row>
    <row r="371" spans="1:51" x14ac:dyDescent="0.2">
      <c r="A371">
        <v>369</v>
      </c>
      <c r="B371">
        <v>37</v>
      </c>
      <c r="C371">
        <v>48</v>
      </c>
      <c r="D371">
        <v>14</v>
      </c>
      <c r="E371">
        <v>44</v>
      </c>
      <c r="F371">
        <v>13</v>
      </c>
      <c r="G371">
        <v>78</v>
      </c>
      <c r="H371">
        <v>76</v>
      </c>
      <c r="I371">
        <v>79</v>
      </c>
      <c r="J371">
        <v>90</v>
      </c>
      <c r="K371">
        <v>77</v>
      </c>
      <c r="L371">
        <v>70</v>
      </c>
      <c r="M371">
        <v>75</v>
      </c>
      <c r="N371">
        <v>46</v>
      </c>
      <c r="O371">
        <v>76</v>
      </c>
      <c r="P371">
        <v>54</v>
      </c>
      <c r="Q371">
        <v>79</v>
      </c>
      <c r="R371">
        <v>85</v>
      </c>
      <c r="S371">
        <v>77</v>
      </c>
      <c r="T371">
        <v>69</v>
      </c>
      <c r="U371">
        <v>76</v>
      </c>
      <c r="V371">
        <v>55</v>
      </c>
      <c r="W371">
        <v>76</v>
      </c>
      <c r="X371">
        <v>55</v>
      </c>
      <c r="Y371">
        <v>75</v>
      </c>
      <c r="Z371">
        <v>42</v>
      </c>
      <c r="AA371">
        <v>78</v>
      </c>
      <c r="AB371">
        <v>78</v>
      </c>
      <c r="AC371">
        <v>77</v>
      </c>
      <c r="AD371">
        <v>65</v>
      </c>
      <c r="AE371">
        <v>76</v>
      </c>
      <c r="AF371">
        <v>53</v>
      </c>
      <c r="AG371">
        <v>77</v>
      </c>
      <c r="AH371">
        <v>61</v>
      </c>
      <c r="AI371">
        <v>77</v>
      </c>
      <c r="AJ371">
        <v>60</v>
      </c>
      <c r="AK371">
        <v>77</v>
      </c>
      <c r="AL371">
        <v>62</v>
      </c>
      <c r="AM371">
        <v>741</v>
      </c>
      <c r="AN371">
        <v>676</v>
      </c>
      <c r="AO371">
        <v>728</v>
      </c>
      <c r="AP371">
        <v>676</v>
      </c>
      <c r="AQ371">
        <v>741</v>
      </c>
      <c r="AR371">
        <v>676</v>
      </c>
      <c r="AS371">
        <v>728</v>
      </c>
      <c r="AT371">
        <v>676</v>
      </c>
      <c r="AU371">
        <v>90</v>
      </c>
      <c r="AV371">
        <v>90</v>
      </c>
      <c r="AW371">
        <v>90</v>
      </c>
      <c r="AX371">
        <v>85</v>
      </c>
      <c r="AY371">
        <v>78</v>
      </c>
    </row>
    <row r="372" spans="1:51" x14ac:dyDescent="0.2">
      <c r="A372">
        <v>370</v>
      </c>
      <c r="B372">
        <v>37</v>
      </c>
      <c r="C372">
        <v>48</v>
      </c>
      <c r="D372">
        <v>14</v>
      </c>
      <c r="E372">
        <v>44</v>
      </c>
      <c r="F372">
        <v>13</v>
      </c>
      <c r="G372">
        <v>78</v>
      </c>
      <c r="H372">
        <v>76</v>
      </c>
      <c r="I372">
        <v>79</v>
      </c>
      <c r="J372">
        <v>90</v>
      </c>
      <c r="K372">
        <v>77</v>
      </c>
      <c r="L372">
        <v>70</v>
      </c>
      <c r="M372">
        <v>75</v>
      </c>
      <c r="N372">
        <v>46</v>
      </c>
      <c r="O372">
        <v>76</v>
      </c>
      <c r="P372">
        <v>54</v>
      </c>
      <c r="Q372">
        <v>79</v>
      </c>
      <c r="R372">
        <v>85</v>
      </c>
      <c r="S372">
        <v>77</v>
      </c>
      <c r="T372">
        <v>69</v>
      </c>
      <c r="U372">
        <v>76</v>
      </c>
      <c r="V372">
        <v>55</v>
      </c>
      <c r="W372">
        <v>76</v>
      </c>
      <c r="X372">
        <v>55</v>
      </c>
      <c r="Y372">
        <v>75</v>
      </c>
      <c r="Z372">
        <v>42</v>
      </c>
      <c r="AA372">
        <v>78</v>
      </c>
      <c r="AB372">
        <v>78</v>
      </c>
      <c r="AC372">
        <v>77</v>
      </c>
      <c r="AD372">
        <v>65</v>
      </c>
      <c r="AE372">
        <v>76</v>
      </c>
      <c r="AF372">
        <v>53</v>
      </c>
      <c r="AG372">
        <v>77</v>
      </c>
      <c r="AH372">
        <v>61</v>
      </c>
      <c r="AI372">
        <v>77</v>
      </c>
      <c r="AJ372">
        <v>60</v>
      </c>
      <c r="AK372">
        <v>77</v>
      </c>
      <c r="AL372">
        <v>62</v>
      </c>
      <c r="AM372">
        <v>741</v>
      </c>
      <c r="AN372">
        <v>676</v>
      </c>
      <c r="AO372">
        <v>728</v>
      </c>
      <c r="AP372">
        <v>676</v>
      </c>
      <c r="AQ372">
        <v>741</v>
      </c>
      <c r="AR372">
        <v>676</v>
      </c>
      <c r="AS372">
        <v>728</v>
      </c>
      <c r="AT372">
        <v>676</v>
      </c>
      <c r="AU372">
        <v>90</v>
      </c>
      <c r="AV372">
        <v>90</v>
      </c>
      <c r="AW372">
        <v>90</v>
      </c>
      <c r="AX372">
        <v>85</v>
      </c>
      <c r="AY372">
        <v>78</v>
      </c>
    </row>
    <row r="373" spans="1:51" x14ac:dyDescent="0.2">
      <c r="A373">
        <v>371</v>
      </c>
      <c r="B373">
        <v>37</v>
      </c>
      <c r="C373">
        <v>48</v>
      </c>
      <c r="D373">
        <v>14</v>
      </c>
      <c r="E373">
        <v>44</v>
      </c>
      <c r="F373">
        <v>13</v>
      </c>
      <c r="G373">
        <v>78</v>
      </c>
      <c r="H373">
        <v>76</v>
      </c>
      <c r="I373">
        <v>79</v>
      </c>
      <c r="J373">
        <v>91</v>
      </c>
      <c r="K373">
        <v>77</v>
      </c>
      <c r="L373">
        <v>70</v>
      </c>
      <c r="M373">
        <v>75</v>
      </c>
      <c r="N373">
        <v>46</v>
      </c>
      <c r="O373">
        <v>76</v>
      </c>
      <c r="P373">
        <v>54</v>
      </c>
      <c r="Q373">
        <v>79</v>
      </c>
      <c r="R373">
        <v>86</v>
      </c>
      <c r="S373">
        <v>77</v>
      </c>
      <c r="T373">
        <v>69</v>
      </c>
      <c r="U373">
        <v>76</v>
      </c>
      <c r="V373">
        <v>55</v>
      </c>
      <c r="W373">
        <v>76</v>
      </c>
      <c r="X373">
        <v>55</v>
      </c>
      <c r="Y373">
        <v>75</v>
      </c>
      <c r="Z373">
        <v>42</v>
      </c>
      <c r="AA373">
        <v>78</v>
      </c>
      <c r="AB373">
        <v>78</v>
      </c>
      <c r="AC373">
        <v>77</v>
      </c>
      <c r="AD373">
        <v>65</v>
      </c>
      <c r="AE373">
        <v>76</v>
      </c>
      <c r="AF373">
        <v>53</v>
      </c>
      <c r="AG373">
        <v>77</v>
      </c>
      <c r="AH373">
        <v>61</v>
      </c>
      <c r="AI373">
        <v>77</v>
      </c>
      <c r="AJ373">
        <v>60</v>
      </c>
      <c r="AK373">
        <v>77</v>
      </c>
      <c r="AL373">
        <v>62</v>
      </c>
      <c r="AM373">
        <v>741</v>
      </c>
      <c r="AN373">
        <v>676</v>
      </c>
      <c r="AO373">
        <v>728</v>
      </c>
      <c r="AP373">
        <v>676</v>
      </c>
      <c r="AQ373">
        <v>741</v>
      </c>
      <c r="AR373">
        <v>676</v>
      </c>
      <c r="AS373">
        <v>728</v>
      </c>
      <c r="AT373">
        <v>676</v>
      </c>
      <c r="AU373">
        <v>91</v>
      </c>
      <c r="AV373">
        <v>91</v>
      </c>
      <c r="AW373">
        <v>91</v>
      </c>
      <c r="AX373">
        <v>86</v>
      </c>
      <c r="AY373">
        <v>78</v>
      </c>
    </row>
    <row r="374" spans="1:51" x14ac:dyDescent="0.2">
      <c r="A374">
        <v>372</v>
      </c>
      <c r="B374">
        <v>37</v>
      </c>
      <c r="C374">
        <v>48</v>
      </c>
      <c r="D374">
        <v>14</v>
      </c>
      <c r="E374">
        <v>44</v>
      </c>
      <c r="F374">
        <v>13</v>
      </c>
      <c r="G374">
        <v>78</v>
      </c>
      <c r="H374">
        <v>76</v>
      </c>
      <c r="I374">
        <v>79</v>
      </c>
      <c r="J374">
        <v>91</v>
      </c>
      <c r="K374">
        <v>77</v>
      </c>
      <c r="L374">
        <v>70</v>
      </c>
      <c r="M374">
        <v>75</v>
      </c>
      <c r="N374">
        <v>46</v>
      </c>
      <c r="O374">
        <v>76</v>
      </c>
      <c r="P374">
        <v>54</v>
      </c>
      <c r="Q374">
        <v>79</v>
      </c>
      <c r="R374">
        <v>86</v>
      </c>
      <c r="S374">
        <v>77</v>
      </c>
      <c r="T374">
        <v>69</v>
      </c>
      <c r="U374">
        <v>76</v>
      </c>
      <c r="V374">
        <v>55</v>
      </c>
      <c r="W374">
        <v>76</v>
      </c>
      <c r="X374">
        <v>55</v>
      </c>
      <c r="Y374">
        <v>75</v>
      </c>
      <c r="Z374">
        <v>42</v>
      </c>
      <c r="AA374">
        <v>78</v>
      </c>
      <c r="AB374">
        <v>78</v>
      </c>
      <c r="AC374">
        <v>77</v>
      </c>
      <c r="AD374">
        <v>65</v>
      </c>
      <c r="AE374">
        <v>76</v>
      </c>
      <c r="AF374">
        <v>52</v>
      </c>
      <c r="AG374">
        <v>77</v>
      </c>
      <c r="AH374">
        <v>61</v>
      </c>
      <c r="AI374">
        <v>77</v>
      </c>
      <c r="AJ374">
        <v>60</v>
      </c>
      <c r="AK374">
        <v>77</v>
      </c>
      <c r="AL374">
        <v>62</v>
      </c>
      <c r="AM374">
        <v>741</v>
      </c>
      <c r="AN374">
        <v>676</v>
      </c>
      <c r="AO374">
        <v>728</v>
      </c>
      <c r="AP374">
        <v>676</v>
      </c>
      <c r="AQ374">
        <v>741</v>
      </c>
      <c r="AR374">
        <v>676</v>
      </c>
      <c r="AS374">
        <v>728</v>
      </c>
      <c r="AT374">
        <v>676</v>
      </c>
      <c r="AU374">
        <v>91</v>
      </c>
      <c r="AV374">
        <v>91</v>
      </c>
      <c r="AW374">
        <v>91</v>
      </c>
      <c r="AX374">
        <v>86</v>
      </c>
      <c r="AY374">
        <v>78</v>
      </c>
    </row>
    <row r="375" spans="1:51" x14ac:dyDescent="0.2">
      <c r="A375">
        <v>373</v>
      </c>
      <c r="B375">
        <v>37</v>
      </c>
      <c r="C375">
        <v>48</v>
      </c>
      <c r="D375">
        <v>14</v>
      </c>
      <c r="E375">
        <v>44</v>
      </c>
      <c r="F375">
        <v>13</v>
      </c>
      <c r="G375">
        <v>78</v>
      </c>
      <c r="H375">
        <v>77</v>
      </c>
      <c r="I375">
        <v>79</v>
      </c>
      <c r="J375">
        <v>91</v>
      </c>
      <c r="K375">
        <v>77</v>
      </c>
      <c r="L375">
        <v>70</v>
      </c>
      <c r="M375">
        <v>75</v>
      </c>
      <c r="N375">
        <v>45</v>
      </c>
      <c r="O375">
        <v>76</v>
      </c>
      <c r="P375">
        <v>53</v>
      </c>
      <c r="Q375">
        <v>79</v>
      </c>
      <c r="R375">
        <v>86</v>
      </c>
      <c r="S375">
        <v>77</v>
      </c>
      <c r="T375">
        <v>69</v>
      </c>
      <c r="U375">
        <v>76</v>
      </c>
      <c r="V375">
        <v>55</v>
      </c>
      <c r="W375">
        <v>76</v>
      </c>
      <c r="X375">
        <v>55</v>
      </c>
      <c r="Y375">
        <v>75</v>
      </c>
      <c r="Z375">
        <v>41</v>
      </c>
      <c r="AA375">
        <v>78</v>
      </c>
      <c r="AB375">
        <v>78</v>
      </c>
      <c r="AC375">
        <v>77</v>
      </c>
      <c r="AD375">
        <v>65</v>
      </c>
      <c r="AE375">
        <v>76</v>
      </c>
      <c r="AF375">
        <v>52</v>
      </c>
      <c r="AG375">
        <v>77</v>
      </c>
      <c r="AH375">
        <v>61</v>
      </c>
      <c r="AI375">
        <v>77</v>
      </c>
      <c r="AJ375">
        <v>60</v>
      </c>
      <c r="AK375">
        <v>77</v>
      </c>
      <c r="AL375">
        <v>62</v>
      </c>
      <c r="AM375">
        <v>741</v>
      </c>
      <c r="AN375">
        <v>676</v>
      </c>
      <c r="AO375">
        <v>728</v>
      </c>
      <c r="AP375">
        <v>676</v>
      </c>
      <c r="AQ375">
        <v>741</v>
      </c>
      <c r="AR375">
        <v>676</v>
      </c>
      <c r="AS375">
        <v>728</v>
      </c>
      <c r="AT375">
        <v>676</v>
      </c>
      <c r="AU375">
        <v>91</v>
      </c>
      <c r="AV375">
        <v>91</v>
      </c>
      <c r="AW375">
        <v>91</v>
      </c>
      <c r="AX375">
        <v>86</v>
      </c>
      <c r="AY375">
        <v>78</v>
      </c>
    </row>
    <row r="376" spans="1:51" x14ac:dyDescent="0.2">
      <c r="A376">
        <v>374</v>
      </c>
      <c r="B376">
        <v>37</v>
      </c>
      <c r="C376">
        <v>48</v>
      </c>
      <c r="D376">
        <v>14</v>
      </c>
      <c r="E376">
        <v>44</v>
      </c>
      <c r="F376">
        <v>13</v>
      </c>
      <c r="G376">
        <v>78</v>
      </c>
      <c r="H376">
        <v>77</v>
      </c>
      <c r="I376">
        <v>79</v>
      </c>
      <c r="J376">
        <v>91</v>
      </c>
      <c r="K376">
        <v>77</v>
      </c>
      <c r="L376">
        <v>70</v>
      </c>
      <c r="M376">
        <v>75</v>
      </c>
      <c r="N376">
        <v>45</v>
      </c>
      <c r="O376">
        <v>76</v>
      </c>
      <c r="P376">
        <v>53</v>
      </c>
      <c r="Q376">
        <v>79</v>
      </c>
      <c r="R376">
        <v>86</v>
      </c>
      <c r="S376">
        <v>77</v>
      </c>
      <c r="T376">
        <v>69</v>
      </c>
      <c r="U376">
        <v>76</v>
      </c>
      <c r="V376">
        <v>55</v>
      </c>
      <c r="W376">
        <v>76</v>
      </c>
      <c r="X376">
        <v>55</v>
      </c>
      <c r="Y376">
        <v>75</v>
      </c>
      <c r="Z376">
        <v>41</v>
      </c>
      <c r="AA376">
        <v>78</v>
      </c>
      <c r="AB376">
        <v>78</v>
      </c>
      <c r="AC376">
        <v>77</v>
      </c>
      <c r="AD376">
        <v>65</v>
      </c>
      <c r="AE376">
        <v>76</v>
      </c>
      <c r="AF376">
        <v>52</v>
      </c>
      <c r="AG376">
        <v>77</v>
      </c>
      <c r="AH376">
        <v>61</v>
      </c>
      <c r="AI376">
        <v>77</v>
      </c>
      <c r="AJ376">
        <v>60</v>
      </c>
      <c r="AK376">
        <v>77</v>
      </c>
      <c r="AL376">
        <v>62</v>
      </c>
      <c r="AM376">
        <v>741</v>
      </c>
      <c r="AN376">
        <v>676</v>
      </c>
      <c r="AO376">
        <v>728</v>
      </c>
      <c r="AP376">
        <v>676</v>
      </c>
      <c r="AQ376">
        <v>741</v>
      </c>
      <c r="AR376">
        <v>676</v>
      </c>
      <c r="AS376">
        <v>728</v>
      </c>
      <c r="AT376">
        <v>676</v>
      </c>
      <c r="AU376">
        <v>91</v>
      </c>
      <c r="AV376">
        <v>91</v>
      </c>
      <c r="AW376">
        <v>91</v>
      </c>
      <c r="AX376">
        <v>86</v>
      </c>
      <c r="AY376">
        <v>78</v>
      </c>
    </row>
    <row r="377" spans="1:51" x14ac:dyDescent="0.2">
      <c r="A377">
        <v>375</v>
      </c>
      <c r="B377">
        <v>37</v>
      </c>
      <c r="C377">
        <v>48</v>
      </c>
      <c r="D377">
        <v>14</v>
      </c>
      <c r="E377">
        <v>44</v>
      </c>
      <c r="F377">
        <v>13</v>
      </c>
      <c r="G377">
        <v>78</v>
      </c>
      <c r="H377">
        <v>77</v>
      </c>
      <c r="I377">
        <v>79</v>
      </c>
      <c r="J377">
        <v>91</v>
      </c>
      <c r="K377">
        <v>77</v>
      </c>
      <c r="L377">
        <v>70</v>
      </c>
      <c r="M377">
        <v>75</v>
      </c>
      <c r="N377">
        <v>45</v>
      </c>
      <c r="O377">
        <v>76</v>
      </c>
      <c r="P377">
        <v>53</v>
      </c>
      <c r="Q377">
        <v>79</v>
      </c>
      <c r="R377">
        <v>86</v>
      </c>
      <c r="S377">
        <v>77</v>
      </c>
      <c r="T377">
        <v>69</v>
      </c>
      <c r="U377">
        <v>77</v>
      </c>
      <c r="V377">
        <v>59</v>
      </c>
      <c r="W377">
        <v>77</v>
      </c>
      <c r="X377">
        <v>59</v>
      </c>
      <c r="Y377">
        <v>76</v>
      </c>
      <c r="Z377">
        <v>45</v>
      </c>
      <c r="AA377">
        <v>79</v>
      </c>
      <c r="AB377">
        <v>83</v>
      </c>
      <c r="AC377">
        <v>78</v>
      </c>
      <c r="AD377">
        <v>69</v>
      </c>
      <c r="AE377">
        <v>76</v>
      </c>
      <c r="AF377">
        <v>52</v>
      </c>
      <c r="AG377">
        <v>77</v>
      </c>
      <c r="AH377">
        <v>61</v>
      </c>
      <c r="AI377">
        <v>78</v>
      </c>
      <c r="AJ377">
        <v>65</v>
      </c>
      <c r="AK377">
        <v>78</v>
      </c>
      <c r="AL377">
        <v>67</v>
      </c>
      <c r="AM377">
        <v>754</v>
      </c>
      <c r="AN377">
        <v>689</v>
      </c>
      <c r="AO377">
        <v>741</v>
      </c>
      <c r="AP377">
        <v>689</v>
      </c>
      <c r="AQ377">
        <v>754</v>
      </c>
      <c r="AR377">
        <v>689</v>
      </c>
      <c r="AS377">
        <v>741</v>
      </c>
      <c r="AT377">
        <v>689</v>
      </c>
      <c r="AU377">
        <v>91</v>
      </c>
      <c r="AV377">
        <v>91</v>
      </c>
      <c r="AW377">
        <v>91</v>
      </c>
      <c r="AX377">
        <v>86</v>
      </c>
      <c r="AY377">
        <v>83</v>
      </c>
    </row>
    <row r="378" spans="1:51" x14ac:dyDescent="0.2">
      <c r="A378">
        <v>376</v>
      </c>
      <c r="B378">
        <v>37</v>
      </c>
      <c r="C378">
        <v>48</v>
      </c>
      <c r="D378">
        <v>14</v>
      </c>
      <c r="E378">
        <v>44</v>
      </c>
      <c r="F378">
        <v>13</v>
      </c>
      <c r="G378">
        <v>78</v>
      </c>
      <c r="H378">
        <v>77</v>
      </c>
      <c r="I378">
        <v>79</v>
      </c>
      <c r="J378">
        <v>92</v>
      </c>
      <c r="K378">
        <v>77</v>
      </c>
      <c r="L378">
        <v>70</v>
      </c>
      <c r="M378">
        <v>75</v>
      </c>
      <c r="N378">
        <v>45</v>
      </c>
      <c r="O378">
        <v>76</v>
      </c>
      <c r="P378">
        <v>53</v>
      </c>
      <c r="Q378">
        <v>79</v>
      </c>
      <c r="R378">
        <v>87</v>
      </c>
      <c r="S378">
        <v>77</v>
      </c>
      <c r="T378">
        <v>69</v>
      </c>
      <c r="U378">
        <v>77</v>
      </c>
      <c r="V378">
        <v>59</v>
      </c>
      <c r="W378">
        <v>77</v>
      </c>
      <c r="X378">
        <v>59</v>
      </c>
      <c r="Y378">
        <v>76</v>
      </c>
      <c r="Z378">
        <v>45</v>
      </c>
      <c r="AA378">
        <v>79</v>
      </c>
      <c r="AB378">
        <v>83</v>
      </c>
      <c r="AC378">
        <v>78</v>
      </c>
      <c r="AD378">
        <v>69</v>
      </c>
      <c r="AE378">
        <v>76</v>
      </c>
      <c r="AF378">
        <v>52</v>
      </c>
      <c r="AG378">
        <v>77</v>
      </c>
      <c r="AH378">
        <v>61</v>
      </c>
      <c r="AI378">
        <v>78</v>
      </c>
      <c r="AJ378">
        <v>65</v>
      </c>
      <c r="AK378">
        <v>78</v>
      </c>
      <c r="AL378">
        <v>66</v>
      </c>
      <c r="AM378">
        <v>754</v>
      </c>
      <c r="AN378">
        <v>689</v>
      </c>
      <c r="AO378">
        <v>741</v>
      </c>
      <c r="AP378">
        <v>689</v>
      </c>
      <c r="AQ378">
        <v>754</v>
      </c>
      <c r="AR378">
        <v>689</v>
      </c>
      <c r="AS378">
        <v>741</v>
      </c>
      <c r="AT378">
        <v>689</v>
      </c>
      <c r="AU378">
        <v>92</v>
      </c>
      <c r="AV378">
        <v>92</v>
      </c>
      <c r="AW378">
        <v>92</v>
      </c>
      <c r="AX378">
        <v>87</v>
      </c>
      <c r="AY378">
        <v>83</v>
      </c>
    </row>
    <row r="379" spans="1:51" x14ac:dyDescent="0.2">
      <c r="A379">
        <v>377</v>
      </c>
      <c r="B379">
        <v>37</v>
      </c>
      <c r="C379">
        <v>48</v>
      </c>
      <c r="D379">
        <v>14</v>
      </c>
      <c r="E379">
        <v>44</v>
      </c>
      <c r="F379">
        <v>13</v>
      </c>
      <c r="G379">
        <v>78</v>
      </c>
      <c r="H379">
        <v>77</v>
      </c>
      <c r="I379">
        <v>79</v>
      </c>
      <c r="J379">
        <v>92</v>
      </c>
      <c r="K379">
        <v>77</v>
      </c>
      <c r="L379">
        <v>70</v>
      </c>
      <c r="M379">
        <v>75</v>
      </c>
      <c r="N379">
        <v>45</v>
      </c>
      <c r="O379">
        <v>76</v>
      </c>
      <c r="P379">
        <v>53</v>
      </c>
      <c r="Q379">
        <v>79</v>
      </c>
      <c r="R379">
        <v>87</v>
      </c>
      <c r="S379">
        <v>77</v>
      </c>
      <c r="T379">
        <v>69</v>
      </c>
      <c r="U379">
        <v>77</v>
      </c>
      <c r="V379">
        <v>59</v>
      </c>
      <c r="W379">
        <v>77</v>
      </c>
      <c r="X379">
        <v>59</v>
      </c>
      <c r="Y379">
        <v>76</v>
      </c>
      <c r="Z379">
        <v>45</v>
      </c>
      <c r="AA379">
        <v>79</v>
      </c>
      <c r="AB379">
        <v>83</v>
      </c>
      <c r="AC379">
        <v>78</v>
      </c>
      <c r="AD379">
        <v>69</v>
      </c>
      <c r="AE379">
        <v>76</v>
      </c>
      <c r="AF379">
        <v>52</v>
      </c>
      <c r="AG379">
        <v>77</v>
      </c>
      <c r="AH379">
        <v>61</v>
      </c>
      <c r="AI379">
        <v>78</v>
      </c>
      <c r="AJ379">
        <v>65</v>
      </c>
      <c r="AK379">
        <v>78</v>
      </c>
      <c r="AL379">
        <v>67</v>
      </c>
      <c r="AM379">
        <v>754</v>
      </c>
      <c r="AN379">
        <v>689</v>
      </c>
      <c r="AO379">
        <v>741</v>
      </c>
      <c r="AP379">
        <v>689</v>
      </c>
      <c r="AQ379">
        <v>754</v>
      </c>
      <c r="AR379">
        <v>689</v>
      </c>
      <c r="AS379">
        <v>741</v>
      </c>
      <c r="AT379">
        <v>689</v>
      </c>
      <c r="AU379">
        <v>92</v>
      </c>
      <c r="AV379">
        <v>92</v>
      </c>
      <c r="AW379">
        <v>92</v>
      </c>
      <c r="AX379">
        <v>87</v>
      </c>
      <c r="AY379">
        <v>83</v>
      </c>
    </row>
    <row r="380" spans="1:51" x14ac:dyDescent="0.2">
      <c r="A380">
        <v>378</v>
      </c>
      <c r="B380">
        <v>37</v>
      </c>
      <c r="C380">
        <v>48</v>
      </c>
      <c r="D380">
        <v>14</v>
      </c>
      <c r="E380">
        <v>44</v>
      </c>
      <c r="F380">
        <v>13</v>
      </c>
      <c r="G380">
        <v>78</v>
      </c>
      <c r="H380">
        <v>77</v>
      </c>
      <c r="I380">
        <v>79</v>
      </c>
      <c r="J380">
        <v>92</v>
      </c>
      <c r="K380">
        <v>77</v>
      </c>
      <c r="L380">
        <v>70</v>
      </c>
      <c r="M380">
        <v>75</v>
      </c>
      <c r="N380">
        <v>44</v>
      </c>
      <c r="O380">
        <v>76</v>
      </c>
      <c r="P380">
        <v>53</v>
      </c>
      <c r="Q380">
        <v>79</v>
      </c>
      <c r="R380">
        <v>87</v>
      </c>
      <c r="S380">
        <v>77</v>
      </c>
      <c r="T380">
        <v>69</v>
      </c>
      <c r="U380">
        <v>77</v>
      </c>
      <c r="V380">
        <v>59</v>
      </c>
      <c r="W380">
        <v>77</v>
      </c>
      <c r="X380">
        <v>59</v>
      </c>
      <c r="Y380">
        <v>76</v>
      </c>
      <c r="Z380">
        <v>45</v>
      </c>
      <c r="AA380">
        <v>79</v>
      </c>
      <c r="AB380">
        <v>83</v>
      </c>
      <c r="AC380">
        <v>78</v>
      </c>
      <c r="AD380">
        <v>69</v>
      </c>
      <c r="AE380">
        <v>76</v>
      </c>
      <c r="AF380">
        <v>52</v>
      </c>
      <c r="AG380">
        <v>77</v>
      </c>
      <c r="AH380">
        <v>61</v>
      </c>
      <c r="AI380">
        <v>78</v>
      </c>
      <c r="AJ380">
        <v>65</v>
      </c>
      <c r="AK380">
        <v>78</v>
      </c>
      <c r="AL380">
        <v>67</v>
      </c>
      <c r="AM380">
        <v>754</v>
      </c>
      <c r="AN380">
        <v>689</v>
      </c>
      <c r="AO380">
        <v>741</v>
      </c>
      <c r="AP380">
        <v>689</v>
      </c>
      <c r="AQ380">
        <v>754</v>
      </c>
      <c r="AR380">
        <v>689</v>
      </c>
      <c r="AS380">
        <v>741</v>
      </c>
      <c r="AT380">
        <v>689</v>
      </c>
      <c r="AU380">
        <v>92</v>
      </c>
      <c r="AV380">
        <v>92</v>
      </c>
      <c r="AW380">
        <v>92</v>
      </c>
      <c r="AX380">
        <v>87</v>
      </c>
      <c r="AY380">
        <v>83</v>
      </c>
    </row>
    <row r="381" spans="1:51" x14ac:dyDescent="0.2">
      <c r="A381">
        <v>379</v>
      </c>
      <c r="B381">
        <v>37</v>
      </c>
      <c r="C381">
        <v>48</v>
      </c>
      <c r="D381">
        <v>14</v>
      </c>
      <c r="E381">
        <v>44</v>
      </c>
      <c r="F381">
        <v>13</v>
      </c>
      <c r="G381">
        <v>78</v>
      </c>
      <c r="H381">
        <v>77</v>
      </c>
      <c r="I381">
        <v>79</v>
      </c>
      <c r="J381">
        <v>92</v>
      </c>
      <c r="K381">
        <v>77</v>
      </c>
      <c r="L381">
        <v>70</v>
      </c>
      <c r="M381">
        <v>75</v>
      </c>
      <c r="N381">
        <v>44</v>
      </c>
      <c r="O381">
        <v>76</v>
      </c>
      <c r="P381">
        <v>53</v>
      </c>
      <c r="Q381">
        <v>79</v>
      </c>
      <c r="R381">
        <v>87</v>
      </c>
      <c r="S381">
        <v>77</v>
      </c>
      <c r="T381">
        <v>69</v>
      </c>
      <c r="U381">
        <v>77</v>
      </c>
      <c r="V381">
        <v>59</v>
      </c>
      <c r="W381">
        <v>77</v>
      </c>
      <c r="X381">
        <v>59</v>
      </c>
      <c r="Y381">
        <v>76</v>
      </c>
      <c r="Z381">
        <v>45</v>
      </c>
      <c r="AA381">
        <v>79</v>
      </c>
      <c r="AB381">
        <v>83</v>
      </c>
      <c r="AC381">
        <v>78</v>
      </c>
      <c r="AD381">
        <v>69</v>
      </c>
      <c r="AE381">
        <v>76</v>
      </c>
      <c r="AF381">
        <v>52</v>
      </c>
      <c r="AG381">
        <v>77</v>
      </c>
      <c r="AH381">
        <v>61</v>
      </c>
      <c r="AI381">
        <v>78</v>
      </c>
      <c r="AJ381">
        <v>65</v>
      </c>
      <c r="AK381">
        <v>78</v>
      </c>
      <c r="AL381">
        <v>67</v>
      </c>
      <c r="AM381">
        <v>754</v>
      </c>
      <c r="AN381">
        <v>689</v>
      </c>
      <c r="AO381">
        <v>741</v>
      </c>
      <c r="AP381">
        <v>689</v>
      </c>
      <c r="AQ381">
        <v>754</v>
      </c>
      <c r="AR381">
        <v>689</v>
      </c>
      <c r="AS381">
        <v>741</v>
      </c>
      <c r="AT381">
        <v>689</v>
      </c>
      <c r="AU381">
        <v>92</v>
      </c>
      <c r="AV381">
        <v>92</v>
      </c>
      <c r="AW381">
        <v>92</v>
      </c>
      <c r="AX381">
        <v>87</v>
      </c>
      <c r="AY381">
        <v>83</v>
      </c>
    </row>
    <row r="382" spans="1:51" x14ac:dyDescent="0.2">
      <c r="A382">
        <v>380</v>
      </c>
      <c r="B382">
        <v>37</v>
      </c>
      <c r="C382">
        <v>48</v>
      </c>
      <c r="D382">
        <v>14</v>
      </c>
      <c r="E382">
        <v>44</v>
      </c>
      <c r="F382">
        <v>13</v>
      </c>
      <c r="G382">
        <v>78</v>
      </c>
      <c r="H382">
        <v>77</v>
      </c>
      <c r="I382">
        <v>79</v>
      </c>
      <c r="J382">
        <v>92</v>
      </c>
      <c r="K382">
        <v>77</v>
      </c>
      <c r="L382">
        <v>70</v>
      </c>
      <c r="M382">
        <v>75</v>
      </c>
      <c r="N382">
        <v>44</v>
      </c>
      <c r="O382">
        <v>76</v>
      </c>
      <c r="P382">
        <v>53</v>
      </c>
      <c r="Q382">
        <v>79</v>
      </c>
      <c r="R382">
        <v>87</v>
      </c>
      <c r="S382">
        <v>77</v>
      </c>
      <c r="T382">
        <v>69</v>
      </c>
      <c r="U382">
        <v>77</v>
      </c>
      <c r="V382">
        <v>59</v>
      </c>
      <c r="W382">
        <v>77</v>
      </c>
      <c r="X382">
        <v>59</v>
      </c>
      <c r="Y382">
        <v>76</v>
      </c>
      <c r="Z382">
        <v>45</v>
      </c>
      <c r="AA382">
        <v>79</v>
      </c>
      <c r="AB382">
        <v>83</v>
      </c>
      <c r="AC382">
        <v>78</v>
      </c>
      <c r="AD382">
        <v>69</v>
      </c>
      <c r="AE382">
        <v>76</v>
      </c>
      <c r="AF382">
        <v>52</v>
      </c>
      <c r="AG382">
        <v>77</v>
      </c>
      <c r="AH382">
        <v>61</v>
      </c>
      <c r="AI382">
        <v>78</v>
      </c>
      <c r="AJ382">
        <v>65</v>
      </c>
      <c r="AK382">
        <v>78</v>
      </c>
      <c r="AL382">
        <v>67</v>
      </c>
      <c r="AM382">
        <v>754</v>
      </c>
      <c r="AN382">
        <v>689</v>
      </c>
      <c r="AO382">
        <v>741</v>
      </c>
      <c r="AP382">
        <v>689</v>
      </c>
      <c r="AQ382">
        <v>754</v>
      </c>
      <c r="AR382">
        <v>689</v>
      </c>
      <c r="AS382">
        <v>741</v>
      </c>
      <c r="AT382">
        <v>689</v>
      </c>
      <c r="AU382">
        <v>92</v>
      </c>
      <c r="AV382">
        <v>92</v>
      </c>
      <c r="AW382">
        <v>92</v>
      </c>
      <c r="AX382">
        <v>87</v>
      </c>
      <c r="AY382">
        <v>83</v>
      </c>
    </row>
    <row r="383" spans="1:51" x14ac:dyDescent="0.2">
      <c r="A383">
        <v>381</v>
      </c>
      <c r="B383">
        <v>37</v>
      </c>
      <c r="C383">
        <v>48</v>
      </c>
      <c r="D383">
        <v>14</v>
      </c>
      <c r="E383">
        <v>44</v>
      </c>
      <c r="F383">
        <v>13</v>
      </c>
      <c r="G383">
        <v>78</v>
      </c>
      <c r="H383">
        <v>77</v>
      </c>
      <c r="I383">
        <v>79</v>
      </c>
      <c r="J383">
        <v>93</v>
      </c>
      <c r="K383">
        <v>77</v>
      </c>
      <c r="L383">
        <v>70</v>
      </c>
      <c r="M383">
        <v>75</v>
      </c>
      <c r="N383">
        <v>44</v>
      </c>
      <c r="O383">
        <v>76</v>
      </c>
      <c r="P383">
        <v>53</v>
      </c>
      <c r="Q383">
        <v>79</v>
      </c>
      <c r="R383">
        <v>88</v>
      </c>
      <c r="S383">
        <v>77</v>
      </c>
      <c r="T383">
        <v>69</v>
      </c>
      <c r="U383">
        <v>77</v>
      </c>
      <c r="V383">
        <v>59</v>
      </c>
      <c r="W383">
        <v>77</v>
      </c>
      <c r="X383">
        <v>59</v>
      </c>
      <c r="Y383">
        <v>76</v>
      </c>
      <c r="Z383">
        <v>45</v>
      </c>
      <c r="AA383">
        <v>79</v>
      </c>
      <c r="AB383">
        <v>84</v>
      </c>
      <c r="AC383">
        <v>78</v>
      </c>
      <c r="AD383">
        <v>69</v>
      </c>
      <c r="AE383">
        <v>76</v>
      </c>
      <c r="AF383">
        <v>52</v>
      </c>
      <c r="AG383">
        <v>77</v>
      </c>
      <c r="AH383">
        <v>61</v>
      </c>
      <c r="AI383">
        <v>78</v>
      </c>
      <c r="AJ383">
        <v>65</v>
      </c>
      <c r="AK383">
        <v>78</v>
      </c>
      <c r="AL383">
        <v>67</v>
      </c>
      <c r="AM383">
        <v>754</v>
      </c>
      <c r="AN383">
        <v>689</v>
      </c>
      <c r="AO383">
        <v>741</v>
      </c>
      <c r="AP383">
        <v>689</v>
      </c>
      <c r="AQ383">
        <v>754</v>
      </c>
      <c r="AR383">
        <v>689</v>
      </c>
      <c r="AS383">
        <v>741</v>
      </c>
      <c r="AT383">
        <v>689</v>
      </c>
      <c r="AU383">
        <v>93</v>
      </c>
      <c r="AV383">
        <v>93</v>
      </c>
      <c r="AW383">
        <v>93</v>
      </c>
      <c r="AX383">
        <v>88</v>
      </c>
      <c r="AY383">
        <v>84</v>
      </c>
    </row>
    <row r="384" spans="1:51" x14ac:dyDescent="0.2">
      <c r="A384">
        <v>382</v>
      </c>
      <c r="B384">
        <v>37</v>
      </c>
      <c r="C384">
        <v>48</v>
      </c>
      <c r="D384">
        <v>14</v>
      </c>
      <c r="E384">
        <v>44</v>
      </c>
      <c r="F384">
        <v>13</v>
      </c>
      <c r="G384">
        <v>78</v>
      </c>
      <c r="H384">
        <v>77</v>
      </c>
      <c r="I384">
        <v>79</v>
      </c>
      <c r="J384">
        <v>93</v>
      </c>
      <c r="K384">
        <v>77</v>
      </c>
      <c r="L384">
        <v>70</v>
      </c>
      <c r="M384">
        <v>75</v>
      </c>
      <c r="N384">
        <v>44</v>
      </c>
      <c r="O384">
        <v>76</v>
      </c>
      <c r="P384">
        <v>53</v>
      </c>
      <c r="Q384">
        <v>79</v>
      </c>
      <c r="R384">
        <v>88</v>
      </c>
      <c r="S384">
        <v>77</v>
      </c>
      <c r="T384">
        <v>69</v>
      </c>
      <c r="U384">
        <v>77</v>
      </c>
      <c r="V384">
        <v>59</v>
      </c>
      <c r="W384">
        <v>77</v>
      </c>
      <c r="X384">
        <v>59</v>
      </c>
      <c r="Y384">
        <v>76</v>
      </c>
      <c r="Z384">
        <v>44</v>
      </c>
      <c r="AA384">
        <v>79</v>
      </c>
      <c r="AB384">
        <v>84</v>
      </c>
      <c r="AC384">
        <v>78</v>
      </c>
      <c r="AD384">
        <v>69</v>
      </c>
      <c r="AE384">
        <v>76</v>
      </c>
      <c r="AF384">
        <v>51</v>
      </c>
      <c r="AG384">
        <v>77</v>
      </c>
      <c r="AH384">
        <v>61</v>
      </c>
      <c r="AI384">
        <v>78</v>
      </c>
      <c r="AJ384">
        <v>65</v>
      </c>
      <c r="AK384">
        <v>78</v>
      </c>
      <c r="AL384">
        <v>67</v>
      </c>
      <c r="AM384">
        <v>754</v>
      </c>
      <c r="AN384">
        <v>689</v>
      </c>
      <c r="AO384">
        <v>741</v>
      </c>
      <c r="AP384">
        <v>689</v>
      </c>
      <c r="AQ384">
        <v>754</v>
      </c>
      <c r="AR384">
        <v>689</v>
      </c>
      <c r="AS384">
        <v>741</v>
      </c>
      <c r="AT384">
        <v>689</v>
      </c>
      <c r="AU384">
        <v>93</v>
      </c>
      <c r="AV384">
        <v>93</v>
      </c>
      <c r="AW384">
        <v>93</v>
      </c>
      <c r="AX384">
        <v>88</v>
      </c>
      <c r="AY384">
        <v>84</v>
      </c>
    </row>
    <row r="385" spans="1:51" x14ac:dyDescent="0.2">
      <c r="A385">
        <v>383</v>
      </c>
      <c r="B385">
        <v>37</v>
      </c>
      <c r="C385">
        <v>48</v>
      </c>
      <c r="D385">
        <v>14</v>
      </c>
      <c r="E385">
        <v>44</v>
      </c>
      <c r="F385">
        <v>13</v>
      </c>
      <c r="G385">
        <v>78</v>
      </c>
      <c r="H385">
        <v>77</v>
      </c>
      <c r="I385">
        <v>79</v>
      </c>
      <c r="J385">
        <v>93</v>
      </c>
      <c r="K385">
        <v>77</v>
      </c>
      <c r="L385">
        <v>70</v>
      </c>
      <c r="M385">
        <v>75</v>
      </c>
      <c r="N385">
        <v>43</v>
      </c>
      <c r="O385">
        <v>76</v>
      </c>
      <c r="P385">
        <v>52</v>
      </c>
      <c r="Q385">
        <v>79</v>
      </c>
      <c r="R385">
        <v>88</v>
      </c>
      <c r="S385">
        <v>77</v>
      </c>
      <c r="T385">
        <v>69</v>
      </c>
      <c r="U385">
        <v>77</v>
      </c>
      <c r="V385">
        <v>59</v>
      </c>
      <c r="W385">
        <v>77</v>
      </c>
      <c r="X385">
        <v>59</v>
      </c>
      <c r="Y385">
        <v>76</v>
      </c>
      <c r="Z385">
        <v>44</v>
      </c>
      <c r="AA385">
        <v>79</v>
      </c>
      <c r="AB385">
        <v>84</v>
      </c>
      <c r="AC385">
        <v>78</v>
      </c>
      <c r="AD385">
        <v>70</v>
      </c>
      <c r="AE385">
        <v>76</v>
      </c>
      <c r="AF385">
        <v>51</v>
      </c>
      <c r="AG385">
        <v>77</v>
      </c>
      <c r="AH385">
        <v>61</v>
      </c>
      <c r="AI385">
        <v>78</v>
      </c>
      <c r="AJ385">
        <v>65</v>
      </c>
      <c r="AK385">
        <v>78</v>
      </c>
      <c r="AL385">
        <v>67</v>
      </c>
      <c r="AM385">
        <v>754</v>
      </c>
      <c r="AN385">
        <v>689</v>
      </c>
      <c r="AO385">
        <v>741</v>
      </c>
      <c r="AP385">
        <v>689</v>
      </c>
      <c r="AQ385">
        <v>754</v>
      </c>
      <c r="AR385">
        <v>689</v>
      </c>
      <c r="AS385">
        <v>741</v>
      </c>
      <c r="AT385">
        <v>689</v>
      </c>
      <c r="AU385">
        <v>93</v>
      </c>
      <c r="AV385">
        <v>93</v>
      </c>
      <c r="AW385">
        <v>93</v>
      </c>
      <c r="AX385">
        <v>88</v>
      </c>
      <c r="AY385">
        <v>84</v>
      </c>
    </row>
    <row r="386" spans="1:51" x14ac:dyDescent="0.2">
      <c r="A386">
        <v>384</v>
      </c>
      <c r="B386">
        <v>37</v>
      </c>
      <c r="C386">
        <v>48</v>
      </c>
      <c r="D386">
        <v>14</v>
      </c>
      <c r="E386">
        <v>44</v>
      </c>
      <c r="F386">
        <v>13</v>
      </c>
      <c r="G386">
        <v>78</v>
      </c>
      <c r="H386">
        <v>78</v>
      </c>
      <c r="I386">
        <v>79</v>
      </c>
      <c r="J386">
        <v>93</v>
      </c>
      <c r="K386">
        <v>77</v>
      </c>
      <c r="L386">
        <v>70</v>
      </c>
      <c r="M386">
        <v>75</v>
      </c>
      <c r="N386">
        <v>43</v>
      </c>
      <c r="O386">
        <v>76</v>
      </c>
      <c r="P386">
        <v>52</v>
      </c>
      <c r="Q386">
        <v>79</v>
      </c>
      <c r="R386">
        <v>88</v>
      </c>
      <c r="S386">
        <v>77</v>
      </c>
      <c r="T386">
        <v>69</v>
      </c>
      <c r="U386">
        <v>77</v>
      </c>
      <c r="V386">
        <v>59</v>
      </c>
      <c r="W386">
        <v>77</v>
      </c>
      <c r="X386">
        <v>59</v>
      </c>
      <c r="Y386">
        <v>76</v>
      </c>
      <c r="Z386">
        <v>44</v>
      </c>
      <c r="AA386">
        <v>79</v>
      </c>
      <c r="AB386">
        <v>84</v>
      </c>
      <c r="AC386">
        <v>78</v>
      </c>
      <c r="AD386">
        <v>70</v>
      </c>
      <c r="AE386">
        <v>76</v>
      </c>
      <c r="AF386">
        <v>51</v>
      </c>
      <c r="AG386">
        <v>77</v>
      </c>
      <c r="AH386">
        <v>61</v>
      </c>
      <c r="AI386">
        <v>78</v>
      </c>
      <c r="AJ386">
        <v>65</v>
      </c>
      <c r="AK386">
        <v>78</v>
      </c>
      <c r="AL386">
        <v>67</v>
      </c>
      <c r="AM386">
        <v>754</v>
      </c>
      <c r="AN386">
        <v>689</v>
      </c>
      <c r="AO386">
        <v>741</v>
      </c>
      <c r="AP386">
        <v>689</v>
      </c>
      <c r="AQ386">
        <v>754</v>
      </c>
      <c r="AR386">
        <v>689</v>
      </c>
      <c r="AS386">
        <v>741</v>
      </c>
      <c r="AT386">
        <v>689</v>
      </c>
      <c r="AU386">
        <v>93</v>
      </c>
      <c r="AV386">
        <v>93</v>
      </c>
      <c r="AW386">
        <v>93</v>
      </c>
      <c r="AX386">
        <v>88</v>
      </c>
      <c r="AY386">
        <v>84</v>
      </c>
    </row>
    <row r="387" spans="1:51" x14ac:dyDescent="0.2">
      <c r="A387">
        <v>385</v>
      </c>
      <c r="B387">
        <v>37</v>
      </c>
      <c r="C387">
        <v>48</v>
      </c>
      <c r="D387">
        <v>14</v>
      </c>
      <c r="E387">
        <v>44</v>
      </c>
      <c r="F387">
        <v>13</v>
      </c>
      <c r="G387">
        <v>78</v>
      </c>
      <c r="H387">
        <v>78</v>
      </c>
      <c r="I387">
        <v>79</v>
      </c>
      <c r="J387">
        <v>93</v>
      </c>
      <c r="K387">
        <v>77</v>
      </c>
      <c r="L387">
        <v>70</v>
      </c>
      <c r="M387">
        <v>75</v>
      </c>
      <c r="N387">
        <v>43</v>
      </c>
      <c r="O387">
        <v>76</v>
      </c>
      <c r="P387">
        <v>52</v>
      </c>
      <c r="Q387">
        <v>79</v>
      </c>
      <c r="R387">
        <v>88</v>
      </c>
      <c r="S387">
        <v>77</v>
      </c>
      <c r="T387">
        <v>69</v>
      </c>
      <c r="U387">
        <v>4360</v>
      </c>
      <c r="V387">
        <v>4370</v>
      </c>
      <c r="AA387">
        <v>79</v>
      </c>
      <c r="AB387">
        <v>85</v>
      </c>
      <c r="AC387">
        <v>78</v>
      </c>
      <c r="AD387">
        <v>70</v>
      </c>
      <c r="AE387">
        <v>76</v>
      </c>
      <c r="AF387">
        <v>51</v>
      </c>
      <c r="AG387">
        <v>78</v>
      </c>
      <c r="AH387">
        <v>66</v>
      </c>
      <c r="AI387">
        <v>78</v>
      </c>
      <c r="AJ387">
        <v>66</v>
      </c>
      <c r="AK387">
        <v>78</v>
      </c>
      <c r="AL387">
        <v>68</v>
      </c>
      <c r="AM387">
        <v>754</v>
      </c>
      <c r="AN387">
        <v>689</v>
      </c>
      <c r="AO387">
        <v>741</v>
      </c>
      <c r="AP387">
        <v>689</v>
      </c>
      <c r="AQ387">
        <v>754</v>
      </c>
      <c r="AR387">
        <v>689</v>
      </c>
      <c r="AS387">
        <v>741</v>
      </c>
      <c r="AT387">
        <v>689</v>
      </c>
      <c r="AU387">
        <v>94</v>
      </c>
      <c r="AV387">
        <v>94</v>
      </c>
      <c r="AW387">
        <v>94</v>
      </c>
      <c r="AX387">
        <v>89</v>
      </c>
      <c r="AY387">
        <v>85</v>
      </c>
    </row>
    <row r="388" spans="1:51" x14ac:dyDescent="0.2">
      <c r="A388">
        <v>386</v>
      </c>
      <c r="B388">
        <v>37</v>
      </c>
      <c r="C388">
        <v>48</v>
      </c>
      <c r="D388">
        <v>14</v>
      </c>
      <c r="E388">
        <v>44</v>
      </c>
      <c r="F388">
        <v>13</v>
      </c>
      <c r="G388">
        <v>78</v>
      </c>
      <c r="H388">
        <v>78</v>
      </c>
      <c r="I388">
        <v>79</v>
      </c>
      <c r="J388">
        <v>95</v>
      </c>
      <c r="K388">
        <v>77</v>
      </c>
      <c r="L388">
        <v>70</v>
      </c>
      <c r="M388">
        <v>75</v>
      </c>
      <c r="N388">
        <v>42</v>
      </c>
      <c r="O388">
        <v>76</v>
      </c>
      <c r="P388">
        <v>52</v>
      </c>
      <c r="Q388">
        <v>79</v>
      </c>
      <c r="R388">
        <v>90</v>
      </c>
      <c r="S388">
        <v>77</v>
      </c>
      <c r="T388">
        <v>69</v>
      </c>
      <c r="U388">
        <v>77</v>
      </c>
      <c r="V388">
        <v>59</v>
      </c>
      <c r="W388">
        <v>77</v>
      </c>
      <c r="X388">
        <v>59</v>
      </c>
      <c r="Y388">
        <v>76</v>
      </c>
      <c r="Z388">
        <v>44</v>
      </c>
      <c r="AA388">
        <v>79</v>
      </c>
      <c r="AB388">
        <v>86</v>
      </c>
      <c r="AC388">
        <v>78</v>
      </c>
      <c r="AD388">
        <v>70</v>
      </c>
      <c r="AE388">
        <v>76</v>
      </c>
      <c r="AF388">
        <v>51</v>
      </c>
      <c r="AG388">
        <v>78</v>
      </c>
      <c r="AH388">
        <v>66</v>
      </c>
      <c r="AI388">
        <v>78</v>
      </c>
      <c r="AJ388">
        <v>66</v>
      </c>
      <c r="AK388">
        <v>78</v>
      </c>
      <c r="AL388">
        <v>68</v>
      </c>
      <c r="AM388">
        <v>767</v>
      </c>
      <c r="AN388">
        <v>715</v>
      </c>
      <c r="AO388">
        <v>754</v>
      </c>
      <c r="AP388">
        <v>702</v>
      </c>
      <c r="AQ388">
        <v>754</v>
      </c>
      <c r="AR388">
        <v>689</v>
      </c>
      <c r="AS388">
        <v>754</v>
      </c>
      <c r="AT388">
        <v>689</v>
      </c>
      <c r="AU388">
        <v>95</v>
      </c>
      <c r="AV388">
        <v>95</v>
      </c>
      <c r="AW388">
        <v>95</v>
      </c>
      <c r="AX388">
        <v>90</v>
      </c>
      <c r="AY388">
        <v>86</v>
      </c>
    </row>
    <row r="389" spans="1:51" x14ac:dyDescent="0.2">
      <c r="A389">
        <v>387</v>
      </c>
      <c r="B389">
        <v>37</v>
      </c>
      <c r="C389">
        <v>48</v>
      </c>
      <c r="D389">
        <v>14</v>
      </c>
      <c r="E389">
        <v>44</v>
      </c>
      <c r="F389">
        <v>13</v>
      </c>
      <c r="G389">
        <v>78</v>
      </c>
      <c r="H389">
        <v>78</v>
      </c>
      <c r="I389">
        <v>79</v>
      </c>
      <c r="J389">
        <v>95</v>
      </c>
      <c r="K389">
        <v>77</v>
      </c>
      <c r="L389">
        <v>70</v>
      </c>
      <c r="M389">
        <v>75</v>
      </c>
      <c r="N389">
        <v>42</v>
      </c>
      <c r="O389">
        <v>76</v>
      </c>
      <c r="P389">
        <v>52</v>
      </c>
      <c r="Q389">
        <v>79</v>
      </c>
      <c r="R389">
        <v>90</v>
      </c>
      <c r="S389">
        <v>77</v>
      </c>
      <c r="T389">
        <v>69</v>
      </c>
      <c r="U389">
        <v>77</v>
      </c>
      <c r="V389">
        <v>59</v>
      </c>
      <c r="W389">
        <v>77</v>
      </c>
      <c r="X389">
        <v>59</v>
      </c>
      <c r="Y389">
        <v>76</v>
      </c>
      <c r="Z389">
        <v>43</v>
      </c>
      <c r="AA389">
        <v>79</v>
      </c>
      <c r="AB389">
        <v>86</v>
      </c>
      <c r="AC389">
        <v>78</v>
      </c>
      <c r="AD389">
        <v>70</v>
      </c>
      <c r="AE389">
        <v>76</v>
      </c>
      <c r="AF389">
        <v>50</v>
      </c>
      <c r="AG389">
        <v>78</v>
      </c>
      <c r="AH389">
        <v>66</v>
      </c>
      <c r="AI389">
        <v>78</v>
      </c>
      <c r="AJ389">
        <v>66</v>
      </c>
      <c r="AK389">
        <v>78</v>
      </c>
      <c r="AL389">
        <v>68</v>
      </c>
      <c r="AM389">
        <v>767</v>
      </c>
      <c r="AN389">
        <v>715</v>
      </c>
      <c r="AO389">
        <v>754</v>
      </c>
      <c r="AP389">
        <v>702</v>
      </c>
      <c r="AQ389">
        <v>754</v>
      </c>
      <c r="AR389">
        <v>689</v>
      </c>
      <c r="AS389">
        <v>754</v>
      </c>
      <c r="AT389">
        <v>689</v>
      </c>
      <c r="AU389">
        <v>95</v>
      </c>
      <c r="AV389">
        <v>95</v>
      </c>
      <c r="AW389">
        <v>95</v>
      </c>
      <c r="AX389">
        <v>90</v>
      </c>
      <c r="AY389">
        <v>86</v>
      </c>
    </row>
    <row r="390" spans="1:51" x14ac:dyDescent="0.2">
      <c r="A390">
        <v>388</v>
      </c>
      <c r="B390">
        <v>37</v>
      </c>
      <c r="C390">
        <v>49</v>
      </c>
      <c r="D390">
        <v>17</v>
      </c>
      <c r="E390">
        <v>44</v>
      </c>
      <c r="F390">
        <v>13</v>
      </c>
      <c r="G390">
        <v>78</v>
      </c>
      <c r="H390">
        <v>78</v>
      </c>
      <c r="I390">
        <v>79</v>
      </c>
      <c r="J390">
        <v>95</v>
      </c>
      <c r="K390">
        <v>77</v>
      </c>
      <c r="L390">
        <v>70</v>
      </c>
      <c r="M390">
        <v>75</v>
      </c>
      <c r="N390">
        <v>41</v>
      </c>
      <c r="O390">
        <v>76</v>
      </c>
      <c r="P390">
        <v>51</v>
      </c>
      <c r="Q390">
        <v>79</v>
      </c>
      <c r="R390">
        <v>90</v>
      </c>
      <c r="S390">
        <v>77</v>
      </c>
      <c r="T390">
        <v>69</v>
      </c>
      <c r="U390">
        <v>77</v>
      </c>
      <c r="V390">
        <v>59</v>
      </c>
      <c r="W390">
        <v>77</v>
      </c>
      <c r="X390">
        <v>59</v>
      </c>
      <c r="Y390">
        <v>76</v>
      </c>
      <c r="Z390">
        <v>43</v>
      </c>
      <c r="AA390">
        <v>79</v>
      </c>
      <c r="AB390">
        <v>86</v>
      </c>
      <c r="AC390">
        <v>78</v>
      </c>
      <c r="AD390">
        <v>71</v>
      </c>
      <c r="AE390">
        <v>76</v>
      </c>
      <c r="AF390">
        <v>50</v>
      </c>
      <c r="AG390">
        <v>78</v>
      </c>
      <c r="AH390">
        <v>66</v>
      </c>
      <c r="AI390">
        <v>78</v>
      </c>
      <c r="AJ390">
        <v>66</v>
      </c>
      <c r="AK390">
        <v>78</v>
      </c>
      <c r="AL390">
        <v>68</v>
      </c>
      <c r="AM390">
        <v>767</v>
      </c>
      <c r="AN390">
        <v>715</v>
      </c>
      <c r="AO390">
        <v>754</v>
      </c>
      <c r="AP390">
        <v>702</v>
      </c>
      <c r="AQ390">
        <v>754</v>
      </c>
      <c r="AR390">
        <v>689</v>
      </c>
      <c r="AS390">
        <v>754</v>
      </c>
      <c r="AT390">
        <v>689</v>
      </c>
      <c r="AU390">
        <v>95</v>
      </c>
      <c r="AV390">
        <v>95</v>
      </c>
      <c r="AW390">
        <v>95</v>
      </c>
      <c r="AX390">
        <v>90</v>
      </c>
      <c r="AY390">
        <v>86</v>
      </c>
    </row>
    <row r="391" spans="1:51" x14ac:dyDescent="0.2">
      <c r="A391">
        <v>389</v>
      </c>
      <c r="B391">
        <v>37</v>
      </c>
      <c r="C391">
        <v>49</v>
      </c>
      <c r="D391">
        <v>16</v>
      </c>
      <c r="E391">
        <v>44</v>
      </c>
      <c r="F391">
        <v>13</v>
      </c>
      <c r="G391">
        <v>78</v>
      </c>
      <c r="H391">
        <v>79</v>
      </c>
      <c r="I391">
        <v>79</v>
      </c>
      <c r="J391">
        <v>95</v>
      </c>
      <c r="K391">
        <v>77</v>
      </c>
      <c r="L391">
        <v>70</v>
      </c>
      <c r="M391">
        <v>75</v>
      </c>
      <c r="N391">
        <v>41</v>
      </c>
      <c r="O391">
        <v>76</v>
      </c>
      <c r="P391">
        <v>51</v>
      </c>
      <c r="Q391">
        <v>79</v>
      </c>
      <c r="R391">
        <v>90</v>
      </c>
      <c r="S391">
        <v>77</v>
      </c>
      <c r="T391">
        <v>69</v>
      </c>
      <c r="U391">
        <v>77</v>
      </c>
      <c r="V391">
        <v>59</v>
      </c>
      <c r="W391">
        <v>77</v>
      </c>
      <c r="X391">
        <v>59</v>
      </c>
      <c r="Y391">
        <v>76</v>
      </c>
      <c r="Z391">
        <v>43</v>
      </c>
      <c r="AA391">
        <v>79</v>
      </c>
      <c r="AB391">
        <v>86</v>
      </c>
      <c r="AC391">
        <v>78</v>
      </c>
      <c r="AD391">
        <v>71</v>
      </c>
      <c r="AE391">
        <v>76</v>
      </c>
      <c r="AF391">
        <v>50</v>
      </c>
      <c r="AG391">
        <v>78</v>
      </c>
      <c r="AH391">
        <v>66</v>
      </c>
      <c r="AI391">
        <v>78</v>
      </c>
      <c r="AJ391">
        <v>66</v>
      </c>
      <c r="AK391">
        <v>78</v>
      </c>
      <c r="AL391">
        <v>68</v>
      </c>
      <c r="AM391">
        <v>767</v>
      </c>
      <c r="AN391">
        <v>715</v>
      </c>
      <c r="AO391">
        <v>754</v>
      </c>
      <c r="AP391">
        <v>702</v>
      </c>
      <c r="AQ391">
        <v>754</v>
      </c>
      <c r="AR391">
        <v>689</v>
      </c>
      <c r="AS391">
        <v>754</v>
      </c>
      <c r="AT391">
        <v>689</v>
      </c>
      <c r="AU391">
        <v>95</v>
      </c>
      <c r="AV391">
        <v>95</v>
      </c>
      <c r="AW391">
        <v>95</v>
      </c>
      <c r="AX391">
        <v>90</v>
      </c>
      <c r="AY391">
        <v>86</v>
      </c>
    </row>
    <row r="392" spans="1:51" x14ac:dyDescent="0.2">
      <c r="A392">
        <v>390</v>
      </c>
      <c r="B392">
        <v>37</v>
      </c>
      <c r="C392">
        <v>49</v>
      </c>
      <c r="D392">
        <v>16</v>
      </c>
      <c r="E392">
        <v>44</v>
      </c>
      <c r="F392">
        <v>13</v>
      </c>
      <c r="G392">
        <v>78</v>
      </c>
      <c r="H392">
        <v>79</v>
      </c>
      <c r="I392">
        <v>79</v>
      </c>
      <c r="J392">
        <v>95</v>
      </c>
      <c r="K392">
        <v>77</v>
      </c>
      <c r="L392">
        <v>70</v>
      </c>
      <c r="M392">
        <v>75</v>
      </c>
      <c r="N392">
        <v>41</v>
      </c>
      <c r="O392">
        <v>76</v>
      </c>
      <c r="P392">
        <v>51</v>
      </c>
      <c r="Q392">
        <v>79</v>
      </c>
      <c r="R392">
        <v>90</v>
      </c>
      <c r="S392">
        <v>77</v>
      </c>
      <c r="T392">
        <v>69</v>
      </c>
      <c r="U392">
        <v>77</v>
      </c>
      <c r="V392">
        <v>59</v>
      </c>
      <c r="W392">
        <v>77</v>
      </c>
      <c r="X392">
        <v>59</v>
      </c>
      <c r="Y392">
        <v>76</v>
      </c>
      <c r="Z392">
        <v>43</v>
      </c>
      <c r="AA392">
        <v>79</v>
      </c>
      <c r="AB392">
        <v>86</v>
      </c>
      <c r="AC392">
        <v>78</v>
      </c>
      <c r="AD392">
        <v>71</v>
      </c>
      <c r="AE392">
        <v>76</v>
      </c>
      <c r="AF392">
        <v>50</v>
      </c>
      <c r="AG392">
        <v>78</v>
      </c>
      <c r="AH392">
        <v>66</v>
      </c>
      <c r="AI392">
        <v>78</v>
      </c>
      <c r="AJ392">
        <v>66</v>
      </c>
      <c r="AK392">
        <v>78</v>
      </c>
      <c r="AL392">
        <v>68</v>
      </c>
      <c r="AM392">
        <v>767</v>
      </c>
      <c r="AN392">
        <v>715</v>
      </c>
      <c r="AO392">
        <v>754</v>
      </c>
      <c r="AP392">
        <v>702</v>
      </c>
      <c r="AQ392">
        <v>754</v>
      </c>
      <c r="AR392">
        <v>689</v>
      </c>
      <c r="AS392">
        <v>754</v>
      </c>
      <c r="AT392">
        <v>689</v>
      </c>
      <c r="AU392">
        <v>95</v>
      </c>
      <c r="AV392">
        <v>95</v>
      </c>
      <c r="AW392">
        <v>95</v>
      </c>
      <c r="AX392">
        <v>90</v>
      </c>
      <c r="AY392">
        <v>86</v>
      </c>
    </row>
    <row r="393" spans="1:51" x14ac:dyDescent="0.2">
      <c r="A393">
        <v>391</v>
      </c>
      <c r="B393">
        <v>37</v>
      </c>
      <c r="C393">
        <v>49</v>
      </c>
      <c r="D393">
        <v>15</v>
      </c>
      <c r="E393">
        <v>44</v>
      </c>
      <c r="F393">
        <v>13</v>
      </c>
      <c r="G393">
        <v>78</v>
      </c>
      <c r="H393">
        <v>79</v>
      </c>
      <c r="I393">
        <v>79</v>
      </c>
      <c r="J393">
        <v>96</v>
      </c>
      <c r="K393">
        <v>77</v>
      </c>
      <c r="L393">
        <v>70</v>
      </c>
      <c r="M393">
        <v>75</v>
      </c>
      <c r="N393">
        <v>41</v>
      </c>
      <c r="O393">
        <v>76</v>
      </c>
      <c r="P393">
        <v>51</v>
      </c>
      <c r="Q393">
        <v>79</v>
      </c>
      <c r="R393">
        <v>91</v>
      </c>
      <c r="S393">
        <v>77</v>
      </c>
      <c r="T393">
        <v>69</v>
      </c>
      <c r="U393">
        <v>77</v>
      </c>
      <c r="V393">
        <v>59</v>
      </c>
      <c r="W393">
        <v>77</v>
      </c>
      <c r="X393">
        <v>59</v>
      </c>
      <c r="Y393">
        <v>76</v>
      </c>
      <c r="Z393">
        <v>43</v>
      </c>
      <c r="AA393">
        <v>79</v>
      </c>
      <c r="AB393">
        <v>87</v>
      </c>
      <c r="AC393">
        <v>78</v>
      </c>
      <c r="AD393">
        <v>71</v>
      </c>
      <c r="AE393">
        <v>76</v>
      </c>
      <c r="AF393">
        <v>50</v>
      </c>
      <c r="AG393">
        <v>78</v>
      </c>
      <c r="AH393">
        <v>66</v>
      </c>
      <c r="AI393">
        <v>78</v>
      </c>
      <c r="AJ393">
        <v>67</v>
      </c>
      <c r="AK393">
        <v>78</v>
      </c>
      <c r="AL393">
        <v>68</v>
      </c>
      <c r="AM393">
        <v>767</v>
      </c>
      <c r="AN393">
        <v>715</v>
      </c>
      <c r="AO393">
        <v>754</v>
      </c>
      <c r="AP393">
        <v>702</v>
      </c>
      <c r="AQ393">
        <v>754</v>
      </c>
      <c r="AR393">
        <v>689</v>
      </c>
      <c r="AS393">
        <v>754</v>
      </c>
      <c r="AT393">
        <v>689</v>
      </c>
      <c r="AU393">
        <v>96</v>
      </c>
      <c r="AV393">
        <v>96</v>
      </c>
      <c r="AW393">
        <v>96</v>
      </c>
      <c r="AX393">
        <v>91</v>
      </c>
      <c r="AY393">
        <v>87</v>
      </c>
    </row>
    <row r="394" spans="1:51" x14ac:dyDescent="0.2">
      <c r="A394">
        <v>392</v>
      </c>
      <c r="B394">
        <v>37</v>
      </c>
      <c r="C394">
        <v>49</v>
      </c>
      <c r="D394">
        <v>14</v>
      </c>
      <c r="E394">
        <v>44</v>
      </c>
      <c r="F394">
        <v>13</v>
      </c>
      <c r="G394">
        <v>78</v>
      </c>
      <c r="H394">
        <v>79</v>
      </c>
      <c r="I394">
        <v>79</v>
      </c>
      <c r="J394">
        <v>96</v>
      </c>
      <c r="K394">
        <v>77</v>
      </c>
      <c r="L394">
        <v>70</v>
      </c>
      <c r="M394">
        <v>75</v>
      </c>
      <c r="N394">
        <v>41</v>
      </c>
      <c r="O394">
        <v>76</v>
      </c>
      <c r="P394">
        <v>51</v>
      </c>
      <c r="Q394">
        <v>79</v>
      </c>
      <c r="R394">
        <v>91</v>
      </c>
      <c r="S394">
        <v>77</v>
      </c>
      <c r="T394">
        <v>69</v>
      </c>
      <c r="U394">
        <v>77</v>
      </c>
      <c r="V394">
        <v>59</v>
      </c>
      <c r="W394">
        <v>77</v>
      </c>
      <c r="X394">
        <v>59</v>
      </c>
      <c r="Y394">
        <v>76</v>
      </c>
      <c r="Z394">
        <v>43</v>
      </c>
      <c r="AA394">
        <v>79</v>
      </c>
      <c r="AB394">
        <v>87</v>
      </c>
      <c r="AC394">
        <v>78</v>
      </c>
      <c r="AD394">
        <v>71</v>
      </c>
      <c r="AE394">
        <v>76</v>
      </c>
      <c r="AF394">
        <v>50</v>
      </c>
      <c r="AG394">
        <v>78</v>
      </c>
      <c r="AH394">
        <v>66</v>
      </c>
      <c r="AI394">
        <v>78</v>
      </c>
      <c r="AJ394">
        <v>67</v>
      </c>
      <c r="AK394">
        <v>78</v>
      </c>
      <c r="AL394">
        <v>68</v>
      </c>
      <c r="AM394">
        <v>767</v>
      </c>
      <c r="AN394">
        <v>715</v>
      </c>
      <c r="AO394">
        <v>754</v>
      </c>
      <c r="AP394">
        <v>702</v>
      </c>
      <c r="AQ394">
        <v>754</v>
      </c>
      <c r="AR394">
        <v>689</v>
      </c>
      <c r="AS394">
        <v>754</v>
      </c>
      <c r="AT394">
        <v>689</v>
      </c>
      <c r="AU394">
        <v>96</v>
      </c>
      <c r="AV394">
        <v>96</v>
      </c>
      <c r="AW394">
        <v>96</v>
      </c>
      <c r="AX394">
        <v>91</v>
      </c>
      <c r="AY394">
        <v>87</v>
      </c>
    </row>
    <row r="395" spans="1:51" x14ac:dyDescent="0.2">
      <c r="A395">
        <v>393</v>
      </c>
      <c r="B395">
        <v>37</v>
      </c>
      <c r="C395">
        <v>49</v>
      </c>
      <c r="D395">
        <v>14</v>
      </c>
      <c r="E395">
        <v>44</v>
      </c>
      <c r="F395">
        <v>13</v>
      </c>
      <c r="G395">
        <v>78</v>
      </c>
      <c r="H395">
        <v>79</v>
      </c>
      <c r="I395">
        <v>79</v>
      </c>
      <c r="J395">
        <v>96</v>
      </c>
      <c r="K395">
        <v>77</v>
      </c>
      <c r="L395">
        <v>70</v>
      </c>
      <c r="M395">
        <v>75</v>
      </c>
      <c r="N395">
        <v>40</v>
      </c>
      <c r="O395">
        <v>76</v>
      </c>
      <c r="P395">
        <v>51</v>
      </c>
      <c r="Q395">
        <v>79</v>
      </c>
      <c r="R395">
        <v>91</v>
      </c>
      <c r="S395">
        <v>77</v>
      </c>
      <c r="T395">
        <v>69</v>
      </c>
      <c r="U395">
        <v>77</v>
      </c>
      <c r="V395">
        <v>59</v>
      </c>
      <c r="W395">
        <v>77</v>
      </c>
      <c r="X395">
        <v>59</v>
      </c>
      <c r="Y395">
        <v>76</v>
      </c>
      <c r="Z395">
        <v>43</v>
      </c>
      <c r="AA395">
        <v>79</v>
      </c>
      <c r="AB395">
        <v>87</v>
      </c>
      <c r="AC395">
        <v>78</v>
      </c>
      <c r="AD395">
        <v>71</v>
      </c>
      <c r="AE395">
        <v>76</v>
      </c>
      <c r="AF395">
        <v>50</v>
      </c>
      <c r="AG395">
        <v>78</v>
      </c>
      <c r="AH395">
        <v>66</v>
      </c>
      <c r="AI395">
        <v>78</v>
      </c>
      <c r="AJ395">
        <v>67</v>
      </c>
      <c r="AK395">
        <v>78</v>
      </c>
      <c r="AL395">
        <v>69</v>
      </c>
      <c r="AM395">
        <v>767</v>
      </c>
      <c r="AN395">
        <v>702</v>
      </c>
      <c r="AO395">
        <v>754</v>
      </c>
      <c r="AP395">
        <v>702</v>
      </c>
      <c r="AQ395">
        <v>767</v>
      </c>
      <c r="AR395">
        <v>702</v>
      </c>
      <c r="AS395">
        <v>754</v>
      </c>
      <c r="AT395">
        <v>702</v>
      </c>
      <c r="AU395">
        <v>96</v>
      </c>
      <c r="AV395">
        <v>96</v>
      </c>
      <c r="AW395">
        <v>96</v>
      </c>
      <c r="AX395">
        <v>91</v>
      </c>
      <c r="AY395">
        <v>87</v>
      </c>
    </row>
    <row r="396" spans="1:51" x14ac:dyDescent="0.2">
      <c r="A396">
        <v>394</v>
      </c>
      <c r="B396">
        <v>37</v>
      </c>
      <c r="C396">
        <v>49</v>
      </c>
      <c r="D396">
        <v>14</v>
      </c>
      <c r="E396">
        <v>44</v>
      </c>
      <c r="F396">
        <v>13</v>
      </c>
      <c r="G396">
        <v>78</v>
      </c>
      <c r="H396">
        <v>79</v>
      </c>
      <c r="I396">
        <v>79</v>
      </c>
      <c r="J396">
        <v>96</v>
      </c>
      <c r="K396">
        <v>77</v>
      </c>
      <c r="L396">
        <v>70</v>
      </c>
      <c r="M396">
        <v>75</v>
      </c>
      <c r="N396">
        <v>40</v>
      </c>
      <c r="O396">
        <v>76</v>
      </c>
      <c r="P396">
        <v>51</v>
      </c>
      <c r="Q396">
        <v>79</v>
      </c>
      <c r="R396">
        <v>91</v>
      </c>
      <c r="S396">
        <v>78</v>
      </c>
      <c r="T396">
        <v>74</v>
      </c>
      <c r="U396">
        <v>77</v>
      </c>
      <c r="V396">
        <v>59</v>
      </c>
      <c r="W396">
        <v>77</v>
      </c>
      <c r="X396">
        <v>59</v>
      </c>
      <c r="Y396">
        <v>76</v>
      </c>
      <c r="Z396">
        <v>43</v>
      </c>
      <c r="AA396">
        <v>79</v>
      </c>
      <c r="AB396">
        <v>87</v>
      </c>
      <c r="AC396">
        <v>78</v>
      </c>
      <c r="AD396">
        <v>71</v>
      </c>
      <c r="AE396">
        <v>76</v>
      </c>
      <c r="AF396">
        <v>50</v>
      </c>
      <c r="AG396">
        <v>77</v>
      </c>
      <c r="AH396">
        <v>62</v>
      </c>
      <c r="AI396">
        <v>78</v>
      </c>
      <c r="AJ396">
        <v>67</v>
      </c>
      <c r="AK396">
        <v>78</v>
      </c>
      <c r="AL396">
        <v>69</v>
      </c>
      <c r="AM396">
        <v>767</v>
      </c>
      <c r="AN396">
        <v>702</v>
      </c>
      <c r="AO396">
        <v>754</v>
      </c>
      <c r="AP396">
        <v>702</v>
      </c>
      <c r="AQ396">
        <v>767</v>
      </c>
      <c r="AR396">
        <v>702</v>
      </c>
      <c r="AS396">
        <v>754</v>
      </c>
      <c r="AT396">
        <v>702</v>
      </c>
      <c r="AU396">
        <v>96</v>
      </c>
      <c r="AV396">
        <v>96</v>
      </c>
      <c r="AW396">
        <v>96</v>
      </c>
      <c r="AX396">
        <v>91</v>
      </c>
      <c r="AY396">
        <v>87</v>
      </c>
    </row>
    <row r="397" spans="1:51" x14ac:dyDescent="0.2">
      <c r="A397">
        <v>395</v>
      </c>
      <c r="B397">
        <v>37</v>
      </c>
      <c r="C397">
        <v>49</v>
      </c>
      <c r="D397">
        <v>14</v>
      </c>
      <c r="E397">
        <v>44</v>
      </c>
      <c r="F397">
        <v>13</v>
      </c>
      <c r="G397">
        <v>78</v>
      </c>
      <c r="H397">
        <v>79</v>
      </c>
      <c r="I397">
        <v>79</v>
      </c>
      <c r="J397">
        <v>96</v>
      </c>
      <c r="K397">
        <v>77</v>
      </c>
      <c r="L397">
        <v>70</v>
      </c>
      <c r="M397">
        <v>75</v>
      </c>
      <c r="N397">
        <v>40</v>
      </c>
      <c r="O397">
        <v>76</v>
      </c>
      <c r="P397">
        <v>51</v>
      </c>
      <c r="Q397">
        <v>79</v>
      </c>
      <c r="R397">
        <v>91</v>
      </c>
      <c r="S397">
        <v>78</v>
      </c>
      <c r="T397">
        <v>73</v>
      </c>
      <c r="U397">
        <v>77</v>
      </c>
      <c r="V397">
        <v>59</v>
      </c>
      <c r="W397">
        <v>77</v>
      </c>
      <c r="X397">
        <v>59</v>
      </c>
      <c r="Y397">
        <v>76</v>
      </c>
      <c r="Z397">
        <v>43</v>
      </c>
      <c r="AA397">
        <v>79</v>
      </c>
      <c r="AB397">
        <v>87</v>
      </c>
      <c r="AC397">
        <v>78</v>
      </c>
      <c r="AD397">
        <v>71</v>
      </c>
      <c r="AE397">
        <v>76</v>
      </c>
      <c r="AF397">
        <v>50</v>
      </c>
      <c r="AG397">
        <v>77</v>
      </c>
      <c r="AH397">
        <v>62</v>
      </c>
      <c r="AI397">
        <v>78</v>
      </c>
      <c r="AJ397">
        <v>67</v>
      </c>
      <c r="AK397">
        <v>78</v>
      </c>
      <c r="AL397">
        <v>69</v>
      </c>
      <c r="AM397">
        <v>767</v>
      </c>
      <c r="AN397">
        <v>702</v>
      </c>
      <c r="AO397">
        <v>754</v>
      </c>
      <c r="AP397">
        <v>702</v>
      </c>
      <c r="AQ397">
        <v>767</v>
      </c>
      <c r="AR397">
        <v>702</v>
      </c>
      <c r="AS397">
        <v>754</v>
      </c>
      <c r="AT397">
        <v>702</v>
      </c>
      <c r="AU397">
        <v>96</v>
      </c>
      <c r="AV397">
        <v>96</v>
      </c>
      <c r="AW397">
        <v>96</v>
      </c>
      <c r="AX397">
        <v>91</v>
      </c>
      <c r="AY397">
        <v>87</v>
      </c>
    </row>
    <row r="398" spans="1:51" x14ac:dyDescent="0.2">
      <c r="A398">
        <v>396</v>
      </c>
      <c r="B398">
        <v>37</v>
      </c>
      <c r="C398">
        <v>49</v>
      </c>
      <c r="D398">
        <v>14</v>
      </c>
      <c r="E398">
        <v>44</v>
      </c>
      <c r="F398">
        <v>13</v>
      </c>
      <c r="G398">
        <v>78</v>
      </c>
      <c r="H398">
        <v>79</v>
      </c>
      <c r="I398">
        <v>79</v>
      </c>
      <c r="J398">
        <v>97</v>
      </c>
      <c r="K398">
        <v>77</v>
      </c>
      <c r="L398">
        <v>70</v>
      </c>
      <c r="M398">
        <v>75</v>
      </c>
      <c r="N398">
        <v>40</v>
      </c>
      <c r="O398">
        <v>76</v>
      </c>
      <c r="P398">
        <v>51</v>
      </c>
      <c r="Q398">
        <v>79</v>
      </c>
      <c r="R398">
        <v>92</v>
      </c>
      <c r="S398">
        <v>78</v>
      </c>
      <c r="T398">
        <v>74</v>
      </c>
      <c r="U398">
        <v>77</v>
      </c>
      <c r="V398">
        <v>59</v>
      </c>
      <c r="W398">
        <v>77</v>
      </c>
      <c r="X398">
        <v>59</v>
      </c>
      <c r="Y398">
        <v>76</v>
      </c>
      <c r="Z398">
        <v>43</v>
      </c>
      <c r="AA398">
        <v>79</v>
      </c>
      <c r="AB398">
        <v>88</v>
      </c>
      <c r="AC398">
        <v>78</v>
      </c>
      <c r="AD398">
        <v>71</v>
      </c>
      <c r="AE398">
        <v>76</v>
      </c>
      <c r="AF398">
        <v>50</v>
      </c>
      <c r="AG398">
        <v>77</v>
      </c>
      <c r="AH398">
        <v>62</v>
      </c>
      <c r="AI398">
        <v>78</v>
      </c>
      <c r="AJ398">
        <v>67</v>
      </c>
      <c r="AK398">
        <v>78</v>
      </c>
      <c r="AL398">
        <v>69</v>
      </c>
      <c r="AM398">
        <v>767</v>
      </c>
      <c r="AN398">
        <v>702</v>
      </c>
      <c r="AO398">
        <v>754</v>
      </c>
      <c r="AP398">
        <v>702</v>
      </c>
      <c r="AQ398">
        <v>767</v>
      </c>
      <c r="AR398">
        <v>702</v>
      </c>
      <c r="AS398">
        <v>754</v>
      </c>
      <c r="AT398">
        <v>702</v>
      </c>
      <c r="AU398">
        <v>97</v>
      </c>
      <c r="AV398">
        <v>97</v>
      </c>
      <c r="AW398">
        <v>97</v>
      </c>
      <c r="AX398">
        <v>92</v>
      </c>
      <c r="AY398">
        <v>88</v>
      </c>
    </row>
    <row r="399" spans="1:51" x14ac:dyDescent="0.2">
      <c r="A399">
        <v>397</v>
      </c>
      <c r="B399">
        <v>37</v>
      </c>
      <c r="C399">
        <v>49</v>
      </c>
      <c r="D399">
        <v>14</v>
      </c>
      <c r="E399">
        <v>44</v>
      </c>
      <c r="F399">
        <v>13</v>
      </c>
      <c r="G399">
        <v>78</v>
      </c>
      <c r="H399">
        <v>79</v>
      </c>
      <c r="I399">
        <v>79</v>
      </c>
      <c r="J399">
        <v>97</v>
      </c>
      <c r="K399">
        <v>77</v>
      </c>
      <c r="L399">
        <v>70</v>
      </c>
      <c r="M399">
        <v>75</v>
      </c>
      <c r="N399">
        <v>40</v>
      </c>
      <c r="O399">
        <v>76</v>
      </c>
      <c r="P399">
        <v>51</v>
      </c>
      <c r="Q399">
        <v>79</v>
      </c>
      <c r="R399">
        <v>92</v>
      </c>
      <c r="S399">
        <v>78</v>
      </c>
      <c r="T399">
        <v>74</v>
      </c>
      <c r="U399">
        <v>77</v>
      </c>
      <c r="V399">
        <v>59</v>
      </c>
      <c r="W399">
        <v>77</v>
      </c>
      <c r="X399">
        <v>59</v>
      </c>
      <c r="Y399">
        <v>76</v>
      </c>
      <c r="Z399">
        <v>42</v>
      </c>
      <c r="AA399">
        <v>79</v>
      </c>
      <c r="AB399">
        <v>88</v>
      </c>
      <c r="AC399">
        <v>78</v>
      </c>
      <c r="AD399">
        <v>71</v>
      </c>
      <c r="AE399">
        <v>76</v>
      </c>
      <c r="AF399">
        <v>49</v>
      </c>
      <c r="AG399">
        <v>77</v>
      </c>
      <c r="AH399">
        <v>62</v>
      </c>
      <c r="AI399">
        <v>78</v>
      </c>
      <c r="AJ399">
        <v>67</v>
      </c>
      <c r="AK399">
        <v>78</v>
      </c>
      <c r="AL399">
        <v>69</v>
      </c>
      <c r="AM399">
        <v>767</v>
      </c>
      <c r="AN399">
        <v>702</v>
      </c>
      <c r="AO399">
        <v>754</v>
      </c>
      <c r="AP399">
        <v>702</v>
      </c>
      <c r="AQ399">
        <v>767</v>
      </c>
      <c r="AR399">
        <v>702</v>
      </c>
      <c r="AS399">
        <v>754</v>
      </c>
      <c r="AT399">
        <v>702</v>
      </c>
      <c r="AU399">
        <v>97</v>
      </c>
      <c r="AV399">
        <v>97</v>
      </c>
      <c r="AW399">
        <v>97</v>
      </c>
      <c r="AX399">
        <v>92</v>
      </c>
      <c r="AY399">
        <v>88</v>
      </c>
    </row>
    <row r="400" spans="1:51" x14ac:dyDescent="0.2">
      <c r="A400">
        <v>398</v>
      </c>
      <c r="B400">
        <v>37</v>
      </c>
      <c r="C400">
        <v>49</v>
      </c>
      <c r="D400">
        <v>14</v>
      </c>
      <c r="E400">
        <v>44</v>
      </c>
      <c r="F400">
        <v>13</v>
      </c>
      <c r="G400">
        <v>78</v>
      </c>
      <c r="H400">
        <v>79</v>
      </c>
      <c r="I400">
        <v>79</v>
      </c>
      <c r="J400">
        <v>97</v>
      </c>
      <c r="K400">
        <v>77</v>
      </c>
      <c r="L400">
        <v>70</v>
      </c>
      <c r="M400">
        <v>75</v>
      </c>
      <c r="N400">
        <v>39</v>
      </c>
      <c r="O400">
        <v>76</v>
      </c>
      <c r="P400">
        <v>50</v>
      </c>
      <c r="Q400">
        <v>79</v>
      </c>
      <c r="R400">
        <v>92</v>
      </c>
      <c r="S400">
        <v>78</v>
      </c>
      <c r="T400">
        <v>74</v>
      </c>
      <c r="U400">
        <v>77</v>
      </c>
      <c r="V400">
        <v>59</v>
      </c>
      <c r="W400">
        <v>77</v>
      </c>
      <c r="X400">
        <v>59</v>
      </c>
      <c r="Y400">
        <v>76</v>
      </c>
      <c r="Z400">
        <v>42</v>
      </c>
      <c r="AA400">
        <v>79</v>
      </c>
      <c r="AB400">
        <v>88</v>
      </c>
      <c r="AC400">
        <v>78</v>
      </c>
      <c r="AD400">
        <v>72</v>
      </c>
      <c r="AE400">
        <v>76</v>
      </c>
      <c r="AF400">
        <v>49</v>
      </c>
      <c r="AG400">
        <v>77</v>
      </c>
      <c r="AH400">
        <v>62</v>
      </c>
      <c r="AI400">
        <v>78</v>
      </c>
      <c r="AJ400">
        <v>67</v>
      </c>
      <c r="AK400">
        <v>78</v>
      </c>
      <c r="AL400">
        <v>69</v>
      </c>
      <c r="AM400">
        <v>767</v>
      </c>
      <c r="AN400">
        <v>702</v>
      </c>
      <c r="AO400">
        <v>754</v>
      </c>
      <c r="AP400">
        <v>702</v>
      </c>
      <c r="AQ400">
        <v>767</v>
      </c>
      <c r="AR400">
        <v>702</v>
      </c>
      <c r="AS400">
        <v>754</v>
      </c>
      <c r="AT400">
        <v>702</v>
      </c>
      <c r="AU400">
        <v>97</v>
      </c>
      <c r="AV400">
        <v>97</v>
      </c>
      <c r="AW400">
        <v>97</v>
      </c>
      <c r="AX400">
        <v>92</v>
      </c>
      <c r="AY400">
        <v>88</v>
      </c>
    </row>
    <row r="401" spans="1:51" x14ac:dyDescent="0.2">
      <c r="A401">
        <v>399</v>
      </c>
      <c r="B401">
        <v>37</v>
      </c>
      <c r="C401">
        <v>49</v>
      </c>
      <c r="D401">
        <v>14</v>
      </c>
      <c r="E401">
        <v>44</v>
      </c>
      <c r="F401">
        <v>13</v>
      </c>
      <c r="G401">
        <v>78</v>
      </c>
      <c r="H401">
        <v>80</v>
      </c>
      <c r="I401">
        <v>79</v>
      </c>
      <c r="J401">
        <v>97</v>
      </c>
      <c r="K401">
        <v>77</v>
      </c>
      <c r="L401">
        <v>70</v>
      </c>
      <c r="M401">
        <v>75</v>
      </c>
      <c r="N401">
        <v>39</v>
      </c>
      <c r="O401">
        <v>76</v>
      </c>
      <c r="P401">
        <v>50</v>
      </c>
      <c r="Q401">
        <v>79</v>
      </c>
      <c r="R401">
        <v>92</v>
      </c>
      <c r="S401">
        <v>78</v>
      </c>
      <c r="T401">
        <v>74</v>
      </c>
      <c r="U401">
        <v>77</v>
      </c>
      <c r="V401">
        <v>59</v>
      </c>
      <c r="W401">
        <v>77</v>
      </c>
      <c r="X401">
        <v>59</v>
      </c>
      <c r="Y401">
        <v>76</v>
      </c>
      <c r="Z401">
        <v>42</v>
      </c>
      <c r="AA401">
        <v>79</v>
      </c>
      <c r="AB401">
        <v>88</v>
      </c>
      <c r="AC401">
        <v>78</v>
      </c>
      <c r="AD401">
        <v>72</v>
      </c>
      <c r="AE401">
        <v>76</v>
      </c>
      <c r="AF401">
        <v>49</v>
      </c>
      <c r="AG401">
        <v>77</v>
      </c>
      <c r="AH401">
        <v>62</v>
      </c>
      <c r="AI401">
        <v>78</v>
      </c>
      <c r="AJ401">
        <v>67</v>
      </c>
      <c r="AK401">
        <v>78</v>
      </c>
      <c r="AL401">
        <v>69</v>
      </c>
      <c r="AM401">
        <v>767</v>
      </c>
      <c r="AN401">
        <v>702</v>
      </c>
      <c r="AO401">
        <v>754</v>
      </c>
      <c r="AP401">
        <v>702</v>
      </c>
      <c r="AQ401">
        <v>767</v>
      </c>
      <c r="AR401">
        <v>702</v>
      </c>
      <c r="AS401">
        <v>754</v>
      </c>
      <c r="AT401">
        <v>702</v>
      </c>
      <c r="AU401">
        <v>97</v>
      </c>
      <c r="AV401">
        <v>97</v>
      </c>
      <c r="AW401">
        <v>97</v>
      </c>
      <c r="AX401">
        <v>92</v>
      </c>
      <c r="AY401">
        <v>88</v>
      </c>
    </row>
    <row r="402" spans="1:51" x14ac:dyDescent="0.2">
      <c r="A402">
        <v>400</v>
      </c>
      <c r="B402">
        <v>37</v>
      </c>
      <c r="C402">
        <v>49</v>
      </c>
      <c r="D402">
        <v>14</v>
      </c>
      <c r="E402">
        <v>44</v>
      </c>
      <c r="F402">
        <v>13</v>
      </c>
      <c r="G402">
        <v>78</v>
      </c>
      <c r="H402">
        <v>80</v>
      </c>
      <c r="I402">
        <v>79</v>
      </c>
      <c r="J402">
        <v>97</v>
      </c>
      <c r="K402">
        <v>77</v>
      </c>
      <c r="L402">
        <v>70</v>
      </c>
      <c r="M402">
        <v>75</v>
      </c>
      <c r="N402">
        <v>39</v>
      </c>
      <c r="O402">
        <v>76</v>
      </c>
      <c r="P402">
        <v>50</v>
      </c>
      <c r="Q402">
        <v>79</v>
      </c>
      <c r="R402">
        <v>92</v>
      </c>
      <c r="S402">
        <v>78</v>
      </c>
      <c r="T402">
        <v>74</v>
      </c>
      <c r="U402">
        <v>77</v>
      </c>
      <c r="V402">
        <v>59</v>
      </c>
      <c r="W402">
        <v>77</v>
      </c>
      <c r="X402">
        <v>59</v>
      </c>
      <c r="Y402">
        <v>76</v>
      </c>
      <c r="Z402">
        <v>42</v>
      </c>
      <c r="AA402">
        <v>79</v>
      </c>
      <c r="AB402">
        <v>88</v>
      </c>
      <c r="AC402">
        <v>78</v>
      </c>
      <c r="AD402">
        <v>72</v>
      </c>
      <c r="AE402">
        <v>76</v>
      </c>
      <c r="AF402">
        <v>49</v>
      </c>
      <c r="AG402">
        <v>77</v>
      </c>
      <c r="AH402">
        <v>62</v>
      </c>
      <c r="AI402">
        <v>78</v>
      </c>
      <c r="AJ402">
        <v>67</v>
      </c>
      <c r="AK402">
        <v>78</v>
      </c>
      <c r="AL402">
        <v>69</v>
      </c>
      <c r="AM402">
        <v>767</v>
      </c>
      <c r="AN402">
        <v>702</v>
      </c>
      <c r="AO402">
        <v>754</v>
      </c>
      <c r="AP402">
        <v>702</v>
      </c>
      <c r="AQ402">
        <v>767</v>
      </c>
      <c r="AR402">
        <v>702</v>
      </c>
      <c r="AS402">
        <v>754</v>
      </c>
      <c r="AT402">
        <v>702</v>
      </c>
      <c r="AU402">
        <v>97</v>
      </c>
      <c r="AV402">
        <v>97</v>
      </c>
      <c r="AW402">
        <v>97</v>
      </c>
      <c r="AX402">
        <v>92</v>
      </c>
      <c r="AY402">
        <v>88</v>
      </c>
    </row>
    <row r="403" spans="1:51" x14ac:dyDescent="0.2">
      <c r="A403">
        <v>401</v>
      </c>
      <c r="B403">
        <v>37</v>
      </c>
      <c r="C403">
        <v>49</v>
      </c>
      <c r="D403">
        <v>14</v>
      </c>
      <c r="E403">
        <v>44</v>
      </c>
      <c r="F403">
        <v>13</v>
      </c>
      <c r="G403">
        <v>78</v>
      </c>
      <c r="H403">
        <v>80</v>
      </c>
      <c r="I403">
        <v>79</v>
      </c>
      <c r="J403">
        <v>98</v>
      </c>
      <c r="K403">
        <v>77</v>
      </c>
      <c r="L403">
        <v>70</v>
      </c>
      <c r="M403">
        <v>75</v>
      </c>
      <c r="N403">
        <v>39</v>
      </c>
      <c r="O403">
        <v>76</v>
      </c>
      <c r="P403">
        <v>50</v>
      </c>
      <c r="Q403">
        <v>79</v>
      </c>
      <c r="R403">
        <v>93</v>
      </c>
      <c r="S403">
        <v>78</v>
      </c>
      <c r="T403">
        <v>74</v>
      </c>
      <c r="U403">
        <v>77</v>
      </c>
      <c r="V403">
        <v>59</v>
      </c>
      <c r="W403">
        <v>77</v>
      </c>
      <c r="X403">
        <v>59</v>
      </c>
      <c r="Y403">
        <v>76</v>
      </c>
      <c r="Z403">
        <v>42</v>
      </c>
      <c r="AA403">
        <v>79</v>
      </c>
      <c r="AB403">
        <v>89</v>
      </c>
      <c r="AC403">
        <v>78</v>
      </c>
      <c r="AD403">
        <v>72</v>
      </c>
      <c r="AE403">
        <v>76</v>
      </c>
      <c r="AF403">
        <v>49</v>
      </c>
      <c r="AG403">
        <v>77</v>
      </c>
      <c r="AH403">
        <v>62</v>
      </c>
      <c r="AI403">
        <v>78</v>
      </c>
      <c r="AJ403">
        <v>68</v>
      </c>
      <c r="AK403">
        <v>78</v>
      </c>
      <c r="AL403">
        <v>69</v>
      </c>
      <c r="AM403">
        <v>767</v>
      </c>
      <c r="AN403">
        <v>702</v>
      </c>
      <c r="AO403">
        <v>754</v>
      </c>
      <c r="AP403">
        <v>702</v>
      </c>
      <c r="AQ403">
        <v>767</v>
      </c>
      <c r="AR403">
        <v>702</v>
      </c>
      <c r="AS403">
        <v>754</v>
      </c>
      <c r="AT403">
        <v>702</v>
      </c>
      <c r="AU403">
        <v>98</v>
      </c>
      <c r="AV403">
        <v>98</v>
      </c>
      <c r="AW403">
        <v>98</v>
      </c>
      <c r="AX403">
        <v>93</v>
      </c>
      <c r="AY403">
        <v>89</v>
      </c>
    </row>
    <row r="404" spans="1:51" x14ac:dyDescent="0.2">
      <c r="A404">
        <v>402</v>
      </c>
      <c r="B404">
        <v>37</v>
      </c>
      <c r="C404">
        <v>49</v>
      </c>
      <c r="D404">
        <v>14</v>
      </c>
      <c r="E404">
        <v>44</v>
      </c>
      <c r="F404">
        <v>13</v>
      </c>
      <c r="G404">
        <v>78</v>
      </c>
      <c r="H404">
        <v>80</v>
      </c>
      <c r="I404">
        <v>79</v>
      </c>
      <c r="J404">
        <v>98</v>
      </c>
      <c r="K404">
        <v>77</v>
      </c>
      <c r="L404">
        <v>70</v>
      </c>
      <c r="M404">
        <v>75</v>
      </c>
      <c r="N404">
        <v>39</v>
      </c>
      <c r="O404">
        <v>76</v>
      </c>
      <c r="P404">
        <v>50</v>
      </c>
      <c r="Q404">
        <v>79</v>
      </c>
      <c r="R404">
        <v>93</v>
      </c>
      <c r="S404">
        <v>78</v>
      </c>
      <c r="T404">
        <v>74</v>
      </c>
      <c r="U404">
        <v>77</v>
      </c>
      <c r="V404">
        <v>59</v>
      </c>
      <c r="W404">
        <v>77</v>
      </c>
      <c r="X404">
        <v>59</v>
      </c>
      <c r="Y404">
        <v>76</v>
      </c>
      <c r="Z404">
        <v>42</v>
      </c>
      <c r="AA404">
        <v>79</v>
      </c>
      <c r="AB404">
        <v>89</v>
      </c>
      <c r="AC404">
        <v>78</v>
      </c>
      <c r="AD404">
        <v>72</v>
      </c>
      <c r="AE404">
        <v>76</v>
      </c>
      <c r="AF404">
        <v>49</v>
      </c>
      <c r="AG404">
        <v>77</v>
      </c>
      <c r="AH404">
        <v>62</v>
      </c>
      <c r="AI404">
        <v>78</v>
      </c>
      <c r="AJ404">
        <v>68</v>
      </c>
      <c r="AK404">
        <v>78</v>
      </c>
      <c r="AL404">
        <v>69</v>
      </c>
      <c r="AM404">
        <v>767</v>
      </c>
      <c r="AN404">
        <v>702</v>
      </c>
      <c r="AO404">
        <v>754</v>
      </c>
      <c r="AP404">
        <v>702</v>
      </c>
      <c r="AQ404">
        <v>767</v>
      </c>
      <c r="AR404">
        <v>702</v>
      </c>
      <c r="AS404">
        <v>754</v>
      </c>
      <c r="AT404">
        <v>702</v>
      </c>
      <c r="AU404">
        <v>98</v>
      </c>
      <c r="AV404">
        <v>98</v>
      </c>
      <c r="AW404">
        <v>98</v>
      </c>
      <c r="AX404">
        <v>93</v>
      </c>
      <c r="AY404">
        <v>89</v>
      </c>
    </row>
    <row r="405" spans="1:51" x14ac:dyDescent="0.2">
      <c r="A405">
        <v>403</v>
      </c>
      <c r="B405">
        <v>37</v>
      </c>
      <c r="C405">
        <v>49</v>
      </c>
      <c r="D405">
        <v>14</v>
      </c>
      <c r="E405">
        <v>44</v>
      </c>
      <c r="F405">
        <v>13</v>
      </c>
      <c r="G405">
        <v>78</v>
      </c>
      <c r="H405">
        <v>80</v>
      </c>
      <c r="I405">
        <v>79</v>
      </c>
      <c r="J405">
        <v>98</v>
      </c>
      <c r="K405">
        <v>77</v>
      </c>
      <c r="L405">
        <v>70</v>
      </c>
      <c r="M405">
        <v>75</v>
      </c>
      <c r="N405">
        <v>38</v>
      </c>
      <c r="O405">
        <v>76</v>
      </c>
      <c r="P405">
        <v>50</v>
      </c>
      <c r="Q405">
        <v>79</v>
      </c>
      <c r="R405">
        <v>93</v>
      </c>
      <c r="S405">
        <v>78</v>
      </c>
      <c r="T405">
        <v>74</v>
      </c>
      <c r="U405">
        <v>77</v>
      </c>
      <c r="V405">
        <v>59</v>
      </c>
      <c r="W405">
        <v>77</v>
      </c>
      <c r="X405">
        <v>59</v>
      </c>
      <c r="Y405">
        <v>76</v>
      </c>
      <c r="Z405">
        <v>42</v>
      </c>
      <c r="AA405">
        <v>79</v>
      </c>
      <c r="AB405">
        <v>89</v>
      </c>
      <c r="AC405">
        <v>78</v>
      </c>
      <c r="AD405">
        <v>72</v>
      </c>
      <c r="AE405">
        <v>76</v>
      </c>
      <c r="AF405">
        <v>49</v>
      </c>
      <c r="AG405">
        <v>77</v>
      </c>
      <c r="AH405">
        <v>62</v>
      </c>
      <c r="AI405">
        <v>78</v>
      </c>
      <c r="AJ405">
        <v>68</v>
      </c>
      <c r="AK405">
        <v>78</v>
      </c>
      <c r="AL405">
        <v>70</v>
      </c>
      <c r="AM405">
        <v>767</v>
      </c>
      <c r="AN405">
        <v>702</v>
      </c>
      <c r="AO405">
        <v>754</v>
      </c>
      <c r="AP405">
        <v>702</v>
      </c>
      <c r="AQ405">
        <v>767</v>
      </c>
      <c r="AR405">
        <v>702</v>
      </c>
      <c r="AS405">
        <v>754</v>
      </c>
      <c r="AT405">
        <v>702</v>
      </c>
      <c r="AU405">
        <v>98</v>
      </c>
      <c r="AV405">
        <v>98</v>
      </c>
      <c r="AW405">
        <v>98</v>
      </c>
      <c r="AX405">
        <v>93</v>
      </c>
      <c r="AY405">
        <v>89</v>
      </c>
    </row>
    <row r="406" spans="1:51" x14ac:dyDescent="0.2">
      <c r="A406">
        <v>404</v>
      </c>
      <c r="B406">
        <v>37</v>
      </c>
      <c r="C406">
        <v>49</v>
      </c>
      <c r="D406">
        <v>14</v>
      </c>
      <c r="E406">
        <v>44</v>
      </c>
      <c r="F406">
        <v>13</v>
      </c>
      <c r="G406">
        <v>78</v>
      </c>
      <c r="H406">
        <v>80</v>
      </c>
      <c r="I406">
        <v>79</v>
      </c>
      <c r="J406">
        <v>98</v>
      </c>
      <c r="K406">
        <v>77</v>
      </c>
      <c r="L406">
        <v>70</v>
      </c>
      <c r="M406">
        <v>75</v>
      </c>
      <c r="N406">
        <v>38</v>
      </c>
      <c r="O406">
        <v>76</v>
      </c>
      <c r="P406">
        <v>50</v>
      </c>
      <c r="Q406">
        <v>79</v>
      </c>
      <c r="R406">
        <v>93</v>
      </c>
      <c r="S406">
        <v>78</v>
      </c>
      <c r="T406">
        <v>74</v>
      </c>
      <c r="U406">
        <v>77</v>
      </c>
      <c r="V406">
        <v>59</v>
      </c>
      <c r="W406">
        <v>77</v>
      </c>
      <c r="X406">
        <v>59</v>
      </c>
      <c r="Y406">
        <v>76</v>
      </c>
      <c r="Z406">
        <v>42</v>
      </c>
      <c r="AA406">
        <v>79</v>
      </c>
      <c r="AB406">
        <v>89</v>
      </c>
      <c r="AC406">
        <v>78</v>
      </c>
      <c r="AD406">
        <v>72</v>
      </c>
      <c r="AE406">
        <v>76</v>
      </c>
      <c r="AF406">
        <v>49</v>
      </c>
      <c r="AG406">
        <v>77</v>
      </c>
      <c r="AH406">
        <v>62</v>
      </c>
      <c r="AI406">
        <v>78</v>
      </c>
      <c r="AJ406">
        <v>68</v>
      </c>
      <c r="AK406">
        <v>78</v>
      </c>
      <c r="AL406">
        <v>70</v>
      </c>
      <c r="AM406">
        <v>767</v>
      </c>
      <c r="AN406">
        <v>702</v>
      </c>
      <c r="AO406">
        <v>754</v>
      </c>
      <c r="AP406">
        <v>702</v>
      </c>
      <c r="AQ406">
        <v>767</v>
      </c>
      <c r="AR406">
        <v>702</v>
      </c>
      <c r="AS406">
        <v>754</v>
      </c>
      <c r="AT406">
        <v>702</v>
      </c>
      <c r="AU406">
        <v>98</v>
      </c>
      <c r="AV406">
        <v>98</v>
      </c>
      <c r="AW406">
        <v>98</v>
      </c>
      <c r="AX406">
        <v>93</v>
      </c>
      <c r="AY406">
        <v>89</v>
      </c>
    </row>
    <row r="407" spans="1:51" x14ac:dyDescent="0.2">
      <c r="A407">
        <v>405</v>
      </c>
      <c r="B407">
        <v>37</v>
      </c>
      <c r="C407">
        <v>49</v>
      </c>
      <c r="D407">
        <v>14</v>
      </c>
      <c r="E407">
        <v>44</v>
      </c>
      <c r="F407">
        <v>13</v>
      </c>
      <c r="G407">
        <v>78</v>
      </c>
      <c r="H407">
        <v>80</v>
      </c>
      <c r="I407">
        <v>79</v>
      </c>
      <c r="J407">
        <v>98</v>
      </c>
      <c r="K407">
        <v>77</v>
      </c>
      <c r="L407">
        <v>70</v>
      </c>
      <c r="M407">
        <v>75</v>
      </c>
      <c r="N407">
        <v>38</v>
      </c>
      <c r="O407">
        <v>76</v>
      </c>
      <c r="P407">
        <v>50</v>
      </c>
      <c r="Q407">
        <v>79</v>
      </c>
      <c r="R407">
        <v>93</v>
      </c>
      <c r="S407">
        <v>78</v>
      </c>
      <c r="T407">
        <v>74</v>
      </c>
      <c r="U407">
        <v>77</v>
      </c>
      <c r="V407">
        <v>59</v>
      </c>
      <c r="W407">
        <v>77</v>
      </c>
      <c r="X407">
        <v>59</v>
      </c>
      <c r="Y407">
        <v>76</v>
      </c>
      <c r="Z407">
        <v>42</v>
      </c>
      <c r="AA407">
        <v>79</v>
      </c>
      <c r="AB407">
        <v>89</v>
      </c>
      <c r="AC407">
        <v>78</v>
      </c>
      <c r="AD407">
        <v>72</v>
      </c>
      <c r="AE407">
        <v>76</v>
      </c>
      <c r="AF407">
        <v>49</v>
      </c>
      <c r="AG407">
        <v>77</v>
      </c>
      <c r="AH407">
        <v>62</v>
      </c>
      <c r="AI407">
        <v>78</v>
      </c>
      <c r="AJ407">
        <v>68</v>
      </c>
      <c r="AK407">
        <v>78</v>
      </c>
      <c r="AL407">
        <v>70</v>
      </c>
      <c r="AM407">
        <v>767</v>
      </c>
      <c r="AN407">
        <v>702</v>
      </c>
      <c r="AO407">
        <v>754</v>
      </c>
      <c r="AP407">
        <v>702</v>
      </c>
      <c r="AQ407">
        <v>767</v>
      </c>
      <c r="AR407">
        <v>702</v>
      </c>
      <c r="AS407">
        <v>754</v>
      </c>
      <c r="AT407">
        <v>702</v>
      </c>
      <c r="AU407">
        <v>98</v>
      </c>
      <c r="AV407">
        <v>98</v>
      </c>
      <c r="AW407">
        <v>98</v>
      </c>
      <c r="AX407">
        <v>93</v>
      </c>
      <c r="AY407">
        <v>89</v>
      </c>
    </row>
    <row r="408" spans="1:51" x14ac:dyDescent="0.2">
      <c r="A408">
        <v>406</v>
      </c>
      <c r="B408">
        <v>37</v>
      </c>
      <c r="C408">
        <v>49</v>
      </c>
      <c r="D408">
        <v>14</v>
      </c>
      <c r="E408">
        <v>44</v>
      </c>
      <c r="F408">
        <v>13</v>
      </c>
      <c r="G408">
        <v>78</v>
      </c>
      <c r="H408">
        <v>80</v>
      </c>
      <c r="I408">
        <v>79</v>
      </c>
      <c r="J408">
        <v>99</v>
      </c>
      <c r="K408">
        <v>77</v>
      </c>
      <c r="L408">
        <v>70</v>
      </c>
      <c r="M408">
        <v>75</v>
      </c>
      <c r="N408">
        <v>38</v>
      </c>
      <c r="O408">
        <v>76</v>
      </c>
      <c r="P408">
        <v>50</v>
      </c>
      <c r="Q408">
        <v>79</v>
      </c>
      <c r="R408">
        <v>94</v>
      </c>
      <c r="S408">
        <v>78</v>
      </c>
      <c r="T408">
        <v>75</v>
      </c>
      <c r="U408">
        <v>77</v>
      </c>
      <c r="V408">
        <v>59</v>
      </c>
      <c r="W408">
        <v>77</v>
      </c>
      <c r="X408">
        <v>59</v>
      </c>
      <c r="Y408">
        <v>76</v>
      </c>
      <c r="Z408">
        <v>42</v>
      </c>
      <c r="AA408">
        <v>79</v>
      </c>
      <c r="AB408">
        <v>90</v>
      </c>
      <c r="AC408">
        <v>78</v>
      </c>
      <c r="AD408">
        <v>72</v>
      </c>
      <c r="AE408">
        <v>76</v>
      </c>
      <c r="AF408">
        <v>49</v>
      </c>
      <c r="AG408">
        <v>77</v>
      </c>
      <c r="AH408">
        <v>62</v>
      </c>
      <c r="AI408">
        <v>78</v>
      </c>
      <c r="AJ408">
        <v>68</v>
      </c>
      <c r="AK408">
        <v>78</v>
      </c>
      <c r="AL408">
        <v>70</v>
      </c>
      <c r="AM408">
        <v>767</v>
      </c>
      <c r="AN408">
        <v>702</v>
      </c>
      <c r="AO408">
        <v>754</v>
      </c>
      <c r="AP408">
        <v>702</v>
      </c>
      <c r="AQ408">
        <v>767</v>
      </c>
      <c r="AR408">
        <v>702</v>
      </c>
      <c r="AS408">
        <v>754</v>
      </c>
      <c r="AT408">
        <v>702</v>
      </c>
      <c r="AU408">
        <v>99</v>
      </c>
      <c r="AV408">
        <v>99</v>
      </c>
      <c r="AW408">
        <v>99</v>
      </c>
      <c r="AX408">
        <v>94</v>
      </c>
      <c r="AY408">
        <v>90</v>
      </c>
    </row>
    <row r="409" spans="1:51" x14ac:dyDescent="0.2">
      <c r="A409">
        <v>407</v>
      </c>
      <c r="B409">
        <v>37</v>
      </c>
      <c r="C409">
        <v>49</v>
      </c>
      <c r="D409">
        <v>14</v>
      </c>
      <c r="E409">
        <v>44</v>
      </c>
      <c r="F409">
        <v>13</v>
      </c>
      <c r="G409">
        <v>78</v>
      </c>
      <c r="H409">
        <v>80</v>
      </c>
      <c r="I409">
        <v>79</v>
      </c>
      <c r="J409">
        <v>99</v>
      </c>
      <c r="K409">
        <v>77</v>
      </c>
      <c r="L409">
        <v>70</v>
      </c>
      <c r="M409">
        <v>75</v>
      </c>
      <c r="N409">
        <v>38</v>
      </c>
      <c r="O409">
        <v>76</v>
      </c>
      <c r="P409">
        <v>50</v>
      </c>
      <c r="Q409">
        <v>79</v>
      </c>
      <c r="R409">
        <v>94</v>
      </c>
      <c r="S409">
        <v>77</v>
      </c>
      <c r="T409">
        <v>70</v>
      </c>
      <c r="U409">
        <v>77</v>
      </c>
      <c r="V409">
        <v>59</v>
      </c>
      <c r="W409">
        <v>77</v>
      </c>
      <c r="X409">
        <v>59</v>
      </c>
      <c r="Y409">
        <v>76</v>
      </c>
      <c r="Z409">
        <v>41</v>
      </c>
      <c r="AA409">
        <v>79</v>
      </c>
      <c r="AB409">
        <v>90</v>
      </c>
      <c r="AC409">
        <v>78</v>
      </c>
      <c r="AD409">
        <v>72</v>
      </c>
      <c r="AE409">
        <v>76</v>
      </c>
      <c r="AF409">
        <v>48</v>
      </c>
      <c r="AG409">
        <v>77</v>
      </c>
      <c r="AH409">
        <v>62</v>
      </c>
      <c r="AI409">
        <v>78</v>
      </c>
      <c r="AJ409">
        <v>68</v>
      </c>
      <c r="AK409">
        <v>78</v>
      </c>
      <c r="AL409">
        <v>70</v>
      </c>
      <c r="AM409">
        <v>780</v>
      </c>
      <c r="AN409">
        <v>715</v>
      </c>
      <c r="AO409">
        <v>767</v>
      </c>
      <c r="AP409">
        <v>702</v>
      </c>
      <c r="AQ409">
        <v>767</v>
      </c>
      <c r="AR409">
        <v>702</v>
      </c>
      <c r="AS409">
        <v>767</v>
      </c>
      <c r="AT409">
        <v>702</v>
      </c>
      <c r="AU409">
        <v>99</v>
      </c>
      <c r="AV409">
        <v>99</v>
      </c>
      <c r="AW409">
        <v>99</v>
      </c>
      <c r="AX409">
        <v>94</v>
      </c>
      <c r="AY409">
        <v>90</v>
      </c>
    </row>
    <row r="410" spans="1:51" x14ac:dyDescent="0.2">
      <c r="A410">
        <v>408</v>
      </c>
      <c r="B410">
        <v>37</v>
      </c>
      <c r="C410">
        <v>49</v>
      </c>
      <c r="D410">
        <v>14</v>
      </c>
      <c r="E410">
        <v>44</v>
      </c>
      <c r="F410">
        <v>13</v>
      </c>
      <c r="G410">
        <v>78</v>
      </c>
      <c r="H410">
        <v>80</v>
      </c>
      <c r="I410">
        <v>79</v>
      </c>
      <c r="J410">
        <v>99</v>
      </c>
      <c r="K410">
        <v>77</v>
      </c>
      <c r="L410">
        <v>70</v>
      </c>
      <c r="M410">
        <v>75</v>
      </c>
      <c r="N410">
        <v>37</v>
      </c>
      <c r="O410">
        <v>76</v>
      </c>
      <c r="P410">
        <v>49</v>
      </c>
      <c r="Q410">
        <v>79</v>
      </c>
      <c r="R410">
        <v>94</v>
      </c>
      <c r="S410">
        <v>77</v>
      </c>
      <c r="T410">
        <v>71</v>
      </c>
      <c r="U410">
        <v>77</v>
      </c>
      <c r="V410">
        <v>59</v>
      </c>
      <c r="W410">
        <v>77</v>
      </c>
      <c r="X410">
        <v>59</v>
      </c>
      <c r="Y410">
        <v>76</v>
      </c>
      <c r="Z410">
        <v>41</v>
      </c>
      <c r="AA410">
        <v>79</v>
      </c>
      <c r="AB410">
        <v>90</v>
      </c>
      <c r="AC410">
        <v>78</v>
      </c>
      <c r="AD410">
        <v>73</v>
      </c>
      <c r="AE410">
        <v>76</v>
      </c>
      <c r="AF410">
        <v>48</v>
      </c>
      <c r="AG410">
        <v>77</v>
      </c>
      <c r="AH410">
        <v>62</v>
      </c>
      <c r="AI410">
        <v>78</v>
      </c>
      <c r="AJ410">
        <v>68</v>
      </c>
      <c r="AK410">
        <v>78</v>
      </c>
      <c r="AL410">
        <v>70</v>
      </c>
      <c r="AM410">
        <v>780</v>
      </c>
      <c r="AN410">
        <v>715</v>
      </c>
      <c r="AO410">
        <v>767</v>
      </c>
      <c r="AP410">
        <v>702</v>
      </c>
      <c r="AQ410">
        <v>767</v>
      </c>
      <c r="AR410">
        <v>702</v>
      </c>
      <c r="AS410">
        <v>767</v>
      </c>
      <c r="AT410">
        <v>702</v>
      </c>
      <c r="AU410">
        <v>99</v>
      </c>
      <c r="AV410">
        <v>99</v>
      </c>
      <c r="AW410">
        <v>99</v>
      </c>
      <c r="AX410">
        <v>94</v>
      </c>
      <c r="AY410">
        <v>90</v>
      </c>
    </row>
    <row r="411" spans="1:51" x14ac:dyDescent="0.2">
      <c r="A411">
        <v>409</v>
      </c>
      <c r="B411">
        <v>37</v>
      </c>
      <c r="C411">
        <v>49</v>
      </c>
      <c r="D411">
        <v>14</v>
      </c>
      <c r="E411">
        <v>44</v>
      </c>
      <c r="F411">
        <v>13</v>
      </c>
      <c r="G411">
        <v>78</v>
      </c>
      <c r="H411">
        <v>81</v>
      </c>
      <c r="I411">
        <v>79</v>
      </c>
      <c r="J411">
        <v>99</v>
      </c>
      <c r="K411">
        <v>77</v>
      </c>
      <c r="L411">
        <v>70</v>
      </c>
      <c r="M411">
        <v>75</v>
      </c>
      <c r="N411">
        <v>37</v>
      </c>
      <c r="O411">
        <v>76</v>
      </c>
      <c r="P411">
        <v>49</v>
      </c>
      <c r="Q411">
        <v>79</v>
      </c>
      <c r="R411">
        <v>94</v>
      </c>
      <c r="S411">
        <v>77</v>
      </c>
      <c r="T411">
        <v>71</v>
      </c>
      <c r="U411">
        <v>77</v>
      </c>
      <c r="V411">
        <v>59</v>
      </c>
      <c r="W411">
        <v>77</v>
      </c>
      <c r="X411">
        <v>59</v>
      </c>
      <c r="Y411">
        <v>76</v>
      </c>
      <c r="Z411">
        <v>41</v>
      </c>
      <c r="AA411">
        <v>79</v>
      </c>
      <c r="AB411">
        <v>90</v>
      </c>
      <c r="AC411">
        <v>78</v>
      </c>
      <c r="AD411">
        <v>73</v>
      </c>
      <c r="AE411">
        <v>76</v>
      </c>
      <c r="AF411">
        <v>48</v>
      </c>
      <c r="AG411">
        <v>77</v>
      </c>
      <c r="AH411">
        <v>62</v>
      </c>
      <c r="AI411">
        <v>78</v>
      </c>
      <c r="AJ411">
        <v>68</v>
      </c>
      <c r="AK411">
        <v>78</v>
      </c>
      <c r="AL411">
        <v>70</v>
      </c>
      <c r="AM411">
        <v>780</v>
      </c>
      <c r="AN411">
        <v>715</v>
      </c>
      <c r="AO411">
        <v>767</v>
      </c>
      <c r="AP411">
        <v>702</v>
      </c>
      <c r="AQ411">
        <v>767</v>
      </c>
      <c r="AR411">
        <v>702</v>
      </c>
      <c r="AS411">
        <v>767</v>
      </c>
      <c r="AT411">
        <v>702</v>
      </c>
      <c r="AU411">
        <v>99</v>
      </c>
      <c r="AV411">
        <v>99</v>
      </c>
      <c r="AW411">
        <v>99</v>
      </c>
      <c r="AX411">
        <v>94</v>
      </c>
      <c r="AY411">
        <v>90</v>
      </c>
    </row>
    <row r="412" spans="1:51" x14ac:dyDescent="0.2">
      <c r="A412">
        <v>410</v>
      </c>
      <c r="B412">
        <v>37</v>
      </c>
      <c r="C412">
        <v>49</v>
      </c>
      <c r="D412">
        <v>14</v>
      </c>
      <c r="E412">
        <v>44</v>
      </c>
      <c r="F412">
        <v>13</v>
      </c>
      <c r="G412">
        <v>78</v>
      </c>
      <c r="H412">
        <v>81</v>
      </c>
      <c r="I412">
        <v>79</v>
      </c>
      <c r="J412">
        <v>99</v>
      </c>
      <c r="K412">
        <v>77</v>
      </c>
      <c r="L412">
        <v>70</v>
      </c>
      <c r="M412">
        <v>75</v>
      </c>
      <c r="N412">
        <v>37</v>
      </c>
      <c r="O412">
        <v>76</v>
      </c>
      <c r="P412">
        <v>49</v>
      </c>
      <c r="Q412">
        <v>79</v>
      </c>
      <c r="R412">
        <v>94</v>
      </c>
      <c r="S412">
        <v>77</v>
      </c>
      <c r="T412">
        <v>71</v>
      </c>
      <c r="U412">
        <v>77</v>
      </c>
      <c r="V412">
        <v>59</v>
      </c>
      <c r="W412">
        <v>77</v>
      </c>
      <c r="X412">
        <v>59</v>
      </c>
      <c r="Y412">
        <v>76</v>
      </c>
      <c r="Z412">
        <v>41</v>
      </c>
      <c r="AA412">
        <v>79</v>
      </c>
      <c r="AB412">
        <v>90</v>
      </c>
      <c r="AC412">
        <v>78</v>
      </c>
      <c r="AD412">
        <v>73</v>
      </c>
      <c r="AE412">
        <v>76</v>
      </c>
      <c r="AF412">
        <v>48</v>
      </c>
      <c r="AG412">
        <v>77</v>
      </c>
      <c r="AH412">
        <v>62</v>
      </c>
      <c r="AI412">
        <v>78</v>
      </c>
      <c r="AJ412">
        <v>68</v>
      </c>
      <c r="AK412">
        <v>78</v>
      </c>
      <c r="AL412">
        <v>70</v>
      </c>
      <c r="AM412">
        <v>780</v>
      </c>
      <c r="AN412">
        <v>715</v>
      </c>
      <c r="AO412">
        <v>767</v>
      </c>
      <c r="AP412">
        <v>702</v>
      </c>
      <c r="AQ412">
        <v>767</v>
      </c>
      <c r="AR412">
        <v>702</v>
      </c>
      <c r="AS412">
        <v>767</v>
      </c>
      <c r="AT412">
        <v>702</v>
      </c>
      <c r="AU412">
        <v>99</v>
      </c>
      <c r="AV412">
        <v>99</v>
      </c>
      <c r="AW412">
        <v>99</v>
      </c>
      <c r="AX412">
        <v>94</v>
      </c>
      <c r="AY412">
        <v>90</v>
      </c>
    </row>
    <row r="413" spans="1:51" x14ac:dyDescent="0.2">
      <c r="A413">
        <v>411</v>
      </c>
      <c r="B413">
        <v>37</v>
      </c>
      <c r="C413">
        <v>49</v>
      </c>
      <c r="D413">
        <v>14</v>
      </c>
      <c r="E413">
        <v>44</v>
      </c>
      <c r="F413">
        <v>13</v>
      </c>
      <c r="G413">
        <v>78</v>
      </c>
      <c r="H413">
        <v>81</v>
      </c>
      <c r="I413">
        <v>79</v>
      </c>
      <c r="J413">
        <v>100</v>
      </c>
      <c r="K413">
        <v>77</v>
      </c>
      <c r="L413">
        <v>70</v>
      </c>
      <c r="M413">
        <v>75</v>
      </c>
      <c r="N413">
        <v>37</v>
      </c>
      <c r="O413">
        <v>76</v>
      </c>
      <c r="P413">
        <v>49</v>
      </c>
      <c r="Q413">
        <v>79</v>
      </c>
      <c r="R413">
        <v>95</v>
      </c>
      <c r="S413">
        <v>77</v>
      </c>
      <c r="T413">
        <v>71</v>
      </c>
      <c r="U413">
        <v>77</v>
      </c>
      <c r="V413">
        <v>59</v>
      </c>
      <c r="W413">
        <v>77</v>
      </c>
      <c r="X413">
        <v>59</v>
      </c>
      <c r="Y413">
        <v>76</v>
      </c>
      <c r="Z413">
        <v>41</v>
      </c>
      <c r="AA413">
        <v>79</v>
      </c>
      <c r="AB413">
        <v>91</v>
      </c>
      <c r="AC413">
        <v>78</v>
      </c>
      <c r="AD413">
        <v>73</v>
      </c>
      <c r="AE413">
        <v>76</v>
      </c>
      <c r="AF413">
        <v>48</v>
      </c>
      <c r="AG413">
        <v>77</v>
      </c>
      <c r="AH413">
        <v>62</v>
      </c>
      <c r="AI413">
        <v>78</v>
      </c>
      <c r="AJ413">
        <v>69</v>
      </c>
      <c r="AK413">
        <v>78</v>
      </c>
      <c r="AL413">
        <v>70</v>
      </c>
      <c r="AM413">
        <v>780</v>
      </c>
      <c r="AN413">
        <v>715</v>
      </c>
      <c r="AO413">
        <v>767</v>
      </c>
      <c r="AP413">
        <v>702</v>
      </c>
      <c r="AQ413">
        <v>767</v>
      </c>
      <c r="AR413">
        <v>702</v>
      </c>
      <c r="AS413">
        <v>767</v>
      </c>
      <c r="AT413">
        <v>702</v>
      </c>
      <c r="AU413">
        <v>100</v>
      </c>
      <c r="AV413">
        <v>100</v>
      </c>
      <c r="AW413">
        <v>100</v>
      </c>
      <c r="AX413">
        <v>95</v>
      </c>
      <c r="AY413">
        <v>91</v>
      </c>
    </row>
    <row r="414" spans="1:51" x14ac:dyDescent="0.2">
      <c r="A414">
        <v>412</v>
      </c>
      <c r="B414">
        <v>37</v>
      </c>
      <c r="C414">
        <v>49</v>
      </c>
      <c r="D414">
        <v>14</v>
      </c>
      <c r="E414">
        <v>44</v>
      </c>
      <c r="F414">
        <v>13</v>
      </c>
      <c r="G414">
        <v>78</v>
      </c>
      <c r="H414">
        <v>81</v>
      </c>
      <c r="I414">
        <v>79</v>
      </c>
      <c r="J414">
        <v>100</v>
      </c>
      <c r="K414">
        <v>77</v>
      </c>
      <c r="L414">
        <v>70</v>
      </c>
      <c r="M414">
        <v>75</v>
      </c>
      <c r="N414">
        <v>37</v>
      </c>
      <c r="O414">
        <v>76</v>
      </c>
      <c r="P414">
        <v>49</v>
      </c>
      <c r="Q414">
        <v>79</v>
      </c>
      <c r="R414">
        <v>95</v>
      </c>
      <c r="S414">
        <v>77</v>
      </c>
      <c r="T414">
        <v>71</v>
      </c>
      <c r="U414">
        <v>77</v>
      </c>
      <c r="V414">
        <v>59</v>
      </c>
      <c r="W414">
        <v>77</v>
      </c>
      <c r="X414">
        <v>59</v>
      </c>
      <c r="Y414">
        <v>76</v>
      </c>
      <c r="Z414">
        <v>41</v>
      </c>
      <c r="AA414">
        <v>79</v>
      </c>
      <c r="AB414">
        <v>91</v>
      </c>
      <c r="AC414">
        <v>78</v>
      </c>
      <c r="AD414">
        <v>73</v>
      </c>
      <c r="AE414">
        <v>76</v>
      </c>
      <c r="AF414">
        <v>48</v>
      </c>
      <c r="AG414">
        <v>77</v>
      </c>
      <c r="AH414">
        <v>62</v>
      </c>
      <c r="AI414">
        <v>78</v>
      </c>
      <c r="AJ414">
        <v>69</v>
      </c>
      <c r="AK414">
        <v>78</v>
      </c>
      <c r="AL414">
        <v>70</v>
      </c>
      <c r="AM414">
        <v>780</v>
      </c>
      <c r="AN414">
        <v>715</v>
      </c>
      <c r="AO414">
        <v>767</v>
      </c>
      <c r="AP414">
        <v>702</v>
      </c>
      <c r="AQ414">
        <v>767</v>
      </c>
      <c r="AR414">
        <v>702</v>
      </c>
      <c r="AS414">
        <v>767</v>
      </c>
      <c r="AT414">
        <v>702</v>
      </c>
      <c r="AU414">
        <v>100</v>
      </c>
      <c r="AV414">
        <v>100</v>
      </c>
      <c r="AW414">
        <v>100</v>
      </c>
      <c r="AX414">
        <v>95</v>
      </c>
      <c r="AY414">
        <v>91</v>
      </c>
    </row>
    <row r="415" spans="1:51" x14ac:dyDescent="0.2">
      <c r="A415">
        <v>413</v>
      </c>
      <c r="B415">
        <v>37</v>
      </c>
      <c r="C415">
        <v>49</v>
      </c>
      <c r="D415">
        <v>14</v>
      </c>
      <c r="E415">
        <v>44</v>
      </c>
      <c r="F415">
        <v>13</v>
      </c>
      <c r="G415">
        <v>78</v>
      </c>
      <c r="H415">
        <v>81</v>
      </c>
      <c r="I415">
        <v>79</v>
      </c>
      <c r="J415">
        <v>100</v>
      </c>
      <c r="K415">
        <v>77</v>
      </c>
      <c r="L415">
        <v>70</v>
      </c>
      <c r="M415">
        <v>75</v>
      </c>
      <c r="N415">
        <v>36</v>
      </c>
      <c r="O415">
        <v>76</v>
      </c>
      <c r="P415">
        <v>49</v>
      </c>
      <c r="Q415">
        <v>79</v>
      </c>
      <c r="R415">
        <v>95</v>
      </c>
      <c r="S415">
        <v>77</v>
      </c>
      <c r="T415">
        <v>71</v>
      </c>
      <c r="U415">
        <v>77</v>
      </c>
      <c r="V415">
        <v>59</v>
      </c>
      <c r="W415">
        <v>77</v>
      </c>
      <c r="X415">
        <v>59</v>
      </c>
      <c r="Y415">
        <v>76</v>
      </c>
      <c r="Z415">
        <v>41</v>
      </c>
      <c r="AA415">
        <v>79</v>
      </c>
      <c r="AB415">
        <v>91</v>
      </c>
      <c r="AC415">
        <v>78</v>
      </c>
      <c r="AD415">
        <v>73</v>
      </c>
      <c r="AE415">
        <v>76</v>
      </c>
      <c r="AF415">
        <v>48</v>
      </c>
      <c r="AG415">
        <v>77</v>
      </c>
      <c r="AH415">
        <v>62</v>
      </c>
      <c r="AI415">
        <v>78</v>
      </c>
      <c r="AJ415">
        <v>69</v>
      </c>
      <c r="AK415">
        <v>78</v>
      </c>
      <c r="AL415">
        <v>71</v>
      </c>
      <c r="AM415">
        <v>780</v>
      </c>
      <c r="AN415">
        <v>715</v>
      </c>
      <c r="AO415">
        <v>767</v>
      </c>
      <c r="AP415">
        <v>702</v>
      </c>
      <c r="AQ415">
        <v>767</v>
      </c>
      <c r="AR415">
        <v>702</v>
      </c>
      <c r="AS415">
        <v>767</v>
      </c>
      <c r="AT415">
        <v>702</v>
      </c>
      <c r="AU415">
        <v>100</v>
      </c>
      <c r="AV415">
        <v>100</v>
      </c>
      <c r="AW415">
        <v>100</v>
      </c>
      <c r="AX415">
        <v>95</v>
      </c>
      <c r="AY415">
        <v>91</v>
      </c>
    </row>
    <row r="416" spans="1:51" x14ac:dyDescent="0.2">
      <c r="A416">
        <v>414</v>
      </c>
      <c r="B416">
        <v>37</v>
      </c>
      <c r="C416">
        <v>49</v>
      </c>
      <c r="D416">
        <v>14</v>
      </c>
      <c r="E416">
        <v>44</v>
      </c>
      <c r="F416">
        <v>13</v>
      </c>
      <c r="G416">
        <v>78</v>
      </c>
      <c r="H416">
        <v>81</v>
      </c>
      <c r="I416">
        <v>79</v>
      </c>
      <c r="J416">
        <v>100</v>
      </c>
      <c r="K416">
        <v>77</v>
      </c>
      <c r="L416">
        <v>70</v>
      </c>
      <c r="M416">
        <v>75</v>
      </c>
      <c r="N416">
        <v>36</v>
      </c>
      <c r="O416">
        <v>76</v>
      </c>
      <c r="P416">
        <v>49</v>
      </c>
      <c r="Q416">
        <v>79</v>
      </c>
      <c r="R416">
        <v>95</v>
      </c>
      <c r="S416">
        <v>77</v>
      </c>
      <c r="T416">
        <v>71</v>
      </c>
      <c r="U416">
        <v>77</v>
      </c>
      <c r="V416">
        <v>59</v>
      </c>
      <c r="W416">
        <v>77</v>
      </c>
      <c r="X416">
        <v>59</v>
      </c>
      <c r="Y416">
        <v>76</v>
      </c>
      <c r="Z416">
        <v>41</v>
      </c>
      <c r="AA416">
        <v>79</v>
      </c>
      <c r="AB416">
        <v>91</v>
      </c>
      <c r="AC416">
        <v>78</v>
      </c>
      <c r="AD416">
        <v>73</v>
      </c>
      <c r="AE416">
        <v>76</v>
      </c>
      <c r="AF416">
        <v>48</v>
      </c>
      <c r="AG416">
        <v>77</v>
      </c>
      <c r="AH416">
        <v>62</v>
      </c>
      <c r="AI416">
        <v>78</v>
      </c>
      <c r="AJ416">
        <v>69</v>
      </c>
      <c r="AK416">
        <v>78</v>
      </c>
      <c r="AL416">
        <v>71</v>
      </c>
      <c r="AM416">
        <v>780</v>
      </c>
      <c r="AN416">
        <v>715</v>
      </c>
      <c r="AO416">
        <v>767</v>
      </c>
      <c r="AP416">
        <v>702</v>
      </c>
      <c r="AQ416">
        <v>767</v>
      </c>
      <c r="AR416">
        <v>702</v>
      </c>
      <c r="AS416">
        <v>767</v>
      </c>
      <c r="AT416">
        <v>702</v>
      </c>
      <c r="AU416">
        <v>100</v>
      </c>
      <c r="AV416">
        <v>100</v>
      </c>
      <c r="AW416">
        <v>100</v>
      </c>
      <c r="AX416">
        <v>95</v>
      </c>
      <c r="AY416">
        <v>91</v>
      </c>
    </row>
    <row r="417" spans="1:51" x14ac:dyDescent="0.2">
      <c r="A417">
        <v>415</v>
      </c>
      <c r="B417">
        <v>37</v>
      </c>
      <c r="C417">
        <v>49</v>
      </c>
      <c r="D417">
        <v>14</v>
      </c>
      <c r="E417">
        <v>44</v>
      </c>
      <c r="F417">
        <v>13</v>
      </c>
      <c r="G417">
        <v>78</v>
      </c>
      <c r="H417">
        <v>81</v>
      </c>
      <c r="I417">
        <v>79</v>
      </c>
      <c r="J417">
        <v>100</v>
      </c>
      <c r="K417">
        <v>77</v>
      </c>
      <c r="L417">
        <v>70</v>
      </c>
      <c r="M417">
        <v>75</v>
      </c>
      <c r="N417">
        <v>36</v>
      </c>
      <c r="O417">
        <v>76</v>
      </c>
      <c r="P417">
        <v>49</v>
      </c>
      <c r="Q417">
        <v>79</v>
      </c>
      <c r="R417">
        <v>95</v>
      </c>
      <c r="S417">
        <v>77</v>
      </c>
      <c r="T417">
        <v>71</v>
      </c>
      <c r="U417">
        <v>77</v>
      </c>
      <c r="V417">
        <v>59</v>
      </c>
      <c r="W417">
        <v>77</v>
      </c>
      <c r="X417">
        <v>59</v>
      </c>
      <c r="Y417">
        <v>76</v>
      </c>
      <c r="Z417">
        <v>41</v>
      </c>
      <c r="AA417">
        <v>79</v>
      </c>
      <c r="AB417">
        <v>91</v>
      </c>
      <c r="AC417">
        <v>78</v>
      </c>
      <c r="AD417">
        <v>73</v>
      </c>
      <c r="AE417">
        <v>76</v>
      </c>
      <c r="AF417">
        <v>48</v>
      </c>
      <c r="AG417">
        <v>77</v>
      </c>
      <c r="AH417">
        <v>62</v>
      </c>
      <c r="AI417">
        <v>78</v>
      </c>
      <c r="AJ417">
        <v>69</v>
      </c>
      <c r="AK417">
        <v>78</v>
      </c>
      <c r="AL417">
        <v>71</v>
      </c>
      <c r="AM417">
        <v>780</v>
      </c>
      <c r="AN417">
        <v>715</v>
      </c>
      <c r="AO417">
        <v>767</v>
      </c>
      <c r="AP417">
        <v>702</v>
      </c>
      <c r="AQ417">
        <v>767</v>
      </c>
      <c r="AR417">
        <v>702</v>
      </c>
      <c r="AS417">
        <v>767</v>
      </c>
      <c r="AT417">
        <v>702</v>
      </c>
      <c r="AU417">
        <v>100</v>
      </c>
      <c r="AV417">
        <v>100</v>
      </c>
      <c r="AW417">
        <v>100</v>
      </c>
      <c r="AX417">
        <v>95</v>
      </c>
      <c r="AY417">
        <v>91</v>
      </c>
    </row>
    <row r="418" spans="1:51" x14ac:dyDescent="0.2">
      <c r="A418">
        <v>416</v>
      </c>
      <c r="B418">
        <v>37</v>
      </c>
      <c r="C418">
        <v>50</v>
      </c>
      <c r="D418">
        <v>17</v>
      </c>
      <c r="E418">
        <v>44</v>
      </c>
      <c r="F418">
        <v>13</v>
      </c>
      <c r="G418">
        <v>78</v>
      </c>
      <c r="H418">
        <v>81</v>
      </c>
      <c r="I418">
        <v>79</v>
      </c>
      <c r="J418">
        <v>100</v>
      </c>
      <c r="K418">
        <v>77</v>
      </c>
      <c r="L418">
        <v>70</v>
      </c>
      <c r="M418">
        <v>75</v>
      </c>
      <c r="N418">
        <v>36</v>
      </c>
      <c r="O418">
        <v>76</v>
      </c>
      <c r="P418">
        <v>49</v>
      </c>
      <c r="Q418">
        <v>79</v>
      </c>
      <c r="R418">
        <v>96</v>
      </c>
      <c r="S418">
        <v>77</v>
      </c>
      <c r="T418">
        <v>71</v>
      </c>
      <c r="U418">
        <v>77</v>
      </c>
      <c r="V418">
        <v>59</v>
      </c>
      <c r="W418">
        <v>77</v>
      </c>
      <c r="X418">
        <v>59</v>
      </c>
      <c r="Y418">
        <v>76</v>
      </c>
      <c r="Z418">
        <v>41</v>
      </c>
      <c r="AA418">
        <v>79</v>
      </c>
      <c r="AB418">
        <v>92</v>
      </c>
      <c r="AC418">
        <v>78</v>
      </c>
      <c r="AD418">
        <v>73</v>
      </c>
      <c r="AE418">
        <v>76</v>
      </c>
      <c r="AF418">
        <v>48</v>
      </c>
      <c r="AG418">
        <v>77</v>
      </c>
      <c r="AH418">
        <v>62</v>
      </c>
      <c r="AI418">
        <v>78</v>
      </c>
      <c r="AJ418">
        <v>69</v>
      </c>
      <c r="AK418">
        <v>78</v>
      </c>
      <c r="AL418">
        <v>71</v>
      </c>
      <c r="AM418">
        <v>780</v>
      </c>
      <c r="AN418">
        <v>715</v>
      </c>
      <c r="AO418">
        <v>767</v>
      </c>
      <c r="AP418">
        <v>702</v>
      </c>
      <c r="AQ418">
        <v>767</v>
      </c>
      <c r="AR418">
        <v>702</v>
      </c>
      <c r="AS418">
        <v>767</v>
      </c>
      <c r="AT418">
        <v>702</v>
      </c>
      <c r="AU418">
        <v>100</v>
      </c>
      <c r="AV418">
        <v>100</v>
      </c>
      <c r="AW418">
        <v>100</v>
      </c>
      <c r="AX418">
        <v>96</v>
      </c>
      <c r="AY418">
        <v>92</v>
      </c>
    </row>
    <row r="419" spans="1:51" x14ac:dyDescent="0.2">
      <c r="A419">
        <v>417</v>
      </c>
      <c r="B419">
        <v>37</v>
      </c>
      <c r="C419">
        <v>50</v>
      </c>
      <c r="D419">
        <v>17</v>
      </c>
      <c r="E419">
        <v>44</v>
      </c>
      <c r="F419">
        <v>13</v>
      </c>
      <c r="G419">
        <v>78</v>
      </c>
      <c r="H419">
        <v>81</v>
      </c>
      <c r="I419">
        <v>79</v>
      </c>
      <c r="J419">
        <v>100</v>
      </c>
      <c r="K419">
        <v>77</v>
      </c>
      <c r="L419">
        <v>70</v>
      </c>
      <c r="M419">
        <v>75</v>
      </c>
      <c r="N419">
        <v>36</v>
      </c>
      <c r="O419">
        <v>76</v>
      </c>
      <c r="P419">
        <v>49</v>
      </c>
      <c r="Q419">
        <v>79</v>
      </c>
      <c r="R419">
        <v>96</v>
      </c>
      <c r="S419">
        <v>77</v>
      </c>
      <c r="T419">
        <v>71</v>
      </c>
      <c r="U419">
        <v>76</v>
      </c>
      <c r="V419">
        <v>54</v>
      </c>
      <c r="W419">
        <v>77</v>
      </c>
      <c r="X419">
        <v>59</v>
      </c>
      <c r="Y419">
        <v>76</v>
      </c>
      <c r="Z419">
        <v>40</v>
      </c>
      <c r="AA419">
        <v>79</v>
      </c>
      <c r="AB419">
        <v>92</v>
      </c>
      <c r="AC419">
        <v>78</v>
      </c>
      <c r="AD419">
        <v>73</v>
      </c>
      <c r="AE419">
        <v>76</v>
      </c>
      <c r="AF419">
        <v>47</v>
      </c>
      <c r="AG419">
        <v>77</v>
      </c>
      <c r="AH419">
        <v>62</v>
      </c>
      <c r="AI419">
        <v>78</v>
      </c>
      <c r="AJ419">
        <v>69</v>
      </c>
      <c r="AK419">
        <v>78</v>
      </c>
      <c r="AL419">
        <v>71</v>
      </c>
      <c r="AM419">
        <v>780</v>
      </c>
      <c r="AN419">
        <v>715</v>
      </c>
      <c r="AO419">
        <v>767</v>
      </c>
      <c r="AP419">
        <v>715</v>
      </c>
      <c r="AQ419">
        <v>780</v>
      </c>
      <c r="AR419">
        <v>715</v>
      </c>
      <c r="AS419">
        <v>767</v>
      </c>
      <c r="AT419">
        <v>715</v>
      </c>
      <c r="AU419">
        <v>100</v>
      </c>
      <c r="AV419">
        <v>100</v>
      </c>
      <c r="AW419">
        <v>100</v>
      </c>
      <c r="AX419">
        <v>96</v>
      </c>
      <c r="AY419">
        <v>92</v>
      </c>
    </row>
    <row r="420" spans="1:51" x14ac:dyDescent="0.2">
      <c r="A420">
        <v>418</v>
      </c>
      <c r="B420">
        <v>37</v>
      </c>
      <c r="C420">
        <v>50</v>
      </c>
      <c r="D420">
        <v>16</v>
      </c>
      <c r="E420">
        <v>43</v>
      </c>
      <c r="F420">
        <v>10</v>
      </c>
      <c r="G420">
        <v>78</v>
      </c>
      <c r="H420">
        <v>81</v>
      </c>
      <c r="I420">
        <v>79</v>
      </c>
      <c r="J420">
        <v>100</v>
      </c>
      <c r="K420">
        <v>77</v>
      </c>
      <c r="L420">
        <v>70</v>
      </c>
      <c r="M420">
        <v>75</v>
      </c>
      <c r="N420">
        <v>35</v>
      </c>
      <c r="O420">
        <v>76</v>
      </c>
      <c r="P420">
        <v>48</v>
      </c>
      <c r="Q420">
        <v>79</v>
      </c>
      <c r="R420">
        <v>96</v>
      </c>
      <c r="S420">
        <v>77</v>
      </c>
      <c r="T420">
        <v>71</v>
      </c>
      <c r="U420">
        <v>76</v>
      </c>
      <c r="V420">
        <v>55</v>
      </c>
      <c r="W420">
        <v>77</v>
      </c>
      <c r="X420">
        <v>59</v>
      </c>
      <c r="Y420">
        <v>76</v>
      </c>
      <c r="Z420">
        <v>40</v>
      </c>
      <c r="AA420">
        <v>79</v>
      </c>
      <c r="AB420">
        <v>92</v>
      </c>
      <c r="AC420">
        <v>78</v>
      </c>
      <c r="AD420">
        <v>74</v>
      </c>
      <c r="AE420">
        <v>76</v>
      </c>
      <c r="AF420">
        <v>47</v>
      </c>
      <c r="AG420">
        <v>77</v>
      </c>
      <c r="AH420">
        <v>62</v>
      </c>
      <c r="AI420">
        <v>78</v>
      </c>
      <c r="AJ420">
        <v>69</v>
      </c>
      <c r="AK420">
        <v>78</v>
      </c>
      <c r="AL420">
        <v>71</v>
      </c>
      <c r="AM420">
        <v>780</v>
      </c>
      <c r="AN420">
        <v>715</v>
      </c>
      <c r="AO420">
        <v>767</v>
      </c>
      <c r="AP420">
        <v>715</v>
      </c>
      <c r="AQ420">
        <v>780</v>
      </c>
      <c r="AR420">
        <v>715</v>
      </c>
      <c r="AS420">
        <v>767</v>
      </c>
      <c r="AT420">
        <v>715</v>
      </c>
      <c r="AU420">
        <v>100</v>
      </c>
      <c r="AV420">
        <v>100</v>
      </c>
      <c r="AW420">
        <v>100</v>
      </c>
      <c r="AX420">
        <v>96</v>
      </c>
      <c r="AY420">
        <v>92</v>
      </c>
    </row>
    <row r="421" spans="1:51" x14ac:dyDescent="0.2">
      <c r="A421">
        <v>419</v>
      </c>
      <c r="B421">
        <v>37</v>
      </c>
      <c r="C421">
        <v>50</v>
      </c>
      <c r="D421">
        <v>16</v>
      </c>
      <c r="E421">
        <v>43</v>
      </c>
      <c r="F421">
        <v>13</v>
      </c>
      <c r="G421">
        <v>78</v>
      </c>
      <c r="H421">
        <v>82</v>
      </c>
      <c r="I421">
        <v>79</v>
      </c>
      <c r="J421">
        <v>100</v>
      </c>
      <c r="K421">
        <v>77</v>
      </c>
      <c r="L421">
        <v>70</v>
      </c>
      <c r="M421">
        <v>75</v>
      </c>
      <c r="N421">
        <v>35</v>
      </c>
      <c r="O421">
        <v>76</v>
      </c>
      <c r="P421">
        <v>48</v>
      </c>
      <c r="Q421">
        <v>79</v>
      </c>
      <c r="R421">
        <v>96</v>
      </c>
      <c r="S421">
        <v>77</v>
      </c>
      <c r="T421">
        <v>71</v>
      </c>
      <c r="U421">
        <v>76</v>
      </c>
      <c r="V421">
        <v>54</v>
      </c>
      <c r="W421">
        <v>77</v>
      </c>
      <c r="X421">
        <v>59</v>
      </c>
      <c r="Y421">
        <v>76</v>
      </c>
      <c r="Z421">
        <v>40</v>
      </c>
      <c r="AA421">
        <v>79</v>
      </c>
      <c r="AB421">
        <v>92</v>
      </c>
      <c r="AC421">
        <v>78</v>
      </c>
      <c r="AD421">
        <v>74</v>
      </c>
      <c r="AE421">
        <v>76</v>
      </c>
      <c r="AF421">
        <v>47</v>
      </c>
      <c r="AG421">
        <v>77</v>
      </c>
      <c r="AH421">
        <v>62</v>
      </c>
      <c r="AI421">
        <v>78</v>
      </c>
      <c r="AJ421">
        <v>69</v>
      </c>
      <c r="AK421">
        <v>78</v>
      </c>
      <c r="AL421">
        <v>71</v>
      </c>
      <c r="AM421">
        <v>780</v>
      </c>
      <c r="AN421">
        <v>715</v>
      </c>
      <c r="AO421">
        <v>767</v>
      </c>
      <c r="AP421">
        <v>715</v>
      </c>
      <c r="AQ421">
        <v>780</v>
      </c>
      <c r="AR421">
        <v>715</v>
      </c>
      <c r="AS421">
        <v>767</v>
      </c>
      <c r="AT421">
        <v>715</v>
      </c>
      <c r="AU421">
        <v>100</v>
      </c>
      <c r="AV421">
        <v>100</v>
      </c>
      <c r="AW421">
        <v>100</v>
      </c>
      <c r="AX421">
        <v>96</v>
      </c>
      <c r="AY421">
        <v>92</v>
      </c>
    </row>
    <row r="422" spans="1:51" x14ac:dyDescent="0.2">
      <c r="A422">
        <v>420</v>
      </c>
      <c r="B422">
        <v>37</v>
      </c>
      <c r="C422">
        <v>50</v>
      </c>
      <c r="D422">
        <v>15</v>
      </c>
      <c r="E422">
        <v>43</v>
      </c>
      <c r="F422">
        <v>13</v>
      </c>
      <c r="G422">
        <v>78</v>
      </c>
      <c r="H422">
        <v>82</v>
      </c>
      <c r="I422">
        <v>79</v>
      </c>
      <c r="J422">
        <v>100</v>
      </c>
      <c r="K422">
        <v>77</v>
      </c>
      <c r="L422">
        <v>70</v>
      </c>
      <c r="M422">
        <v>75</v>
      </c>
      <c r="N422">
        <v>35</v>
      </c>
      <c r="O422">
        <v>76</v>
      </c>
      <c r="P422">
        <v>48</v>
      </c>
      <c r="Q422">
        <v>79</v>
      </c>
      <c r="R422">
        <v>96</v>
      </c>
      <c r="S422">
        <v>77</v>
      </c>
      <c r="T422">
        <v>71</v>
      </c>
      <c r="U422">
        <v>76</v>
      </c>
      <c r="V422">
        <v>54</v>
      </c>
      <c r="W422">
        <v>77</v>
      </c>
      <c r="X422">
        <v>59</v>
      </c>
      <c r="Y422">
        <v>76</v>
      </c>
      <c r="Z422">
        <v>40</v>
      </c>
      <c r="AA422">
        <v>79</v>
      </c>
      <c r="AB422">
        <v>92</v>
      </c>
      <c r="AC422">
        <v>78</v>
      </c>
      <c r="AD422">
        <v>74</v>
      </c>
      <c r="AE422">
        <v>76</v>
      </c>
      <c r="AF422">
        <v>47</v>
      </c>
      <c r="AG422">
        <v>77</v>
      </c>
      <c r="AH422">
        <v>62</v>
      </c>
      <c r="AI422">
        <v>78</v>
      </c>
      <c r="AJ422">
        <v>69</v>
      </c>
      <c r="AK422">
        <v>78</v>
      </c>
      <c r="AL422">
        <v>71</v>
      </c>
      <c r="AM422">
        <v>780</v>
      </c>
      <c r="AN422">
        <v>715</v>
      </c>
      <c r="AO422">
        <v>767</v>
      </c>
      <c r="AP422">
        <v>715</v>
      </c>
      <c r="AQ422">
        <v>780</v>
      </c>
      <c r="AR422">
        <v>715</v>
      </c>
      <c r="AS422">
        <v>767</v>
      </c>
      <c r="AT422">
        <v>715</v>
      </c>
      <c r="AU422">
        <v>100</v>
      </c>
      <c r="AV422">
        <v>100</v>
      </c>
      <c r="AW422">
        <v>100</v>
      </c>
      <c r="AX422">
        <v>96</v>
      </c>
      <c r="AY422">
        <v>92</v>
      </c>
    </row>
    <row r="423" spans="1:51" x14ac:dyDescent="0.2">
      <c r="A423">
        <v>421</v>
      </c>
      <c r="B423">
        <v>37</v>
      </c>
      <c r="C423">
        <v>50</v>
      </c>
      <c r="D423">
        <v>15</v>
      </c>
      <c r="E423">
        <v>43</v>
      </c>
      <c r="F423">
        <v>13</v>
      </c>
      <c r="G423">
        <v>78</v>
      </c>
      <c r="H423">
        <v>82</v>
      </c>
      <c r="I423">
        <v>79</v>
      </c>
      <c r="J423">
        <v>100</v>
      </c>
      <c r="K423">
        <v>77</v>
      </c>
      <c r="L423">
        <v>70</v>
      </c>
      <c r="M423">
        <v>75</v>
      </c>
      <c r="N423">
        <v>35</v>
      </c>
      <c r="O423">
        <v>76</v>
      </c>
      <c r="P423">
        <v>48</v>
      </c>
      <c r="Q423">
        <v>79</v>
      </c>
      <c r="R423">
        <v>97</v>
      </c>
      <c r="S423">
        <v>77</v>
      </c>
      <c r="T423">
        <v>71</v>
      </c>
      <c r="U423">
        <v>76</v>
      </c>
      <c r="V423">
        <v>54</v>
      </c>
      <c r="W423">
        <v>77</v>
      </c>
      <c r="X423">
        <v>59</v>
      </c>
      <c r="Y423">
        <v>76</v>
      </c>
      <c r="Z423">
        <v>40</v>
      </c>
      <c r="AA423">
        <v>79</v>
      </c>
      <c r="AB423">
        <v>93</v>
      </c>
      <c r="AC423">
        <v>78</v>
      </c>
      <c r="AD423">
        <v>74</v>
      </c>
      <c r="AE423">
        <v>76</v>
      </c>
      <c r="AF423">
        <v>47</v>
      </c>
      <c r="AG423">
        <v>77</v>
      </c>
      <c r="AH423">
        <v>62</v>
      </c>
      <c r="AI423">
        <v>78</v>
      </c>
      <c r="AJ423">
        <v>70</v>
      </c>
      <c r="AK423">
        <v>78</v>
      </c>
      <c r="AL423">
        <v>71</v>
      </c>
      <c r="AM423">
        <v>780</v>
      </c>
      <c r="AN423">
        <v>715</v>
      </c>
      <c r="AO423">
        <v>767</v>
      </c>
      <c r="AP423">
        <v>715</v>
      </c>
      <c r="AQ423">
        <v>780</v>
      </c>
      <c r="AR423">
        <v>715</v>
      </c>
      <c r="AS423">
        <v>767</v>
      </c>
      <c r="AT423">
        <v>715</v>
      </c>
      <c r="AU423">
        <v>100</v>
      </c>
      <c r="AV423">
        <v>100</v>
      </c>
      <c r="AW423">
        <v>100</v>
      </c>
      <c r="AX423">
        <v>97</v>
      </c>
      <c r="AY423">
        <v>93</v>
      </c>
    </row>
    <row r="424" spans="1:51" x14ac:dyDescent="0.2">
      <c r="A424">
        <v>422</v>
      </c>
      <c r="B424">
        <v>37</v>
      </c>
      <c r="C424">
        <v>50</v>
      </c>
      <c r="D424">
        <v>15</v>
      </c>
      <c r="E424">
        <v>43</v>
      </c>
      <c r="F424">
        <v>13</v>
      </c>
      <c r="G424">
        <v>78</v>
      </c>
      <c r="H424">
        <v>82</v>
      </c>
      <c r="I424">
        <v>79</v>
      </c>
      <c r="J424">
        <v>100</v>
      </c>
      <c r="K424">
        <v>77</v>
      </c>
      <c r="L424">
        <v>70</v>
      </c>
      <c r="M424">
        <v>75</v>
      </c>
      <c r="N424">
        <v>35</v>
      </c>
      <c r="O424">
        <v>76</v>
      </c>
      <c r="P424">
        <v>48</v>
      </c>
      <c r="Q424">
        <v>79</v>
      </c>
      <c r="R424">
        <v>97</v>
      </c>
      <c r="S424">
        <v>77</v>
      </c>
      <c r="T424">
        <v>71</v>
      </c>
      <c r="U424">
        <v>76</v>
      </c>
      <c r="V424">
        <v>54</v>
      </c>
      <c r="W424">
        <v>77</v>
      </c>
      <c r="X424">
        <v>59</v>
      </c>
      <c r="Y424">
        <v>76</v>
      </c>
      <c r="Z424">
        <v>40</v>
      </c>
      <c r="AA424">
        <v>79</v>
      </c>
      <c r="AB424">
        <v>93</v>
      </c>
      <c r="AC424">
        <v>78</v>
      </c>
      <c r="AD424">
        <v>74</v>
      </c>
      <c r="AE424">
        <v>76</v>
      </c>
      <c r="AF424">
        <v>47</v>
      </c>
      <c r="AG424">
        <v>77</v>
      </c>
      <c r="AH424">
        <v>62</v>
      </c>
      <c r="AI424">
        <v>78</v>
      </c>
      <c r="AJ424">
        <v>70</v>
      </c>
      <c r="AK424">
        <v>78</v>
      </c>
      <c r="AL424">
        <v>71</v>
      </c>
      <c r="AM424">
        <v>780</v>
      </c>
      <c r="AN424">
        <v>715</v>
      </c>
      <c r="AO424">
        <v>767</v>
      </c>
      <c r="AP424">
        <v>715</v>
      </c>
      <c r="AQ424">
        <v>780</v>
      </c>
      <c r="AR424">
        <v>715</v>
      </c>
      <c r="AS424">
        <v>767</v>
      </c>
      <c r="AT424">
        <v>715</v>
      </c>
      <c r="AU424">
        <v>100</v>
      </c>
      <c r="AV424">
        <v>100</v>
      </c>
      <c r="AW424">
        <v>100</v>
      </c>
      <c r="AX424">
        <v>97</v>
      </c>
      <c r="AY424">
        <v>93</v>
      </c>
    </row>
    <row r="425" spans="1:51" x14ac:dyDescent="0.2">
      <c r="A425">
        <v>423</v>
      </c>
      <c r="B425">
        <v>37</v>
      </c>
      <c r="C425">
        <v>50</v>
      </c>
      <c r="D425">
        <v>15</v>
      </c>
      <c r="E425">
        <v>43</v>
      </c>
      <c r="F425">
        <v>13</v>
      </c>
      <c r="G425">
        <v>78</v>
      </c>
      <c r="H425">
        <v>82</v>
      </c>
      <c r="I425">
        <v>79</v>
      </c>
      <c r="J425">
        <v>100</v>
      </c>
      <c r="K425">
        <v>77</v>
      </c>
      <c r="L425">
        <v>70</v>
      </c>
      <c r="M425">
        <v>75</v>
      </c>
      <c r="N425">
        <v>34</v>
      </c>
      <c r="O425">
        <v>76</v>
      </c>
      <c r="P425">
        <v>48</v>
      </c>
      <c r="Q425">
        <v>79</v>
      </c>
      <c r="R425">
        <v>97</v>
      </c>
      <c r="S425">
        <v>77</v>
      </c>
      <c r="T425">
        <v>71</v>
      </c>
      <c r="U425">
        <v>76</v>
      </c>
      <c r="V425">
        <v>54</v>
      </c>
      <c r="W425">
        <v>77</v>
      </c>
      <c r="X425">
        <v>59</v>
      </c>
      <c r="Y425">
        <v>76</v>
      </c>
      <c r="Z425">
        <v>40</v>
      </c>
      <c r="AA425">
        <v>79</v>
      </c>
      <c r="AB425">
        <v>93</v>
      </c>
      <c r="AC425">
        <v>78</v>
      </c>
      <c r="AD425">
        <v>74</v>
      </c>
      <c r="AE425">
        <v>76</v>
      </c>
      <c r="AF425">
        <v>47</v>
      </c>
      <c r="AG425">
        <v>77</v>
      </c>
      <c r="AH425">
        <v>62</v>
      </c>
      <c r="AI425">
        <v>78</v>
      </c>
      <c r="AJ425">
        <v>70</v>
      </c>
      <c r="AK425">
        <v>78</v>
      </c>
      <c r="AL425">
        <v>72</v>
      </c>
      <c r="AM425">
        <v>780</v>
      </c>
      <c r="AN425">
        <v>715</v>
      </c>
      <c r="AO425">
        <v>767</v>
      </c>
      <c r="AP425">
        <v>715</v>
      </c>
      <c r="AQ425">
        <v>780</v>
      </c>
      <c r="AR425">
        <v>715</v>
      </c>
      <c r="AS425">
        <v>767</v>
      </c>
      <c r="AT425">
        <v>715</v>
      </c>
      <c r="AU425">
        <v>100</v>
      </c>
      <c r="AV425">
        <v>100</v>
      </c>
      <c r="AW425">
        <v>100</v>
      </c>
      <c r="AX425">
        <v>97</v>
      </c>
      <c r="AY425">
        <v>93</v>
      </c>
    </row>
    <row r="426" spans="1:51" x14ac:dyDescent="0.2">
      <c r="A426">
        <v>424</v>
      </c>
      <c r="B426">
        <v>37</v>
      </c>
      <c r="C426">
        <v>50</v>
      </c>
      <c r="D426">
        <v>15</v>
      </c>
      <c r="E426">
        <v>43</v>
      </c>
      <c r="F426">
        <v>13</v>
      </c>
      <c r="G426">
        <v>78</v>
      </c>
      <c r="H426">
        <v>82</v>
      </c>
      <c r="I426">
        <v>79</v>
      </c>
      <c r="J426">
        <v>100</v>
      </c>
      <c r="K426">
        <v>77</v>
      </c>
      <c r="L426">
        <v>70</v>
      </c>
      <c r="M426">
        <v>75</v>
      </c>
      <c r="N426">
        <v>34</v>
      </c>
      <c r="O426">
        <v>76</v>
      </c>
      <c r="P426">
        <v>48</v>
      </c>
      <c r="Q426">
        <v>79</v>
      </c>
      <c r="R426">
        <v>97</v>
      </c>
      <c r="S426">
        <v>77</v>
      </c>
      <c r="T426">
        <v>71</v>
      </c>
      <c r="U426">
        <v>76</v>
      </c>
      <c r="V426">
        <v>54</v>
      </c>
      <c r="W426">
        <v>77</v>
      </c>
      <c r="X426">
        <v>59</v>
      </c>
      <c r="Y426">
        <v>76</v>
      </c>
      <c r="Z426">
        <v>40</v>
      </c>
      <c r="AA426">
        <v>79</v>
      </c>
      <c r="AB426">
        <v>93</v>
      </c>
      <c r="AC426">
        <v>78</v>
      </c>
      <c r="AD426">
        <v>74</v>
      </c>
      <c r="AE426">
        <v>76</v>
      </c>
      <c r="AF426">
        <v>47</v>
      </c>
      <c r="AG426">
        <v>77</v>
      </c>
      <c r="AH426">
        <v>62</v>
      </c>
      <c r="AI426">
        <v>78</v>
      </c>
      <c r="AJ426">
        <v>70</v>
      </c>
      <c r="AK426">
        <v>78</v>
      </c>
      <c r="AL426">
        <v>72</v>
      </c>
      <c r="AM426">
        <v>780</v>
      </c>
      <c r="AN426">
        <v>715</v>
      </c>
      <c r="AO426">
        <v>767</v>
      </c>
      <c r="AP426">
        <v>715</v>
      </c>
      <c r="AQ426">
        <v>780</v>
      </c>
      <c r="AR426">
        <v>715</v>
      </c>
      <c r="AS426">
        <v>767</v>
      </c>
      <c r="AT426">
        <v>715</v>
      </c>
      <c r="AU426">
        <v>100</v>
      </c>
      <c r="AV426">
        <v>100</v>
      </c>
      <c r="AW426">
        <v>100</v>
      </c>
      <c r="AX426">
        <v>97</v>
      </c>
      <c r="AY426">
        <v>93</v>
      </c>
    </row>
    <row r="427" spans="1:51" x14ac:dyDescent="0.2">
      <c r="A427">
        <v>425</v>
      </c>
      <c r="B427">
        <v>37</v>
      </c>
      <c r="C427">
        <v>50</v>
      </c>
      <c r="D427">
        <v>15</v>
      </c>
      <c r="E427">
        <v>43</v>
      </c>
      <c r="F427">
        <v>13</v>
      </c>
      <c r="G427">
        <v>78</v>
      </c>
      <c r="H427">
        <v>82</v>
      </c>
      <c r="I427">
        <v>79</v>
      </c>
      <c r="J427">
        <v>100</v>
      </c>
      <c r="K427">
        <v>77</v>
      </c>
      <c r="L427">
        <v>70</v>
      </c>
      <c r="M427">
        <v>75</v>
      </c>
      <c r="N427">
        <v>34</v>
      </c>
      <c r="O427">
        <v>76</v>
      </c>
      <c r="P427">
        <v>48</v>
      </c>
      <c r="Q427">
        <v>79</v>
      </c>
      <c r="R427">
        <v>97</v>
      </c>
      <c r="S427">
        <v>77</v>
      </c>
      <c r="T427">
        <v>71</v>
      </c>
      <c r="U427">
        <v>76</v>
      </c>
      <c r="V427">
        <v>54</v>
      </c>
      <c r="W427">
        <v>77</v>
      </c>
      <c r="X427">
        <v>59</v>
      </c>
      <c r="Y427">
        <v>76</v>
      </c>
      <c r="Z427">
        <v>40</v>
      </c>
      <c r="AA427">
        <v>79</v>
      </c>
      <c r="AB427">
        <v>93</v>
      </c>
      <c r="AC427">
        <v>78</v>
      </c>
      <c r="AD427">
        <v>74</v>
      </c>
      <c r="AE427">
        <v>76</v>
      </c>
      <c r="AF427">
        <v>47</v>
      </c>
      <c r="AG427">
        <v>77</v>
      </c>
      <c r="AH427">
        <v>62</v>
      </c>
      <c r="AI427">
        <v>78</v>
      </c>
      <c r="AJ427">
        <v>70</v>
      </c>
      <c r="AK427">
        <v>78</v>
      </c>
      <c r="AL427">
        <v>72</v>
      </c>
      <c r="AM427">
        <v>780</v>
      </c>
      <c r="AN427">
        <v>715</v>
      </c>
      <c r="AO427">
        <v>767</v>
      </c>
      <c r="AP427">
        <v>715</v>
      </c>
      <c r="AQ427">
        <v>780</v>
      </c>
      <c r="AR427">
        <v>715</v>
      </c>
      <c r="AS427">
        <v>767</v>
      </c>
      <c r="AT427">
        <v>715</v>
      </c>
      <c r="AU427">
        <v>100</v>
      </c>
      <c r="AV427">
        <v>100</v>
      </c>
      <c r="AW427">
        <v>100</v>
      </c>
      <c r="AX427">
        <v>97</v>
      </c>
      <c r="AY427">
        <v>93</v>
      </c>
    </row>
    <row r="428" spans="1:51" x14ac:dyDescent="0.2">
      <c r="A428">
        <v>426</v>
      </c>
      <c r="B428">
        <v>37</v>
      </c>
      <c r="C428">
        <v>50</v>
      </c>
      <c r="D428">
        <v>15</v>
      </c>
      <c r="E428">
        <v>43</v>
      </c>
      <c r="F428">
        <v>13</v>
      </c>
      <c r="G428">
        <v>78</v>
      </c>
      <c r="H428">
        <v>82</v>
      </c>
      <c r="I428">
        <v>79</v>
      </c>
      <c r="J428">
        <v>100</v>
      </c>
      <c r="K428">
        <v>77</v>
      </c>
      <c r="L428">
        <v>70</v>
      </c>
      <c r="M428">
        <v>75</v>
      </c>
      <c r="N428">
        <v>34</v>
      </c>
      <c r="O428">
        <v>76</v>
      </c>
      <c r="P428">
        <v>48</v>
      </c>
      <c r="Q428">
        <v>79</v>
      </c>
      <c r="R428">
        <v>98</v>
      </c>
      <c r="S428">
        <v>77</v>
      </c>
      <c r="T428">
        <v>71</v>
      </c>
      <c r="U428">
        <v>76</v>
      </c>
      <c r="V428">
        <v>54</v>
      </c>
      <c r="W428">
        <v>77</v>
      </c>
      <c r="X428">
        <v>59</v>
      </c>
      <c r="Y428">
        <v>76</v>
      </c>
      <c r="Z428">
        <v>40</v>
      </c>
      <c r="AA428">
        <v>79</v>
      </c>
      <c r="AB428">
        <v>94</v>
      </c>
      <c r="AC428">
        <v>78</v>
      </c>
      <c r="AD428">
        <v>74</v>
      </c>
      <c r="AE428">
        <v>76</v>
      </c>
      <c r="AF428">
        <v>47</v>
      </c>
      <c r="AG428">
        <v>77</v>
      </c>
      <c r="AH428">
        <v>62</v>
      </c>
      <c r="AI428">
        <v>78</v>
      </c>
      <c r="AJ428">
        <v>70</v>
      </c>
      <c r="AK428">
        <v>78</v>
      </c>
      <c r="AL428">
        <v>72</v>
      </c>
      <c r="AM428">
        <v>780</v>
      </c>
      <c r="AN428">
        <v>715</v>
      </c>
      <c r="AO428">
        <v>767</v>
      </c>
      <c r="AP428">
        <v>715</v>
      </c>
      <c r="AQ428">
        <v>780</v>
      </c>
      <c r="AR428">
        <v>715</v>
      </c>
      <c r="AS428">
        <v>767</v>
      </c>
      <c r="AT428">
        <v>715</v>
      </c>
      <c r="AU428">
        <v>100</v>
      </c>
      <c r="AV428">
        <v>100</v>
      </c>
      <c r="AW428">
        <v>100</v>
      </c>
      <c r="AX428">
        <v>98</v>
      </c>
      <c r="AY428">
        <v>94</v>
      </c>
    </row>
    <row r="429" spans="1:51" x14ac:dyDescent="0.2">
      <c r="A429">
        <v>427</v>
      </c>
      <c r="B429">
        <v>37</v>
      </c>
      <c r="C429">
        <v>50</v>
      </c>
      <c r="D429">
        <v>15</v>
      </c>
      <c r="E429">
        <v>43</v>
      </c>
      <c r="F429">
        <v>13</v>
      </c>
      <c r="G429">
        <v>78</v>
      </c>
      <c r="H429">
        <v>82</v>
      </c>
      <c r="I429">
        <v>79</v>
      </c>
      <c r="J429">
        <v>100</v>
      </c>
      <c r="K429">
        <v>77</v>
      </c>
      <c r="L429">
        <v>70</v>
      </c>
      <c r="M429">
        <v>75</v>
      </c>
      <c r="N429">
        <v>34</v>
      </c>
      <c r="O429">
        <v>76</v>
      </c>
      <c r="P429">
        <v>48</v>
      </c>
      <c r="Q429">
        <v>79</v>
      </c>
      <c r="R429">
        <v>98</v>
      </c>
      <c r="S429">
        <v>77</v>
      </c>
      <c r="T429">
        <v>71</v>
      </c>
      <c r="U429">
        <v>76</v>
      </c>
      <c r="V429">
        <v>54</v>
      </c>
      <c r="W429">
        <v>77</v>
      </c>
      <c r="X429">
        <v>59</v>
      </c>
      <c r="Y429">
        <v>76</v>
      </c>
      <c r="Z429">
        <v>39</v>
      </c>
      <c r="AA429">
        <v>79</v>
      </c>
      <c r="AB429">
        <v>94</v>
      </c>
      <c r="AC429">
        <v>78</v>
      </c>
      <c r="AD429">
        <v>74</v>
      </c>
      <c r="AE429">
        <v>76</v>
      </c>
      <c r="AF429">
        <v>46</v>
      </c>
      <c r="AG429">
        <v>77</v>
      </c>
      <c r="AH429">
        <v>62</v>
      </c>
      <c r="AI429">
        <v>78</v>
      </c>
      <c r="AJ429">
        <v>70</v>
      </c>
      <c r="AK429">
        <v>78</v>
      </c>
      <c r="AL429">
        <v>72</v>
      </c>
      <c r="AM429">
        <v>780</v>
      </c>
      <c r="AN429">
        <v>715</v>
      </c>
      <c r="AO429">
        <v>767</v>
      </c>
      <c r="AP429">
        <v>715</v>
      </c>
      <c r="AQ429">
        <v>780</v>
      </c>
      <c r="AR429">
        <v>715</v>
      </c>
      <c r="AS429">
        <v>767</v>
      </c>
      <c r="AT429">
        <v>715</v>
      </c>
      <c r="AU429">
        <v>100</v>
      </c>
      <c r="AV429">
        <v>100</v>
      </c>
      <c r="AW429">
        <v>100</v>
      </c>
      <c r="AX429">
        <v>98</v>
      </c>
      <c r="AY429">
        <v>94</v>
      </c>
    </row>
    <row r="430" spans="1:51" x14ac:dyDescent="0.2">
      <c r="A430">
        <v>428</v>
      </c>
      <c r="B430">
        <v>37</v>
      </c>
      <c r="C430">
        <v>50</v>
      </c>
      <c r="D430">
        <v>15</v>
      </c>
      <c r="E430">
        <v>43</v>
      </c>
      <c r="F430">
        <v>13</v>
      </c>
      <c r="G430">
        <v>78</v>
      </c>
      <c r="H430">
        <v>82</v>
      </c>
      <c r="I430">
        <v>79</v>
      </c>
      <c r="J430">
        <v>100</v>
      </c>
      <c r="K430">
        <v>77</v>
      </c>
      <c r="L430">
        <v>70</v>
      </c>
      <c r="M430">
        <v>75</v>
      </c>
      <c r="N430">
        <v>33</v>
      </c>
      <c r="O430">
        <v>76</v>
      </c>
      <c r="P430">
        <v>47</v>
      </c>
      <c r="Q430">
        <v>79</v>
      </c>
      <c r="R430">
        <v>98</v>
      </c>
      <c r="S430">
        <v>77</v>
      </c>
      <c r="T430">
        <v>71</v>
      </c>
      <c r="U430">
        <v>76</v>
      </c>
      <c r="V430">
        <v>54</v>
      </c>
      <c r="W430">
        <v>77</v>
      </c>
      <c r="X430">
        <v>59</v>
      </c>
      <c r="Y430">
        <v>76</v>
      </c>
      <c r="Z430">
        <v>39</v>
      </c>
      <c r="AA430">
        <v>79</v>
      </c>
      <c r="AB430">
        <v>94</v>
      </c>
      <c r="AC430">
        <v>78</v>
      </c>
      <c r="AD430">
        <v>75</v>
      </c>
      <c r="AE430">
        <v>76</v>
      </c>
      <c r="AF430">
        <v>46</v>
      </c>
      <c r="AG430">
        <v>77</v>
      </c>
      <c r="AH430">
        <v>62</v>
      </c>
      <c r="AI430">
        <v>78</v>
      </c>
      <c r="AJ430">
        <v>70</v>
      </c>
      <c r="AK430">
        <v>78</v>
      </c>
      <c r="AL430">
        <v>72</v>
      </c>
      <c r="AM430">
        <v>780</v>
      </c>
      <c r="AN430">
        <v>715</v>
      </c>
      <c r="AO430">
        <v>767</v>
      </c>
      <c r="AP430">
        <v>715</v>
      </c>
      <c r="AQ430">
        <v>780</v>
      </c>
      <c r="AR430">
        <v>715</v>
      </c>
      <c r="AS430">
        <v>767</v>
      </c>
      <c r="AT430">
        <v>715</v>
      </c>
      <c r="AU430">
        <v>100</v>
      </c>
      <c r="AV430">
        <v>100</v>
      </c>
      <c r="AW430">
        <v>100</v>
      </c>
      <c r="AX430">
        <v>98</v>
      </c>
      <c r="AY430">
        <v>94</v>
      </c>
    </row>
    <row r="431" spans="1:51" x14ac:dyDescent="0.2">
      <c r="A431">
        <v>429</v>
      </c>
      <c r="B431">
        <v>37</v>
      </c>
      <c r="C431">
        <v>50</v>
      </c>
      <c r="D431">
        <v>15</v>
      </c>
      <c r="E431">
        <v>43</v>
      </c>
      <c r="F431">
        <v>13</v>
      </c>
      <c r="G431">
        <v>77</v>
      </c>
      <c r="H431">
        <v>78</v>
      </c>
      <c r="I431">
        <v>79</v>
      </c>
      <c r="J431">
        <v>100</v>
      </c>
      <c r="K431">
        <v>77</v>
      </c>
      <c r="L431">
        <v>70</v>
      </c>
      <c r="M431">
        <v>75</v>
      </c>
      <c r="N431">
        <v>33</v>
      </c>
      <c r="O431">
        <v>75</v>
      </c>
      <c r="P431">
        <v>43</v>
      </c>
      <c r="Q431">
        <v>78</v>
      </c>
      <c r="R431">
        <v>94</v>
      </c>
      <c r="S431">
        <v>77</v>
      </c>
      <c r="T431">
        <v>71</v>
      </c>
      <c r="U431">
        <v>76</v>
      </c>
      <c r="V431">
        <v>53</v>
      </c>
      <c r="W431">
        <v>76</v>
      </c>
      <c r="X431">
        <v>54</v>
      </c>
      <c r="Y431">
        <v>76</v>
      </c>
      <c r="Z431">
        <v>39</v>
      </c>
      <c r="AA431">
        <v>79</v>
      </c>
      <c r="AB431">
        <v>94</v>
      </c>
      <c r="AC431">
        <v>78</v>
      </c>
      <c r="AD431">
        <v>75</v>
      </c>
      <c r="AE431">
        <v>76</v>
      </c>
      <c r="AF431">
        <v>46</v>
      </c>
      <c r="AG431">
        <v>77</v>
      </c>
      <c r="AH431">
        <v>62</v>
      </c>
      <c r="AI431">
        <v>78</v>
      </c>
      <c r="AJ431">
        <v>70</v>
      </c>
      <c r="AK431">
        <v>78</v>
      </c>
      <c r="AL431">
        <v>72</v>
      </c>
      <c r="AM431">
        <v>780</v>
      </c>
      <c r="AN431">
        <v>728</v>
      </c>
      <c r="AO431">
        <v>780</v>
      </c>
      <c r="AP431">
        <v>715</v>
      </c>
      <c r="AQ431">
        <v>780</v>
      </c>
      <c r="AR431">
        <v>715</v>
      </c>
      <c r="AS431">
        <v>767</v>
      </c>
      <c r="AT431">
        <v>715</v>
      </c>
      <c r="AU431">
        <v>100</v>
      </c>
      <c r="AV431">
        <v>100</v>
      </c>
      <c r="AW431">
        <v>100</v>
      </c>
      <c r="AX431">
        <v>94</v>
      </c>
      <c r="AY431">
        <v>94</v>
      </c>
    </row>
    <row r="432" spans="1:51" x14ac:dyDescent="0.2">
      <c r="A432">
        <v>430</v>
      </c>
      <c r="B432">
        <v>37</v>
      </c>
      <c r="C432">
        <v>50</v>
      </c>
      <c r="D432">
        <v>15</v>
      </c>
      <c r="E432">
        <v>43</v>
      </c>
      <c r="F432">
        <v>13</v>
      </c>
      <c r="G432">
        <v>77</v>
      </c>
      <c r="H432">
        <v>78</v>
      </c>
      <c r="I432">
        <v>79</v>
      </c>
      <c r="J432">
        <v>100</v>
      </c>
      <c r="K432">
        <v>77</v>
      </c>
      <c r="L432">
        <v>70</v>
      </c>
      <c r="M432">
        <v>75</v>
      </c>
      <c r="N432">
        <v>33</v>
      </c>
      <c r="O432">
        <v>75</v>
      </c>
      <c r="P432">
        <v>43</v>
      </c>
      <c r="Q432">
        <v>78</v>
      </c>
      <c r="R432">
        <v>94</v>
      </c>
      <c r="S432">
        <v>77</v>
      </c>
      <c r="T432">
        <v>71</v>
      </c>
      <c r="U432">
        <v>76</v>
      </c>
      <c r="V432">
        <v>53</v>
      </c>
      <c r="W432">
        <v>76</v>
      </c>
      <c r="X432">
        <v>55</v>
      </c>
      <c r="Y432">
        <v>76</v>
      </c>
      <c r="Z432">
        <v>39</v>
      </c>
      <c r="AA432">
        <v>79</v>
      </c>
      <c r="AB432">
        <v>94</v>
      </c>
      <c r="AC432">
        <v>78</v>
      </c>
      <c r="AD432">
        <v>75</v>
      </c>
      <c r="AE432">
        <v>76</v>
      </c>
      <c r="AF432">
        <v>46</v>
      </c>
      <c r="AG432">
        <v>77</v>
      </c>
      <c r="AH432">
        <v>62</v>
      </c>
      <c r="AI432">
        <v>78</v>
      </c>
      <c r="AJ432">
        <v>70</v>
      </c>
      <c r="AK432">
        <v>78</v>
      </c>
      <c r="AL432">
        <v>72</v>
      </c>
      <c r="AM432">
        <v>780</v>
      </c>
      <c r="AN432">
        <v>728</v>
      </c>
      <c r="AO432">
        <v>780</v>
      </c>
      <c r="AP432">
        <v>715</v>
      </c>
      <c r="AQ432">
        <v>780</v>
      </c>
      <c r="AR432">
        <v>715</v>
      </c>
      <c r="AS432">
        <v>767</v>
      </c>
      <c r="AT432">
        <v>715</v>
      </c>
      <c r="AU432">
        <v>100</v>
      </c>
      <c r="AV432">
        <v>100</v>
      </c>
      <c r="AW432">
        <v>100</v>
      </c>
      <c r="AX432">
        <v>94</v>
      </c>
      <c r="AY432">
        <v>94</v>
      </c>
    </row>
    <row r="433" spans="1:51" x14ac:dyDescent="0.2">
      <c r="A433">
        <v>431</v>
      </c>
      <c r="B433">
        <v>37</v>
      </c>
      <c r="C433">
        <v>50</v>
      </c>
      <c r="D433">
        <v>15</v>
      </c>
      <c r="E433">
        <v>43</v>
      </c>
      <c r="F433">
        <v>13</v>
      </c>
      <c r="G433">
        <v>77</v>
      </c>
      <c r="H433">
        <v>78</v>
      </c>
      <c r="I433">
        <v>79</v>
      </c>
      <c r="J433">
        <v>100</v>
      </c>
      <c r="K433">
        <v>77</v>
      </c>
      <c r="L433">
        <v>70</v>
      </c>
      <c r="M433">
        <v>75</v>
      </c>
      <c r="N433">
        <v>33</v>
      </c>
      <c r="O433">
        <v>75</v>
      </c>
      <c r="P433">
        <v>43</v>
      </c>
      <c r="Q433">
        <v>78</v>
      </c>
      <c r="R433">
        <v>94</v>
      </c>
      <c r="S433">
        <v>77</v>
      </c>
      <c r="T433">
        <v>71</v>
      </c>
      <c r="U433">
        <v>76</v>
      </c>
      <c r="V433">
        <v>53</v>
      </c>
      <c r="W433">
        <v>76</v>
      </c>
      <c r="X433">
        <v>54</v>
      </c>
      <c r="Y433">
        <v>76</v>
      </c>
      <c r="Z433">
        <v>39</v>
      </c>
      <c r="AA433">
        <v>79</v>
      </c>
      <c r="AB433">
        <v>95</v>
      </c>
      <c r="AC433">
        <v>78</v>
      </c>
      <c r="AD433">
        <v>75</v>
      </c>
      <c r="AE433">
        <v>76</v>
      </c>
      <c r="AF433">
        <v>46</v>
      </c>
      <c r="AG433">
        <v>77</v>
      </c>
      <c r="AH433">
        <v>62</v>
      </c>
      <c r="AI433">
        <v>78</v>
      </c>
      <c r="AJ433">
        <v>71</v>
      </c>
      <c r="AK433">
        <v>78</v>
      </c>
      <c r="AL433">
        <v>72</v>
      </c>
      <c r="AM433">
        <v>780</v>
      </c>
      <c r="AN433">
        <v>728</v>
      </c>
      <c r="AO433">
        <v>780</v>
      </c>
      <c r="AP433">
        <v>715</v>
      </c>
      <c r="AQ433">
        <v>780</v>
      </c>
      <c r="AR433">
        <v>715</v>
      </c>
      <c r="AS433">
        <v>767</v>
      </c>
      <c r="AT433">
        <v>715</v>
      </c>
      <c r="AU433">
        <v>100</v>
      </c>
      <c r="AV433">
        <v>100</v>
      </c>
      <c r="AW433">
        <v>100</v>
      </c>
      <c r="AX433">
        <v>95</v>
      </c>
      <c r="AY433">
        <v>95</v>
      </c>
    </row>
    <row r="434" spans="1:51" x14ac:dyDescent="0.2">
      <c r="A434">
        <v>432</v>
      </c>
      <c r="B434">
        <v>37</v>
      </c>
      <c r="C434">
        <v>50</v>
      </c>
      <c r="D434">
        <v>15</v>
      </c>
      <c r="E434">
        <v>43</v>
      </c>
      <c r="F434">
        <v>13</v>
      </c>
      <c r="G434">
        <v>77</v>
      </c>
      <c r="H434">
        <v>78</v>
      </c>
      <c r="I434">
        <v>79</v>
      </c>
      <c r="J434">
        <v>100</v>
      </c>
      <c r="K434">
        <v>77</v>
      </c>
      <c r="L434">
        <v>70</v>
      </c>
      <c r="M434">
        <v>75</v>
      </c>
      <c r="N434">
        <v>33</v>
      </c>
      <c r="O434">
        <v>75</v>
      </c>
      <c r="P434">
        <v>43</v>
      </c>
      <c r="Q434">
        <v>78</v>
      </c>
      <c r="R434">
        <v>94</v>
      </c>
      <c r="S434">
        <v>77</v>
      </c>
      <c r="T434">
        <v>71</v>
      </c>
      <c r="U434">
        <v>76</v>
      </c>
      <c r="V434">
        <v>53</v>
      </c>
      <c r="W434">
        <v>76</v>
      </c>
      <c r="X434">
        <v>54</v>
      </c>
      <c r="Y434">
        <v>76</v>
      </c>
      <c r="Z434">
        <v>39</v>
      </c>
      <c r="AA434">
        <v>79</v>
      </c>
      <c r="AB434">
        <v>95</v>
      </c>
      <c r="AC434">
        <v>78</v>
      </c>
      <c r="AD434">
        <v>75</v>
      </c>
      <c r="AE434">
        <v>76</v>
      </c>
      <c r="AF434">
        <v>46</v>
      </c>
      <c r="AG434">
        <v>77</v>
      </c>
      <c r="AH434">
        <v>62</v>
      </c>
      <c r="AI434">
        <v>78</v>
      </c>
      <c r="AJ434">
        <v>71</v>
      </c>
      <c r="AK434">
        <v>78</v>
      </c>
      <c r="AL434">
        <v>72</v>
      </c>
      <c r="AM434">
        <v>780</v>
      </c>
      <c r="AN434">
        <v>728</v>
      </c>
      <c r="AO434">
        <v>780</v>
      </c>
      <c r="AP434">
        <v>715</v>
      </c>
      <c r="AQ434">
        <v>780</v>
      </c>
      <c r="AR434">
        <v>715</v>
      </c>
      <c r="AS434">
        <v>767</v>
      </c>
      <c r="AT434">
        <v>715</v>
      </c>
      <c r="AU434">
        <v>100</v>
      </c>
      <c r="AV434">
        <v>100</v>
      </c>
      <c r="AW434">
        <v>100</v>
      </c>
      <c r="AX434">
        <v>95</v>
      </c>
      <c r="AY434">
        <v>95</v>
      </c>
    </row>
    <row r="435" spans="1:51" x14ac:dyDescent="0.2">
      <c r="A435">
        <v>433</v>
      </c>
      <c r="B435">
        <v>37</v>
      </c>
      <c r="C435">
        <v>50</v>
      </c>
      <c r="D435">
        <v>15</v>
      </c>
      <c r="E435">
        <v>43</v>
      </c>
      <c r="F435">
        <v>13</v>
      </c>
      <c r="G435">
        <v>77</v>
      </c>
      <c r="H435">
        <v>78</v>
      </c>
      <c r="I435">
        <v>79</v>
      </c>
      <c r="J435">
        <v>100</v>
      </c>
      <c r="K435">
        <v>77</v>
      </c>
      <c r="L435">
        <v>70</v>
      </c>
      <c r="M435">
        <v>75</v>
      </c>
      <c r="N435">
        <v>32</v>
      </c>
      <c r="O435">
        <v>75</v>
      </c>
      <c r="P435">
        <v>42</v>
      </c>
      <c r="Q435">
        <v>78</v>
      </c>
      <c r="R435">
        <v>95</v>
      </c>
      <c r="S435">
        <v>77</v>
      </c>
      <c r="T435">
        <v>71</v>
      </c>
      <c r="U435">
        <v>76</v>
      </c>
      <c r="V435">
        <v>53</v>
      </c>
      <c r="W435">
        <v>76</v>
      </c>
      <c r="X435">
        <v>54</v>
      </c>
      <c r="Y435">
        <v>76</v>
      </c>
      <c r="Z435">
        <v>39</v>
      </c>
      <c r="AA435">
        <v>79</v>
      </c>
      <c r="AB435">
        <v>95</v>
      </c>
      <c r="AC435">
        <v>78</v>
      </c>
      <c r="AD435">
        <v>75</v>
      </c>
      <c r="AE435">
        <v>76</v>
      </c>
      <c r="AF435">
        <v>46</v>
      </c>
      <c r="AG435">
        <v>77</v>
      </c>
      <c r="AH435">
        <v>62</v>
      </c>
      <c r="AI435">
        <v>78</v>
      </c>
      <c r="AJ435">
        <v>71</v>
      </c>
      <c r="AK435">
        <v>78</v>
      </c>
      <c r="AL435">
        <v>73</v>
      </c>
      <c r="AM435">
        <v>780</v>
      </c>
      <c r="AN435">
        <v>728</v>
      </c>
      <c r="AO435">
        <v>780</v>
      </c>
      <c r="AP435">
        <v>715</v>
      </c>
      <c r="AQ435">
        <v>780</v>
      </c>
      <c r="AR435">
        <v>715</v>
      </c>
      <c r="AS435">
        <v>767</v>
      </c>
      <c r="AT435">
        <v>715</v>
      </c>
      <c r="AU435">
        <v>100</v>
      </c>
      <c r="AV435">
        <v>100</v>
      </c>
      <c r="AW435">
        <v>100</v>
      </c>
      <c r="AX435">
        <v>95</v>
      </c>
      <c r="AY435">
        <v>95</v>
      </c>
    </row>
    <row r="436" spans="1:51" x14ac:dyDescent="0.2">
      <c r="A436">
        <v>434</v>
      </c>
      <c r="B436">
        <v>37</v>
      </c>
      <c r="C436">
        <v>50</v>
      </c>
      <c r="D436">
        <v>15</v>
      </c>
      <c r="E436">
        <v>43</v>
      </c>
      <c r="F436">
        <v>13</v>
      </c>
      <c r="G436">
        <v>77</v>
      </c>
      <c r="H436">
        <v>78</v>
      </c>
      <c r="I436">
        <v>79</v>
      </c>
      <c r="J436">
        <v>100</v>
      </c>
      <c r="K436">
        <v>77</v>
      </c>
      <c r="L436">
        <v>70</v>
      </c>
      <c r="M436">
        <v>75</v>
      </c>
      <c r="N436">
        <v>32</v>
      </c>
      <c r="O436">
        <v>75</v>
      </c>
      <c r="P436">
        <v>42</v>
      </c>
      <c r="Q436">
        <v>78</v>
      </c>
      <c r="R436">
        <v>95</v>
      </c>
      <c r="S436">
        <v>77</v>
      </c>
      <c r="T436">
        <v>71</v>
      </c>
      <c r="U436">
        <v>76</v>
      </c>
      <c r="V436">
        <v>53</v>
      </c>
      <c r="W436">
        <v>76</v>
      </c>
      <c r="X436">
        <v>54</v>
      </c>
      <c r="Y436">
        <v>76</v>
      </c>
      <c r="Z436">
        <v>39</v>
      </c>
      <c r="AA436">
        <v>79</v>
      </c>
      <c r="AB436">
        <v>95</v>
      </c>
      <c r="AC436">
        <v>78</v>
      </c>
      <c r="AD436">
        <v>75</v>
      </c>
      <c r="AE436">
        <v>76</v>
      </c>
      <c r="AF436">
        <v>46</v>
      </c>
      <c r="AG436">
        <v>77</v>
      </c>
      <c r="AH436">
        <v>62</v>
      </c>
      <c r="AI436">
        <v>78</v>
      </c>
      <c r="AJ436">
        <v>71</v>
      </c>
      <c r="AK436">
        <v>78</v>
      </c>
      <c r="AL436">
        <v>73</v>
      </c>
      <c r="AM436">
        <v>780</v>
      </c>
      <c r="AN436">
        <v>728</v>
      </c>
      <c r="AO436">
        <v>780</v>
      </c>
      <c r="AP436">
        <v>715</v>
      </c>
      <c r="AQ436">
        <v>780</v>
      </c>
      <c r="AR436">
        <v>715</v>
      </c>
      <c r="AS436">
        <v>767</v>
      </c>
      <c r="AT436">
        <v>715</v>
      </c>
      <c r="AU436">
        <v>100</v>
      </c>
      <c r="AV436">
        <v>100</v>
      </c>
      <c r="AW436">
        <v>100</v>
      </c>
      <c r="AX436">
        <v>95</v>
      </c>
      <c r="AY436">
        <v>95</v>
      </c>
    </row>
    <row r="437" spans="1:51" x14ac:dyDescent="0.2">
      <c r="A437">
        <v>435</v>
      </c>
      <c r="B437">
        <v>37</v>
      </c>
      <c r="C437">
        <v>50</v>
      </c>
      <c r="D437">
        <v>15</v>
      </c>
      <c r="E437">
        <v>43</v>
      </c>
      <c r="F437">
        <v>13</v>
      </c>
      <c r="G437">
        <v>77</v>
      </c>
      <c r="H437">
        <v>78</v>
      </c>
      <c r="I437">
        <v>79</v>
      </c>
      <c r="J437">
        <v>100</v>
      </c>
      <c r="K437">
        <v>77</v>
      </c>
      <c r="L437">
        <v>70</v>
      </c>
      <c r="M437">
        <v>75</v>
      </c>
      <c r="N437">
        <v>32</v>
      </c>
      <c r="O437">
        <v>75</v>
      </c>
      <c r="P437">
        <v>42</v>
      </c>
      <c r="Q437">
        <v>78</v>
      </c>
      <c r="R437">
        <v>95</v>
      </c>
      <c r="S437">
        <v>77</v>
      </c>
      <c r="T437">
        <v>71</v>
      </c>
      <c r="U437">
        <v>76</v>
      </c>
      <c r="V437">
        <v>53</v>
      </c>
      <c r="W437">
        <v>76</v>
      </c>
      <c r="X437">
        <v>54</v>
      </c>
      <c r="Y437">
        <v>76</v>
      </c>
      <c r="Z437">
        <v>39</v>
      </c>
      <c r="AA437">
        <v>79</v>
      </c>
      <c r="AB437">
        <v>95</v>
      </c>
      <c r="AC437">
        <v>78</v>
      </c>
      <c r="AD437">
        <v>75</v>
      </c>
      <c r="AE437">
        <v>76</v>
      </c>
      <c r="AF437">
        <v>46</v>
      </c>
      <c r="AG437">
        <v>77</v>
      </c>
      <c r="AH437">
        <v>62</v>
      </c>
      <c r="AI437">
        <v>78</v>
      </c>
      <c r="AJ437">
        <v>71</v>
      </c>
      <c r="AK437">
        <v>78</v>
      </c>
      <c r="AL437">
        <v>73</v>
      </c>
      <c r="AM437">
        <v>780</v>
      </c>
      <c r="AN437">
        <v>728</v>
      </c>
      <c r="AO437">
        <v>780</v>
      </c>
      <c r="AP437">
        <v>715</v>
      </c>
      <c r="AQ437">
        <v>780</v>
      </c>
      <c r="AR437">
        <v>715</v>
      </c>
      <c r="AS437">
        <v>767</v>
      </c>
      <c r="AT437">
        <v>715</v>
      </c>
      <c r="AU437">
        <v>100</v>
      </c>
      <c r="AV437">
        <v>100</v>
      </c>
      <c r="AW437">
        <v>100</v>
      </c>
      <c r="AX437">
        <v>95</v>
      </c>
      <c r="AY437">
        <v>95</v>
      </c>
    </row>
    <row r="438" spans="1:51" x14ac:dyDescent="0.2">
      <c r="A438">
        <v>436</v>
      </c>
      <c r="B438">
        <v>37</v>
      </c>
      <c r="C438">
        <v>50</v>
      </c>
      <c r="D438">
        <v>15</v>
      </c>
      <c r="E438">
        <v>43</v>
      </c>
      <c r="F438">
        <v>13</v>
      </c>
      <c r="G438">
        <v>77</v>
      </c>
      <c r="H438">
        <v>78</v>
      </c>
      <c r="I438">
        <v>79</v>
      </c>
      <c r="J438">
        <v>100</v>
      </c>
      <c r="K438">
        <v>77</v>
      </c>
      <c r="L438">
        <v>70</v>
      </c>
      <c r="M438">
        <v>75</v>
      </c>
      <c r="N438">
        <v>32</v>
      </c>
      <c r="O438">
        <v>75</v>
      </c>
      <c r="P438">
        <v>42</v>
      </c>
      <c r="Q438">
        <v>78</v>
      </c>
      <c r="R438">
        <v>95</v>
      </c>
      <c r="S438">
        <v>77</v>
      </c>
      <c r="T438">
        <v>71</v>
      </c>
      <c r="U438">
        <v>76</v>
      </c>
      <c r="V438">
        <v>53</v>
      </c>
      <c r="W438">
        <v>76</v>
      </c>
      <c r="X438">
        <v>54</v>
      </c>
      <c r="Y438">
        <v>76</v>
      </c>
      <c r="Z438">
        <v>39</v>
      </c>
      <c r="AA438">
        <v>79</v>
      </c>
      <c r="AB438">
        <v>96</v>
      </c>
      <c r="AC438">
        <v>78</v>
      </c>
      <c r="AD438">
        <v>75</v>
      </c>
      <c r="AE438">
        <v>76</v>
      </c>
      <c r="AF438">
        <v>46</v>
      </c>
      <c r="AG438">
        <v>77</v>
      </c>
      <c r="AH438">
        <v>62</v>
      </c>
      <c r="AI438">
        <v>78</v>
      </c>
      <c r="AJ438">
        <v>71</v>
      </c>
      <c r="AK438">
        <v>78</v>
      </c>
      <c r="AL438">
        <v>73</v>
      </c>
      <c r="AM438">
        <v>780</v>
      </c>
      <c r="AN438">
        <v>728</v>
      </c>
      <c r="AO438">
        <v>780</v>
      </c>
      <c r="AP438">
        <v>715</v>
      </c>
      <c r="AQ438">
        <v>780</v>
      </c>
      <c r="AR438">
        <v>715</v>
      </c>
      <c r="AS438">
        <v>767</v>
      </c>
      <c r="AT438">
        <v>715</v>
      </c>
      <c r="AU438">
        <v>100</v>
      </c>
      <c r="AV438">
        <v>100</v>
      </c>
      <c r="AW438">
        <v>100</v>
      </c>
      <c r="AX438">
        <v>96</v>
      </c>
      <c r="AY438">
        <v>96</v>
      </c>
    </row>
    <row r="439" spans="1:51" x14ac:dyDescent="0.2">
      <c r="A439">
        <v>437</v>
      </c>
      <c r="B439">
        <v>37</v>
      </c>
      <c r="C439">
        <v>50</v>
      </c>
      <c r="D439">
        <v>15</v>
      </c>
      <c r="E439">
        <v>43</v>
      </c>
      <c r="F439">
        <v>13</v>
      </c>
      <c r="G439">
        <v>77</v>
      </c>
      <c r="H439">
        <v>78</v>
      </c>
      <c r="I439">
        <v>79</v>
      </c>
      <c r="J439">
        <v>100</v>
      </c>
      <c r="K439">
        <v>77</v>
      </c>
      <c r="L439">
        <v>70</v>
      </c>
      <c r="M439">
        <v>75</v>
      </c>
      <c r="N439">
        <v>32</v>
      </c>
      <c r="O439">
        <v>75</v>
      </c>
      <c r="P439">
        <v>42</v>
      </c>
      <c r="Q439">
        <v>78</v>
      </c>
      <c r="R439">
        <v>95</v>
      </c>
      <c r="S439">
        <v>77</v>
      </c>
      <c r="T439">
        <v>71</v>
      </c>
      <c r="U439">
        <v>76</v>
      </c>
      <c r="V439">
        <v>53</v>
      </c>
      <c r="W439">
        <v>76</v>
      </c>
      <c r="X439">
        <v>54</v>
      </c>
      <c r="Y439">
        <v>76</v>
      </c>
      <c r="Z439">
        <v>38</v>
      </c>
      <c r="AA439">
        <v>79</v>
      </c>
      <c r="AB439">
        <v>96</v>
      </c>
      <c r="AC439">
        <v>78</v>
      </c>
      <c r="AD439">
        <v>75</v>
      </c>
      <c r="AE439">
        <v>76</v>
      </c>
      <c r="AF439">
        <v>45</v>
      </c>
      <c r="AG439">
        <v>77</v>
      </c>
      <c r="AH439">
        <v>62</v>
      </c>
      <c r="AI439">
        <v>78</v>
      </c>
      <c r="AJ439">
        <v>71</v>
      </c>
      <c r="AK439">
        <v>78</v>
      </c>
      <c r="AL439">
        <v>73</v>
      </c>
      <c r="AM439">
        <v>780</v>
      </c>
      <c r="AN439">
        <v>728</v>
      </c>
      <c r="AO439">
        <v>780</v>
      </c>
      <c r="AP439">
        <v>715</v>
      </c>
      <c r="AQ439">
        <v>780</v>
      </c>
      <c r="AR439">
        <v>715</v>
      </c>
      <c r="AS439">
        <v>767</v>
      </c>
      <c r="AT439">
        <v>715</v>
      </c>
      <c r="AU439">
        <v>100</v>
      </c>
      <c r="AV439">
        <v>100</v>
      </c>
      <c r="AW439">
        <v>100</v>
      </c>
      <c r="AX439">
        <v>96</v>
      </c>
      <c r="AY439">
        <v>96</v>
      </c>
    </row>
    <row r="440" spans="1:51" x14ac:dyDescent="0.2">
      <c r="A440">
        <v>438</v>
      </c>
      <c r="B440">
        <v>37</v>
      </c>
      <c r="C440">
        <v>50</v>
      </c>
      <c r="D440">
        <v>15</v>
      </c>
      <c r="E440">
        <v>43</v>
      </c>
      <c r="F440">
        <v>13</v>
      </c>
      <c r="G440">
        <v>77</v>
      </c>
      <c r="H440">
        <v>78</v>
      </c>
      <c r="I440">
        <v>79</v>
      </c>
      <c r="J440">
        <v>100</v>
      </c>
      <c r="K440">
        <v>77</v>
      </c>
      <c r="L440">
        <v>70</v>
      </c>
      <c r="M440">
        <v>75</v>
      </c>
      <c r="N440">
        <v>31</v>
      </c>
      <c r="O440">
        <v>75</v>
      </c>
      <c r="P440">
        <v>41</v>
      </c>
      <c r="Q440">
        <v>78</v>
      </c>
      <c r="R440">
        <v>95</v>
      </c>
      <c r="S440">
        <v>77</v>
      </c>
      <c r="T440">
        <v>71</v>
      </c>
      <c r="U440">
        <v>76</v>
      </c>
      <c r="V440">
        <v>53</v>
      </c>
      <c r="W440">
        <v>76</v>
      </c>
      <c r="X440">
        <v>54</v>
      </c>
      <c r="Y440">
        <v>76</v>
      </c>
      <c r="Z440">
        <v>38</v>
      </c>
      <c r="AA440">
        <v>79</v>
      </c>
      <c r="AB440">
        <v>96</v>
      </c>
      <c r="AC440">
        <v>78</v>
      </c>
      <c r="AD440">
        <v>76</v>
      </c>
      <c r="AE440">
        <v>76</v>
      </c>
      <c r="AF440">
        <v>45</v>
      </c>
      <c r="AG440">
        <v>77</v>
      </c>
      <c r="AH440">
        <v>62</v>
      </c>
      <c r="AI440">
        <v>78</v>
      </c>
      <c r="AJ440">
        <v>71</v>
      </c>
      <c r="AK440">
        <v>78</v>
      </c>
      <c r="AL440">
        <v>73</v>
      </c>
      <c r="AM440">
        <v>780</v>
      </c>
      <c r="AN440">
        <v>728</v>
      </c>
      <c r="AO440">
        <v>780</v>
      </c>
      <c r="AP440">
        <v>715</v>
      </c>
      <c r="AQ440">
        <v>780</v>
      </c>
      <c r="AR440">
        <v>715</v>
      </c>
      <c r="AS440">
        <v>767</v>
      </c>
      <c r="AT440">
        <v>715</v>
      </c>
      <c r="AU440">
        <v>100</v>
      </c>
      <c r="AV440">
        <v>100</v>
      </c>
      <c r="AW440">
        <v>100</v>
      </c>
      <c r="AX440">
        <v>96</v>
      </c>
      <c r="AY440">
        <v>96</v>
      </c>
    </row>
    <row r="441" spans="1:51" x14ac:dyDescent="0.2">
      <c r="A441">
        <v>439</v>
      </c>
      <c r="B441">
        <v>37</v>
      </c>
      <c r="C441">
        <v>50</v>
      </c>
      <c r="D441">
        <v>15</v>
      </c>
      <c r="E441">
        <v>43</v>
      </c>
      <c r="F441">
        <v>13</v>
      </c>
      <c r="G441">
        <v>77</v>
      </c>
      <c r="H441">
        <v>78</v>
      </c>
      <c r="I441">
        <v>79</v>
      </c>
      <c r="J441">
        <v>100</v>
      </c>
      <c r="K441">
        <v>77</v>
      </c>
      <c r="L441">
        <v>70</v>
      </c>
      <c r="M441">
        <v>75</v>
      </c>
      <c r="N441">
        <v>31</v>
      </c>
      <c r="O441">
        <v>75</v>
      </c>
      <c r="P441">
        <v>41</v>
      </c>
      <c r="Q441">
        <v>78</v>
      </c>
      <c r="R441">
        <v>95</v>
      </c>
      <c r="S441">
        <v>77</v>
      </c>
      <c r="T441">
        <v>71</v>
      </c>
      <c r="U441">
        <v>76</v>
      </c>
      <c r="V441">
        <v>52</v>
      </c>
      <c r="W441">
        <v>76</v>
      </c>
      <c r="X441">
        <v>54</v>
      </c>
      <c r="Y441">
        <v>76</v>
      </c>
      <c r="Z441">
        <v>38</v>
      </c>
      <c r="AA441">
        <v>79</v>
      </c>
      <c r="AB441">
        <v>96</v>
      </c>
      <c r="AC441">
        <v>78</v>
      </c>
      <c r="AD441">
        <v>76</v>
      </c>
      <c r="AE441">
        <v>76</v>
      </c>
      <c r="AF441">
        <v>45</v>
      </c>
      <c r="AG441">
        <v>77</v>
      </c>
      <c r="AH441">
        <v>62</v>
      </c>
      <c r="AI441">
        <v>78</v>
      </c>
      <c r="AJ441">
        <v>71</v>
      </c>
      <c r="AK441">
        <v>78</v>
      </c>
      <c r="AL441">
        <v>73</v>
      </c>
      <c r="AM441">
        <v>780</v>
      </c>
      <c r="AN441">
        <v>728</v>
      </c>
      <c r="AO441">
        <v>780</v>
      </c>
      <c r="AP441">
        <v>715</v>
      </c>
      <c r="AQ441">
        <v>780</v>
      </c>
      <c r="AR441">
        <v>715</v>
      </c>
      <c r="AS441">
        <v>767</v>
      </c>
      <c r="AT441">
        <v>715</v>
      </c>
      <c r="AU441">
        <v>100</v>
      </c>
      <c r="AV441">
        <v>100</v>
      </c>
      <c r="AW441">
        <v>100</v>
      </c>
      <c r="AX441">
        <v>96</v>
      </c>
      <c r="AY441">
        <v>96</v>
      </c>
    </row>
    <row r="442" spans="1:51" x14ac:dyDescent="0.2">
      <c r="A442">
        <v>440</v>
      </c>
      <c r="B442">
        <v>37</v>
      </c>
      <c r="C442">
        <v>50</v>
      </c>
      <c r="D442">
        <v>15</v>
      </c>
      <c r="E442">
        <v>43</v>
      </c>
      <c r="F442">
        <v>13</v>
      </c>
      <c r="G442">
        <v>77</v>
      </c>
      <c r="H442">
        <v>78</v>
      </c>
      <c r="I442">
        <v>78</v>
      </c>
      <c r="J442">
        <v>96</v>
      </c>
      <c r="K442">
        <v>77</v>
      </c>
      <c r="L442">
        <v>70</v>
      </c>
      <c r="M442">
        <v>74</v>
      </c>
      <c r="N442">
        <v>27</v>
      </c>
      <c r="O442">
        <v>75</v>
      </c>
      <c r="P442">
        <v>41</v>
      </c>
      <c r="Q442">
        <v>78</v>
      </c>
      <c r="R442">
        <v>95</v>
      </c>
      <c r="S442">
        <v>77</v>
      </c>
      <c r="T442">
        <v>71</v>
      </c>
      <c r="U442">
        <v>76</v>
      </c>
      <c r="V442">
        <v>52</v>
      </c>
      <c r="W442">
        <v>76</v>
      </c>
      <c r="X442">
        <v>54</v>
      </c>
      <c r="Y442">
        <v>75</v>
      </c>
      <c r="Z442">
        <v>34</v>
      </c>
      <c r="AA442">
        <v>78</v>
      </c>
      <c r="AB442">
        <v>92</v>
      </c>
      <c r="AC442">
        <v>77</v>
      </c>
      <c r="AD442">
        <v>71</v>
      </c>
      <c r="AE442">
        <v>75</v>
      </c>
      <c r="AF442">
        <v>41</v>
      </c>
      <c r="AG442">
        <v>77</v>
      </c>
      <c r="AH442">
        <v>62</v>
      </c>
      <c r="AI442">
        <v>78</v>
      </c>
      <c r="AJ442">
        <v>71</v>
      </c>
      <c r="AK442">
        <v>78</v>
      </c>
      <c r="AL442">
        <v>73</v>
      </c>
      <c r="AM442">
        <v>780</v>
      </c>
      <c r="AN442">
        <v>715</v>
      </c>
      <c r="AO442">
        <v>780</v>
      </c>
      <c r="AP442">
        <v>715</v>
      </c>
      <c r="AQ442">
        <v>780</v>
      </c>
      <c r="AR442">
        <v>715</v>
      </c>
      <c r="AS442">
        <v>767</v>
      </c>
      <c r="AT442">
        <v>715</v>
      </c>
      <c r="AU442">
        <v>96</v>
      </c>
      <c r="AV442">
        <v>96</v>
      </c>
      <c r="AW442">
        <v>96</v>
      </c>
      <c r="AX442">
        <v>95</v>
      </c>
      <c r="AY442">
        <v>92</v>
      </c>
    </row>
    <row r="443" spans="1:51" x14ac:dyDescent="0.2">
      <c r="A443">
        <v>441</v>
      </c>
      <c r="B443">
        <v>37</v>
      </c>
      <c r="C443">
        <v>50</v>
      </c>
      <c r="D443">
        <v>15</v>
      </c>
      <c r="E443">
        <v>43</v>
      </c>
      <c r="F443">
        <v>13</v>
      </c>
      <c r="G443">
        <v>77</v>
      </c>
      <c r="H443">
        <v>78</v>
      </c>
      <c r="I443">
        <v>78</v>
      </c>
      <c r="J443">
        <v>96</v>
      </c>
      <c r="K443">
        <v>77</v>
      </c>
      <c r="L443">
        <v>70</v>
      </c>
      <c r="M443">
        <v>74</v>
      </c>
      <c r="N443">
        <v>27</v>
      </c>
      <c r="O443">
        <v>75</v>
      </c>
      <c r="P443">
        <v>41</v>
      </c>
      <c r="Q443">
        <v>78</v>
      </c>
      <c r="R443">
        <v>95</v>
      </c>
      <c r="S443">
        <v>77</v>
      </c>
      <c r="T443">
        <v>71</v>
      </c>
      <c r="U443">
        <v>76</v>
      </c>
      <c r="V443">
        <v>52</v>
      </c>
      <c r="W443">
        <v>76</v>
      </c>
      <c r="X443">
        <v>53</v>
      </c>
      <c r="Y443">
        <v>75</v>
      </c>
      <c r="Z443">
        <v>34</v>
      </c>
      <c r="AA443">
        <v>78</v>
      </c>
      <c r="AB443">
        <v>92</v>
      </c>
      <c r="AC443">
        <v>77</v>
      </c>
      <c r="AD443">
        <v>72</v>
      </c>
      <c r="AE443">
        <v>75</v>
      </c>
      <c r="AF443">
        <v>41</v>
      </c>
      <c r="AG443">
        <v>77</v>
      </c>
      <c r="AH443">
        <v>62</v>
      </c>
      <c r="AI443">
        <v>78</v>
      </c>
      <c r="AJ443">
        <v>72</v>
      </c>
      <c r="AK443">
        <v>78</v>
      </c>
      <c r="AL443">
        <v>73</v>
      </c>
      <c r="AM443">
        <v>780</v>
      </c>
      <c r="AN443">
        <v>715</v>
      </c>
      <c r="AO443">
        <v>780</v>
      </c>
      <c r="AP443">
        <v>715</v>
      </c>
      <c r="AQ443">
        <v>780</v>
      </c>
      <c r="AR443">
        <v>715</v>
      </c>
      <c r="AS443">
        <v>767</v>
      </c>
      <c r="AT443">
        <v>715</v>
      </c>
      <c r="AU443">
        <v>96</v>
      </c>
      <c r="AV443">
        <v>96</v>
      </c>
      <c r="AW443">
        <v>96</v>
      </c>
      <c r="AX443">
        <v>95</v>
      </c>
      <c r="AY443">
        <v>92</v>
      </c>
    </row>
    <row r="444" spans="1:51" x14ac:dyDescent="0.2">
      <c r="A444">
        <v>442</v>
      </c>
      <c r="B444">
        <v>37</v>
      </c>
      <c r="C444">
        <v>50</v>
      </c>
      <c r="D444">
        <v>15</v>
      </c>
      <c r="E444">
        <v>43</v>
      </c>
      <c r="F444">
        <v>13</v>
      </c>
      <c r="G444">
        <v>77</v>
      </c>
      <c r="H444">
        <v>78</v>
      </c>
      <c r="I444">
        <v>78</v>
      </c>
      <c r="J444">
        <v>96</v>
      </c>
      <c r="K444">
        <v>77</v>
      </c>
      <c r="L444">
        <v>70</v>
      </c>
      <c r="M444">
        <v>74</v>
      </c>
      <c r="N444">
        <v>26</v>
      </c>
      <c r="O444">
        <v>75</v>
      </c>
      <c r="P444">
        <v>41</v>
      </c>
      <c r="Q444">
        <v>78</v>
      </c>
      <c r="R444">
        <v>95</v>
      </c>
      <c r="S444">
        <v>77</v>
      </c>
      <c r="T444">
        <v>71</v>
      </c>
      <c r="U444">
        <v>76</v>
      </c>
      <c r="V444">
        <v>52</v>
      </c>
      <c r="W444">
        <v>76</v>
      </c>
      <c r="X444">
        <v>53</v>
      </c>
      <c r="Y444">
        <v>75</v>
      </c>
      <c r="Z444">
        <v>34</v>
      </c>
      <c r="AA444">
        <v>78</v>
      </c>
      <c r="AB444">
        <v>93</v>
      </c>
      <c r="AC444">
        <v>77</v>
      </c>
      <c r="AD444">
        <v>72</v>
      </c>
      <c r="AE444">
        <v>75</v>
      </c>
      <c r="AF444">
        <v>41</v>
      </c>
      <c r="AG444">
        <v>77</v>
      </c>
      <c r="AH444">
        <v>62</v>
      </c>
      <c r="AI444">
        <v>78</v>
      </c>
      <c r="AJ444">
        <v>72</v>
      </c>
      <c r="AK444">
        <v>78</v>
      </c>
      <c r="AL444">
        <v>73</v>
      </c>
      <c r="AM444">
        <v>780</v>
      </c>
      <c r="AN444">
        <v>715</v>
      </c>
      <c r="AO444">
        <v>780</v>
      </c>
      <c r="AP444">
        <v>715</v>
      </c>
      <c r="AQ444">
        <v>780</v>
      </c>
      <c r="AR444">
        <v>715</v>
      </c>
      <c r="AS444">
        <v>767</v>
      </c>
      <c r="AT444">
        <v>715</v>
      </c>
      <c r="AU444">
        <v>96</v>
      </c>
      <c r="AV444">
        <v>96</v>
      </c>
      <c r="AW444">
        <v>96</v>
      </c>
      <c r="AX444">
        <v>95</v>
      </c>
      <c r="AY444">
        <v>93</v>
      </c>
    </row>
    <row r="445" spans="1:51" x14ac:dyDescent="0.2">
      <c r="A445">
        <v>443</v>
      </c>
      <c r="B445">
        <v>37</v>
      </c>
      <c r="C445">
        <v>50</v>
      </c>
      <c r="D445">
        <v>15</v>
      </c>
      <c r="E445">
        <v>43</v>
      </c>
      <c r="F445">
        <v>13</v>
      </c>
      <c r="G445">
        <v>77</v>
      </c>
      <c r="H445">
        <v>78</v>
      </c>
      <c r="I445">
        <v>78</v>
      </c>
      <c r="J445">
        <v>96</v>
      </c>
      <c r="K445">
        <v>77</v>
      </c>
      <c r="L445">
        <v>70</v>
      </c>
      <c r="M445">
        <v>74</v>
      </c>
      <c r="N445">
        <v>26</v>
      </c>
      <c r="O445">
        <v>75</v>
      </c>
      <c r="P445">
        <v>40</v>
      </c>
      <c r="Q445">
        <v>78</v>
      </c>
      <c r="R445">
        <v>96</v>
      </c>
      <c r="S445">
        <v>77</v>
      </c>
      <c r="T445">
        <v>71</v>
      </c>
      <c r="U445">
        <v>76</v>
      </c>
      <c r="V445">
        <v>52</v>
      </c>
      <c r="W445">
        <v>76</v>
      </c>
      <c r="X445">
        <v>53</v>
      </c>
      <c r="Y445">
        <v>75</v>
      </c>
      <c r="Z445">
        <v>33</v>
      </c>
      <c r="AA445">
        <v>78</v>
      </c>
      <c r="AB445">
        <v>93</v>
      </c>
      <c r="AC445">
        <v>77</v>
      </c>
      <c r="AD445">
        <v>72</v>
      </c>
      <c r="AE445">
        <v>75</v>
      </c>
      <c r="AF445">
        <v>40</v>
      </c>
      <c r="AG445">
        <v>77</v>
      </c>
      <c r="AH445">
        <v>62</v>
      </c>
      <c r="AI445">
        <v>78</v>
      </c>
      <c r="AJ445">
        <v>72</v>
      </c>
      <c r="AK445">
        <v>78</v>
      </c>
      <c r="AL445">
        <v>74</v>
      </c>
      <c r="AM445">
        <v>780</v>
      </c>
      <c r="AN445">
        <v>715</v>
      </c>
      <c r="AO445">
        <v>780</v>
      </c>
      <c r="AP445">
        <v>715</v>
      </c>
      <c r="AQ445">
        <v>780</v>
      </c>
      <c r="AR445">
        <v>715</v>
      </c>
      <c r="AS445">
        <v>767</v>
      </c>
      <c r="AT445">
        <v>715</v>
      </c>
      <c r="AU445">
        <v>96</v>
      </c>
      <c r="AV445">
        <v>96</v>
      </c>
      <c r="AW445">
        <v>96</v>
      </c>
      <c r="AX445">
        <v>96</v>
      </c>
      <c r="AY445">
        <v>93</v>
      </c>
    </row>
    <row r="446" spans="1:51" x14ac:dyDescent="0.2">
      <c r="A446">
        <v>444</v>
      </c>
      <c r="B446">
        <v>37</v>
      </c>
      <c r="C446">
        <v>50</v>
      </c>
      <c r="D446">
        <v>15</v>
      </c>
      <c r="E446">
        <v>43</v>
      </c>
      <c r="F446">
        <v>13</v>
      </c>
      <c r="G446">
        <v>77</v>
      </c>
      <c r="H446">
        <v>78</v>
      </c>
      <c r="I446">
        <v>78</v>
      </c>
      <c r="J446">
        <v>96</v>
      </c>
      <c r="K446">
        <v>77</v>
      </c>
      <c r="L446">
        <v>70</v>
      </c>
      <c r="M446">
        <v>74</v>
      </c>
      <c r="N446">
        <v>26</v>
      </c>
      <c r="O446">
        <v>75</v>
      </c>
      <c r="P446">
        <v>40</v>
      </c>
      <c r="Q446">
        <v>78</v>
      </c>
      <c r="R446">
        <v>96</v>
      </c>
      <c r="S446">
        <v>77</v>
      </c>
      <c r="T446">
        <v>71</v>
      </c>
      <c r="U446">
        <v>76</v>
      </c>
      <c r="V446">
        <v>52</v>
      </c>
      <c r="W446">
        <v>76</v>
      </c>
      <c r="X446">
        <v>53</v>
      </c>
      <c r="Y446">
        <v>75</v>
      </c>
      <c r="Z446">
        <v>33</v>
      </c>
      <c r="AA446">
        <v>78</v>
      </c>
      <c r="AB446">
        <v>93</v>
      </c>
      <c r="AC446">
        <v>77</v>
      </c>
      <c r="AD446">
        <v>72</v>
      </c>
      <c r="AE446">
        <v>75</v>
      </c>
      <c r="AF446">
        <v>40</v>
      </c>
      <c r="AG446">
        <v>77</v>
      </c>
      <c r="AH446">
        <v>62</v>
      </c>
      <c r="AI446">
        <v>78</v>
      </c>
      <c r="AJ446">
        <v>72</v>
      </c>
      <c r="AK446">
        <v>78</v>
      </c>
      <c r="AL446">
        <v>74</v>
      </c>
      <c r="AM446">
        <v>780</v>
      </c>
      <c r="AN446">
        <v>715</v>
      </c>
      <c r="AO446">
        <v>780</v>
      </c>
      <c r="AP446">
        <v>715</v>
      </c>
      <c r="AQ446">
        <v>780</v>
      </c>
      <c r="AR446">
        <v>715</v>
      </c>
      <c r="AS446">
        <v>767</v>
      </c>
      <c r="AT446">
        <v>715</v>
      </c>
      <c r="AU446">
        <v>96</v>
      </c>
      <c r="AV446">
        <v>96</v>
      </c>
      <c r="AW446">
        <v>96</v>
      </c>
      <c r="AX446">
        <v>96</v>
      </c>
      <c r="AY446">
        <v>93</v>
      </c>
    </row>
    <row r="447" spans="1:51" x14ac:dyDescent="0.2">
      <c r="A447">
        <v>445</v>
      </c>
      <c r="B447">
        <v>37</v>
      </c>
      <c r="C447">
        <v>50</v>
      </c>
      <c r="D447">
        <v>15</v>
      </c>
      <c r="E447">
        <v>43</v>
      </c>
      <c r="F447">
        <v>13</v>
      </c>
      <c r="G447">
        <v>77</v>
      </c>
      <c r="H447">
        <v>78</v>
      </c>
      <c r="I447">
        <v>78</v>
      </c>
      <c r="J447">
        <v>97</v>
      </c>
      <c r="K447">
        <v>77</v>
      </c>
      <c r="L447">
        <v>70</v>
      </c>
      <c r="M447">
        <v>74</v>
      </c>
      <c r="N447">
        <v>25</v>
      </c>
      <c r="O447">
        <v>75</v>
      </c>
      <c r="P447">
        <v>40</v>
      </c>
      <c r="Q447">
        <v>78</v>
      </c>
      <c r="R447">
        <v>96</v>
      </c>
      <c r="S447">
        <v>77</v>
      </c>
      <c r="T447">
        <v>71</v>
      </c>
      <c r="U447">
        <v>76</v>
      </c>
      <c r="V447">
        <v>52</v>
      </c>
      <c r="W447">
        <v>76</v>
      </c>
      <c r="X447">
        <v>53</v>
      </c>
      <c r="Y447">
        <v>75</v>
      </c>
      <c r="Z447">
        <v>33</v>
      </c>
      <c r="AA447">
        <v>78</v>
      </c>
      <c r="AB447">
        <v>93</v>
      </c>
      <c r="AC447">
        <v>77</v>
      </c>
      <c r="AD447">
        <v>72</v>
      </c>
      <c r="AE447">
        <v>75</v>
      </c>
      <c r="AF447">
        <v>40</v>
      </c>
      <c r="AG447">
        <v>77</v>
      </c>
      <c r="AH447">
        <v>62</v>
      </c>
      <c r="AI447">
        <v>78</v>
      </c>
      <c r="AJ447">
        <v>72</v>
      </c>
      <c r="AK447">
        <v>78</v>
      </c>
      <c r="AL447">
        <v>74</v>
      </c>
      <c r="AM447">
        <v>780</v>
      </c>
      <c r="AN447">
        <v>715</v>
      </c>
      <c r="AO447">
        <v>780</v>
      </c>
      <c r="AP447">
        <v>715</v>
      </c>
      <c r="AQ447">
        <v>780</v>
      </c>
      <c r="AR447">
        <v>715</v>
      </c>
      <c r="AS447">
        <v>767</v>
      </c>
      <c r="AT447">
        <v>715</v>
      </c>
      <c r="AU447">
        <v>97</v>
      </c>
      <c r="AV447">
        <v>97</v>
      </c>
      <c r="AW447">
        <v>97</v>
      </c>
      <c r="AX447">
        <v>96</v>
      </c>
      <c r="AY447">
        <v>93</v>
      </c>
    </row>
    <row r="448" spans="1:51" x14ac:dyDescent="0.2">
      <c r="A448">
        <v>446</v>
      </c>
      <c r="B448">
        <v>37</v>
      </c>
      <c r="C448">
        <v>50</v>
      </c>
      <c r="D448">
        <v>15</v>
      </c>
      <c r="E448">
        <v>43</v>
      </c>
      <c r="F448">
        <v>13</v>
      </c>
      <c r="G448">
        <v>77</v>
      </c>
      <c r="H448">
        <v>78</v>
      </c>
      <c r="I448">
        <v>78</v>
      </c>
      <c r="J448">
        <v>97</v>
      </c>
      <c r="K448">
        <v>77</v>
      </c>
      <c r="L448">
        <v>70</v>
      </c>
      <c r="M448">
        <v>74</v>
      </c>
      <c r="N448">
        <v>25</v>
      </c>
      <c r="O448">
        <v>75</v>
      </c>
      <c r="P448">
        <v>40</v>
      </c>
      <c r="Q448">
        <v>78</v>
      </c>
      <c r="R448">
        <v>96</v>
      </c>
      <c r="S448">
        <v>77</v>
      </c>
      <c r="T448">
        <v>71</v>
      </c>
      <c r="U448">
        <v>76</v>
      </c>
      <c r="V448">
        <v>52</v>
      </c>
      <c r="W448">
        <v>76</v>
      </c>
      <c r="X448">
        <v>53</v>
      </c>
      <c r="Y448">
        <v>75</v>
      </c>
      <c r="Z448">
        <v>33</v>
      </c>
      <c r="AA448">
        <v>78</v>
      </c>
      <c r="AB448">
        <v>93</v>
      </c>
      <c r="AC448">
        <v>77</v>
      </c>
      <c r="AD448">
        <v>72</v>
      </c>
      <c r="AE448">
        <v>75</v>
      </c>
      <c r="AF448">
        <v>40</v>
      </c>
      <c r="AG448">
        <v>77</v>
      </c>
      <c r="AH448">
        <v>62</v>
      </c>
      <c r="AI448">
        <v>78</v>
      </c>
      <c r="AJ448">
        <v>72</v>
      </c>
      <c r="AK448">
        <v>78</v>
      </c>
      <c r="AL448">
        <v>74</v>
      </c>
      <c r="AM448">
        <v>780</v>
      </c>
      <c r="AN448">
        <v>715</v>
      </c>
      <c r="AO448">
        <v>780</v>
      </c>
      <c r="AP448">
        <v>715</v>
      </c>
      <c r="AQ448">
        <v>780</v>
      </c>
      <c r="AR448">
        <v>715</v>
      </c>
      <c r="AS448">
        <v>767</v>
      </c>
      <c r="AT448">
        <v>715</v>
      </c>
      <c r="AU448">
        <v>97</v>
      </c>
      <c r="AV448">
        <v>97</v>
      </c>
      <c r="AW448">
        <v>97</v>
      </c>
      <c r="AX448">
        <v>96</v>
      </c>
      <c r="AY448">
        <v>93</v>
      </c>
    </row>
    <row r="449" spans="1:51" x14ac:dyDescent="0.2">
      <c r="A449">
        <v>447</v>
      </c>
      <c r="B449">
        <v>37</v>
      </c>
      <c r="C449">
        <v>50</v>
      </c>
      <c r="D449">
        <v>15</v>
      </c>
      <c r="E449">
        <v>43</v>
      </c>
      <c r="F449">
        <v>13</v>
      </c>
      <c r="G449">
        <v>77</v>
      </c>
      <c r="H449">
        <v>78</v>
      </c>
      <c r="I449">
        <v>78</v>
      </c>
      <c r="J449">
        <v>97</v>
      </c>
      <c r="K449">
        <v>77</v>
      </c>
      <c r="L449">
        <v>70</v>
      </c>
      <c r="M449">
        <v>74</v>
      </c>
      <c r="N449">
        <v>25</v>
      </c>
      <c r="O449">
        <v>75</v>
      </c>
      <c r="P449">
        <v>40</v>
      </c>
      <c r="Q449">
        <v>78</v>
      </c>
      <c r="R449">
        <v>96</v>
      </c>
      <c r="S449">
        <v>77</v>
      </c>
      <c r="T449">
        <v>71</v>
      </c>
      <c r="U449">
        <v>76</v>
      </c>
      <c r="V449">
        <v>52</v>
      </c>
      <c r="W449">
        <v>76</v>
      </c>
      <c r="X449">
        <v>53</v>
      </c>
      <c r="Y449">
        <v>75</v>
      </c>
      <c r="Z449">
        <v>33</v>
      </c>
      <c r="AA449">
        <v>78</v>
      </c>
      <c r="AB449">
        <v>93</v>
      </c>
      <c r="AC449">
        <v>77</v>
      </c>
      <c r="AD449">
        <v>72</v>
      </c>
      <c r="AE449">
        <v>75</v>
      </c>
      <c r="AF449">
        <v>40</v>
      </c>
      <c r="AG449">
        <v>77</v>
      </c>
      <c r="AH449">
        <v>62</v>
      </c>
      <c r="AI449">
        <v>78</v>
      </c>
      <c r="AJ449">
        <v>72</v>
      </c>
      <c r="AK449">
        <v>78</v>
      </c>
      <c r="AL449">
        <v>74</v>
      </c>
      <c r="AM449">
        <v>780</v>
      </c>
      <c r="AN449">
        <v>715</v>
      </c>
      <c r="AO449">
        <v>780</v>
      </c>
      <c r="AP449">
        <v>715</v>
      </c>
      <c r="AQ449">
        <v>780</v>
      </c>
      <c r="AR449">
        <v>715</v>
      </c>
      <c r="AS449">
        <v>767</v>
      </c>
      <c r="AT449">
        <v>715</v>
      </c>
      <c r="AU449">
        <v>97</v>
      </c>
      <c r="AV449">
        <v>97</v>
      </c>
      <c r="AW449">
        <v>97</v>
      </c>
      <c r="AX449">
        <v>96</v>
      </c>
      <c r="AY449">
        <v>93</v>
      </c>
    </row>
    <row r="450" spans="1:51" x14ac:dyDescent="0.2">
      <c r="A450">
        <v>448</v>
      </c>
      <c r="B450">
        <v>37</v>
      </c>
      <c r="C450">
        <v>50</v>
      </c>
      <c r="D450">
        <v>15</v>
      </c>
      <c r="E450">
        <v>43</v>
      </c>
      <c r="F450">
        <v>13</v>
      </c>
      <c r="G450">
        <v>77</v>
      </c>
      <c r="H450">
        <v>78</v>
      </c>
      <c r="I450">
        <v>78</v>
      </c>
      <c r="J450">
        <v>97</v>
      </c>
      <c r="K450">
        <v>77</v>
      </c>
      <c r="L450">
        <v>70</v>
      </c>
      <c r="M450">
        <v>74</v>
      </c>
      <c r="N450">
        <v>24</v>
      </c>
      <c r="O450">
        <v>75</v>
      </c>
      <c r="P450">
        <v>39</v>
      </c>
      <c r="Q450">
        <v>78</v>
      </c>
      <c r="R450">
        <v>96</v>
      </c>
      <c r="S450">
        <v>77</v>
      </c>
      <c r="T450">
        <v>71</v>
      </c>
      <c r="U450">
        <v>76</v>
      </c>
      <c r="V450">
        <v>52</v>
      </c>
      <c r="W450">
        <v>76</v>
      </c>
      <c r="X450">
        <v>53</v>
      </c>
      <c r="Y450">
        <v>75</v>
      </c>
      <c r="Z450">
        <v>32</v>
      </c>
      <c r="AA450">
        <v>78</v>
      </c>
      <c r="AB450">
        <v>93</v>
      </c>
      <c r="AC450">
        <v>77</v>
      </c>
      <c r="AD450">
        <v>72</v>
      </c>
      <c r="AE450">
        <v>75</v>
      </c>
      <c r="AF450">
        <v>39</v>
      </c>
      <c r="AG450">
        <v>77</v>
      </c>
      <c r="AH450">
        <v>62</v>
      </c>
      <c r="AI450">
        <v>78</v>
      </c>
      <c r="AJ450">
        <v>72</v>
      </c>
      <c r="AK450">
        <v>78</v>
      </c>
      <c r="AL450">
        <v>74</v>
      </c>
      <c r="AM450">
        <v>780</v>
      </c>
      <c r="AN450">
        <v>715</v>
      </c>
      <c r="AO450">
        <v>780</v>
      </c>
      <c r="AP450">
        <v>715</v>
      </c>
      <c r="AQ450">
        <v>780</v>
      </c>
      <c r="AR450">
        <v>715</v>
      </c>
      <c r="AS450">
        <v>767</v>
      </c>
      <c r="AT450">
        <v>715</v>
      </c>
      <c r="AU450">
        <v>97</v>
      </c>
      <c r="AV450">
        <v>97</v>
      </c>
      <c r="AW450">
        <v>97</v>
      </c>
      <c r="AX450">
        <v>96</v>
      </c>
      <c r="AY450">
        <v>93</v>
      </c>
    </row>
    <row r="451" spans="1:51" x14ac:dyDescent="0.2">
      <c r="A451">
        <v>449</v>
      </c>
      <c r="B451">
        <v>37</v>
      </c>
      <c r="C451">
        <v>50</v>
      </c>
      <c r="D451">
        <v>15</v>
      </c>
      <c r="E451">
        <v>43</v>
      </c>
      <c r="F451">
        <v>13</v>
      </c>
      <c r="G451">
        <v>77</v>
      </c>
      <c r="H451">
        <v>78</v>
      </c>
      <c r="I451">
        <v>78</v>
      </c>
      <c r="J451">
        <v>97</v>
      </c>
      <c r="K451">
        <v>77</v>
      </c>
      <c r="L451">
        <v>70</v>
      </c>
      <c r="M451">
        <v>74</v>
      </c>
      <c r="N451">
        <v>24</v>
      </c>
      <c r="O451">
        <v>75</v>
      </c>
      <c r="P451">
        <v>39</v>
      </c>
      <c r="Q451">
        <v>78</v>
      </c>
      <c r="R451">
        <v>96</v>
      </c>
      <c r="S451">
        <v>77</v>
      </c>
      <c r="T451">
        <v>71</v>
      </c>
      <c r="U451">
        <v>76</v>
      </c>
      <c r="V451">
        <v>51</v>
      </c>
      <c r="W451">
        <v>76</v>
      </c>
      <c r="X451">
        <v>53</v>
      </c>
      <c r="Y451">
        <v>75</v>
      </c>
      <c r="Z451">
        <v>32</v>
      </c>
      <c r="AA451">
        <v>78</v>
      </c>
      <c r="AB451">
        <v>93</v>
      </c>
      <c r="AC451">
        <v>77</v>
      </c>
      <c r="AD451">
        <v>72</v>
      </c>
      <c r="AE451">
        <v>75</v>
      </c>
      <c r="AF451">
        <v>39</v>
      </c>
      <c r="AG451">
        <v>77</v>
      </c>
      <c r="AH451">
        <v>62</v>
      </c>
      <c r="AI451">
        <v>78</v>
      </c>
      <c r="AJ451">
        <v>72</v>
      </c>
      <c r="AK451">
        <v>78</v>
      </c>
      <c r="AL451">
        <v>74</v>
      </c>
      <c r="AM451">
        <v>780</v>
      </c>
      <c r="AN451">
        <v>715</v>
      </c>
      <c r="AO451">
        <v>780</v>
      </c>
      <c r="AP451">
        <v>715</v>
      </c>
      <c r="AQ451">
        <v>780</v>
      </c>
      <c r="AR451">
        <v>715</v>
      </c>
      <c r="AS451">
        <v>767</v>
      </c>
      <c r="AT451">
        <v>715</v>
      </c>
      <c r="AU451">
        <v>97</v>
      </c>
      <c r="AV451">
        <v>97</v>
      </c>
      <c r="AW451">
        <v>97</v>
      </c>
      <c r="AX451">
        <v>96</v>
      </c>
      <c r="AY451">
        <v>93</v>
      </c>
    </row>
    <row r="452" spans="1:51" x14ac:dyDescent="0.2">
      <c r="A452">
        <v>450</v>
      </c>
      <c r="B452">
        <v>37</v>
      </c>
      <c r="C452">
        <v>50</v>
      </c>
      <c r="D452">
        <v>15</v>
      </c>
      <c r="E452">
        <v>43</v>
      </c>
      <c r="F452">
        <v>13</v>
      </c>
      <c r="G452">
        <v>77</v>
      </c>
      <c r="H452">
        <v>78</v>
      </c>
      <c r="I452">
        <v>78</v>
      </c>
      <c r="J452">
        <v>97</v>
      </c>
      <c r="K452">
        <v>77</v>
      </c>
      <c r="L452">
        <v>70</v>
      </c>
      <c r="M452">
        <v>74</v>
      </c>
      <c r="N452">
        <v>24</v>
      </c>
      <c r="O452">
        <v>75</v>
      </c>
      <c r="P452">
        <v>39</v>
      </c>
      <c r="Q452">
        <v>78</v>
      </c>
      <c r="R452">
        <v>96</v>
      </c>
      <c r="S452">
        <v>77</v>
      </c>
      <c r="T452">
        <v>71</v>
      </c>
      <c r="U452">
        <v>76</v>
      </c>
      <c r="V452">
        <v>51</v>
      </c>
      <c r="W452">
        <v>76</v>
      </c>
      <c r="X452">
        <v>53</v>
      </c>
      <c r="Y452">
        <v>75</v>
      </c>
      <c r="Z452">
        <v>32</v>
      </c>
      <c r="AA452">
        <v>78</v>
      </c>
      <c r="AB452">
        <v>93</v>
      </c>
      <c r="AC452">
        <v>77</v>
      </c>
      <c r="AD452">
        <v>72</v>
      </c>
      <c r="AE452">
        <v>75</v>
      </c>
      <c r="AF452">
        <v>39</v>
      </c>
      <c r="AG452">
        <v>77</v>
      </c>
      <c r="AH452">
        <v>62</v>
      </c>
      <c r="AI452">
        <v>78</v>
      </c>
      <c r="AJ452">
        <v>72</v>
      </c>
      <c r="AK452">
        <v>78</v>
      </c>
      <c r="AL452">
        <v>74</v>
      </c>
      <c r="AM452">
        <v>780</v>
      </c>
      <c r="AN452">
        <v>715</v>
      </c>
      <c r="AO452">
        <v>780</v>
      </c>
      <c r="AP452">
        <v>715</v>
      </c>
      <c r="AQ452">
        <v>780</v>
      </c>
      <c r="AR452">
        <v>715</v>
      </c>
      <c r="AS452">
        <v>767</v>
      </c>
      <c r="AT452">
        <v>715</v>
      </c>
      <c r="AU452">
        <v>97</v>
      </c>
      <c r="AV452">
        <v>97</v>
      </c>
      <c r="AW452">
        <v>97</v>
      </c>
      <c r="AX452">
        <v>96</v>
      </c>
      <c r="AY452">
        <v>93</v>
      </c>
    </row>
    <row r="453" spans="1:51" x14ac:dyDescent="0.2">
      <c r="A453">
        <v>451</v>
      </c>
      <c r="B453">
        <v>37</v>
      </c>
      <c r="C453">
        <v>50</v>
      </c>
      <c r="D453">
        <v>15</v>
      </c>
      <c r="E453">
        <v>43</v>
      </c>
      <c r="F453">
        <v>13</v>
      </c>
      <c r="G453">
        <v>77</v>
      </c>
      <c r="H453">
        <v>78</v>
      </c>
      <c r="I453">
        <v>78</v>
      </c>
      <c r="J453">
        <v>97</v>
      </c>
      <c r="K453">
        <v>77</v>
      </c>
      <c r="L453">
        <v>70</v>
      </c>
      <c r="M453">
        <v>74</v>
      </c>
      <c r="N453">
        <v>24</v>
      </c>
      <c r="O453">
        <v>75</v>
      </c>
      <c r="P453">
        <v>39</v>
      </c>
      <c r="Q453">
        <v>78</v>
      </c>
      <c r="R453">
        <v>96</v>
      </c>
      <c r="S453">
        <v>77</v>
      </c>
      <c r="T453">
        <v>71</v>
      </c>
      <c r="U453">
        <v>76</v>
      </c>
      <c r="V453">
        <v>51</v>
      </c>
      <c r="W453">
        <v>76</v>
      </c>
      <c r="X453">
        <v>52</v>
      </c>
      <c r="Y453">
        <v>75</v>
      </c>
      <c r="Z453">
        <v>32</v>
      </c>
      <c r="AA453">
        <v>78</v>
      </c>
      <c r="AB453">
        <v>93</v>
      </c>
      <c r="AC453">
        <v>77</v>
      </c>
      <c r="AD453">
        <v>72</v>
      </c>
      <c r="AE453">
        <v>75</v>
      </c>
      <c r="AF453">
        <v>39</v>
      </c>
      <c r="AG453">
        <v>77</v>
      </c>
      <c r="AH453">
        <v>62</v>
      </c>
      <c r="AI453">
        <v>78</v>
      </c>
      <c r="AJ453">
        <v>73</v>
      </c>
      <c r="AK453">
        <v>78</v>
      </c>
      <c r="AL453">
        <v>74</v>
      </c>
      <c r="AM453">
        <v>780</v>
      </c>
      <c r="AN453">
        <v>715</v>
      </c>
      <c r="AO453">
        <v>780</v>
      </c>
      <c r="AP453">
        <v>715</v>
      </c>
      <c r="AQ453">
        <v>780</v>
      </c>
      <c r="AR453">
        <v>715</v>
      </c>
      <c r="AS453">
        <v>767</v>
      </c>
      <c r="AT453">
        <v>715</v>
      </c>
      <c r="AU453">
        <v>97</v>
      </c>
      <c r="AV453">
        <v>97</v>
      </c>
      <c r="AW453">
        <v>97</v>
      </c>
      <c r="AX453">
        <v>96</v>
      </c>
      <c r="AY453">
        <v>93</v>
      </c>
    </row>
    <row r="454" spans="1:51" x14ac:dyDescent="0.2">
      <c r="A454">
        <v>452</v>
      </c>
      <c r="B454">
        <v>37</v>
      </c>
      <c r="C454">
        <v>50</v>
      </c>
      <c r="D454">
        <v>15</v>
      </c>
      <c r="E454">
        <v>43</v>
      </c>
      <c r="F454">
        <v>13</v>
      </c>
      <c r="G454">
        <v>77</v>
      </c>
      <c r="H454">
        <v>78</v>
      </c>
      <c r="I454">
        <v>78</v>
      </c>
      <c r="J454">
        <v>97</v>
      </c>
      <c r="K454">
        <v>77</v>
      </c>
      <c r="L454">
        <v>70</v>
      </c>
      <c r="M454">
        <v>74</v>
      </c>
      <c r="N454">
        <v>23</v>
      </c>
      <c r="O454">
        <v>75</v>
      </c>
      <c r="P454">
        <v>39</v>
      </c>
      <c r="Q454">
        <v>78</v>
      </c>
      <c r="R454">
        <v>96</v>
      </c>
      <c r="S454">
        <v>77</v>
      </c>
      <c r="T454">
        <v>71</v>
      </c>
      <c r="U454">
        <v>76</v>
      </c>
      <c r="V454">
        <v>51</v>
      </c>
      <c r="W454">
        <v>76</v>
      </c>
      <c r="X454">
        <v>52</v>
      </c>
      <c r="Y454">
        <v>75</v>
      </c>
      <c r="Z454">
        <v>32</v>
      </c>
      <c r="AA454">
        <v>78</v>
      </c>
      <c r="AB454">
        <v>94</v>
      </c>
      <c r="AC454">
        <v>77</v>
      </c>
      <c r="AD454">
        <v>72</v>
      </c>
      <c r="AE454">
        <v>75</v>
      </c>
      <c r="AF454">
        <v>39</v>
      </c>
      <c r="AG454">
        <v>77</v>
      </c>
      <c r="AH454">
        <v>62</v>
      </c>
      <c r="AI454">
        <v>78</v>
      </c>
      <c r="AJ454">
        <v>73</v>
      </c>
      <c r="AK454">
        <v>78</v>
      </c>
      <c r="AL454">
        <v>74</v>
      </c>
      <c r="AM454">
        <v>780</v>
      </c>
      <c r="AN454">
        <v>715</v>
      </c>
      <c r="AO454">
        <v>780</v>
      </c>
      <c r="AP454">
        <v>715</v>
      </c>
      <c r="AQ454">
        <v>780</v>
      </c>
      <c r="AR454">
        <v>715</v>
      </c>
      <c r="AS454">
        <v>767</v>
      </c>
      <c r="AT454">
        <v>715</v>
      </c>
      <c r="AU454">
        <v>97</v>
      </c>
      <c r="AV454">
        <v>97</v>
      </c>
      <c r="AW454">
        <v>97</v>
      </c>
      <c r="AX454">
        <v>96</v>
      </c>
      <c r="AY454">
        <v>94</v>
      </c>
    </row>
    <row r="455" spans="1:51" x14ac:dyDescent="0.2">
      <c r="A455">
        <v>453</v>
      </c>
      <c r="B455">
        <v>37</v>
      </c>
      <c r="C455">
        <v>50</v>
      </c>
      <c r="D455">
        <v>15</v>
      </c>
      <c r="E455">
        <v>43</v>
      </c>
      <c r="F455">
        <v>13</v>
      </c>
      <c r="G455">
        <v>77</v>
      </c>
      <c r="H455">
        <v>78</v>
      </c>
      <c r="I455">
        <v>78</v>
      </c>
      <c r="J455">
        <v>97</v>
      </c>
      <c r="K455">
        <v>76</v>
      </c>
      <c r="L455">
        <v>66</v>
      </c>
      <c r="M455">
        <v>74</v>
      </c>
      <c r="N455">
        <v>23</v>
      </c>
      <c r="O455">
        <v>75</v>
      </c>
      <c r="P455">
        <v>38</v>
      </c>
      <c r="Q455">
        <v>78</v>
      </c>
      <c r="R455">
        <v>97</v>
      </c>
      <c r="S455">
        <v>77</v>
      </c>
      <c r="T455">
        <v>71</v>
      </c>
      <c r="U455">
        <v>76</v>
      </c>
      <c r="V455">
        <v>51</v>
      </c>
      <c r="W455">
        <v>76</v>
      </c>
      <c r="X455">
        <v>52</v>
      </c>
      <c r="Y455">
        <v>75</v>
      </c>
      <c r="Z455">
        <v>31</v>
      </c>
      <c r="AA455">
        <v>78</v>
      </c>
      <c r="AB455">
        <v>94</v>
      </c>
      <c r="AC455">
        <v>77</v>
      </c>
      <c r="AD455">
        <v>72</v>
      </c>
      <c r="AE455">
        <v>75</v>
      </c>
      <c r="AF455">
        <v>38</v>
      </c>
      <c r="AG455">
        <v>77</v>
      </c>
      <c r="AH455">
        <v>62</v>
      </c>
      <c r="AI455">
        <v>78</v>
      </c>
      <c r="AJ455">
        <v>73</v>
      </c>
      <c r="AK455">
        <v>78</v>
      </c>
      <c r="AL455">
        <v>75</v>
      </c>
      <c r="AM455">
        <v>780</v>
      </c>
      <c r="AN455">
        <v>715</v>
      </c>
      <c r="AO455">
        <v>767</v>
      </c>
      <c r="AP455">
        <v>702</v>
      </c>
      <c r="AQ455">
        <v>780</v>
      </c>
      <c r="AR455">
        <v>715</v>
      </c>
      <c r="AS455">
        <v>767</v>
      </c>
      <c r="AT455">
        <v>702</v>
      </c>
      <c r="AU455">
        <v>97</v>
      </c>
      <c r="AV455">
        <v>97</v>
      </c>
      <c r="AW455">
        <v>97</v>
      </c>
      <c r="AX455">
        <v>97</v>
      </c>
      <c r="AY455">
        <v>94</v>
      </c>
    </row>
    <row r="456" spans="1:51" x14ac:dyDescent="0.2">
      <c r="A456">
        <v>454</v>
      </c>
      <c r="B456">
        <v>37</v>
      </c>
      <c r="C456">
        <v>50</v>
      </c>
      <c r="D456">
        <v>15</v>
      </c>
      <c r="E456">
        <v>43</v>
      </c>
      <c r="F456">
        <v>13</v>
      </c>
      <c r="G456">
        <v>77</v>
      </c>
      <c r="H456">
        <v>78</v>
      </c>
      <c r="I456">
        <v>78</v>
      </c>
      <c r="J456">
        <v>97</v>
      </c>
      <c r="K456">
        <v>76</v>
      </c>
      <c r="L456">
        <v>66</v>
      </c>
      <c r="M456">
        <v>74</v>
      </c>
      <c r="N456">
        <v>23</v>
      </c>
      <c r="O456">
        <v>75</v>
      </c>
      <c r="P456">
        <v>38</v>
      </c>
      <c r="Q456">
        <v>78</v>
      </c>
      <c r="R456">
        <v>97</v>
      </c>
      <c r="S456">
        <v>77</v>
      </c>
      <c r="T456">
        <v>71</v>
      </c>
      <c r="U456">
        <v>76</v>
      </c>
      <c r="V456">
        <v>51</v>
      </c>
      <c r="W456">
        <v>76</v>
      </c>
      <c r="X456">
        <v>52</v>
      </c>
      <c r="Y456">
        <v>75</v>
      </c>
      <c r="Z456">
        <v>31</v>
      </c>
      <c r="AA456">
        <v>78</v>
      </c>
      <c r="AB456">
        <v>94</v>
      </c>
      <c r="AC456">
        <v>77</v>
      </c>
      <c r="AD456">
        <v>72</v>
      </c>
      <c r="AE456">
        <v>75</v>
      </c>
      <c r="AF456">
        <v>38</v>
      </c>
      <c r="AG456">
        <v>77</v>
      </c>
      <c r="AH456">
        <v>62</v>
      </c>
      <c r="AI456">
        <v>78</v>
      </c>
      <c r="AJ456">
        <v>73</v>
      </c>
      <c r="AK456">
        <v>78</v>
      </c>
      <c r="AL456">
        <v>75</v>
      </c>
      <c r="AM456">
        <v>780</v>
      </c>
      <c r="AN456">
        <v>715</v>
      </c>
      <c r="AO456">
        <v>767</v>
      </c>
      <c r="AP456">
        <v>702</v>
      </c>
      <c r="AQ456">
        <v>780</v>
      </c>
      <c r="AR456">
        <v>715</v>
      </c>
      <c r="AS456">
        <v>767</v>
      </c>
      <c r="AT456">
        <v>702</v>
      </c>
      <c r="AU456">
        <v>97</v>
      </c>
      <c r="AV456">
        <v>97</v>
      </c>
      <c r="AW456">
        <v>97</v>
      </c>
      <c r="AX456">
        <v>97</v>
      </c>
      <c r="AY456">
        <v>94</v>
      </c>
    </row>
    <row r="457" spans="1:51" x14ac:dyDescent="0.2">
      <c r="A457">
        <v>455</v>
      </c>
      <c r="B457">
        <v>37</v>
      </c>
      <c r="C457">
        <v>50</v>
      </c>
      <c r="D457">
        <v>15</v>
      </c>
      <c r="E457">
        <v>43</v>
      </c>
      <c r="F457">
        <v>13</v>
      </c>
      <c r="G457">
        <v>77</v>
      </c>
      <c r="H457">
        <v>78</v>
      </c>
      <c r="I457">
        <v>78</v>
      </c>
      <c r="J457">
        <v>98</v>
      </c>
      <c r="K457">
        <v>76</v>
      </c>
      <c r="L457">
        <v>66</v>
      </c>
      <c r="M457">
        <v>74</v>
      </c>
      <c r="N457">
        <v>22</v>
      </c>
      <c r="O457">
        <v>75</v>
      </c>
      <c r="P457">
        <v>38</v>
      </c>
      <c r="Q457">
        <v>78</v>
      </c>
      <c r="R457">
        <v>97</v>
      </c>
      <c r="S457">
        <v>77</v>
      </c>
      <c r="T457">
        <v>71</v>
      </c>
      <c r="U457">
        <v>76</v>
      </c>
      <c r="V457">
        <v>51</v>
      </c>
      <c r="W457">
        <v>76</v>
      </c>
      <c r="X457">
        <v>52</v>
      </c>
      <c r="Y457">
        <v>75</v>
      </c>
      <c r="Z457">
        <v>31</v>
      </c>
      <c r="AA457">
        <v>78</v>
      </c>
      <c r="AB457">
        <v>94</v>
      </c>
      <c r="AC457">
        <v>77</v>
      </c>
      <c r="AD457">
        <v>72</v>
      </c>
      <c r="AE457">
        <v>75</v>
      </c>
      <c r="AF457">
        <v>38</v>
      </c>
      <c r="AG457">
        <v>77</v>
      </c>
      <c r="AH457">
        <v>62</v>
      </c>
      <c r="AI457">
        <v>78</v>
      </c>
      <c r="AJ457">
        <v>73</v>
      </c>
      <c r="AK457">
        <v>78</v>
      </c>
      <c r="AL457">
        <v>75</v>
      </c>
      <c r="AM457">
        <v>780</v>
      </c>
      <c r="AN457">
        <v>715</v>
      </c>
      <c r="AO457">
        <v>767</v>
      </c>
      <c r="AP457">
        <v>702</v>
      </c>
      <c r="AQ457">
        <v>780</v>
      </c>
      <c r="AR457">
        <v>715</v>
      </c>
      <c r="AS457">
        <v>767</v>
      </c>
      <c r="AT457">
        <v>702</v>
      </c>
      <c r="AU457">
        <v>98</v>
      </c>
      <c r="AV457">
        <v>98</v>
      </c>
      <c r="AW457">
        <v>98</v>
      </c>
      <c r="AX457">
        <v>97</v>
      </c>
      <c r="AY457">
        <v>94</v>
      </c>
    </row>
    <row r="458" spans="1:51" x14ac:dyDescent="0.2">
      <c r="A458">
        <v>456</v>
      </c>
      <c r="B458">
        <v>37</v>
      </c>
      <c r="C458">
        <v>50</v>
      </c>
      <c r="D458">
        <v>15</v>
      </c>
      <c r="E458">
        <v>43</v>
      </c>
      <c r="F458">
        <v>13</v>
      </c>
      <c r="G458">
        <v>77</v>
      </c>
      <c r="H458">
        <v>78</v>
      </c>
      <c r="I458">
        <v>78</v>
      </c>
      <c r="J458">
        <v>98</v>
      </c>
      <c r="K458">
        <v>76</v>
      </c>
      <c r="L458">
        <v>66</v>
      </c>
      <c r="M458">
        <v>74</v>
      </c>
      <c r="N458">
        <v>22</v>
      </c>
      <c r="O458">
        <v>75</v>
      </c>
      <c r="P458">
        <v>38</v>
      </c>
      <c r="Q458">
        <v>78</v>
      </c>
      <c r="R458">
        <v>97</v>
      </c>
      <c r="S458">
        <v>77</v>
      </c>
      <c r="T458">
        <v>71</v>
      </c>
      <c r="U458">
        <v>76</v>
      </c>
      <c r="V458">
        <v>51</v>
      </c>
      <c r="W458">
        <v>76</v>
      </c>
      <c r="X458">
        <v>52</v>
      </c>
      <c r="Y458">
        <v>75</v>
      </c>
      <c r="Z458">
        <v>31</v>
      </c>
      <c r="AA458">
        <v>78</v>
      </c>
      <c r="AB458">
        <v>94</v>
      </c>
      <c r="AC458">
        <v>77</v>
      </c>
      <c r="AD458">
        <v>72</v>
      </c>
      <c r="AE458">
        <v>75</v>
      </c>
      <c r="AF458">
        <v>38</v>
      </c>
      <c r="AG458">
        <v>77</v>
      </c>
      <c r="AH458">
        <v>62</v>
      </c>
      <c r="AI458">
        <v>78</v>
      </c>
      <c r="AJ458">
        <v>73</v>
      </c>
      <c r="AK458">
        <v>78</v>
      </c>
      <c r="AL458">
        <v>75</v>
      </c>
      <c r="AM458">
        <v>780</v>
      </c>
      <c r="AN458">
        <v>715</v>
      </c>
      <c r="AO458">
        <v>767</v>
      </c>
      <c r="AP458">
        <v>702</v>
      </c>
      <c r="AQ458">
        <v>780</v>
      </c>
      <c r="AR458">
        <v>715</v>
      </c>
      <c r="AS458">
        <v>767</v>
      </c>
      <c r="AT458">
        <v>702</v>
      </c>
      <c r="AU458">
        <v>98</v>
      </c>
      <c r="AV458">
        <v>98</v>
      </c>
      <c r="AW458">
        <v>98</v>
      </c>
      <c r="AX458">
        <v>97</v>
      </c>
      <c r="AY458">
        <v>94</v>
      </c>
    </row>
    <row r="459" spans="1:51" x14ac:dyDescent="0.2">
      <c r="A459">
        <v>457</v>
      </c>
      <c r="B459">
        <v>37</v>
      </c>
      <c r="C459">
        <v>50</v>
      </c>
      <c r="D459">
        <v>15</v>
      </c>
      <c r="E459">
        <v>43</v>
      </c>
      <c r="F459">
        <v>13</v>
      </c>
      <c r="G459">
        <v>77</v>
      </c>
      <c r="H459">
        <v>78</v>
      </c>
      <c r="I459">
        <v>78</v>
      </c>
      <c r="J459">
        <v>98</v>
      </c>
      <c r="K459">
        <v>76</v>
      </c>
      <c r="L459">
        <v>66</v>
      </c>
      <c r="M459">
        <v>74</v>
      </c>
      <c r="N459">
        <v>22</v>
      </c>
      <c r="O459">
        <v>75</v>
      </c>
      <c r="P459">
        <v>38</v>
      </c>
      <c r="Q459">
        <v>78</v>
      </c>
      <c r="R459">
        <v>97</v>
      </c>
      <c r="S459">
        <v>77</v>
      </c>
      <c r="T459">
        <v>71</v>
      </c>
      <c r="U459">
        <v>76</v>
      </c>
      <c r="V459">
        <v>51</v>
      </c>
      <c r="W459">
        <v>76</v>
      </c>
      <c r="X459">
        <v>52</v>
      </c>
      <c r="Y459">
        <v>75</v>
      </c>
      <c r="Z459">
        <v>31</v>
      </c>
      <c r="AA459">
        <v>78</v>
      </c>
      <c r="AB459">
        <v>94</v>
      </c>
      <c r="AC459">
        <v>77</v>
      </c>
      <c r="AD459">
        <v>72</v>
      </c>
      <c r="AE459">
        <v>75</v>
      </c>
      <c r="AF459">
        <v>38</v>
      </c>
      <c r="AG459">
        <v>77</v>
      </c>
      <c r="AH459">
        <v>62</v>
      </c>
      <c r="AI459">
        <v>78</v>
      </c>
      <c r="AJ459">
        <v>73</v>
      </c>
      <c r="AK459">
        <v>78</v>
      </c>
      <c r="AL459">
        <v>75</v>
      </c>
      <c r="AM459">
        <v>780</v>
      </c>
      <c r="AN459">
        <v>715</v>
      </c>
      <c r="AO459">
        <v>767</v>
      </c>
      <c r="AP459">
        <v>702</v>
      </c>
      <c r="AQ459">
        <v>780</v>
      </c>
      <c r="AR459">
        <v>715</v>
      </c>
      <c r="AS459">
        <v>767</v>
      </c>
      <c r="AT459">
        <v>702</v>
      </c>
      <c r="AU459">
        <v>98</v>
      </c>
      <c r="AV459">
        <v>98</v>
      </c>
      <c r="AW459">
        <v>98</v>
      </c>
      <c r="AX459">
        <v>97</v>
      </c>
      <c r="AY459">
        <v>94</v>
      </c>
    </row>
    <row r="460" spans="1:51" x14ac:dyDescent="0.2">
      <c r="A460">
        <v>458</v>
      </c>
      <c r="B460">
        <v>37</v>
      </c>
      <c r="C460">
        <v>50</v>
      </c>
      <c r="D460">
        <v>15</v>
      </c>
      <c r="E460">
        <v>43</v>
      </c>
      <c r="F460">
        <v>13</v>
      </c>
      <c r="G460">
        <v>77</v>
      </c>
      <c r="H460">
        <v>78</v>
      </c>
      <c r="I460">
        <v>78</v>
      </c>
      <c r="J460">
        <v>98</v>
      </c>
      <c r="K460">
        <v>76</v>
      </c>
      <c r="L460">
        <v>66</v>
      </c>
      <c r="M460">
        <v>74</v>
      </c>
      <c r="N460">
        <v>21</v>
      </c>
      <c r="O460">
        <v>75</v>
      </c>
      <c r="P460">
        <v>37</v>
      </c>
      <c r="Q460">
        <v>78</v>
      </c>
      <c r="R460">
        <v>97</v>
      </c>
      <c r="S460">
        <v>77</v>
      </c>
      <c r="T460">
        <v>71</v>
      </c>
      <c r="U460">
        <v>76</v>
      </c>
      <c r="V460">
        <v>51</v>
      </c>
      <c r="W460">
        <v>76</v>
      </c>
      <c r="X460">
        <v>52</v>
      </c>
      <c r="Y460">
        <v>75</v>
      </c>
      <c r="Z460">
        <v>30</v>
      </c>
      <c r="AA460">
        <v>78</v>
      </c>
      <c r="AB460">
        <v>94</v>
      </c>
      <c r="AC460">
        <v>77</v>
      </c>
      <c r="AD460">
        <v>72</v>
      </c>
      <c r="AE460">
        <v>75</v>
      </c>
      <c r="AF460">
        <v>37</v>
      </c>
      <c r="AG460">
        <v>77</v>
      </c>
      <c r="AH460">
        <v>62</v>
      </c>
      <c r="AI460">
        <v>78</v>
      </c>
      <c r="AJ460">
        <v>73</v>
      </c>
      <c r="AK460">
        <v>78</v>
      </c>
      <c r="AL460">
        <v>75</v>
      </c>
      <c r="AM460">
        <v>780</v>
      </c>
      <c r="AN460">
        <v>715</v>
      </c>
      <c r="AO460">
        <v>767</v>
      </c>
      <c r="AP460">
        <v>702</v>
      </c>
      <c r="AQ460">
        <v>780</v>
      </c>
      <c r="AR460">
        <v>715</v>
      </c>
      <c r="AS460">
        <v>767</v>
      </c>
      <c r="AT460">
        <v>702</v>
      </c>
      <c r="AU460">
        <v>98</v>
      </c>
      <c r="AV460">
        <v>98</v>
      </c>
      <c r="AW460">
        <v>98</v>
      </c>
      <c r="AX460">
        <v>97</v>
      </c>
      <c r="AY460">
        <v>94</v>
      </c>
    </row>
    <row r="461" spans="1:51" x14ac:dyDescent="0.2">
      <c r="A461">
        <v>459</v>
      </c>
      <c r="B461">
        <v>37</v>
      </c>
      <c r="C461">
        <v>51</v>
      </c>
      <c r="D461">
        <v>17</v>
      </c>
      <c r="E461">
        <v>43</v>
      </c>
      <c r="F461">
        <v>13</v>
      </c>
      <c r="G461">
        <v>77</v>
      </c>
      <c r="H461">
        <v>78</v>
      </c>
      <c r="I461">
        <v>78</v>
      </c>
      <c r="J461">
        <v>98</v>
      </c>
      <c r="K461">
        <v>76</v>
      </c>
      <c r="L461">
        <v>66</v>
      </c>
      <c r="M461">
        <v>74</v>
      </c>
      <c r="N461">
        <v>21</v>
      </c>
      <c r="O461">
        <v>75</v>
      </c>
      <c r="P461">
        <v>37</v>
      </c>
      <c r="Q461">
        <v>78</v>
      </c>
      <c r="R461">
        <v>97</v>
      </c>
      <c r="S461">
        <v>77</v>
      </c>
      <c r="T461">
        <v>71</v>
      </c>
      <c r="U461">
        <v>76</v>
      </c>
      <c r="V461">
        <v>50</v>
      </c>
      <c r="W461">
        <v>76</v>
      </c>
      <c r="X461">
        <v>52</v>
      </c>
      <c r="Y461">
        <v>75</v>
      </c>
      <c r="Z461">
        <v>30</v>
      </c>
      <c r="AA461">
        <v>78</v>
      </c>
      <c r="AB461">
        <v>94</v>
      </c>
      <c r="AC461">
        <v>77</v>
      </c>
      <c r="AD461">
        <v>72</v>
      </c>
      <c r="AE461">
        <v>75</v>
      </c>
      <c r="AF461">
        <v>37</v>
      </c>
      <c r="AG461">
        <v>77</v>
      </c>
      <c r="AH461">
        <v>62</v>
      </c>
      <c r="AI461">
        <v>78</v>
      </c>
      <c r="AJ461">
        <v>73</v>
      </c>
      <c r="AK461">
        <v>78</v>
      </c>
      <c r="AL461">
        <v>75</v>
      </c>
      <c r="AM461">
        <v>780</v>
      </c>
      <c r="AN461">
        <v>715</v>
      </c>
      <c r="AO461">
        <v>767</v>
      </c>
      <c r="AP461">
        <v>702</v>
      </c>
      <c r="AQ461">
        <v>780</v>
      </c>
      <c r="AR461">
        <v>715</v>
      </c>
      <c r="AS461">
        <v>767</v>
      </c>
      <c r="AT461">
        <v>702</v>
      </c>
      <c r="AU461">
        <v>98</v>
      </c>
      <c r="AV461">
        <v>98</v>
      </c>
      <c r="AW461">
        <v>98</v>
      </c>
      <c r="AX461">
        <v>97</v>
      </c>
      <c r="AY461">
        <v>94</v>
      </c>
    </row>
    <row r="462" spans="1:51" x14ac:dyDescent="0.2">
      <c r="A462">
        <v>460</v>
      </c>
      <c r="B462">
        <v>37</v>
      </c>
      <c r="C462">
        <v>51</v>
      </c>
      <c r="D462">
        <v>17</v>
      </c>
      <c r="E462">
        <v>43</v>
      </c>
      <c r="F462">
        <v>13</v>
      </c>
      <c r="G462">
        <v>77</v>
      </c>
      <c r="H462">
        <v>78</v>
      </c>
      <c r="I462">
        <v>78</v>
      </c>
      <c r="J462">
        <v>98</v>
      </c>
      <c r="K462">
        <v>76</v>
      </c>
      <c r="L462">
        <v>66</v>
      </c>
      <c r="M462">
        <v>74</v>
      </c>
      <c r="N462">
        <v>21</v>
      </c>
      <c r="O462">
        <v>75</v>
      </c>
      <c r="P462">
        <v>37</v>
      </c>
      <c r="Q462">
        <v>78</v>
      </c>
      <c r="R462">
        <v>97</v>
      </c>
      <c r="S462">
        <v>77</v>
      </c>
      <c r="T462">
        <v>71</v>
      </c>
      <c r="U462">
        <v>76</v>
      </c>
      <c r="V462">
        <v>50</v>
      </c>
      <c r="W462">
        <v>76</v>
      </c>
      <c r="X462">
        <v>52</v>
      </c>
      <c r="Y462">
        <v>75</v>
      </c>
      <c r="Z462">
        <v>30</v>
      </c>
      <c r="AA462">
        <v>78</v>
      </c>
      <c r="AB462">
        <v>94</v>
      </c>
      <c r="AC462">
        <v>77</v>
      </c>
      <c r="AD462">
        <v>72</v>
      </c>
      <c r="AE462">
        <v>75</v>
      </c>
      <c r="AF462">
        <v>37</v>
      </c>
      <c r="AG462">
        <v>77</v>
      </c>
      <c r="AH462">
        <v>62</v>
      </c>
      <c r="AI462">
        <v>78</v>
      </c>
      <c r="AJ462">
        <v>73</v>
      </c>
      <c r="AK462">
        <v>78</v>
      </c>
      <c r="AL462">
        <v>75</v>
      </c>
      <c r="AM462">
        <v>780</v>
      </c>
      <c r="AN462">
        <v>715</v>
      </c>
      <c r="AO462">
        <v>767</v>
      </c>
      <c r="AP462">
        <v>702</v>
      </c>
      <c r="AQ462">
        <v>780</v>
      </c>
      <c r="AR462">
        <v>715</v>
      </c>
      <c r="AS462">
        <v>767</v>
      </c>
      <c r="AT462">
        <v>702</v>
      </c>
      <c r="AU462">
        <v>98</v>
      </c>
      <c r="AV462">
        <v>98</v>
      </c>
      <c r="AW462">
        <v>98</v>
      </c>
      <c r="AX462">
        <v>97</v>
      </c>
      <c r="AY462">
        <v>94</v>
      </c>
    </row>
    <row r="463" spans="1:51" x14ac:dyDescent="0.2">
      <c r="A463">
        <v>461</v>
      </c>
      <c r="B463">
        <v>37</v>
      </c>
      <c r="C463">
        <v>51</v>
      </c>
      <c r="D463">
        <v>16</v>
      </c>
      <c r="E463">
        <v>43</v>
      </c>
      <c r="F463">
        <v>13</v>
      </c>
      <c r="G463">
        <v>77</v>
      </c>
      <c r="H463">
        <v>78</v>
      </c>
      <c r="I463">
        <v>78</v>
      </c>
      <c r="J463">
        <v>98</v>
      </c>
      <c r="K463">
        <v>76</v>
      </c>
      <c r="L463">
        <v>65</v>
      </c>
      <c r="M463">
        <v>74</v>
      </c>
      <c r="N463">
        <v>21</v>
      </c>
      <c r="O463">
        <v>75</v>
      </c>
      <c r="P463">
        <v>37</v>
      </c>
      <c r="Q463">
        <v>78</v>
      </c>
      <c r="R463">
        <v>97</v>
      </c>
      <c r="S463">
        <v>77</v>
      </c>
      <c r="T463">
        <v>71</v>
      </c>
      <c r="U463">
        <v>76</v>
      </c>
      <c r="V463">
        <v>50</v>
      </c>
      <c r="W463">
        <v>76</v>
      </c>
      <c r="X463">
        <v>51</v>
      </c>
      <c r="Y463">
        <v>75</v>
      </c>
      <c r="Z463">
        <v>30</v>
      </c>
      <c r="AA463">
        <v>78</v>
      </c>
      <c r="AB463">
        <v>94</v>
      </c>
      <c r="AC463">
        <v>77</v>
      </c>
      <c r="AD463">
        <v>72</v>
      </c>
      <c r="AE463">
        <v>75</v>
      </c>
      <c r="AF463">
        <v>37</v>
      </c>
      <c r="AG463">
        <v>77</v>
      </c>
      <c r="AH463">
        <v>62</v>
      </c>
      <c r="AI463">
        <v>78</v>
      </c>
      <c r="AJ463">
        <v>74</v>
      </c>
      <c r="AK463">
        <v>78</v>
      </c>
      <c r="AL463">
        <v>75</v>
      </c>
      <c r="AM463">
        <v>780</v>
      </c>
      <c r="AN463">
        <v>715</v>
      </c>
      <c r="AO463">
        <v>767</v>
      </c>
      <c r="AP463">
        <v>702</v>
      </c>
      <c r="AQ463">
        <v>780</v>
      </c>
      <c r="AR463">
        <v>715</v>
      </c>
      <c r="AS463">
        <v>767</v>
      </c>
      <c r="AT463">
        <v>702</v>
      </c>
      <c r="AU463">
        <v>98</v>
      </c>
      <c r="AV463">
        <v>98</v>
      </c>
      <c r="AW463">
        <v>98</v>
      </c>
      <c r="AX463">
        <v>97</v>
      </c>
      <c r="AY463">
        <v>94</v>
      </c>
    </row>
    <row r="464" spans="1:51" x14ac:dyDescent="0.2">
      <c r="A464">
        <v>462</v>
      </c>
      <c r="B464">
        <v>37</v>
      </c>
      <c r="C464">
        <v>51</v>
      </c>
      <c r="D464">
        <v>16</v>
      </c>
      <c r="E464">
        <v>43</v>
      </c>
      <c r="F464">
        <v>13</v>
      </c>
      <c r="G464">
        <v>77</v>
      </c>
      <c r="H464">
        <v>78</v>
      </c>
      <c r="I464">
        <v>78</v>
      </c>
      <c r="J464">
        <v>98</v>
      </c>
      <c r="K464">
        <v>76</v>
      </c>
      <c r="L464">
        <v>65</v>
      </c>
      <c r="M464">
        <v>74</v>
      </c>
      <c r="N464">
        <v>20</v>
      </c>
      <c r="O464">
        <v>75</v>
      </c>
      <c r="P464">
        <v>37</v>
      </c>
      <c r="Q464">
        <v>78</v>
      </c>
      <c r="R464">
        <v>97</v>
      </c>
      <c r="S464">
        <v>77</v>
      </c>
      <c r="T464">
        <v>71</v>
      </c>
      <c r="U464">
        <v>76</v>
      </c>
      <c r="V464">
        <v>50</v>
      </c>
      <c r="W464">
        <v>76</v>
      </c>
      <c r="X464">
        <v>51</v>
      </c>
      <c r="Y464">
        <v>75</v>
      </c>
      <c r="Z464">
        <v>30</v>
      </c>
      <c r="AA464">
        <v>78</v>
      </c>
      <c r="AB464">
        <v>95</v>
      </c>
      <c r="AC464">
        <v>77</v>
      </c>
      <c r="AD464">
        <v>72</v>
      </c>
      <c r="AE464">
        <v>75</v>
      </c>
      <c r="AF464">
        <v>37</v>
      </c>
      <c r="AG464">
        <v>77</v>
      </c>
      <c r="AH464">
        <v>62</v>
      </c>
      <c r="AI464">
        <v>78</v>
      </c>
      <c r="AJ464">
        <v>74</v>
      </c>
      <c r="AK464">
        <v>78</v>
      </c>
      <c r="AL464">
        <v>75</v>
      </c>
      <c r="AM464">
        <v>780</v>
      </c>
      <c r="AN464">
        <v>715</v>
      </c>
      <c r="AO464">
        <v>767</v>
      </c>
      <c r="AP464">
        <v>702</v>
      </c>
      <c r="AQ464">
        <v>780</v>
      </c>
      <c r="AR464">
        <v>715</v>
      </c>
      <c r="AS464">
        <v>767</v>
      </c>
      <c r="AT464">
        <v>702</v>
      </c>
      <c r="AU464">
        <v>98</v>
      </c>
      <c r="AV464">
        <v>98</v>
      </c>
      <c r="AW464">
        <v>98</v>
      </c>
      <c r="AX464">
        <v>97</v>
      </c>
      <c r="AY464">
        <v>95</v>
      </c>
    </row>
    <row r="465" spans="1:51" x14ac:dyDescent="0.2">
      <c r="A465">
        <v>463</v>
      </c>
      <c r="B465">
        <v>37</v>
      </c>
      <c r="C465">
        <v>51</v>
      </c>
      <c r="D465">
        <v>16</v>
      </c>
      <c r="E465">
        <v>43</v>
      </c>
      <c r="F465">
        <v>13</v>
      </c>
      <c r="G465">
        <v>77</v>
      </c>
      <c r="H465">
        <v>78</v>
      </c>
      <c r="I465">
        <v>78</v>
      </c>
      <c r="J465">
        <v>98</v>
      </c>
      <c r="K465">
        <v>76</v>
      </c>
      <c r="L465">
        <v>65</v>
      </c>
      <c r="M465">
        <v>74</v>
      </c>
      <c r="N465">
        <v>20</v>
      </c>
      <c r="O465">
        <v>75</v>
      </c>
      <c r="P465">
        <v>36</v>
      </c>
      <c r="Q465">
        <v>78</v>
      </c>
      <c r="R465">
        <v>98</v>
      </c>
      <c r="S465">
        <v>77</v>
      </c>
      <c r="T465">
        <v>71</v>
      </c>
      <c r="U465">
        <v>76</v>
      </c>
      <c r="V465">
        <v>50</v>
      </c>
      <c r="W465">
        <v>76</v>
      </c>
      <c r="X465">
        <v>51</v>
      </c>
      <c r="Y465">
        <v>75</v>
      </c>
      <c r="Z465">
        <v>29</v>
      </c>
      <c r="AA465">
        <v>78</v>
      </c>
      <c r="AB465">
        <v>95</v>
      </c>
      <c r="AC465">
        <v>77</v>
      </c>
      <c r="AD465">
        <v>72</v>
      </c>
      <c r="AE465">
        <v>75</v>
      </c>
      <c r="AF465">
        <v>36</v>
      </c>
      <c r="AG465">
        <v>77</v>
      </c>
      <c r="AH465">
        <v>62</v>
      </c>
      <c r="AI465">
        <v>78</v>
      </c>
      <c r="AJ465">
        <v>74</v>
      </c>
      <c r="AK465">
        <v>78</v>
      </c>
      <c r="AL465">
        <v>76</v>
      </c>
      <c r="AM465">
        <v>780</v>
      </c>
      <c r="AN465">
        <v>715</v>
      </c>
      <c r="AO465">
        <v>767</v>
      </c>
      <c r="AP465">
        <v>702</v>
      </c>
      <c r="AQ465">
        <v>780</v>
      </c>
      <c r="AR465">
        <v>715</v>
      </c>
      <c r="AS465">
        <v>767</v>
      </c>
      <c r="AT465">
        <v>702</v>
      </c>
      <c r="AU465">
        <v>98</v>
      </c>
      <c r="AV465">
        <v>98</v>
      </c>
      <c r="AW465">
        <v>98</v>
      </c>
      <c r="AX465">
        <v>98</v>
      </c>
      <c r="AY465">
        <v>95</v>
      </c>
    </row>
    <row r="466" spans="1:51" x14ac:dyDescent="0.2">
      <c r="A466">
        <v>464</v>
      </c>
      <c r="B466">
        <v>37</v>
      </c>
      <c r="C466">
        <v>51</v>
      </c>
      <c r="D466">
        <v>15</v>
      </c>
      <c r="E466">
        <v>43</v>
      </c>
      <c r="F466">
        <v>13</v>
      </c>
      <c r="G466">
        <v>77</v>
      </c>
      <c r="H466">
        <v>78</v>
      </c>
      <c r="I466">
        <v>78</v>
      </c>
      <c r="J466">
        <v>98</v>
      </c>
      <c r="K466">
        <v>77</v>
      </c>
      <c r="L466">
        <v>69</v>
      </c>
      <c r="M466">
        <v>74</v>
      </c>
      <c r="N466">
        <v>20</v>
      </c>
      <c r="O466">
        <v>75</v>
      </c>
      <c r="P466">
        <v>36</v>
      </c>
      <c r="Q466">
        <v>78</v>
      </c>
      <c r="R466">
        <v>98</v>
      </c>
      <c r="S466">
        <v>77</v>
      </c>
      <c r="T466">
        <v>71</v>
      </c>
      <c r="U466">
        <v>76</v>
      </c>
      <c r="V466">
        <v>50</v>
      </c>
      <c r="W466">
        <v>76</v>
      </c>
      <c r="X466">
        <v>51</v>
      </c>
      <c r="Y466">
        <v>76</v>
      </c>
      <c r="Z466">
        <v>34</v>
      </c>
      <c r="AA466">
        <v>78</v>
      </c>
      <c r="AB466">
        <v>95</v>
      </c>
      <c r="AC466">
        <v>77</v>
      </c>
      <c r="AD466">
        <v>72</v>
      </c>
      <c r="AE466">
        <v>75</v>
      </c>
      <c r="AF466">
        <v>36</v>
      </c>
      <c r="AG466">
        <v>77</v>
      </c>
      <c r="AH466">
        <v>62</v>
      </c>
      <c r="AI466">
        <v>78</v>
      </c>
      <c r="AJ466">
        <v>74</v>
      </c>
      <c r="AK466">
        <v>78</v>
      </c>
      <c r="AL466">
        <v>76</v>
      </c>
      <c r="AM466">
        <v>780</v>
      </c>
      <c r="AN466">
        <v>715</v>
      </c>
      <c r="AO466">
        <v>767</v>
      </c>
      <c r="AP466">
        <v>715</v>
      </c>
      <c r="AQ466">
        <v>780</v>
      </c>
      <c r="AR466">
        <v>715</v>
      </c>
      <c r="AS466">
        <v>767</v>
      </c>
      <c r="AT466">
        <v>702</v>
      </c>
      <c r="AU466">
        <v>98</v>
      </c>
      <c r="AV466">
        <v>98</v>
      </c>
      <c r="AW466">
        <v>98</v>
      </c>
      <c r="AX466">
        <v>98</v>
      </c>
      <c r="AY466">
        <v>95</v>
      </c>
    </row>
    <row r="467" spans="1:51" x14ac:dyDescent="0.2">
      <c r="A467">
        <v>465</v>
      </c>
      <c r="B467">
        <v>37</v>
      </c>
      <c r="C467">
        <v>51</v>
      </c>
      <c r="D467">
        <v>15</v>
      </c>
      <c r="E467">
        <v>43</v>
      </c>
      <c r="F467">
        <v>13</v>
      </c>
      <c r="G467">
        <v>77</v>
      </c>
      <c r="H467">
        <v>78</v>
      </c>
      <c r="I467">
        <v>78</v>
      </c>
      <c r="J467">
        <v>99</v>
      </c>
      <c r="K467">
        <v>77</v>
      </c>
      <c r="L467">
        <v>69</v>
      </c>
      <c r="M467">
        <v>74</v>
      </c>
      <c r="N467">
        <v>19</v>
      </c>
      <c r="O467">
        <v>75</v>
      </c>
      <c r="P467">
        <v>36</v>
      </c>
      <c r="Q467">
        <v>78</v>
      </c>
      <c r="R467">
        <v>98</v>
      </c>
      <c r="S467">
        <v>77</v>
      </c>
      <c r="T467">
        <v>71</v>
      </c>
      <c r="U467">
        <v>76</v>
      </c>
      <c r="V467">
        <v>50</v>
      </c>
      <c r="W467">
        <v>76</v>
      </c>
      <c r="X467">
        <v>51</v>
      </c>
      <c r="Y467">
        <v>76</v>
      </c>
      <c r="Z467">
        <v>33</v>
      </c>
      <c r="AA467">
        <v>78</v>
      </c>
      <c r="AB467">
        <v>95</v>
      </c>
      <c r="AC467">
        <v>77</v>
      </c>
      <c r="AD467">
        <v>72</v>
      </c>
      <c r="AE467">
        <v>75</v>
      </c>
      <c r="AF467">
        <v>36</v>
      </c>
      <c r="AG467">
        <v>77</v>
      </c>
      <c r="AH467">
        <v>62</v>
      </c>
      <c r="AI467">
        <v>78</v>
      </c>
      <c r="AJ467">
        <v>74</v>
      </c>
      <c r="AK467">
        <v>78</v>
      </c>
      <c r="AL467">
        <v>76</v>
      </c>
      <c r="AM467">
        <v>780</v>
      </c>
      <c r="AN467">
        <v>715</v>
      </c>
      <c r="AO467">
        <v>767</v>
      </c>
      <c r="AP467">
        <v>715</v>
      </c>
      <c r="AQ467">
        <v>780</v>
      </c>
      <c r="AR467">
        <v>715</v>
      </c>
      <c r="AS467">
        <v>767</v>
      </c>
      <c r="AT467">
        <v>702</v>
      </c>
      <c r="AU467">
        <v>99</v>
      </c>
      <c r="AV467">
        <v>99</v>
      </c>
      <c r="AW467">
        <v>99</v>
      </c>
      <c r="AX467">
        <v>98</v>
      </c>
      <c r="AY467">
        <v>95</v>
      </c>
    </row>
    <row r="468" spans="1:51" x14ac:dyDescent="0.2">
      <c r="A468">
        <v>466</v>
      </c>
      <c r="B468">
        <v>37</v>
      </c>
      <c r="C468">
        <v>51</v>
      </c>
      <c r="D468">
        <v>15</v>
      </c>
      <c r="E468">
        <v>43</v>
      </c>
      <c r="F468">
        <v>13</v>
      </c>
      <c r="G468">
        <v>77</v>
      </c>
      <c r="H468">
        <v>78</v>
      </c>
      <c r="I468">
        <v>78</v>
      </c>
      <c r="J468">
        <v>99</v>
      </c>
      <c r="K468">
        <v>77</v>
      </c>
      <c r="L468">
        <v>69</v>
      </c>
      <c r="M468">
        <v>74</v>
      </c>
      <c r="N468">
        <v>19</v>
      </c>
      <c r="O468">
        <v>75</v>
      </c>
      <c r="P468">
        <v>36</v>
      </c>
      <c r="Q468">
        <v>78</v>
      </c>
      <c r="R468">
        <v>98</v>
      </c>
      <c r="S468">
        <v>77</v>
      </c>
      <c r="T468">
        <v>71</v>
      </c>
      <c r="U468">
        <v>76</v>
      </c>
      <c r="V468">
        <v>50</v>
      </c>
      <c r="W468">
        <v>76</v>
      </c>
      <c r="X468">
        <v>51</v>
      </c>
      <c r="Y468">
        <v>76</v>
      </c>
      <c r="Z468">
        <v>33</v>
      </c>
      <c r="AA468">
        <v>78</v>
      </c>
      <c r="AB468">
        <v>95</v>
      </c>
      <c r="AC468">
        <v>77</v>
      </c>
      <c r="AD468">
        <v>72</v>
      </c>
      <c r="AE468">
        <v>75</v>
      </c>
      <c r="AF468">
        <v>36</v>
      </c>
      <c r="AG468">
        <v>77</v>
      </c>
      <c r="AH468">
        <v>62</v>
      </c>
      <c r="AI468">
        <v>78</v>
      </c>
      <c r="AJ468">
        <v>74</v>
      </c>
      <c r="AK468">
        <v>78</v>
      </c>
      <c r="AL468">
        <v>76</v>
      </c>
      <c r="AM468">
        <v>780</v>
      </c>
      <c r="AN468">
        <v>715</v>
      </c>
      <c r="AO468">
        <v>767</v>
      </c>
      <c r="AP468">
        <v>715</v>
      </c>
      <c r="AQ468">
        <v>780</v>
      </c>
      <c r="AR468">
        <v>715</v>
      </c>
      <c r="AS468">
        <v>767</v>
      </c>
      <c r="AT468">
        <v>702</v>
      </c>
      <c r="AU468">
        <v>99</v>
      </c>
      <c r="AV468">
        <v>99</v>
      </c>
      <c r="AW468">
        <v>99</v>
      </c>
      <c r="AX468">
        <v>98</v>
      </c>
      <c r="AY468">
        <v>95</v>
      </c>
    </row>
    <row r="469" spans="1:51" x14ac:dyDescent="0.2">
      <c r="A469">
        <v>467</v>
      </c>
      <c r="B469">
        <v>37</v>
      </c>
      <c r="C469">
        <v>51</v>
      </c>
      <c r="D469">
        <v>15</v>
      </c>
      <c r="E469">
        <v>43</v>
      </c>
      <c r="F469">
        <v>13</v>
      </c>
      <c r="G469">
        <v>77</v>
      </c>
      <c r="H469">
        <v>78</v>
      </c>
      <c r="I469">
        <v>78</v>
      </c>
      <c r="J469">
        <v>99</v>
      </c>
      <c r="K469">
        <v>77</v>
      </c>
      <c r="L469">
        <v>69</v>
      </c>
      <c r="M469">
        <v>74</v>
      </c>
      <c r="N469">
        <v>19</v>
      </c>
      <c r="O469">
        <v>75</v>
      </c>
      <c r="P469">
        <v>36</v>
      </c>
      <c r="Q469">
        <v>78</v>
      </c>
      <c r="R469">
        <v>98</v>
      </c>
      <c r="S469">
        <v>77</v>
      </c>
      <c r="T469">
        <v>71</v>
      </c>
      <c r="U469">
        <v>76</v>
      </c>
      <c r="V469">
        <v>50</v>
      </c>
      <c r="W469">
        <v>76</v>
      </c>
      <c r="X469">
        <v>51</v>
      </c>
      <c r="Y469">
        <v>76</v>
      </c>
      <c r="Z469">
        <v>33</v>
      </c>
      <c r="AA469">
        <v>78</v>
      </c>
      <c r="AB469">
        <v>95</v>
      </c>
      <c r="AC469">
        <v>77</v>
      </c>
      <c r="AD469">
        <v>72</v>
      </c>
      <c r="AE469">
        <v>75</v>
      </c>
      <c r="AF469">
        <v>36</v>
      </c>
      <c r="AG469">
        <v>77</v>
      </c>
      <c r="AH469">
        <v>62</v>
      </c>
      <c r="AI469">
        <v>78</v>
      </c>
      <c r="AJ469">
        <v>74</v>
      </c>
      <c r="AK469">
        <v>78</v>
      </c>
      <c r="AL469">
        <v>76</v>
      </c>
      <c r="AM469">
        <v>780</v>
      </c>
      <c r="AN469">
        <v>715</v>
      </c>
      <c r="AO469">
        <v>767</v>
      </c>
      <c r="AP469">
        <v>715</v>
      </c>
      <c r="AQ469">
        <v>780</v>
      </c>
      <c r="AR469">
        <v>715</v>
      </c>
      <c r="AS469">
        <v>767</v>
      </c>
      <c r="AT469">
        <v>702</v>
      </c>
      <c r="AU469">
        <v>99</v>
      </c>
      <c r="AV469">
        <v>99</v>
      </c>
      <c r="AW469">
        <v>99</v>
      </c>
      <c r="AX469">
        <v>98</v>
      </c>
      <c r="AY469">
        <v>95</v>
      </c>
    </row>
    <row r="470" spans="1:51" x14ac:dyDescent="0.2">
      <c r="A470">
        <v>468</v>
      </c>
      <c r="B470">
        <v>37</v>
      </c>
      <c r="C470">
        <v>51</v>
      </c>
      <c r="D470">
        <v>15</v>
      </c>
      <c r="E470">
        <v>43</v>
      </c>
      <c r="F470">
        <v>13</v>
      </c>
      <c r="G470">
        <v>77</v>
      </c>
      <c r="H470">
        <v>78</v>
      </c>
      <c r="I470">
        <v>78</v>
      </c>
      <c r="J470">
        <v>99</v>
      </c>
      <c r="K470">
        <v>77</v>
      </c>
      <c r="L470">
        <v>69</v>
      </c>
      <c r="M470">
        <v>74</v>
      </c>
      <c r="N470">
        <v>18</v>
      </c>
      <c r="O470">
        <v>75</v>
      </c>
      <c r="P470">
        <v>35</v>
      </c>
      <c r="Q470">
        <v>78</v>
      </c>
      <c r="R470">
        <v>98</v>
      </c>
      <c r="S470">
        <v>77</v>
      </c>
      <c r="T470">
        <v>71</v>
      </c>
      <c r="U470">
        <v>76</v>
      </c>
      <c r="V470">
        <v>50</v>
      </c>
      <c r="W470">
        <v>76</v>
      </c>
      <c r="X470">
        <v>51</v>
      </c>
      <c r="Y470">
        <v>76</v>
      </c>
      <c r="Z470">
        <v>33</v>
      </c>
      <c r="AA470">
        <v>78</v>
      </c>
      <c r="AB470">
        <v>95</v>
      </c>
      <c r="AC470">
        <v>77</v>
      </c>
      <c r="AD470">
        <v>72</v>
      </c>
      <c r="AE470">
        <v>75</v>
      </c>
      <c r="AF470">
        <v>35</v>
      </c>
      <c r="AG470">
        <v>77</v>
      </c>
      <c r="AH470">
        <v>62</v>
      </c>
      <c r="AI470">
        <v>78</v>
      </c>
      <c r="AJ470">
        <v>74</v>
      </c>
      <c r="AK470">
        <v>78</v>
      </c>
      <c r="AL470">
        <v>76</v>
      </c>
      <c r="AM470">
        <v>780</v>
      </c>
      <c r="AN470">
        <v>715</v>
      </c>
      <c r="AO470">
        <v>767</v>
      </c>
      <c r="AP470">
        <v>715</v>
      </c>
      <c r="AQ470">
        <v>780</v>
      </c>
      <c r="AR470">
        <v>715</v>
      </c>
      <c r="AS470">
        <v>767</v>
      </c>
      <c r="AT470">
        <v>702</v>
      </c>
      <c r="AU470">
        <v>99</v>
      </c>
      <c r="AV470">
        <v>99</v>
      </c>
      <c r="AW470">
        <v>99</v>
      </c>
      <c r="AX470">
        <v>98</v>
      </c>
      <c r="AY470">
        <v>95</v>
      </c>
    </row>
    <row r="471" spans="1:51" x14ac:dyDescent="0.2">
      <c r="A471">
        <v>469</v>
      </c>
      <c r="B471">
        <v>37</v>
      </c>
      <c r="C471">
        <v>51</v>
      </c>
      <c r="D471">
        <v>15</v>
      </c>
      <c r="E471">
        <v>43</v>
      </c>
      <c r="F471">
        <v>13</v>
      </c>
      <c r="G471">
        <v>77</v>
      </c>
      <c r="H471">
        <v>78</v>
      </c>
      <c r="I471">
        <v>78</v>
      </c>
      <c r="J471">
        <v>99</v>
      </c>
      <c r="K471">
        <v>77</v>
      </c>
      <c r="L471">
        <v>69</v>
      </c>
      <c r="M471">
        <v>74</v>
      </c>
      <c r="N471">
        <v>18</v>
      </c>
      <c r="O471">
        <v>75</v>
      </c>
      <c r="P471">
        <v>35</v>
      </c>
      <c r="Q471">
        <v>78</v>
      </c>
      <c r="R471">
        <v>98</v>
      </c>
      <c r="S471">
        <v>77</v>
      </c>
      <c r="T471">
        <v>71</v>
      </c>
      <c r="U471">
        <v>76</v>
      </c>
      <c r="V471">
        <v>49</v>
      </c>
      <c r="W471">
        <v>76</v>
      </c>
      <c r="X471">
        <v>51</v>
      </c>
      <c r="Y471">
        <v>76</v>
      </c>
      <c r="Z471">
        <v>33</v>
      </c>
      <c r="AA471">
        <v>78</v>
      </c>
      <c r="AB471">
        <v>95</v>
      </c>
      <c r="AC471">
        <v>77</v>
      </c>
      <c r="AD471">
        <v>72</v>
      </c>
      <c r="AE471">
        <v>75</v>
      </c>
      <c r="AF471">
        <v>35</v>
      </c>
      <c r="AG471">
        <v>77</v>
      </c>
      <c r="AH471">
        <v>62</v>
      </c>
      <c r="AI471">
        <v>78</v>
      </c>
      <c r="AJ471">
        <v>74</v>
      </c>
      <c r="AK471">
        <v>78</v>
      </c>
      <c r="AL471">
        <v>76</v>
      </c>
      <c r="AM471">
        <v>780</v>
      </c>
      <c r="AN471">
        <v>715</v>
      </c>
      <c r="AO471">
        <v>767</v>
      </c>
      <c r="AP471">
        <v>715</v>
      </c>
      <c r="AQ471">
        <v>780</v>
      </c>
      <c r="AR471">
        <v>715</v>
      </c>
      <c r="AS471">
        <v>767</v>
      </c>
      <c r="AT471">
        <v>702</v>
      </c>
      <c r="AU471">
        <v>99</v>
      </c>
      <c r="AV471">
        <v>99</v>
      </c>
      <c r="AW471">
        <v>99</v>
      </c>
      <c r="AX471">
        <v>98</v>
      </c>
      <c r="AY471">
        <v>95</v>
      </c>
    </row>
    <row r="472" spans="1:51" x14ac:dyDescent="0.2">
      <c r="A472">
        <v>470</v>
      </c>
      <c r="B472">
        <v>37</v>
      </c>
      <c r="C472">
        <v>51</v>
      </c>
      <c r="D472">
        <v>15</v>
      </c>
      <c r="E472">
        <v>43</v>
      </c>
      <c r="F472">
        <v>13</v>
      </c>
      <c r="G472">
        <v>77</v>
      </c>
      <c r="H472">
        <v>78</v>
      </c>
      <c r="I472">
        <v>78</v>
      </c>
      <c r="J472">
        <v>99</v>
      </c>
      <c r="K472">
        <v>77</v>
      </c>
      <c r="L472">
        <v>69</v>
      </c>
      <c r="M472">
        <v>74</v>
      </c>
      <c r="N472">
        <v>18</v>
      </c>
      <c r="O472">
        <v>75</v>
      </c>
      <c r="P472">
        <v>35</v>
      </c>
      <c r="Q472">
        <v>78</v>
      </c>
      <c r="R472">
        <v>98</v>
      </c>
      <c r="S472">
        <v>77</v>
      </c>
      <c r="T472">
        <v>71</v>
      </c>
      <c r="U472">
        <v>76</v>
      </c>
      <c r="V472">
        <v>49</v>
      </c>
      <c r="W472">
        <v>76</v>
      </c>
      <c r="X472">
        <v>51</v>
      </c>
      <c r="Y472">
        <v>76</v>
      </c>
      <c r="Z472">
        <v>33</v>
      </c>
      <c r="AA472">
        <v>78</v>
      </c>
      <c r="AB472">
        <v>95</v>
      </c>
      <c r="AC472">
        <v>77</v>
      </c>
      <c r="AD472">
        <v>72</v>
      </c>
      <c r="AE472">
        <v>75</v>
      </c>
      <c r="AF472">
        <v>35</v>
      </c>
      <c r="AG472">
        <v>77</v>
      </c>
      <c r="AH472">
        <v>62</v>
      </c>
      <c r="AI472">
        <v>78</v>
      </c>
      <c r="AJ472">
        <v>74</v>
      </c>
      <c r="AK472">
        <v>78</v>
      </c>
      <c r="AL472">
        <v>76</v>
      </c>
      <c r="AM472">
        <v>780</v>
      </c>
      <c r="AN472">
        <v>715</v>
      </c>
      <c r="AO472">
        <v>767</v>
      </c>
      <c r="AP472">
        <v>715</v>
      </c>
      <c r="AQ472">
        <v>780</v>
      </c>
      <c r="AR472">
        <v>715</v>
      </c>
      <c r="AS472">
        <v>767</v>
      </c>
      <c r="AT472">
        <v>702</v>
      </c>
      <c r="AU472">
        <v>99</v>
      </c>
      <c r="AV472">
        <v>99</v>
      </c>
      <c r="AW472">
        <v>99</v>
      </c>
      <c r="AX472">
        <v>98</v>
      </c>
      <c r="AY472">
        <v>95</v>
      </c>
    </row>
    <row r="473" spans="1:51" x14ac:dyDescent="0.2">
      <c r="A473">
        <v>471</v>
      </c>
      <c r="B473">
        <v>37</v>
      </c>
      <c r="C473">
        <v>51</v>
      </c>
      <c r="D473">
        <v>15</v>
      </c>
      <c r="E473">
        <v>43</v>
      </c>
      <c r="F473">
        <v>13</v>
      </c>
      <c r="G473">
        <v>77</v>
      </c>
      <c r="H473">
        <v>78</v>
      </c>
      <c r="I473">
        <v>78</v>
      </c>
      <c r="J473">
        <v>99</v>
      </c>
      <c r="K473">
        <v>77</v>
      </c>
      <c r="L473">
        <v>69</v>
      </c>
      <c r="M473">
        <v>74</v>
      </c>
      <c r="N473">
        <v>18</v>
      </c>
      <c r="O473">
        <v>75</v>
      </c>
      <c r="P473">
        <v>35</v>
      </c>
      <c r="Q473">
        <v>78</v>
      </c>
      <c r="R473">
        <v>98</v>
      </c>
      <c r="S473">
        <v>77</v>
      </c>
      <c r="T473">
        <v>71</v>
      </c>
      <c r="U473">
        <v>76</v>
      </c>
      <c r="V473">
        <v>49</v>
      </c>
      <c r="W473">
        <v>76</v>
      </c>
      <c r="X473">
        <v>50</v>
      </c>
      <c r="Y473">
        <v>76</v>
      </c>
      <c r="Z473">
        <v>33</v>
      </c>
      <c r="AA473">
        <v>78</v>
      </c>
      <c r="AB473">
        <v>95</v>
      </c>
      <c r="AC473">
        <v>77</v>
      </c>
      <c r="AD473">
        <v>72</v>
      </c>
      <c r="AE473">
        <v>75</v>
      </c>
      <c r="AF473">
        <v>35</v>
      </c>
      <c r="AG473">
        <v>77</v>
      </c>
      <c r="AH473">
        <v>62</v>
      </c>
      <c r="AI473">
        <v>78</v>
      </c>
      <c r="AJ473">
        <v>75</v>
      </c>
      <c r="AK473">
        <v>78</v>
      </c>
      <c r="AL473">
        <v>76</v>
      </c>
      <c r="AM473">
        <v>780</v>
      </c>
      <c r="AN473">
        <v>715</v>
      </c>
      <c r="AO473">
        <v>767</v>
      </c>
      <c r="AP473">
        <v>715</v>
      </c>
      <c r="AQ473">
        <v>780</v>
      </c>
      <c r="AR473">
        <v>715</v>
      </c>
      <c r="AS473">
        <v>767</v>
      </c>
      <c r="AT473">
        <v>702</v>
      </c>
      <c r="AU473">
        <v>99</v>
      </c>
      <c r="AV473">
        <v>99</v>
      </c>
      <c r="AW473">
        <v>99</v>
      </c>
      <c r="AX473">
        <v>98</v>
      </c>
      <c r="AY473">
        <v>95</v>
      </c>
    </row>
    <row r="474" spans="1:51" x14ac:dyDescent="0.2">
      <c r="A474">
        <v>472</v>
      </c>
      <c r="B474">
        <v>37</v>
      </c>
      <c r="C474">
        <v>51</v>
      </c>
      <c r="D474">
        <v>15</v>
      </c>
      <c r="E474">
        <v>43</v>
      </c>
      <c r="F474">
        <v>13</v>
      </c>
      <c r="G474">
        <v>77</v>
      </c>
      <c r="H474">
        <v>78</v>
      </c>
      <c r="I474">
        <v>78</v>
      </c>
      <c r="J474">
        <v>99</v>
      </c>
      <c r="K474">
        <v>77</v>
      </c>
      <c r="L474">
        <v>69</v>
      </c>
      <c r="M474">
        <v>74</v>
      </c>
      <c r="N474">
        <v>17</v>
      </c>
      <c r="O474">
        <v>75</v>
      </c>
      <c r="P474">
        <v>35</v>
      </c>
      <c r="Q474">
        <v>78</v>
      </c>
      <c r="R474">
        <v>98</v>
      </c>
      <c r="S474">
        <v>77</v>
      </c>
      <c r="T474">
        <v>71</v>
      </c>
      <c r="U474">
        <v>76</v>
      </c>
      <c r="V474">
        <v>49</v>
      </c>
      <c r="W474">
        <v>76</v>
      </c>
      <c r="X474">
        <v>50</v>
      </c>
      <c r="Y474">
        <v>76</v>
      </c>
      <c r="Z474">
        <v>33</v>
      </c>
      <c r="AA474">
        <v>78</v>
      </c>
      <c r="AB474">
        <v>96</v>
      </c>
      <c r="AC474">
        <v>77</v>
      </c>
      <c r="AD474">
        <v>72</v>
      </c>
      <c r="AE474">
        <v>75</v>
      </c>
      <c r="AF474">
        <v>35</v>
      </c>
      <c r="AG474">
        <v>77</v>
      </c>
      <c r="AH474">
        <v>62</v>
      </c>
      <c r="AI474">
        <v>78</v>
      </c>
      <c r="AJ474">
        <v>75</v>
      </c>
      <c r="AK474">
        <v>78</v>
      </c>
      <c r="AL474">
        <v>76</v>
      </c>
      <c r="AM474">
        <v>780</v>
      </c>
      <c r="AN474">
        <v>715</v>
      </c>
      <c r="AO474">
        <v>767</v>
      </c>
      <c r="AP474">
        <v>715</v>
      </c>
      <c r="AQ474">
        <v>780</v>
      </c>
      <c r="AR474">
        <v>715</v>
      </c>
      <c r="AS474">
        <v>767</v>
      </c>
      <c r="AT474">
        <v>702</v>
      </c>
      <c r="AU474">
        <v>99</v>
      </c>
      <c r="AV474">
        <v>99</v>
      </c>
      <c r="AW474">
        <v>99</v>
      </c>
      <c r="AX474">
        <v>98</v>
      </c>
      <c r="AY474">
        <v>96</v>
      </c>
    </row>
    <row r="475" spans="1:51" x14ac:dyDescent="0.2">
      <c r="A475">
        <v>473</v>
      </c>
      <c r="B475">
        <v>37</v>
      </c>
      <c r="C475">
        <v>51</v>
      </c>
      <c r="D475">
        <v>15</v>
      </c>
      <c r="E475">
        <v>43</v>
      </c>
      <c r="F475">
        <v>13</v>
      </c>
      <c r="G475">
        <v>77</v>
      </c>
      <c r="H475">
        <v>78</v>
      </c>
      <c r="I475">
        <v>78</v>
      </c>
      <c r="J475">
        <v>99</v>
      </c>
      <c r="K475">
        <v>77</v>
      </c>
      <c r="L475">
        <v>69</v>
      </c>
      <c r="M475">
        <v>74</v>
      </c>
      <c r="N475">
        <v>17</v>
      </c>
      <c r="O475">
        <v>75</v>
      </c>
      <c r="P475">
        <v>34</v>
      </c>
      <c r="Q475">
        <v>78</v>
      </c>
      <c r="R475">
        <v>99</v>
      </c>
      <c r="S475">
        <v>77</v>
      </c>
      <c r="T475">
        <v>71</v>
      </c>
      <c r="U475">
        <v>76</v>
      </c>
      <c r="V475">
        <v>49</v>
      </c>
      <c r="W475">
        <v>76</v>
      </c>
      <c r="X475">
        <v>50</v>
      </c>
      <c r="Y475">
        <v>76</v>
      </c>
      <c r="Z475">
        <v>32</v>
      </c>
      <c r="AA475">
        <v>78</v>
      </c>
      <c r="AB475">
        <v>96</v>
      </c>
      <c r="AC475">
        <v>77</v>
      </c>
      <c r="AD475">
        <v>72</v>
      </c>
      <c r="AE475">
        <v>75</v>
      </c>
      <c r="AF475">
        <v>34</v>
      </c>
      <c r="AG475">
        <v>77</v>
      </c>
      <c r="AH475">
        <v>62</v>
      </c>
      <c r="AI475">
        <v>78</v>
      </c>
      <c r="AJ475">
        <v>75</v>
      </c>
      <c r="AK475">
        <v>78</v>
      </c>
      <c r="AL475">
        <v>77</v>
      </c>
      <c r="AM475">
        <v>780</v>
      </c>
      <c r="AN475">
        <v>715</v>
      </c>
      <c r="AO475">
        <v>767</v>
      </c>
      <c r="AP475">
        <v>715</v>
      </c>
      <c r="AQ475">
        <v>780</v>
      </c>
      <c r="AR475">
        <v>715</v>
      </c>
      <c r="AS475">
        <v>767</v>
      </c>
      <c r="AT475">
        <v>702</v>
      </c>
      <c r="AU475">
        <v>99</v>
      </c>
      <c r="AV475">
        <v>99</v>
      </c>
      <c r="AW475">
        <v>99</v>
      </c>
      <c r="AX475">
        <v>99</v>
      </c>
      <c r="AY475">
        <v>96</v>
      </c>
    </row>
    <row r="476" spans="1:51" x14ac:dyDescent="0.2">
      <c r="A476">
        <v>474</v>
      </c>
      <c r="B476">
        <v>37</v>
      </c>
      <c r="C476">
        <v>51</v>
      </c>
      <c r="D476">
        <v>15</v>
      </c>
      <c r="E476">
        <v>43</v>
      </c>
      <c r="F476">
        <v>13</v>
      </c>
      <c r="G476">
        <v>77</v>
      </c>
      <c r="H476">
        <v>78</v>
      </c>
      <c r="I476">
        <v>78</v>
      </c>
      <c r="J476">
        <v>99</v>
      </c>
      <c r="K476">
        <v>77</v>
      </c>
      <c r="L476">
        <v>69</v>
      </c>
      <c r="M476">
        <v>74</v>
      </c>
      <c r="N476">
        <v>17</v>
      </c>
      <c r="O476">
        <v>75</v>
      </c>
      <c r="P476">
        <v>34</v>
      </c>
      <c r="Q476">
        <v>78</v>
      </c>
      <c r="R476">
        <v>99</v>
      </c>
      <c r="S476">
        <v>77</v>
      </c>
      <c r="T476">
        <v>71</v>
      </c>
      <c r="U476">
        <v>76</v>
      </c>
      <c r="V476">
        <v>49</v>
      </c>
      <c r="W476">
        <v>76</v>
      </c>
      <c r="X476">
        <v>50</v>
      </c>
      <c r="Y476">
        <v>76</v>
      </c>
      <c r="Z476">
        <v>32</v>
      </c>
      <c r="AA476">
        <v>78</v>
      </c>
      <c r="AB476">
        <v>96</v>
      </c>
      <c r="AC476">
        <v>77</v>
      </c>
      <c r="AD476">
        <v>72</v>
      </c>
      <c r="AE476">
        <v>75</v>
      </c>
      <c r="AF476">
        <v>34</v>
      </c>
      <c r="AG476">
        <v>77</v>
      </c>
      <c r="AH476">
        <v>62</v>
      </c>
      <c r="AI476">
        <v>78</v>
      </c>
      <c r="AJ476">
        <v>75</v>
      </c>
      <c r="AK476">
        <v>78</v>
      </c>
      <c r="AL476">
        <v>77</v>
      </c>
      <c r="AM476">
        <v>780</v>
      </c>
      <c r="AN476">
        <v>728</v>
      </c>
      <c r="AO476">
        <v>780</v>
      </c>
      <c r="AP476">
        <v>715</v>
      </c>
      <c r="AQ476">
        <v>780</v>
      </c>
      <c r="AR476">
        <v>715</v>
      </c>
      <c r="AS476">
        <v>767</v>
      </c>
      <c r="AT476">
        <v>715</v>
      </c>
      <c r="AU476">
        <v>99</v>
      </c>
      <c r="AV476">
        <v>99</v>
      </c>
      <c r="AW476">
        <v>99</v>
      </c>
      <c r="AX476">
        <v>99</v>
      </c>
      <c r="AY476">
        <v>96</v>
      </c>
    </row>
    <row r="477" spans="1:51" x14ac:dyDescent="0.2">
      <c r="A477">
        <v>475</v>
      </c>
      <c r="B477">
        <v>37</v>
      </c>
      <c r="G477">
        <v>77</v>
      </c>
      <c r="H477">
        <v>78</v>
      </c>
      <c r="I477">
        <v>78</v>
      </c>
      <c r="J477">
        <v>100</v>
      </c>
      <c r="K477">
        <v>77</v>
      </c>
      <c r="L477">
        <v>69</v>
      </c>
      <c r="M477">
        <v>74</v>
      </c>
      <c r="N477">
        <v>16</v>
      </c>
      <c r="O477">
        <v>75</v>
      </c>
      <c r="P477">
        <v>34</v>
      </c>
      <c r="Q477">
        <v>78</v>
      </c>
      <c r="R477">
        <v>99</v>
      </c>
      <c r="S477">
        <v>77</v>
      </c>
      <c r="T477">
        <v>71</v>
      </c>
      <c r="U477">
        <v>76</v>
      </c>
      <c r="V477">
        <v>49</v>
      </c>
      <c r="W477">
        <v>76</v>
      </c>
      <c r="X477">
        <v>50</v>
      </c>
      <c r="Y477">
        <v>75</v>
      </c>
      <c r="Z477">
        <v>28</v>
      </c>
      <c r="AA477">
        <v>78</v>
      </c>
      <c r="AB477">
        <v>96</v>
      </c>
      <c r="AC477">
        <v>77</v>
      </c>
      <c r="AD477">
        <v>72</v>
      </c>
      <c r="AE477">
        <v>75</v>
      </c>
      <c r="AF477">
        <v>34</v>
      </c>
      <c r="AG477">
        <v>77</v>
      </c>
      <c r="AH477">
        <v>62</v>
      </c>
      <c r="AI477">
        <v>78</v>
      </c>
      <c r="AJ477">
        <v>75</v>
      </c>
      <c r="AK477">
        <v>78</v>
      </c>
      <c r="AL477">
        <v>77</v>
      </c>
      <c r="AU477">
        <v>100</v>
      </c>
      <c r="AV477">
        <v>100</v>
      </c>
      <c r="AW477">
        <v>100</v>
      </c>
      <c r="AX477">
        <v>99</v>
      </c>
      <c r="AY477">
        <v>96</v>
      </c>
    </row>
    <row r="478" spans="1:51" x14ac:dyDescent="0.2">
      <c r="A478">
        <v>476</v>
      </c>
      <c r="B478">
        <v>37</v>
      </c>
      <c r="C478">
        <v>51</v>
      </c>
      <c r="D478">
        <v>15</v>
      </c>
      <c r="E478">
        <v>43</v>
      </c>
      <c r="F478">
        <v>13</v>
      </c>
      <c r="G478">
        <v>77</v>
      </c>
      <c r="H478">
        <v>78</v>
      </c>
      <c r="I478">
        <v>78</v>
      </c>
      <c r="J478">
        <v>100</v>
      </c>
      <c r="K478">
        <v>77</v>
      </c>
      <c r="L478">
        <v>69</v>
      </c>
      <c r="M478">
        <v>74</v>
      </c>
      <c r="N478">
        <v>15</v>
      </c>
      <c r="O478">
        <v>75</v>
      </c>
      <c r="P478">
        <v>33</v>
      </c>
      <c r="Q478">
        <v>78</v>
      </c>
      <c r="R478">
        <v>99</v>
      </c>
      <c r="S478">
        <v>77</v>
      </c>
      <c r="T478">
        <v>71</v>
      </c>
      <c r="U478">
        <v>76</v>
      </c>
      <c r="V478">
        <v>49</v>
      </c>
      <c r="W478">
        <v>76</v>
      </c>
      <c r="X478">
        <v>50</v>
      </c>
      <c r="Y478">
        <v>75</v>
      </c>
      <c r="Z478">
        <v>28</v>
      </c>
      <c r="AA478">
        <v>78</v>
      </c>
      <c r="AB478">
        <v>96</v>
      </c>
      <c r="AC478">
        <v>77</v>
      </c>
      <c r="AD478">
        <v>72</v>
      </c>
      <c r="AE478">
        <v>75</v>
      </c>
      <c r="AF478">
        <v>33</v>
      </c>
      <c r="AG478">
        <v>77</v>
      </c>
      <c r="AH478">
        <v>62</v>
      </c>
      <c r="AI478">
        <v>78</v>
      </c>
      <c r="AJ478">
        <v>75</v>
      </c>
      <c r="AK478">
        <v>78</v>
      </c>
      <c r="AL478">
        <v>77</v>
      </c>
      <c r="AM478">
        <v>780</v>
      </c>
      <c r="AN478">
        <v>728</v>
      </c>
      <c r="AO478">
        <v>780</v>
      </c>
      <c r="AP478">
        <v>715</v>
      </c>
      <c r="AQ478">
        <v>780</v>
      </c>
      <c r="AR478">
        <v>715</v>
      </c>
      <c r="AS478">
        <v>767</v>
      </c>
      <c r="AT478">
        <v>715</v>
      </c>
      <c r="AU478">
        <v>100</v>
      </c>
      <c r="AV478">
        <v>100</v>
      </c>
      <c r="AW478">
        <v>100</v>
      </c>
      <c r="AX478">
        <v>99</v>
      </c>
      <c r="AY478">
        <v>96</v>
      </c>
    </row>
    <row r="479" spans="1:51" x14ac:dyDescent="0.2">
      <c r="A479">
        <v>477</v>
      </c>
      <c r="B479">
        <v>37</v>
      </c>
      <c r="C479">
        <v>51</v>
      </c>
      <c r="D479">
        <v>15</v>
      </c>
      <c r="E479">
        <v>43</v>
      </c>
      <c r="F479">
        <v>13</v>
      </c>
      <c r="G479">
        <v>77</v>
      </c>
      <c r="H479">
        <v>78</v>
      </c>
      <c r="I479">
        <v>78</v>
      </c>
      <c r="J479">
        <v>100</v>
      </c>
      <c r="K479">
        <v>77</v>
      </c>
      <c r="L479">
        <v>69</v>
      </c>
      <c r="M479">
        <v>74</v>
      </c>
      <c r="N479">
        <v>15</v>
      </c>
      <c r="O479">
        <v>75</v>
      </c>
      <c r="P479">
        <v>33</v>
      </c>
      <c r="Q479">
        <v>78</v>
      </c>
      <c r="R479">
        <v>99</v>
      </c>
      <c r="S479">
        <v>77</v>
      </c>
      <c r="T479">
        <v>71</v>
      </c>
      <c r="U479">
        <v>76</v>
      </c>
      <c r="V479">
        <v>48</v>
      </c>
      <c r="W479">
        <v>76</v>
      </c>
      <c r="X479">
        <v>50</v>
      </c>
      <c r="Y479">
        <v>75</v>
      </c>
      <c r="Z479">
        <v>27</v>
      </c>
      <c r="AA479">
        <v>78</v>
      </c>
      <c r="AB479">
        <v>96</v>
      </c>
      <c r="AC479">
        <v>77</v>
      </c>
      <c r="AD479">
        <v>72</v>
      </c>
      <c r="AE479">
        <v>75</v>
      </c>
      <c r="AF479">
        <v>33</v>
      </c>
      <c r="AG479">
        <v>77</v>
      </c>
      <c r="AH479">
        <v>62</v>
      </c>
      <c r="AI479">
        <v>78</v>
      </c>
      <c r="AJ479">
        <v>75</v>
      </c>
      <c r="AK479">
        <v>78</v>
      </c>
      <c r="AL479">
        <v>77</v>
      </c>
      <c r="AM479">
        <v>780</v>
      </c>
      <c r="AN479">
        <v>728</v>
      </c>
      <c r="AO479">
        <v>780</v>
      </c>
      <c r="AP479">
        <v>715</v>
      </c>
      <c r="AQ479">
        <v>780</v>
      </c>
      <c r="AR479">
        <v>715</v>
      </c>
      <c r="AS479">
        <v>767</v>
      </c>
      <c r="AT479">
        <v>715</v>
      </c>
      <c r="AU479">
        <v>100</v>
      </c>
      <c r="AV479">
        <v>100</v>
      </c>
      <c r="AW479">
        <v>100</v>
      </c>
      <c r="AX479">
        <v>99</v>
      </c>
      <c r="AY479">
        <v>96</v>
      </c>
    </row>
    <row r="480" spans="1:51" x14ac:dyDescent="0.2">
      <c r="A480">
        <v>478</v>
      </c>
      <c r="B480">
        <v>37</v>
      </c>
      <c r="C480">
        <v>51</v>
      </c>
      <c r="D480">
        <v>15</v>
      </c>
      <c r="E480">
        <v>43</v>
      </c>
      <c r="F480">
        <v>13</v>
      </c>
      <c r="G480">
        <v>77</v>
      </c>
      <c r="H480">
        <v>78</v>
      </c>
      <c r="I480">
        <v>78</v>
      </c>
      <c r="J480">
        <v>100</v>
      </c>
      <c r="K480">
        <v>77</v>
      </c>
      <c r="L480">
        <v>69</v>
      </c>
      <c r="M480">
        <v>74</v>
      </c>
      <c r="N480">
        <v>15</v>
      </c>
      <c r="O480">
        <v>75</v>
      </c>
      <c r="P480">
        <v>33</v>
      </c>
      <c r="Q480">
        <v>78</v>
      </c>
      <c r="R480">
        <v>99</v>
      </c>
      <c r="S480">
        <v>77</v>
      </c>
      <c r="T480">
        <v>71</v>
      </c>
      <c r="U480">
        <v>76</v>
      </c>
      <c r="V480">
        <v>48</v>
      </c>
      <c r="W480">
        <v>76</v>
      </c>
      <c r="X480">
        <v>50</v>
      </c>
      <c r="Y480">
        <v>75</v>
      </c>
      <c r="Z480">
        <v>27</v>
      </c>
      <c r="AA480">
        <v>78</v>
      </c>
      <c r="AB480">
        <v>96</v>
      </c>
      <c r="AC480">
        <v>77</v>
      </c>
      <c r="AD480">
        <v>72</v>
      </c>
      <c r="AE480">
        <v>75</v>
      </c>
      <c r="AF480">
        <v>33</v>
      </c>
      <c r="AG480">
        <v>77</v>
      </c>
      <c r="AH480">
        <v>62</v>
      </c>
      <c r="AI480">
        <v>78</v>
      </c>
      <c r="AJ480">
        <v>75</v>
      </c>
      <c r="AK480">
        <v>78</v>
      </c>
      <c r="AL480">
        <v>77</v>
      </c>
      <c r="AM480">
        <v>780</v>
      </c>
      <c r="AN480">
        <v>728</v>
      </c>
      <c r="AO480">
        <v>780</v>
      </c>
      <c r="AP480">
        <v>715</v>
      </c>
      <c r="AQ480">
        <v>780</v>
      </c>
      <c r="AR480">
        <v>715</v>
      </c>
      <c r="AS480">
        <v>767</v>
      </c>
      <c r="AT480">
        <v>715</v>
      </c>
      <c r="AU480">
        <v>100</v>
      </c>
      <c r="AV480">
        <v>100</v>
      </c>
      <c r="AW480">
        <v>100</v>
      </c>
      <c r="AX480">
        <v>99</v>
      </c>
      <c r="AY480">
        <v>96</v>
      </c>
    </row>
    <row r="481" spans="1:51" x14ac:dyDescent="0.2">
      <c r="A481">
        <v>479</v>
      </c>
      <c r="B481">
        <v>37</v>
      </c>
      <c r="C481">
        <v>51</v>
      </c>
      <c r="D481">
        <v>15</v>
      </c>
      <c r="E481">
        <v>43</v>
      </c>
      <c r="F481">
        <v>13</v>
      </c>
      <c r="G481">
        <v>77</v>
      </c>
      <c r="H481">
        <v>78</v>
      </c>
      <c r="I481">
        <v>78</v>
      </c>
      <c r="J481">
        <v>100</v>
      </c>
      <c r="K481">
        <v>77</v>
      </c>
      <c r="L481">
        <v>69</v>
      </c>
      <c r="M481">
        <v>74</v>
      </c>
      <c r="N481">
        <v>15</v>
      </c>
      <c r="O481">
        <v>75</v>
      </c>
      <c r="P481">
        <v>33</v>
      </c>
      <c r="Q481">
        <v>78</v>
      </c>
      <c r="R481">
        <v>99</v>
      </c>
      <c r="S481">
        <v>77</v>
      </c>
      <c r="T481">
        <v>71</v>
      </c>
      <c r="U481">
        <v>76</v>
      </c>
      <c r="V481">
        <v>48</v>
      </c>
      <c r="W481">
        <v>76</v>
      </c>
      <c r="X481">
        <v>49</v>
      </c>
      <c r="Y481">
        <v>75</v>
      </c>
      <c r="Z481">
        <v>27</v>
      </c>
      <c r="AA481">
        <v>78</v>
      </c>
      <c r="AB481">
        <v>96</v>
      </c>
      <c r="AC481">
        <v>77</v>
      </c>
      <c r="AD481">
        <v>72</v>
      </c>
      <c r="AE481">
        <v>75</v>
      </c>
      <c r="AF481">
        <v>33</v>
      </c>
      <c r="AG481">
        <v>77</v>
      </c>
      <c r="AH481">
        <v>62</v>
      </c>
      <c r="AI481">
        <v>78</v>
      </c>
      <c r="AJ481">
        <v>76</v>
      </c>
      <c r="AK481">
        <v>78</v>
      </c>
      <c r="AL481">
        <v>77</v>
      </c>
      <c r="AM481">
        <v>780</v>
      </c>
      <c r="AN481">
        <v>728</v>
      </c>
      <c r="AO481">
        <v>780</v>
      </c>
      <c r="AP481">
        <v>715</v>
      </c>
      <c r="AQ481">
        <v>780</v>
      </c>
      <c r="AR481">
        <v>715</v>
      </c>
      <c r="AS481">
        <v>767</v>
      </c>
      <c r="AT481">
        <v>715</v>
      </c>
      <c r="AU481">
        <v>100</v>
      </c>
      <c r="AV481">
        <v>100</v>
      </c>
      <c r="AW481">
        <v>100</v>
      </c>
      <c r="AX481">
        <v>99</v>
      </c>
      <c r="AY481">
        <v>96</v>
      </c>
    </row>
    <row r="482" spans="1:51" x14ac:dyDescent="0.2">
      <c r="A482">
        <v>480</v>
      </c>
      <c r="B482">
        <v>37</v>
      </c>
      <c r="C482">
        <v>51</v>
      </c>
      <c r="D482">
        <v>15</v>
      </c>
      <c r="E482">
        <v>43</v>
      </c>
      <c r="F482">
        <v>13</v>
      </c>
      <c r="G482">
        <v>77</v>
      </c>
      <c r="H482">
        <v>78</v>
      </c>
      <c r="I482">
        <v>78</v>
      </c>
      <c r="J482">
        <v>100</v>
      </c>
      <c r="K482">
        <v>77</v>
      </c>
      <c r="L482">
        <v>69</v>
      </c>
      <c r="M482">
        <v>74</v>
      </c>
      <c r="N482">
        <v>15</v>
      </c>
      <c r="O482">
        <v>75</v>
      </c>
      <c r="P482">
        <v>33</v>
      </c>
      <c r="Q482">
        <v>78</v>
      </c>
      <c r="R482">
        <v>99</v>
      </c>
      <c r="S482">
        <v>77</v>
      </c>
      <c r="T482">
        <v>71</v>
      </c>
      <c r="U482">
        <v>76</v>
      </c>
      <c r="V482">
        <v>48</v>
      </c>
      <c r="W482">
        <v>76</v>
      </c>
      <c r="X482">
        <v>49</v>
      </c>
      <c r="Y482">
        <v>75</v>
      </c>
      <c r="Z482">
        <v>27</v>
      </c>
      <c r="AA482">
        <v>78</v>
      </c>
      <c r="AB482">
        <v>97</v>
      </c>
      <c r="AC482">
        <v>77</v>
      </c>
      <c r="AD482">
        <v>72</v>
      </c>
      <c r="AE482">
        <v>75</v>
      </c>
      <c r="AF482">
        <v>33</v>
      </c>
      <c r="AG482">
        <v>77</v>
      </c>
      <c r="AH482">
        <v>62</v>
      </c>
      <c r="AI482">
        <v>78</v>
      </c>
      <c r="AJ482">
        <v>76</v>
      </c>
      <c r="AK482">
        <v>78</v>
      </c>
      <c r="AL482">
        <v>77</v>
      </c>
      <c r="AM482">
        <v>780</v>
      </c>
      <c r="AN482">
        <v>728</v>
      </c>
      <c r="AO482">
        <v>780</v>
      </c>
      <c r="AP482">
        <v>715</v>
      </c>
      <c r="AQ482">
        <v>780</v>
      </c>
      <c r="AR482">
        <v>715</v>
      </c>
      <c r="AS482">
        <v>767</v>
      </c>
      <c r="AT482">
        <v>715</v>
      </c>
      <c r="AU482">
        <v>100</v>
      </c>
      <c r="AV482">
        <v>100</v>
      </c>
      <c r="AW482">
        <v>100</v>
      </c>
      <c r="AX482">
        <v>99</v>
      </c>
      <c r="AY482">
        <v>97</v>
      </c>
    </row>
    <row r="483" spans="1:51" x14ac:dyDescent="0.2">
      <c r="A483">
        <v>481</v>
      </c>
      <c r="B483">
        <v>37</v>
      </c>
      <c r="C483">
        <v>51</v>
      </c>
      <c r="D483">
        <v>15</v>
      </c>
      <c r="E483">
        <v>43</v>
      </c>
      <c r="F483">
        <v>13</v>
      </c>
      <c r="G483">
        <v>77</v>
      </c>
      <c r="H483">
        <v>78</v>
      </c>
      <c r="I483">
        <v>78</v>
      </c>
      <c r="J483">
        <v>100</v>
      </c>
      <c r="K483">
        <v>77</v>
      </c>
      <c r="L483">
        <v>69</v>
      </c>
      <c r="M483">
        <v>74</v>
      </c>
      <c r="N483">
        <v>15</v>
      </c>
      <c r="O483">
        <v>75</v>
      </c>
      <c r="P483">
        <v>32</v>
      </c>
      <c r="Q483">
        <v>78</v>
      </c>
      <c r="R483">
        <v>100</v>
      </c>
      <c r="S483">
        <v>77</v>
      </c>
      <c r="T483">
        <v>71</v>
      </c>
      <c r="U483">
        <v>76</v>
      </c>
      <c r="V483">
        <v>48</v>
      </c>
      <c r="W483">
        <v>76</v>
      </c>
      <c r="X483">
        <v>49</v>
      </c>
      <c r="Y483">
        <v>75</v>
      </c>
      <c r="Z483">
        <v>27</v>
      </c>
      <c r="AA483">
        <v>78</v>
      </c>
      <c r="AB483">
        <v>97</v>
      </c>
      <c r="AC483">
        <v>77</v>
      </c>
      <c r="AD483">
        <v>72</v>
      </c>
      <c r="AE483">
        <v>75</v>
      </c>
      <c r="AF483">
        <v>32</v>
      </c>
      <c r="AG483">
        <v>77</v>
      </c>
      <c r="AH483">
        <v>62</v>
      </c>
      <c r="AI483">
        <v>78</v>
      </c>
      <c r="AJ483">
        <v>76</v>
      </c>
      <c r="AK483">
        <v>78</v>
      </c>
      <c r="AL483">
        <v>78</v>
      </c>
      <c r="AM483">
        <v>780</v>
      </c>
      <c r="AN483">
        <v>728</v>
      </c>
      <c r="AO483">
        <v>780</v>
      </c>
      <c r="AP483">
        <v>715</v>
      </c>
      <c r="AQ483">
        <v>780</v>
      </c>
      <c r="AR483">
        <v>715</v>
      </c>
      <c r="AS483">
        <v>767</v>
      </c>
      <c r="AT483">
        <v>715</v>
      </c>
      <c r="AU483">
        <v>100</v>
      </c>
      <c r="AV483">
        <v>100</v>
      </c>
      <c r="AW483">
        <v>100</v>
      </c>
      <c r="AX483">
        <v>100</v>
      </c>
      <c r="AY483">
        <v>97</v>
      </c>
    </row>
    <row r="484" spans="1:51" x14ac:dyDescent="0.2">
      <c r="A484">
        <v>482</v>
      </c>
      <c r="B484">
        <v>37</v>
      </c>
      <c r="C484">
        <v>51</v>
      </c>
      <c r="D484">
        <v>15</v>
      </c>
      <c r="E484">
        <v>43</v>
      </c>
      <c r="F484">
        <v>13</v>
      </c>
      <c r="G484">
        <v>77</v>
      </c>
      <c r="H484">
        <v>78</v>
      </c>
      <c r="I484">
        <v>78</v>
      </c>
      <c r="J484">
        <v>100</v>
      </c>
      <c r="K484">
        <v>76</v>
      </c>
      <c r="L484">
        <v>65</v>
      </c>
      <c r="M484">
        <v>74</v>
      </c>
      <c r="N484">
        <v>15</v>
      </c>
      <c r="O484">
        <v>75</v>
      </c>
      <c r="P484">
        <v>32</v>
      </c>
      <c r="Q484">
        <v>78</v>
      </c>
      <c r="R484">
        <v>100</v>
      </c>
      <c r="S484">
        <v>76</v>
      </c>
      <c r="T484">
        <v>66</v>
      </c>
      <c r="U484">
        <v>76</v>
      </c>
      <c r="V484">
        <v>48</v>
      </c>
      <c r="W484">
        <v>76</v>
      </c>
      <c r="X484">
        <v>49</v>
      </c>
      <c r="Y484">
        <v>75</v>
      </c>
      <c r="Z484">
        <v>26</v>
      </c>
      <c r="AA484">
        <v>78</v>
      </c>
      <c r="AB484">
        <v>97</v>
      </c>
      <c r="AC484">
        <v>77</v>
      </c>
      <c r="AD484">
        <v>72</v>
      </c>
      <c r="AE484">
        <v>75</v>
      </c>
      <c r="AF484">
        <v>32</v>
      </c>
      <c r="AG484">
        <v>77</v>
      </c>
      <c r="AH484">
        <v>62</v>
      </c>
      <c r="AI484">
        <v>77</v>
      </c>
      <c r="AJ484">
        <v>72</v>
      </c>
      <c r="AK484">
        <v>78</v>
      </c>
      <c r="AL484">
        <v>78</v>
      </c>
      <c r="AM484">
        <v>793</v>
      </c>
      <c r="AN484">
        <v>728</v>
      </c>
      <c r="AO484">
        <v>780</v>
      </c>
      <c r="AP484">
        <v>715</v>
      </c>
      <c r="AQ484">
        <v>780</v>
      </c>
      <c r="AR484">
        <v>715</v>
      </c>
      <c r="AS484">
        <v>767</v>
      </c>
      <c r="AT484">
        <v>715</v>
      </c>
      <c r="AU484">
        <v>100</v>
      </c>
      <c r="AV484">
        <v>100</v>
      </c>
      <c r="AW484">
        <v>100</v>
      </c>
      <c r="AX484">
        <v>100</v>
      </c>
      <c r="AY484">
        <v>97</v>
      </c>
    </row>
    <row r="485" spans="1:51" x14ac:dyDescent="0.2">
      <c r="A485">
        <v>483</v>
      </c>
      <c r="B485">
        <v>37</v>
      </c>
      <c r="C485">
        <v>51</v>
      </c>
      <c r="D485">
        <v>15</v>
      </c>
      <c r="E485">
        <v>43</v>
      </c>
      <c r="F485">
        <v>13</v>
      </c>
      <c r="G485">
        <v>77</v>
      </c>
      <c r="H485">
        <v>78</v>
      </c>
      <c r="I485">
        <v>78</v>
      </c>
      <c r="J485">
        <v>100</v>
      </c>
      <c r="K485">
        <v>76</v>
      </c>
      <c r="L485">
        <v>65</v>
      </c>
      <c r="M485">
        <v>74</v>
      </c>
      <c r="N485">
        <v>15</v>
      </c>
      <c r="O485">
        <v>75</v>
      </c>
      <c r="P485">
        <v>32</v>
      </c>
      <c r="Q485">
        <v>78</v>
      </c>
      <c r="R485">
        <v>100</v>
      </c>
      <c r="S485">
        <v>76</v>
      </c>
      <c r="T485">
        <v>66</v>
      </c>
      <c r="U485">
        <v>76</v>
      </c>
      <c r="V485">
        <v>48</v>
      </c>
      <c r="W485">
        <v>76</v>
      </c>
      <c r="X485">
        <v>49</v>
      </c>
      <c r="Y485">
        <v>75</v>
      </c>
      <c r="Z485">
        <v>26</v>
      </c>
      <c r="AA485">
        <v>78</v>
      </c>
      <c r="AB485">
        <v>97</v>
      </c>
      <c r="AC485">
        <v>77</v>
      </c>
      <c r="AD485">
        <v>72</v>
      </c>
      <c r="AE485">
        <v>75</v>
      </c>
      <c r="AF485">
        <v>32</v>
      </c>
      <c r="AG485">
        <v>77</v>
      </c>
      <c r="AH485">
        <v>62</v>
      </c>
      <c r="AI485">
        <v>77</v>
      </c>
      <c r="AJ485">
        <v>72</v>
      </c>
      <c r="AK485">
        <v>78</v>
      </c>
      <c r="AL485">
        <v>78</v>
      </c>
      <c r="AM485">
        <v>793</v>
      </c>
      <c r="AN485">
        <v>728</v>
      </c>
      <c r="AO485">
        <v>780</v>
      </c>
      <c r="AP485">
        <v>715</v>
      </c>
      <c r="AQ485">
        <v>780</v>
      </c>
      <c r="AR485">
        <v>715</v>
      </c>
      <c r="AS485">
        <v>767</v>
      </c>
      <c r="AT485">
        <v>715</v>
      </c>
      <c r="AU485">
        <v>100</v>
      </c>
      <c r="AV485">
        <v>100</v>
      </c>
      <c r="AW485">
        <v>100</v>
      </c>
      <c r="AX485">
        <v>100</v>
      </c>
      <c r="AY485">
        <v>97</v>
      </c>
    </row>
    <row r="486" spans="1:51" x14ac:dyDescent="0.2">
      <c r="A486">
        <v>484</v>
      </c>
      <c r="B486">
        <v>37</v>
      </c>
      <c r="C486">
        <v>51</v>
      </c>
      <c r="D486">
        <v>15</v>
      </c>
      <c r="E486">
        <v>43</v>
      </c>
      <c r="F486">
        <v>13</v>
      </c>
      <c r="G486">
        <v>77</v>
      </c>
      <c r="H486">
        <v>78</v>
      </c>
      <c r="I486">
        <v>78</v>
      </c>
      <c r="J486">
        <v>100</v>
      </c>
      <c r="K486">
        <v>76</v>
      </c>
      <c r="L486">
        <v>65</v>
      </c>
      <c r="M486">
        <v>74</v>
      </c>
      <c r="N486">
        <v>15</v>
      </c>
      <c r="O486">
        <v>75</v>
      </c>
      <c r="P486">
        <v>32</v>
      </c>
      <c r="Q486">
        <v>78</v>
      </c>
      <c r="R486">
        <v>100</v>
      </c>
      <c r="S486">
        <v>76</v>
      </c>
      <c r="T486">
        <v>66</v>
      </c>
      <c r="U486">
        <v>76</v>
      </c>
      <c r="V486">
        <v>48</v>
      </c>
      <c r="W486">
        <v>76</v>
      </c>
      <c r="X486">
        <v>49</v>
      </c>
      <c r="Y486">
        <v>75</v>
      </c>
      <c r="Z486">
        <v>26</v>
      </c>
      <c r="AA486">
        <v>78</v>
      </c>
      <c r="AB486">
        <v>97</v>
      </c>
      <c r="AC486">
        <v>77</v>
      </c>
      <c r="AD486">
        <v>72</v>
      </c>
      <c r="AE486">
        <v>75</v>
      </c>
      <c r="AF486">
        <v>32</v>
      </c>
      <c r="AG486">
        <v>77</v>
      </c>
      <c r="AH486">
        <v>62</v>
      </c>
      <c r="AI486">
        <v>77</v>
      </c>
      <c r="AJ486">
        <v>72</v>
      </c>
      <c r="AK486">
        <v>78</v>
      </c>
      <c r="AL486">
        <v>78</v>
      </c>
      <c r="AM486">
        <v>793</v>
      </c>
      <c r="AN486">
        <v>728</v>
      </c>
      <c r="AO486">
        <v>780</v>
      </c>
      <c r="AP486">
        <v>715</v>
      </c>
      <c r="AQ486">
        <v>780</v>
      </c>
      <c r="AR486">
        <v>715</v>
      </c>
      <c r="AS486">
        <v>767</v>
      </c>
      <c r="AT486">
        <v>715</v>
      </c>
      <c r="AU486">
        <v>100</v>
      </c>
      <c r="AV486">
        <v>100</v>
      </c>
      <c r="AW486">
        <v>100</v>
      </c>
      <c r="AX486">
        <v>100</v>
      </c>
      <c r="AY486">
        <v>97</v>
      </c>
    </row>
    <row r="487" spans="1:51" x14ac:dyDescent="0.2">
      <c r="A487">
        <v>485</v>
      </c>
      <c r="B487">
        <v>37</v>
      </c>
      <c r="C487">
        <v>51</v>
      </c>
      <c r="D487">
        <v>15</v>
      </c>
      <c r="E487">
        <v>43</v>
      </c>
      <c r="F487">
        <v>13</v>
      </c>
      <c r="G487">
        <v>77</v>
      </c>
      <c r="H487">
        <v>78</v>
      </c>
      <c r="I487">
        <v>78</v>
      </c>
      <c r="J487">
        <v>100</v>
      </c>
      <c r="K487">
        <v>76</v>
      </c>
      <c r="L487">
        <v>65</v>
      </c>
      <c r="M487">
        <v>74</v>
      </c>
      <c r="N487">
        <v>15</v>
      </c>
      <c r="O487">
        <v>75</v>
      </c>
      <c r="P487">
        <v>32</v>
      </c>
      <c r="Q487">
        <v>78</v>
      </c>
      <c r="R487">
        <v>100</v>
      </c>
      <c r="S487">
        <v>76</v>
      </c>
      <c r="T487">
        <v>66</v>
      </c>
      <c r="U487">
        <v>76</v>
      </c>
      <c r="V487">
        <v>48</v>
      </c>
      <c r="W487">
        <v>76</v>
      </c>
      <c r="X487">
        <v>49</v>
      </c>
      <c r="Y487">
        <v>75</v>
      </c>
      <c r="Z487">
        <v>26</v>
      </c>
      <c r="AA487">
        <v>78</v>
      </c>
      <c r="AB487">
        <v>97</v>
      </c>
      <c r="AC487">
        <v>77</v>
      </c>
      <c r="AD487">
        <v>72</v>
      </c>
      <c r="AE487">
        <v>75</v>
      </c>
      <c r="AF487">
        <v>32</v>
      </c>
      <c r="AG487">
        <v>77</v>
      </c>
      <c r="AH487">
        <v>62</v>
      </c>
      <c r="AI487">
        <v>77</v>
      </c>
      <c r="AJ487">
        <v>72</v>
      </c>
      <c r="AK487">
        <v>78</v>
      </c>
      <c r="AL487">
        <v>78</v>
      </c>
      <c r="AM487">
        <v>793</v>
      </c>
      <c r="AN487">
        <v>728</v>
      </c>
      <c r="AO487">
        <v>780</v>
      </c>
      <c r="AP487">
        <v>715</v>
      </c>
      <c r="AQ487">
        <v>780</v>
      </c>
      <c r="AR487">
        <v>715</v>
      </c>
      <c r="AS487">
        <v>767</v>
      </c>
      <c r="AT487">
        <v>715</v>
      </c>
      <c r="AU487">
        <v>100</v>
      </c>
      <c r="AV487">
        <v>100</v>
      </c>
      <c r="AW487">
        <v>100</v>
      </c>
      <c r="AX487">
        <v>100</v>
      </c>
      <c r="AY487">
        <v>97</v>
      </c>
    </row>
    <row r="488" spans="1:51" x14ac:dyDescent="0.2">
      <c r="A488">
        <v>486</v>
      </c>
      <c r="B488">
        <v>37</v>
      </c>
      <c r="C488">
        <v>51</v>
      </c>
      <c r="D488">
        <v>15</v>
      </c>
      <c r="E488">
        <v>43</v>
      </c>
      <c r="F488">
        <v>13</v>
      </c>
      <c r="G488">
        <v>77</v>
      </c>
      <c r="H488">
        <v>78</v>
      </c>
      <c r="I488">
        <v>78</v>
      </c>
      <c r="J488">
        <v>100</v>
      </c>
      <c r="K488">
        <v>76</v>
      </c>
      <c r="L488">
        <v>65</v>
      </c>
      <c r="M488">
        <v>74</v>
      </c>
      <c r="N488">
        <v>15</v>
      </c>
      <c r="O488">
        <v>75</v>
      </c>
      <c r="P488">
        <v>31</v>
      </c>
      <c r="Q488">
        <v>78</v>
      </c>
      <c r="R488">
        <v>100</v>
      </c>
      <c r="S488">
        <v>76</v>
      </c>
      <c r="T488">
        <v>66</v>
      </c>
      <c r="U488">
        <v>76</v>
      </c>
      <c r="V488">
        <v>48</v>
      </c>
      <c r="W488">
        <v>76</v>
      </c>
      <c r="X488">
        <v>49</v>
      </c>
      <c r="Y488">
        <v>75</v>
      </c>
      <c r="Z488">
        <v>26</v>
      </c>
      <c r="AA488">
        <v>78</v>
      </c>
      <c r="AB488">
        <v>97</v>
      </c>
      <c r="AC488">
        <v>77</v>
      </c>
      <c r="AD488">
        <v>72</v>
      </c>
      <c r="AE488">
        <v>75</v>
      </c>
      <c r="AF488">
        <v>31</v>
      </c>
      <c r="AG488">
        <v>77</v>
      </c>
      <c r="AH488">
        <v>62</v>
      </c>
      <c r="AI488">
        <v>77</v>
      </c>
      <c r="AJ488">
        <v>72</v>
      </c>
      <c r="AK488">
        <v>78</v>
      </c>
      <c r="AL488">
        <v>78</v>
      </c>
      <c r="AM488">
        <v>793</v>
      </c>
      <c r="AN488">
        <v>728</v>
      </c>
      <c r="AO488">
        <v>780</v>
      </c>
      <c r="AP488">
        <v>715</v>
      </c>
      <c r="AQ488">
        <v>780</v>
      </c>
      <c r="AR488">
        <v>715</v>
      </c>
      <c r="AS488">
        <v>767</v>
      </c>
      <c r="AT488">
        <v>715</v>
      </c>
      <c r="AU488">
        <v>100</v>
      </c>
      <c r="AV488">
        <v>100</v>
      </c>
      <c r="AW488">
        <v>100</v>
      </c>
      <c r="AX488">
        <v>100</v>
      </c>
      <c r="AY488">
        <v>97</v>
      </c>
    </row>
    <row r="489" spans="1:51" x14ac:dyDescent="0.2">
      <c r="A489">
        <v>487</v>
      </c>
      <c r="B489">
        <v>37</v>
      </c>
      <c r="C489">
        <v>51</v>
      </c>
      <c r="D489">
        <v>15</v>
      </c>
      <c r="E489">
        <v>43</v>
      </c>
      <c r="F489">
        <v>13</v>
      </c>
      <c r="G489">
        <v>77</v>
      </c>
      <c r="H489">
        <v>78</v>
      </c>
      <c r="I489">
        <v>78</v>
      </c>
      <c r="J489">
        <v>100</v>
      </c>
      <c r="K489">
        <v>76</v>
      </c>
      <c r="L489">
        <v>65</v>
      </c>
      <c r="M489">
        <v>74</v>
      </c>
      <c r="N489">
        <v>15</v>
      </c>
      <c r="O489">
        <v>75</v>
      </c>
      <c r="P489">
        <v>31</v>
      </c>
      <c r="Q489">
        <v>78</v>
      </c>
      <c r="R489">
        <v>100</v>
      </c>
      <c r="S489">
        <v>76</v>
      </c>
      <c r="T489">
        <v>66</v>
      </c>
      <c r="U489">
        <v>76</v>
      </c>
      <c r="V489">
        <v>47</v>
      </c>
      <c r="W489">
        <v>76</v>
      </c>
      <c r="X489">
        <v>49</v>
      </c>
      <c r="Y489">
        <v>75</v>
      </c>
      <c r="Z489">
        <v>25</v>
      </c>
      <c r="AA489">
        <v>78</v>
      </c>
      <c r="AB489">
        <v>97</v>
      </c>
      <c r="AC489">
        <v>77</v>
      </c>
      <c r="AD489">
        <v>72</v>
      </c>
      <c r="AE489">
        <v>75</v>
      </c>
      <c r="AF489">
        <v>31</v>
      </c>
      <c r="AG489">
        <v>77</v>
      </c>
      <c r="AH489">
        <v>62</v>
      </c>
      <c r="AI489">
        <v>77</v>
      </c>
      <c r="AJ489">
        <v>72</v>
      </c>
      <c r="AK489">
        <v>78</v>
      </c>
      <c r="AL489">
        <v>78</v>
      </c>
      <c r="AM489">
        <v>793</v>
      </c>
      <c r="AN489">
        <v>728</v>
      </c>
      <c r="AO489">
        <v>780</v>
      </c>
      <c r="AP489">
        <v>715</v>
      </c>
      <c r="AQ489">
        <v>780</v>
      </c>
      <c r="AR489">
        <v>715</v>
      </c>
      <c r="AS489">
        <v>767</v>
      </c>
      <c r="AT489">
        <v>715</v>
      </c>
      <c r="AU489">
        <v>100</v>
      </c>
      <c r="AV489">
        <v>100</v>
      </c>
      <c r="AW489">
        <v>100</v>
      </c>
      <c r="AX489">
        <v>100</v>
      </c>
      <c r="AY489">
        <v>97</v>
      </c>
    </row>
    <row r="490" spans="1:51" x14ac:dyDescent="0.2">
      <c r="A490">
        <v>488</v>
      </c>
      <c r="B490">
        <v>37</v>
      </c>
      <c r="C490">
        <v>51</v>
      </c>
      <c r="D490">
        <v>15</v>
      </c>
      <c r="E490">
        <v>43</v>
      </c>
      <c r="F490">
        <v>13</v>
      </c>
      <c r="G490">
        <v>77</v>
      </c>
      <c r="H490">
        <v>78</v>
      </c>
      <c r="I490">
        <v>78</v>
      </c>
      <c r="J490">
        <v>100</v>
      </c>
      <c r="K490">
        <v>76</v>
      </c>
      <c r="L490">
        <v>65</v>
      </c>
      <c r="M490">
        <v>74</v>
      </c>
      <c r="N490">
        <v>15</v>
      </c>
      <c r="O490">
        <v>75</v>
      </c>
      <c r="P490">
        <v>31</v>
      </c>
      <c r="Q490">
        <v>78</v>
      </c>
      <c r="R490">
        <v>100</v>
      </c>
      <c r="S490">
        <v>76</v>
      </c>
      <c r="T490">
        <v>66</v>
      </c>
      <c r="U490">
        <v>76</v>
      </c>
      <c r="V490">
        <v>47</v>
      </c>
      <c r="W490">
        <v>76</v>
      </c>
      <c r="X490">
        <v>49</v>
      </c>
      <c r="Y490">
        <v>75</v>
      </c>
      <c r="Z490">
        <v>25</v>
      </c>
      <c r="AA490">
        <v>78</v>
      </c>
      <c r="AB490">
        <v>97</v>
      </c>
      <c r="AC490">
        <v>77</v>
      </c>
      <c r="AD490">
        <v>72</v>
      </c>
      <c r="AE490">
        <v>75</v>
      </c>
      <c r="AF490">
        <v>31</v>
      </c>
      <c r="AG490">
        <v>77</v>
      </c>
      <c r="AH490">
        <v>62</v>
      </c>
      <c r="AI490">
        <v>77</v>
      </c>
      <c r="AJ490">
        <v>72</v>
      </c>
      <c r="AK490">
        <v>78</v>
      </c>
      <c r="AL490">
        <v>78</v>
      </c>
      <c r="AM490">
        <v>793</v>
      </c>
      <c r="AN490">
        <v>728</v>
      </c>
      <c r="AO490">
        <v>780</v>
      </c>
      <c r="AP490">
        <v>715</v>
      </c>
      <c r="AQ490">
        <v>780</v>
      </c>
      <c r="AR490">
        <v>715</v>
      </c>
      <c r="AS490">
        <v>767</v>
      </c>
      <c r="AT490">
        <v>715</v>
      </c>
      <c r="AU490">
        <v>100</v>
      </c>
      <c r="AV490">
        <v>100</v>
      </c>
      <c r="AW490">
        <v>100</v>
      </c>
      <c r="AX490">
        <v>100</v>
      </c>
      <c r="AY490">
        <v>97</v>
      </c>
    </row>
    <row r="491" spans="1:51" x14ac:dyDescent="0.2">
      <c r="A491">
        <v>489</v>
      </c>
      <c r="B491">
        <v>37</v>
      </c>
      <c r="C491">
        <v>51</v>
      </c>
      <c r="D491">
        <v>15</v>
      </c>
      <c r="E491">
        <v>43</v>
      </c>
      <c r="F491">
        <v>13</v>
      </c>
      <c r="G491">
        <v>77</v>
      </c>
      <c r="H491">
        <v>78</v>
      </c>
      <c r="I491">
        <v>78</v>
      </c>
      <c r="J491">
        <v>100</v>
      </c>
      <c r="K491">
        <v>76</v>
      </c>
      <c r="L491">
        <v>65</v>
      </c>
      <c r="M491">
        <v>74</v>
      </c>
      <c r="N491">
        <v>15</v>
      </c>
      <c r="O491">
        <v>75</v>
      </c>
      <c r="P491">
        <v>31</v>
      </c>
      <c r="Q491">
        <v>78</v>
      </c>
      <c r="R491">
        <v>100</v>
      </c>
      <c r="S491">
        <v>76</v>
      </c>
      <c r="T491">
        <v>66</v>
      </c>
      <c r="U491">
        <v>76</v>
      </c>
      <c r="V491">
        <v>47</v>
      </c>
      <c r="W491">
        <v>76</v>
      </c>
      <c r="X491">
        <v>48</v>
      </c>
      <c r="Y491">
        <v>75</v>
      </c>
      <c r="Z491">
        <v>25</v>
      </c>
      <c r="AA491">
        <v>78</v>
      </c>
      <c r="AB491">
        <v>97</v>
      </c>
      <c r="AC491">
        <v>77</v>
      </c>
      <c r="AD491">
        <v>72</v>
      </c>
      <c r="AE491">
        <v>75</v>
      </c>
      <c r="AF491">
        <v>31</v>
      </c>
      <c r="AG491">
        <v>77</v>
      </c>
      <c r="AH491">
        <v>62</v>
      </c>
      <c r="AI491">
        <v>77</v>
      </c>
      <c r="AJ491">
        <v>72</v>
      </c>
      <c r="AK491">
        <v>78</v>
      </c>
      <c r="AL491">
        <v>78</v>
      </c>
      <c r="AM491">
        <v>793</v>
      </c>
      <c r="AN491">
        <v>728</v>
      </c>
      <c r="AO491">
        <v>780</v>
      </c>
      <c r="AP491">
        <v>715</v>
      </c>
      <c r="AQ491">
        <v>780</v>
      </c>
      <c r="AR491">
        <v>715</v>
      </c>
      <c r="AS491">
        <v>767</v>
      </c>
      <c r="AT491">
        <v>715</v>
      </c>
      <c r="AU491">
        <v>100</v>
      </c>
      <c r="AV491">
        <v>100</v>
      </c>
      <c r="AW491">
        <v>100</v>
      </c>
      <c r="AX491">
        <v>100</v>
      </c>
      <c r="AY491">
        <v>97</v>
      </c>
    </row>
    <row r="492" spans="1:51" x14ac:dyDescent="0.2">
      <c r="A492">
        <v>490</v>
      </c>
      <c r="B492">
        <v>37</v>
      </c>
      <c r="C492">
        <v>51</v>
      </c>
      <c r="D492">
        <v>15</v>
      </c>
      <c r="E492">
        <v>43</v>
      </c>
      <c r="F492">
        <v>13</v>
      </c>
      <c r="G492">
        <v>77</v>
      </c>
      <c r="H492">
        <v>78</v>
      </c>
      <c r="I492">
        <v>78</v>
      </c>
      <c r="J492">
        <v>100</v>
      </c>
      <c r="K492">
        <v>76</v>
      </c>
      <c r="L492">
        <v>64</v>
      </c>
      <c r="M492">
        <v>74</v>
      </c>
      <c r="N492">
        <v>15</v>
      </c>
      <c r="O492">
        <v>75</v>
      </c>
      <c r="P492">
        <v>31</v>
      </c>
      <c r="Q492">
        <v>78</v>
      </c>
      <c r="R492">
        <v>100</v>
      </c>
      <c r="S492">
        <v>76</v>
      </c>
      <c r="T492">
        <v>66</v>
      </c>
      <c r="U492">
        <v>76</v>
      </c>
      <c r="V492">
        <v>47</v>
      </c>
      <c r="W492">
        <v>76</v>
      </c>
      <c r="X492">
        <v>48</v>
      </c>
      <c r="Y492">
        <v>75</v>
      </c>
      <c r="Z492">
        <v>25</v>
      </c>
      <c r="AA492">
        <v>78</v>
      </c>
      <c r="AB492">
        <v>98</v>
      </c>
      <c r="AC492">
        <v>77</v>
      </c>
      <c r="AD492">
        <v>72</v>
      </c>
      <c r="AE492">
        <v>75</v>
      </c>
      <c r="AF492">
        <v>31</v>
      </c>
      <c r="AG492">
        <v>77</v>
      </c>
      <c r="AH492">
        <v>62</v>
      </c>
      <c r="AI492">
        <v>77</v>
      </c>
      <c r="AJ492">
        <v>72</v>
      </c>
      <c r="AK492">
        <v>78</v>
      </c>
      <c r="AL492">
        <v>78</v>
      </c>
      <c r="AM492">
        <v>793</v>
      </c>
      <c r="AN492">
        <v>728</v>
      </c>
      <c r="AO492">
        <v>780</v>
      </c>
      <c r="AP492">
        <v>715</v>
      </c>
      <c r="AQ492">
        <v>780</v>
      </c>
      <c r="AR492">
        <v>715</v>
      </c>
      <c r="AS492">
        <v>767</v>
      </c>
      <c r="AT492">
        <v>715</v>
      </c>
      <c r="AU492">
        <v>100</v>
      </c>
      <c r="AV492">
        <v>100</v>
      </c>
      <c r="AW492">
        <v>100</v>
      </c>
      <c r="AX492">
        <v>100</v>
      </c>
      <c r="AY492">
        <v>98</v>
      </c>
    </row>
    <row r="493" spans="1:51" x14ac:dyDescent="0.2">
      <c r="A493">
        <v>491</v>
      </c>
      <c r="B493">
        <v>37</v>
      </c>
      <c r="C493">
        <v>51</v>
      </c>
      <c r="D493">
        <v>15</v>
      </c>
      <c r="E493">
        <v>43</v>
      </c>
      <c r="F493">
        <v>13</v>
      </c>
      <c r="G493">
        <v>77</v>
      </c>
      <c r="H493">
        <v>78</v>
      </c>
      <c r="I493">
        <v>78</v>
      </c>
      <c r="J493">
        <v>100</v>
      </c>
      <c r="K493">
        <v>76</v>
      </c>
      <c r="L493">
        <v>64</v>
      </c>
      <c r="M493">
        <v>74</v>
      </c>
      <c r="N493">
        <v>15</v>
      </c>
      <c r="O493">
        <v>75</v>
      </c>
      <c r="P493">
        <v>30</v>
      </c>
      <c r="Q493">
        <v>78</v>
      </c>
      <c r="R493">
        <v>100</v>
      </c>
      <c r="S493">
        <v>76</v>
      </c>
      <c r="T493">
        <v>66</v>
      </c>
      <c r="U493">
        <v>76</v>
      </c>
      <c r="V493">
        <v>47</v>
      </c>
      <c r="W493">
        <v>76</v>
      </c>
      <c r="X493">
        <v>48</v>
      </c>
      <c r="Y493">
        <v>75</v>
      </c>
      <c r="Z493">
        <v>25</v>
      </c>
      <c r="AA493">
        <v>78</v>
      </c>
      <c r="AB493">
        <v>98</v>
      </c>
      <c r="AC493">
        <v>77</v>
      </c>
      <c r="AD493">
        <v>72</v>
      </c>
      <c r="AE493">
        <v>75</v>
      </c>
      <c r="AF493">
        <v>30</v>
      </c>
      <c r="AG493">
        <v>77</v>
      </c>
      <c r="AH493">
        <v>62</v>
      </c>
      <c r="AI493">
        <v>77</v>
      </c>
      <c r="AJ493">
        <v>72</v>
      </c>
      <c r="AK493">
        <v>78</v>
      </c>
      <c r="AL493">
        <v>79</v>
      </c>
      <c r="AM493">
        <v>793</v>
      </c>
      <c r="AN493">
        <v>728</v>
      </c>
      <c r="AO493">
        <v>780</v>
      </c>
      <c r="AP493">
        <v>715</v>
      </c>
      <c r="AQ493">
        <v>780</v>
      </c>
      <c r="AR493">
        <v>715</v>
      </c>
      <c r="AS493">
        <v>767</v>
      </c>
      <c r="AT493">
        <v>715</v>
      </c>
      <c r="AU493">
        <v>100</v>
      </c>
      <c r="AV493">
        <v>100</v>
      </c>
      <c r="AW493">
        <v>100</v>
      </c>
      <c r="AX493">
        <v>100</v>
      </c>
      <c r="AY493">
        <v>98</v>
      </c>
    </row>
    <row r="494" spans="1:51" x14ac:dyDescent="0.2">
      <c r="A494">
        <v>492</v>
      </c>
      <c r="B494">
        <v>37</v>
      </c>
      <c r="C494">
        <v>51</v>
      </c>
      <c r="D494">
        <v>15</v>
      </c>
      <c r="E494">
        <v>43</v>
      </c>
      <c r="F494">
        <v>13</v>
      </c>
      <c r="G494">
        <v>77</v>
      </c>
      <c r="H494">
        <v>78</v>
      </c>
      <c r="I494">
        <v>78</v>
      </c>
      <c r="J494">
        <v>100</v>
      </c>
      <c r="K494">
        <v>76</v>
      </c>
      <c r="L494">
        <v>64</v>
      </c>
      <c r="M494">
        <v>74</v>
      </c>
      <c r="N494">
        <v>15</v>
      </c>
      <c r="O494">
        <v>75</v>
      </c>
      <c r="P494">
        <v>30</v>
      </c>
      <c r="Q494">
        <v>78</v>
      </c>
      <c r="R494">
        <v>100</v>
      </c>
      <c r="S494">
        <v>76</v>
      </c>
      <c r="T494">
        <v>65</v>
      </c>
      <c r="U494">
        <v>76</v>
      </c>
      <c r="V494">
        <v>47</v>
      </c>
      <c r="W494">
        <v>76</v>
      </c>
      <c r="X494">
        <v>48</v>
      </c>
      <c r="Y494">
        <v>75</v>
      </c>
      <c r="Z494">
        <v>24</v>
      </c>
      <c r="AA494">
        <v>78</v>
      </c>
      <c r="AB494">
        <v>98</v>
      </c>
      <c r="AC494">
        <v>77</v>
      </c>
      <c r="AD494">
        <v>72</v>
      </c>
      <c r="AE494">
        <v>75</v>
      </c>
      <c r="AF494">
        <v>30</v>
      </c>
      <c r="AG494">
        <v>77</v>
      </c>
      <c r="AH494">
        <v>62</v>
      </c>
      <c r="AI494">
        <v>77</v>
      </c>
      <c r="AJ494">
        <v>72</v>
      </c>
      <c r="AK494">
        <v>78</v>
      </c>
      <c r="AL494">
        <v>79</v>
      </c>
      <c r="AM494">
        <v>793</v>
      </c>
      <c r="AN494">
        <v>728</v>
      </c>
      <c r="AO494">
        <v>780</v>
      </c>
      <c r="AP494">
        <v>715</v>
      </c>
      <c r="AQ494">
        <v>780</v>
      </c>
      <c r="AR494">
        <v>715</v>
      </c>
      <c r="AS494">
        <v>767</v>
      </c>
      <c r="AT494">
        <v>715</v>
      </c>
      <c r="AU494">
        <v>100</v>
      </c>
      <c r="AV494">
        <v>100</v>
      </c>
      <c r="AW494">
        <v>100</v>
      </c>
      <c r="AX494">
        <v>100</v>
      </c>
      <c r="AY494">
        <v>98</v>
      </c>
    </row>
    <row r="495" spans="1:51" x14ac:dyDescent="0.2">
      <c r="A495">
        <v>493</v>
      </c>
      <c r="B495">
        <v>37</v>
      </c>
      <c r="C495">
        <v>51</v>
      </c>
      <c r="D495">
        <v>15</v>
      </c>
      <c r="E495">
        <v>43</v>
      </c>
      <c r="F495">
        <v>13</v>
      </c>
      <c r="G495">
        <v>77</v>
      </c>
      <c r="H495">
        <v>78</v>
      </c>
      <c r="I495">
        <v>78</v>
      </c>
      <c r="J495">
        <v>100</v>
      </c>
      <c r="K495">
        <v>76</v>
      </c>
      <c r="L495">
        <v>64</v>
      </c>
      <c r="M495">
        <v>74</v>
      </c>
      <c r="N495">
        <v>15</v>
      </c>
      <c r="O495">
        <v>75</v>
      </c>
      <c r="P495">
        <v>30</v>
      </c>
      <c r="Q495">
        <v>78</v>
      </c>
      <c r="R495">
        <v>100</v>
      </c>
      <c r="S495">
        <v>76</v>
      </c>
      <c r="T495">
        <v>65</v>
      </c>
      <c r="U495">
        <v>76</v>
      </c>
      <c r="V495">
        <v>47</v>
      </c>
      <c r="W495">
        <v>76</v>
      </c>
      <c r="X495">
        <v>48</v>
      </c>
      <c r="Y495">
        <v>75</v>
      </c>
      <c r="Z495">
        <v>24</v>
      </c>
      <c r="AA495">
        <v>78</v>
      </c>
      <c r="AB495">
        <v>98</v>
      </c>
      <c r="AC495">
        <v>77</v>
      </c>
      <c r="AD495">
        <v>72</v>
      </c>
      <c r="AE495">
        <v>75</v>
      </c>
      <c r="AF495">
        <v>30</v>
      </c>
      <c r="AG495">
        <v>77</v>
      </c>
      <c r="AH495">
        <v>62</v>
      </c>
      <c r="AI495">
        <v>77</v>
      </c>
      <c r="AJ495">
        <v>72</v>
      </c>
      <c r="AK495">
        <v>78</v>
      </c>
      <c r="AL495">
        <v>79</v>
      </c>
      <c r="AM495">
        <v>793</v>
      </c>
      <c r="AN495">
        <v>728</v>
      </c>
      <c r="AO495">
        <v>780</v>
      </c>
      <c r="AP495">
        <v>715</v>
      </c>
      <c r="AQ495">
        <v>780</v>
      </c>
      <c r="AR495">
        <v>715</v>
      </c>
      <c r="AS495">
        <v>767</v>
      </c>
      <c r="AT495">
        <v>715</v>
      </c>
      <c r="AU495">
        <v>100</v>
      </c>
      <c r="AV495">
        <v>100</v>
      </c>
      <c r="AW495">
        <v>100</v>
      </c>
      <c r="AX495">
        <v>100</v>
      </c>
      <c r="AY495">
        <v>98</v>
      </c>
    </row>
    <row r="496" spans="1:51" x14ac:dyDescent="0.2">
      <c r="A496">
        <v>494</v>
      </c>
      <c r="B496">
        <v>37</v>
      </c>
      <c r="C496">
        <v>51</v>
      </c>
      <c r="D496">
        <v>15</v>
      </c>
      <c r="E496">
        <v>43</v>
      </c>
      <c r="F496">
        <v>13</v>
      </c>
      <c r="G496">
        <v>77</v>
      </c>
      <c r="H496">
        <v>78</v>
      </c>
      <c r="I496">
        <v>78</v>
      </c>
      <c r="J496">
        <v>100</v>
      </c>
      <c r="K496">
        <v>76</v>
      </c>
      <c r="L496">
        <v>64</v>
      </c>
      <c r="M496">
        <v>74</v>
      </c>
      <c r="N496">
        <v>15</v>
      </c>
      <c r="O496">
        <v>75</v>
      </c>
      <c r="P496">
        <v>30</v>
      </c>
      <c r="Q496">
        <v>78</v>
      </c>
      <c r="R496">
        <v>100</v>
      </c>
      <c r="S496">
        <v>76</v>
      </c>
      <c r="T496">
        <v>65</v>
      </c>
      <c r="U496">
        <v>76</v>
      </c>
      <c r="V496">
        <v>47</v>
      </c>
      <c r="W496">
        <v>76</v>
      </c>
      <c r="X496">
        <v>48</v>
      </c>
      <c r="Y496">
        <v>75</v>
      </c>
      <c r="Z496">
        <v>24</v>
      </c>
      <c r="AA496">
        <v>78</v>
      </c>
      <c r="AB496">
        <v>98</v>
      </c>
      <c r="AC496">
        <v>77</v>
      </c>
      <c r="AD496">
        <v>72</v>
      </c>
      <c r="AE496">
        <v>75</v>
      </c>
      <c r="AF496">
        <v>30</v>
      </c>
      <c r="AG496">
        <v>77</v>
      </c>
      <c r="AH496">
        <v>62</v>
      </c>
      <c r="AI496">
        <v>77</v>
      </c>
      <c r="AJ496">
        <v>72</v>
      </c>
      <c r="AK496">
        <v>78</v>
      </c>
      <c r="AL496">
        <v>79</v>
      </c>
      <c r="AM496">
        <v>793</v>
      </c>
      <c r="AN496">
        <v>728</v>
      </c>
      <c r="AO496">
        <v>780</v>
      </c>
      <c r="AP496">
        <v>715</v>
      </c>
      <c r="AQ496">
        <v>780</v>
      </c>
      <c r="AR496">
        <v>715</v>
      </c>
      <c r="AS496">
        <v>767</v>
      </c>
      <c r="AT496">
        <v>715</v>
      </c>
      <c r="AU496">
        <v>100</v>
      </c>
      <c r="AV496">
        <v>100</v>
      </c>
      <c r="AW496">
        <v>100</v>
      </c>
      <c r="AX496">
        <v>100</v>
      </c>
      <c r="AY496">
        <v>98</v>
      </c>
    </row>
    <row r="497" spans="1:51" x14ac:dyDescent="0.2">
      <c r="A497">
        <v>495</v>
      </c>
      <c r="B497">
        <v>37</v>
      </c>
      <c r="C497">
        <v>51</v>
      </c>
      <c r="D497">
        <v>15</v>
      </c>
      <c r="E497">
        <v>43</v>
      </c>
      <c r="F497">
        <v>13</v>
      </c>
      <c r="G497">
        <v>77</v>
      </c>
      <c r="H497">
        <v>78</v>
      </c>
      <c r="I497">
        <v>78</v>
      </c>
      <c r="J497">
        <v>100</v>
      </c>
      <c r="K497">
        <v>76</v>
      </c>
      <c r="L497">
        <v>64</v>
      </c>
      <c r="M497">
        <v>74</v>
      </c>
      <c r="N497">
        <v>15</v>
      </c>
      <c r="O497">
        <v>75</v>
      </c>
      <c r="P497">
        <v>30</v>
      </c>
      <c r="Q497">
        <v>78</v>
      </c>
      <c r="R497">
        <v>100</v>
      </c>
      <c r="S497">
        <v>76</v>
      </c>
      <c r="T497">
        <v>65</v>
      </c>
      <c r="U497">
        <v>76</v>
      </c>
      <c r="V497">
        <v>47</v>
      </c>
      <c r="W497">
        <v>76</v>
      </c>
      <c r="X497">
        <v>48</v>
      </c>
      <c r="Y497">
        <v>75</v>
      </c>
      <c r="Z497">
        <v>24</v>
      </c>
      <c r="AA497">
        <v>78</v>
      </c>
      <c r="AB497">
        <v>98</v>
      </c>
      <c r="AC497">
        <v>77</v>
      </c>
      <c r="AD497">
        <v>72</v>
      </c>
      <c r="AE497">
        <v>75</v>
      </c>
      <c r="AF497">
        <v>30</v>
      </c>
      <c r="AG497">
        <v>77</v>
      </c>
      <c r="AH497">
        <v>62</v>
      </c>
      <c r="AI497">
        <v>77</v>
      </c>
      <c r="AJ497">
        <v>72</v>
      </c>
      <c r="AK497">
        <v>78</v>
      </c>
      <c r="AL497">
        <v>79</v>
      </c>
      <c r="AM497">
        <v>793</v>
      </c>
      <c r="AN497">
        <v>728</v>
      </c>
      <c r="AO497">
        <v>780</v>
      </c>
      <c r="AP497">
        <v>715</v>
      </c>
      <c r="AQ497">
        <v>780</v>
      </c>
      <c r="AR497">
        <v>715</v>
      </c>
      <c r="AS497">
        <v>767</v>
      </c>
      <c r="AT497">
        <v>715</v>
      </c>
      <c r="AU497">
        <v>100</v>
      </c>
      <c r="AV497">
        <v>100</v>
      </c>
      <c r="AW497">
        <v>100</v>
      </c>
      <c r="AX497">
        <v>100</v>
      </c>
      <c r="AY497">
        <v>98</v>
      </c>
    </row>
    <row r="498" spans="1:51" x14ac:dyDescent="0.2">
      <c r="A498">
        <v>496</v>
      </c>
      <c r="B498">
        <v>37</v>
      </c>
      <c r="C498">
        <v>51</v>
      </c>
      <c r="D498">
        <v>15</v>
      </c>
      <c r="E498">
        <v>43</v>
      </c>
      <c r="F498">
        <v>13</v>
      </c>
      <c r="G498">
        <v>77</v>
      </c>
      <c r="H498">
        <v>78</v>
      </c>
      <c r="I498">
        <v>78</v>
      </c>
      <c r="J498">
        <v>100</v>
      </c>
      <c r="K498">
        <v>76</v>
      </c>
      <c r="L498">
        <v>64</v>
      </c>
      <c r="M498">
        <v>74</v>
      </c>
      <c r="N498">
        <v>15</v>
      </c>
      <c r="O498">
        <v>75</v>
      </c>
      <c r="P498">
        <v>29</v>
      </c>
      <c r="Q498">
        <v>78</v>
      </c>
      <c r="R498">
        <v>100</v>
      </c>
      <c r="S498">
        <v>76</v>
      </c>
      <c r="T498">
        <v>65</v>
      </c>
      <c r="U498">
        <v>76</v>
      </c>
      <c r="V498">
        <v>47</v>
      </c>
      <c r="W498">
        <v>76</v>
      </c>
      <c r="X498">
        <v>48</v>
      </c>
      <c r="Y498">
        <v>75</v>
      </c>
      <c r="Z498">
        <v>24</v>
      </c>
      <c r="AA498">
        <v>78</v>
      </c>
      <c r="AB498">
        <v>98</v>
      </c>
      <c r="AC498">
        <v>77</v>
      </c>
      <c r="AD498">
        <v>72</v>
      </c>
      <c r="AE498">
        <v>75</v>
      </c>
      <c r="AF498">
        <v>29</v>
      </c>
      <c r="AG498">
        <v>77</v>
      </c>
      <c r="AH498">
        <v>62</v>
      </c>
      <c r="AI498">
        <v>77</v>
      </c>
      <c r="AJ498">
        <v>72</v>
      </c>
      <c r="AK498">
        <v>77</v>
      </c>
      <c r="AL498">
        <v>75</v>
      </c>
      <c r="AM498">
        <v>793</v>
      </c>
      <c r="AN498">
        <v>728</v>
      </c>
      <c r="AO498">
        <v>780</v>
      </c>
      <c r="AP498">
        <v>715</v>
      </c>
      <c r="AQ498">
        <v>780</v>
      </c>
      <c r="AR498">
        <v>715</v>
      </c>
      <c r="AS498">
        <v>767</v>
      </c>
      <c r="AT498">
        <v>715</v>
      </c>
      <c r="AU498">
        <v>100</v>
      </c>
      <c r="AV498">
        <v>100</v>
      </c>
      <c r="AW498">
        <v>100</v>
      </c>
      <c r="AX498">
        <v>100</v>
      </c>
      <c r="AY498">
        <v>98</v>
      </c>
    </row>
    <row r="499" spans="1:51" x14ac:dyDescent="0.2">
      <c r="A499">
        <v>497</v>
      </c>
      <c r="B499">
        <v>37</v>
      </c>
      <c r="C499">
        <v>52</v>
      </c>
      <c r="D499">
        <v>17</v>
      </c>
      <c r="E499">
        <v>43</v>
      </c>
      <c r="F499">
        <v>13</v>
      </c>
      <c r="G499">
        <v>77</v>
      </c>
      <c r="H499">
        <v>78</v>
      </c>
      <c r="I499">
        <v>78</v>
      </c>
      <c r="J499">
        <v>100</v>
      </c>
      <c r="K499">
        <v>76</v>
      </c>
      <c r="L499">
        <v>64</v>
      </c>
      <c r="M499">
        <v>74</v>
      </c>
      <c r="N499">
        <v>15</v>
      </c>
      <c r="O499">
        <v>75</v>
      </c>
      <c r="P499">
        <v>29</v>
      </c>
      <c r="Q499">
        <v>78</v>
      </c>
      <c r="R499">
        <v>100</v>
      </c>
      <c r="S499">
        <v>76</v>
      </c>
      <c r="T499">
        <v>65</v>
      </c>
      <c r="U499">
        <v>76</v>
      </c>
      <c r="V499">
        <v>46</v>
      </c>
      <c r="W499">
        <v>76</v>
      </c>
      <c r="X499">
        <v>48</v>
      </c>
      <c r="Y499">
        <v>75</v>
      </c>
      <c r="Z499">
        <v>23</v>
      </c>
      <c r="AA499">
        <v>78</v>
      </c>
      <c r="AB499">
        <v>98</v>
      </c>
      <c r="AC499">
        <v>77</v>
      </c>
      <c r="AD499">
        <v>72</v>
      </c>
      <c r="AE499">
        <v>75</v>
      </c>
      <c r="AF499">
        <v>29</v>
      </c>
      <c r="AG499">
        <v>77</v>
      </c>
      <c r="AH499">
        <v>62</v>
      </c>
      <c r="AI499">
        <v>77</v>
      </c>
      <c r="AJ499">
        <v>72</v>
      </c>
      <c r="AK499">
        <v>77</v>
      </c>
      <c r="AL499">
        <v>75</v>
      </c>
      <c r="AM499">
        <v>793</v>
      </c>
      <c r="AN499">
        <v>728</v>
      </c>
      <c r="AO499">
        <v>780</v>
      </c>
      <c r="AP499">
        <v>715</v>
      </c>
      <c r="AQ499">
        <v>780</v>
      </c>
      <c r="AR499">
        <v>715</v>
      </c>
      <c r="AS499">
        <v>767</v>
      </c>
      <c r="AT499">
        <v>715</v>
      </c>
      <c r="AU499">
        <v>100</v>
      </c>
      <c r="AV499">
        <v>100</v>
      </c>
      <c r="AW499">
        <v>100</v>
      </c>
      <c r="AX499">
        <v>100</v>
      </c>
      <c r="AY499">
        <v>98</v>
      </c>
    </row>
    <row r="500" spans="1:51" x14ac:dyDescent="0.2">
      <c r="A500">
        <v>498</v>
      </c>
      <c r="B500">
        <v>37</v>
      </c>
      <c r="C500">
        <v>52</v>
      </c>
      <c r="D500">
        <v>17</v>
      </c>
      <c r="E500">
        <v>43</v>
      </c>
      <c r="F500">
        <v>13</v>
      </c>
      <c r="G500">
        <v>77</v>
      </c>
      <c r="H500">
        <v>78</v>
      </c>
      <c r="I500">
        <v>78</v>
      </c>
      <c r="J500">
        <v>100</v>
      </c>
      <c r="K500">
        <v>76</v>
      </c>
      <c r="L500">
        <v>64</v>
      </c>
      <c r="M500">
        <v>74</v>
      </c>
      <c r="N500">
        <v>15</v>
      </c>
      <c r="O500">
        <v>75</v>
      </c>
      <c r="P500">
        <v>29</v>
      </c>
      <c r="Q500">
        <v>78</v>
      </c>
      <c r="R500">
        <v>100</v>
      </c>
      <c r="S500">
        <v>76</v>
      </c>
      <c r="T500">
        <v>65</v>
      </c>
      <c r="U500">
        <v>76</v>
      </c>
      <c r="V500">
        <v>46</v>
      </c>
      <c r="W500">
        <v>76</v>
      </c>
      <c r="X500">
        <v>48</v>
      </c>
      <c r="Y500">
        <v>75</v>
      </c>
      <c r="Z500">
        <v>23</v>
      </c>
      <c r="AA500">
        <v>78</v>
      </c>
      <c r="AB500">
        <v>98</v>
      </c>
      <c r="AC500">
        <v>77</v>
      </c>
      <c r="AD500">
        <v>72</v>
      </c>
      <c r="AE500">
        <v>75</v>
      </c>
      <c r="AF500">
        <v>29</v>
      </c>
      <c r="AG500">
        <v>77</v>
      </c>
      <c r="AH500">
        <v>62</v>
      </c>
      <c r="AI500">
        <v>77</v>
      </c>
      <c r="AJ500">
        <v>72</v>
      </c>
      <c r="AK500">
        <v>77</v>
      </c>
      <c r="AL500">
        <v>75</v>
      </c>
      <c r="AM500">
        <v>793</v>
      </c>
      <c r="AN500">
        <v>728</v>
      </c>
      <c r="AO500">
        <v>780</v>
      </c>
      <c r="AP500">
        <v>715</v>
      </c>
      <c r="AQ500">
        <v>780</v>
      </c>
      <c r="AR500">
        <v>715</v>
      </c>
      <c r="AS500">
        <v>767</v>
      </c>
      <c r="AT500">
        <v>715</v>
      </c>
      <c r="AU500">
        <v>100</v>
      </c>
      <c r="AV500">
        <v>100</v>
      </c>
      <c r="AW500">
        <v>100</v>
      </c>
      <c r="AX500">
        <v>100</v>
      </c>
      <c r="AY500">
        <v>98</v>
      </c>
    </row>
    <row r="501" spans="1:51" x14ac:dyDescent="0.2">
      <c r="A501">
        <v>499</v>
      </c>
      <c r="B501">
        <v>37</v>
      </c>
      <c r="C501">
        <v>52</v>
      </c>
      <c r="D501">
        <v>17</v>
      </c>
      <c r="E501">
        <v>43</v>
      </c>
      <c r="F501">
        <v>13</v>
      </c>
      <c r="G501">
        <v>77</v>
      </c>
      <c r="H501">
        <v>78</v>
      </c>
      <c r="I501">
        <v>78</v>
      </c>
      <c r="J501">
        <v>100</v>
      </c>
      <c r="K501">
        <v>76</v>
      </c>
      <c r="L501">
        <v>64</v>
      </c>
      <c r="M501">
        <v>74</v>
      </c>
      <c r="N501">
        <v>15</v>
      </c>
      <c r="O501">
        <v>75</v>
      </c>
      <c r="P501">
        <v>29</v>
      </c>
      <c r="Q501">
        <v>78</v>
      </c>
      <c r="R501">
        <v>100</v>
      </c>
      <c r="S501">
        <v>76</v>
      </c>
      <c r="T501">
        <v>65</v>
      </c>
      <c r="U501">
        <v>76</v>
      </c>
      <c r="V501">
        <v>46</v>
      </c>
      <c r="W501">
        <v>76</v>
      </c>
      <c r="X501">
        <v>47</v>
      </c>
      <c r="Y501">
        <v>75</v>
      </c>
      <c r="Z501">
        <v>23</v>
      </c>
      <c r="AA501">
        <v>78</v>
      </c>
      <c r="AB501">
        <v>98</v>
      </c>
      <c r="AC501">
        <v>77</v>
      </c>
      <c r="AD501">
        <v>72</v>
      </c>
      <c r="AE501">
        <v>75</v>
      </c>
      <c r="AF501">
        <v>29</v>
      </c>
      <c r="AG501">
        <v>77</v>
      </c>
      <c r="AH501">
        <v>62</v>
      </c>
      <c r="AI501">
        <v>77</v>
      </c>
      <c r="AJ501">
        <v>72</v>
      </c>
      <c r="AK501">
        <v>77</v>
      </c>
      <c r="AL501">
        <v>75</v>
      </c>
      <c r="AM501">
        <v>793</v>
      </c>
      <c r="AN501">
        <v>728</v>
      </c>
      <c r="AO501">
        <v>780</v>
      </c>
      <c r="AP501">
        <v>715</v>
      </c>
      <c r="AQ501">
        <v>780</v>
      </c>
      <c r="AR501">
        <v>715</v>
      </c>
      <c r="AS501">
        <v>767</v>
      </c>
      <c r="AT501">
        <v>715</v>
      </c>
      <c r="AU501">
        <v>100</v>
      </c>
      <c r="AV501">
        <v>100</v>
      </c>
      <c r="AW501">
        <v>100</v>
      </c>
      <c r="AX501">
        <v>100</v>
      </c>
      <c r="AY501">
        <v>98</v>
      </c>
    </row>
    <row r="502" spans="1:51" x14ac:dyDescent="0.2">
      <c r="A502">
        <v>500</v>
      </c>
      <c r="B502">
        <v>37</v>
      </c>
      <c r="C502">
        <v>52</v>
      </c>
      <c r="D502">
        <v>16</v>
      </c>
      <c r="E502">
        <v>43</v>
      </c>
      <c r="F502">
        <v>13</v>
      </c>
      <c r="G502">
        <v>77</v>
      </c>
      <c r="H502">
        <v>78</v>
      </c>
      <c r="I502">
        <v>78</v>
      </c>
      <c r="J502">
        <v>100</v>
      </c>
      <c r="K502">
        <v>76</v>
      </c>
      <c r="L502">
        <v>63</v>
      </c>
      <c r="M502">
        <v>74</v>
      </c>
      <c r="N502">
        <v>15</v>
      </c>
      <c r="O502">
        <v>75</v>
      </c>
      <c r="P502">
        <v>29</v>
      </c>
      <c r="Q502">
        <v>78</v>
      </c>
      <c r="R502">
        <v>100</v>
      </c>
      <c r="S502">
        <v>76</v>
      </c>
      <c r="T502">
        <v>65</v>
      </c>
      <c r="U502">
        <v>76</v>
      </c>
      <c r="V502">
        <v>46</v>
      </c>
      <c r="W502">
        <v>76</v>
      </c>
      <c r="X502">
        <v>47</v>
      </c>
      <c r="Y502">
        <v>75</v>
      </c>
      <c r="Z502">
        <v>23</v>
      </c>
      <c r="AA502">
        <v>78</v>
      </c>
      <c r="AB502">
        <v>99</v>
      </c>
      <c r="AC502">
        <v>77</v>
      </c>
      <c r="AD502">
        <v>72</v>
      </c>
      <c r="AE502">
        <v>75</v>
      </c>
      <c r="AF502">
        <v>29</v>
      </c>
      <c r="AG502">
        <v>77</v>
      </c>
      <c r="AH502">
        <v>62</v>
      </c>
      <c r="AI502">
        <v>77</v>
      </c>
      <c r="AJ502">
        <v>72</v>
      </c>
      <c r="AK502">
        <v>77</v>
      </c>
      <c r="AL502">
        <v>75</v>
      </c>
      <c r="AM502">
        <v>793</v>
      </c>
      <c r="AN502">
        <v>728</v>
      </c>
      <c r="AO502">
        <v>780</v>
      </c>
      <c r="AP502">
        <v>715</v>
      </c>
      <c r="AQ502">
        <v>780</v>
      </c>
      <c r="AR502">
        <v>715</v>
      </c>
      <c r="AS502">
        <v>767</v>
      </c>
      <c r="AT502">
        <v>715</v>
      </c>
      <c r="AU502">
        <v>100</v>
      </c>
      <c r="AV502">
        <v>100</v>
      </c>
      <c r="AW502">
        <v>100</v>
      </c>
      <c r="AX502">
        <v>100</v>
      </c>
      <c r="AY502">
        <v>99</v>
      </c>
    </row>
    <row r="503" spans="1:51" x14ac:dyDescent="0.2">
      <c r="A503">
        <v>501</v>
      </c>
      <c r="B503">
        <v>37</v>
      </c>
      <c r="C503">
        <v>52</v>
      </c>
      <c r="D503">
        <v>16</v>
      </c>
      <c r="E503">
        <v>43</v>
      </c>
      <c r="F503">
        <v>13</v>
      </c>
      <c r="G503">
        <v>77</v>
      </c>
      <c r="H503">
        <v>78</v>
      </c>
      <c r="I503">
        <v>78</v>
      </c>
      <c r="J503">
        <v>100</v>
      </c>
      <c r="K503">
        <v>76</v>
      </c>
      <c r="L503">
        <v>63</v>
      </c>
      <c r="M503">
        <v>74</v>
      </c>
      <c r="N503">
        <v>15</v>
      </c>
      <c r="O503">
        <v>75</v>
      </c>
      <c r="P503">
        <v>28</v>
      </c>
      <c r="Q503">
        <v>78</v>
      </c>
      <c r="R503">
        <v>100</v>
      </c>
      <c r="S503">
        <v>76</v>
      </c>
      <c r="T503">
        <v>65</v>
      </c>
      <c r="U503">
        <v>76</v>
      </c>
      <c r="V503">
        <v>46</v>
      </c>
      <c r="W503">
        <v>76</v>
      </c>
      <c r="X503">
        <v>47</v>
      </c>
      <c r="Y503">
        <v>75</v>
      </c>
      <c r="Z503">
        <v>23</v>
      </c>
      <c r="AA503">
        <v>78</v>
      </c>
      <c r="AB503">
        <v>99</v>
      </c>
      <c r="AC503">
        <v>77</v>
      </c>
      <c r="AD503">
        <v>72</v>
      </c>
      <c r="AE503">
        <v>75</v>
      </c>
      <c r="AF503">
        <v>28</v>
      </c>
      <c r="AG503">
        <v>77</v>
      </c>
      <c r="AH503">
        <v>62</v>
      </c>
      <c r="AI503">
        <v>77</v>
      </c>
      <c r="AJ503">
        <v>72</v>
      </c>
      <c r="AK503">
        <v>77</v>
      </c>
      <c r="AL503">
        <v>75</v>
      </c>
      <c r="AM503">
        <v>793</v>
      </c>
      <c r="AN503">
        <v>728</v>
      </c>
      <c r="AO503">
        <v>780</v>
      </c>
      <c r="AP503">
        <v>715</v>
      </c>
      <c r="AQ503">
        <v>780</v>
      </c>
      <c r="AR503">
        <v>715</v>
      </c>
      <c r="AS503">
        <v>767</v>
      </c>
      <c r="AT503">
        <v>715</v>
      </c>
      <c r="AU503">
        <v>100</v>
      </c>
      <c r="AV503">
        <v>100</v>
      </c>
      <c r="AW503">
        <v>100</v>
      </c>
      <c r="AX503">
        <v>100</v>
      </c>
      <c r="AY503">
        <v>99</v>
      </c>
    </row>
    <row r="504" spans="1:51" x14ac:dyDescent="0.2">
      <c r="A504">
        <v>502</v>
      </c>
      <c r="B504">
        <v>37</v>
      </c>
      <c r="C504">
        <v>52</v>
      </c>
      <c r="D504">
        <v>16</v>
      </c>
      <c r="E504">
        <v>43</v>
      </c>
      <c r="F504">
        <v>13</v>
      </c>
      <c r="G504">
        <v>77</v>
      </c>
      <c r="H504">
        <v>78</v>
      </c>
      <c r="I504">
        <v>78</v>
      </c>
      <c r="J504">
        <v>100</v>
      </c>
      <c r="K504">
        <v>76</v>
      </c>
      <c r="L504">
        <v>63</v>
      </c>
      <c r="M504">
        <v>74</v>
      </c>
      <c r="N504">
        <v>15</v>
      </c>
      <c r="O504">
        <v>75</v>
      </c>
      <c r="P504">
        <v>28</v>
      </c>
      <c r="Q504">
        <v>78</v>
      </c>
      <c r="R504">
        <v>100</v>
      </c>
      <c r="S504">
        <v>76</v>
      </c>
      <c r="T504">
        <v>64</v>
      </c>
      <c r="U504">
        <v>76</v>
      </c>
      <c r="V504">
        <v>46</v>
      </c>
      <c r="W504">
        <v>76</v>
      </c>
      <c r="X504">
        <v>47</v>
      </c>
      <c r="Y504">
        <v>75</v>
      </c>
      <c r="Z504">
        <v>22</v>
      </c>
      <c r="AA504">
        <v>78</v>
      </c>
      <c r="AB504">
        <v>99</v>
      </c>
      <c r="AC504">
        <v>77</v>
      </c>
      <c r="AD504">
        <v>72</v>
      </c>
      <c r="AE504">
        <v>75</v>
      </c>
      <c r="AF504">
        <v>28</v>
      </c>
      <c r="AG504">
        <v>77</v>
      </c>
      <c r="AH504">
        <v>62</v>
      </c>
      <c r="AI504">
        <v>77</v>
      </c>
      <c r="AJ504">
        <v>72</v>
      </c>
      <c r="AK504">
        <v>77</v>
      </c>
      <c r="AL504">
        <v>75</v>
      </c>
      <c r="AM504">
        <v>793</v>
      </c>
      <c r="AN504">
        <v>728</v>
      </c>
      <c r="AO504">
        <v>780</v>
      </c>
      <c r="AP504">
        <v>715</v>
      </c>
      <c r="AQ504">
        <v>780</v>
      </c>
      <c r="AR504">
        <v>715</v>
      </c>
      <c r="AS504">
        <v>767</v>
      </c>
      <c r="AT504">
        <v>715</v>
      </c>
      <c r="AU504">
        <v>100</v>
      </c>
      <c r="AV504">
        <v>100</v>
      </c>
      <c r="AW504">
        <v>100</v>
      </c>
      <c r="AX504">
        <v>100</v>
      </c>
      <c r="AY504">
        <v>99</v>
      </c>
    </row>
    <row r="505" spans="1:51" x14ac:dyDescent="0.2">
      <c r="A505">
        <v>503</v>
      </c>
      <c r="B505">
        <v>37</v>
      </c>
      <c r="C505">
        <v>52</v>
      </c>
      <c r="D505">
        <v>15</v>
      </c>
      <c r="E505">
        <v>43</v>
      </c>
      <c r="F505">
        <v>13</v>
      </c>
      <c r="G505">
        <v>77</v>
      </c>
      <c r="H505">
        <v>78</v>
      </c>
      <c r="I505">
        <v>78</v>
      </c>
      <c r="J505">
        <v>100</v>
      </c>
      <c r="K505">
        <v>76</v>
      </c>
      <c r="L505">
        <v>63</v>
      </c>
      <c r="M505">
        <v>74</v>
      </c>
      <c r="N505">
        <v>15</v>
      </c>
      <c r="O505">
        <v>75</v>
      </c>
      <c r="P505">
        <v>28</v>
      </c>
      <c r="Q505">
        <v>78</v>
      </c>
      <c r="R505">
        <v>100</v>
      </c>
      <c r="S505">
        <v>76</v>
      </c>
      <c r="T505">
        <v>64</v>
      </c>
      <c r="U505">
        <v>76</v>
      </c>
      <c r="V505">
        <v>46</v>
      </c>
      <c r="W505">
        <v>76</v>
      </c>
      <c r="X505">
        <v>47</v>
      </c>
      <c r="Y505">
        <v>75</v>
      </c>
      <c r="Z505">
        <v>22</v>
      </c>
      <c r="AA505">
        <v>78</v>
      </c>
      <c r="AB505">
        <v>99</v>
      </c>
      <c r="AC505">
        <v>77</v>
      </c>
      <c r="AD505">
        <v>72</v>
      </c>
      <c r="AE505">
        <v>75</v>
      </c>
      <c r="AF505">
        <v>28</v>
      </c>
      <c r="AG505">
        <v>77</v>
      </c>
      <c r="AH505">
        <v>62</v>
      </c>
      <c r="AI505">
        <v>77</v>
      </c>
      <c r="AJ505">
        <v>72</v>
      </c>
      <c r="AK505">
        <v>77</v>
      </c>
      <c r="AL505">
        <v>75</v>
      </c>
      <c r="AM505">
        <v>793</v>
      </c>
      <c r="AN505">
        <v>728</v>
      </c>
      <c r="AO505">
        <v>780</v>
      </c>
      <c r="AP505">
        <v>715</v>
      </c>
      <c r="AQ505">
        <v>780</v>
      </c>
      <c r="AR505">
        <v>715</v>
      </c>
      <c r="AS505">
        <v>767</v>
      </c>
      <c r="AT505">
        <v>715</v>
      </c>
      <c r="AU505">
        <v>100</v>
      </c>
      <c r="AV505">
        <v>100</v>
      </c>
      <c r="AW505">
        <v>100</v>
      </c>
      <c r="AX505">
        <v>100</v>
      </c>
      <c r="AY505">
        <v>99</v>
      </c>
    </row>
    <row r="506" spans="1:51" x14ac:dyDescent="0.2">
      <c r="A506">
        <v>504</v>
      </c>
      <c r="B506">
        <v>37</v>
      </c>
      <c r="C506">
        <v>52</v>
      </c>
      <c r="D506">
        <v>15</v>
      </c>
      <c r="E506">
        <v>43</v>
      </c>
      <c r="F506">
        <v>13</v>
      </c>
      <c r="G506">
        <v>77</v>
      </c>
      <c r="H506">
        <v>78</v>
      </c>
      <c r="I506">
        <v>78</v>
      </c>
      <c r="J506">
        <v>100</v>
      </c>
      <c r="K506">
        <v>76</v>
      </c>
      <c r="L506">
        <v>63</v>
      </c>
      <c r="M506">
        <v>74</v>
      </c>
      <c r="N506">
        <v>15</v>
      </c>
      <c r="O506">
        <v>75</v>
      </c>
      <c r="P506">
        <v>28</v>
      </c>
      <c r="Q506">
        <v>78</v>
      </c>
      <c r="R506">
        <v>100</v>
      </c>
      <c r="S506">
        <v>76</v>
      </c>
      <c r="T506">
        <v>64</v>
      </c>
      <c r="U506">
        <v>76</v>
      </c>
      <c r="V506">
        <v>46</v>
      </c>
      <c r="W506">
        <v>76</v>
      </c>
      <c r="X506">
        <v>47</v>
      </c>
      <c r="Y506">
        <v>75</v>
      </c>
      <c r="Z506">
        <v>22</v>
      </c>
      <c r="AA506">
        <v>78</v>
      </c>
      <c r="AB506">
        <v>99</v>
      </c>
      <c r="AC506">
        <v>77</v>
      </c>
      <c r="AD506">
        <v>72</v>
      </c>
      <c r="AE506">
        <v>75</v>
      </c>
      <c r="AF506">
        <v>28</v>
      </c>
      <c r="AG506">
        <v>77</v>
      </c>
      <c r="AH506">
        <v>62</v>
      </c>
      <c r="AI506">
        <v>77</v>
      </c>
      <c r="AJ506">
        <v>72</v>
      </c>
      <c r="AK506">
        <v>77</v>
      </c>
      <c r="AL506">
        <v>75</v>
      </c>
      <c r="AM506">
        <v>793</v>
      </c>
      <c r="AN506">
        <v>728</v>
      </c>
      <c r="AO506">
        <v>780</v>
      </c>
      <c r="AP506">
        <v>715</v>
      </c>
      <c r="AQ506">
        <v>780</v>
      </c>
      <c r="AR506">
        <v>715</v>
      </c>
      <c r="AS506">
        <v>767</v>
      </c>
      <c r="AT506">
        <v>715</v>
      </c>
      <c r="AU506">
        <v>100</v>
      </c>
      <c r="AV506">
        <v>100</v>
      </c>
      <c r="AW506">
        <v>100</v>
      </c>
      <c r="AX506">
        <v>100</v>
      </c>
      <c r="AY506">
        <v>99</v>
      </c>
    </row>
    <row r="507" spans="1:51" x14ac:dyDescent="0.2">
      <c r="A507">
        <v>505</v>
      </c>
      <c r="B507">
        <v>37</v>
      </c>
      <c r="C507">
        <v>52</v>
      </c>
      <c r="D507">
        <v>15</v>
      </c>
      <c r="E507">
        <v>43</v>
      </c>
      <c r="F507">
        <v>13</v>
      </c>
      <c r="G507">
        <v>77</v>
      </c>
      <c r="H507">
        <v>78</v>
      </c>
      <c r="I507">
        <v>78</v>
      </c>
      <c r="J507">
        <v>100</v>
      </c>
      <c r="K507">
        <v>76</v>
      </c>
      <c r="L507">
        <v>63</v>
      </c>
      <c r="M507">
        <v>74</v>
      </c>
      <c r="N507">
        <v>15</v>
      </c>
      <c r="O507">
        <v>75</v>
      </c>
      <c r="P507">
        <v>28</v>
      </c>
      <c r="Q507">
        <v>78</v>
      </c>
      <c r="R507">
        <v>100</v>
      </c>
      <c r="S507">
        <v>76</v>
      </c>
      <c r="T507">
        <v>64</v>
      </c>
      <c r="U507">
        <v>76</v>
      </c>
      <c r="V507">
        <v>46</v>
      </c>
      <c r="W507">
        <v>76</v>
      </c>
      <c r="X507">
        <v>47</v>
      </c>
      <c r="Y507">
        <v>75</v>
      </c>
      <c r="Z507">
        <v>22</v>
      </c>
      <c r="AA507">
        <v>78</v>
      </c>
      <c r="AB507">
        <v>99</v>
      </c>
      <c r="AC507">
        <v>77</v>
      </c>
      <c r="AD507">
        <v>72</v>
      </c>
      <c r="AE507">
        <v>75</v>
      </c>
      <c r="AF507">
        <v>28</v>
      </c>
      <c r="AG507">
        <v>77</v>
      </c>
      <c r="AH507">
        <v>62</v>
      </c>
      <c r="AI507">
        <v>77</v>
      </c>
      <c r="AJ507">
        <v>72</v>
      </c>
      <c r="AK507">
        <v>77</v>
      </c>
      <c r="AL507">
        <v>75</v>
      </c>
      <c r="AM507">
        <v>793</v>
      </c>
      <c r="AN507">
        <v>728</v>
      </c>
      <c r="AO507">
        <v>780</v>
      </c>
      <c r="AP507">
        <v>715</v>
      </c>
      <c r="AQ507">
        <v>780</v>
      </c>
      <c r="AR507">
        <v>715</v>
      </c>
      <c r="AS507">
        <v>767</v>
      </c>
      <c r="AT507">
        <v>715</v>
      </c>
      <c r="AU507">
        <v>100</v>
      </c>
      <c r="AV507">
        <v>100</v>
      </c>
      <c r="AW507">
        <v>100</v>
      </c>
      <c r="AX507">
        <v>100</v>
      </c>
      <c r="AY507">
        <v>99</v>
      </c>
    </row>
    <row r="508" spans="1:51" x14ac:dyDescent="0.2">
      <c r="A508">
        <v>506</v>
      </c>
      <c r="B508">
        <v>37</v>
      </c>
      <c r="C508">
        <v>52</v>
      </c>
      <c r="D508">
        <v>15</v>
      </c>
      <c r="E508">
        <v>43</v>
      </c>
      <c r="F508">
        <v>13</v>
      </c>
      <c r="G508">
        <v>77</v>
      </c>
      <c r="H508">
        <v>78</v>
      </c>
      <c r="I508">
        <v>78</v>
      </c>
      <c r="J508">
        <v>100</v>
      </c>
      <c r="K508">
        <v>76</v>
      </c>
      <c r="L508">
        <v>63</v>
      </c>
      <c r="M508">
        <v>74</v>
      </c>
      <c r="N508">
        <v>15</v>
      </c>
      <c r="O508">
        <v>75</v>
      </c>
      <c r="P508">
        <v>27</v>
      </c>
      <c r="Q508">
        <v>78</v>
      </c>
      <c r="R508">
        <v>100</v>
      </c>
      <c r="S508">
        <v>76</v>
      </c>
      <c r="T508">
        <v>64</v>
      </c>
      <c r="U508">
        <v>76</v>
      </c>
      <c r="V508">
        <v>46</v>
      </c>
      <c r="W508">
        <v>76</v>
      </c>
      <c r="X508">
        <v>47</v>
      </c>
      <c r="Y508">
        <v>75</v>
      </c>
      <c r="Z508">
        <v>22</v>
      </c>
      <c r="AA508">
        <v>78</v>
      </c>
      <c r="AB508">
        <v>99</v>
      </c>
      <c r="AC508">
        <v>77</v>
      </c>
      <c r="AD508">
        <v>72</v>
      </c>
      <c r="AE508">
        <v>75</v>
      </c>
      <c r="AF508">
        <v>27</v>
      </c>
      <c r="AG508">
        <v>77</v>
      </c>
      <c r="AH508">
        <v>62</v>
      </c>
      <c r="AI508">
        <v>77</v>
      </c>
      <c r="AJ508">
        <v>72</v>
      </c>
      <c r="AK508">
        <v>77</v>
      </c>
      <c r="AL508">
        <v>75</v>
      </c>
      <c r="AM508">
        <v>793</v>
      </c>
      <c r="AN508">
        <v>728</v>
      </c>
      <c r="AO508">
        <v>780</v>
      </c>
      <c r="AP508">
        <v>715</v>
      </c>
      <c r="AQ508">
        <v>780</v>
      </c>
      <c r="AR508">
        <v>715</v>
      </c>
      <c r="AS508">
        <v>767</v>
      </c>
      <c r="AT508">
        <v>715</v>
      </c>
      <c r="AU508">
        <v>100</v>
      </c>
      <c r="AV508">
        <v>100</v>
      </c>
      <c r="AW508">
        <v>100</v>
      </c>
      <c r="AX508">
        <v>100</v>
      </c>
      <c r="AY508">
        <v>99</v>
      </c>
    </row>
    <row r="509" spans="1:51" x14ac:dyDescent="0.2">
      <c r="A509">
        <v>507</v>
      </c>
      <c r="B509">
        <v>37</v>
      </c>
      <c r="C509">
        <v>52</v>
      </c>
      <c r="D509">
        <v>15</v>
      </c>
      <c r="E509">
        <v>43</v>
      </c>
      <c r="F509">
        <v>13</v>
      </c>
      <c r="G509">
        <v>77</v>
      </c>
      <c r="H509">
        <v>78</v>
      </c>
      <c r="I509">
        <v>78</v>
      </c>
      <c r="J509">
        <v>100</v>
      </c>
      <c r="K509">
        <v>76</v>
      </c>
      <c r="L509">
        <v>63</v>
      </c>
      <c r="M509">
        <v>74</v>
      </c>
      <c r="N509">
        <v>15</v>
      </c>
      <c r="O509">
        <v>75</v>
      </c>
      <c r="P509">
        <v>27</v>
      </c>
      <c r="Q509">
        <v>78</v>
      </c>
      <c r="R509">
        <v>100</v>
      </c>
      <c r="S509">
        <v>76</v>
      </c>
      <c r="T509">
        <v>64</v>
      </c>
      <c r="U509">
        <v>76</v>
      </c>
      <c r="V509">
        <v>45</v>
      </c>
      <c r="W509">
        <v>76</v>
      </c>
      <c r="X509">
        <v>47</v>
      </c>
      <c r="Y509">
        <v>75</v>
      </c>
      <c r="Z509">
        <v>21</v>
      </c>
      <c r="AA509">
        <v>78</v>
      </c>
      <c r="AB509">
        <v>99</v>
      </c>
      <c r="AC509">
        <v>77</v>
      </c>
      <c r="AD509">
        <v>72</v>
      </c>
      <c r="AE509">
        <v>75</v>
      </c>
      <c r="AF509">
        <v>27</v>
      </c>
      <c r="AG509">
        <v>77</v>
      </c>
      <c r="AH509">
        <v>62</v>
      </c>
      <c r="AI509">
        <v>77</v>
      </c>
      <c r="AJ509">
        <v>72</v>
      </c>
      <c r="AK509">
        <v>77</v>
      </c>
      <c r="AL509">
        <v>75</v>
      </c>
      <c r="AM509">
        <v>793</v>
      </c>
      <c r="AN509">
        <v>728</v>
      </c>
      <c r="AO509">
        <v>780</v>
      </c>
      <c r="AP509">
        <v>715</v>
      </c>
      <c r="AQ509">
        <v>780</v>
      </c>
      <c r="AR509">
        <v>715</v>
      </c>
      <c r="AS509">
        <v>767</v>
      </c>
      <c r="AT509">
        <v>715</v>
      </c>
      <c r="AU509">
        <v>100</v>
      </c>
      <c r="AV509">
        <v>100</v>
      </c>
      <c r="AW509">
        <v>100</v>
      </c>
      <c r="AX509">
        <v>100</v>
      </c>
      <c r="AY509">
        <v>99</v>
      </c>
    </row>
    <row r="510" spans="1:51" x14ac:dyDescent="0.2">
      <c r="A510">
        <v>508</v>
      </c>
      <c r="B510">
        <v>37</v>
      </c>
      <c r="C510">
        <v>52</v>
      </c>
      <c r="D510">
        <v>15</v>
      </c>
      <c r="E510">
        <v>43</v>
      </c>
      <c r="F510">
        <v>13</v>
      </c>
      <c r="G510">
        <v>77</v>
      </c>
      <c r="H510">
        <v>78</v>
      </c>
      <c r="I510">
        <v>78</v>
      </c>
      <c r="J510">
        <v>100</v>
      </c>
      <c r="K510">
        <v>76</v>
      </c>
      <c r="L510">
        <v>63</v>
      </c>
      <c r="M510">
        <v>74</v>
      </c>
      <c r="N510">
        <v>15</v>
      </c>
      <c r="O510">
        <v>75</v>
      </c>
      <c r="P510">
        <v>27</v>
      </c>
      <c r="Q510">
        <v>78</v>
      </c>
      <c r="R510">
        <v>100</v>
      </c>
      <c r="S510">
        <v>76</v>
      </c>
      <c r="T510">
        <v>64</v>
      </c>
      <c r="U510">
        <v>76</v>
      </c>
      <c r="V510">
        <v>45</v>
      </c>
      <c r="W510">
        <v>76</v>
      </c>
      <c r="X510">
        <v>47</v>
      </c>
      <c r="Y510">
        <v>75</v>
      </c>
      <c r="Z510">
        <v>21</v>
      </c>
      <c r="AA510">
        <v>78</v>
      </c>
      <c r="AB510">
        <v>99</v>
      </c>
      <c r="AC510">
        <v>77</v>
      </c>
      <c r="AD510">
        <v>72</v>
      </c>
      <c r="AE510">
        <v>75</v>
      </c>
      <c r="AF510">
        <v>27</v>
      </c>
      <c r="AG510">
        <v>77</v>
      </c>
      <c r="AH510">
        <v>62</v>
      </c>
      <c r="AI510">
        <v>77</v>
      </c>
      <c r="AJ510">
        <v>72</v>
      </c>
      <c r="AK510">
        <v>77</v>
      </c>
      <c r="AL510">
        <v>75</v>
      </c>
      <c r="AM510">
        <v>793</v>
      </c>
      <c r="AN510">
        <v>728</v>
      </c>
      <c r="AO510">
        <v>780</v>
      </c>
      <c r="AP510">
        <v>715</v>
      </c>
      <c r="AQ510">
        <v>780</v>
      </c>
      <c r="AR510">
        <v>715</v>
      </c>
      <c r="AS510">
        <v>767</v>
      </c>
      <c r="AT510">
        <v>715</v>
      </c>
      <c r="AU510">
        <v>100</v>
      </c>
      <c r="AV510">
        <v>100</v>
      </c>
      <c r="AW510">
        <v>100</v>
      </c>
      <c r="AX510">
        <v>100</v>
      </c>
      <c r="AY510">
        <v>99</v>
      </c>
    </row>
    <row r="511" spans="1:51" x14ac:dyDescent="0.2">
      <c r="A511">
        <v>509</v>
      </c>
      <c r="B511">
        <v>37</v>
      </c>
      <c r="C511">
        <v>52</v>
      </c>
      <c r="D511">
        <v>15</v>
      </c>
      <c r="E511">
        <v>43</v>
      </c>
      <c r="F511">
        <v>13</v>
      </c>
      <c r="G511">
        <v>77</v>
      </c>
      <c r="H511">
        <v>78</v>
      </c>
      <c r="I511">
        <v>78</v>
      </c>
      <c r="J511">
        <v>100</v>
      </c>
      <c r="K511">
        <v>76</v>
      </c>
      <c r="L511">
        <v>63</v>
      </c>
      <c r="M511">
        <v>74</v>
      </c>
      <c r="N511">
        <v>15</v>
      </c>
      <c r="O511">
        <v>75</v>
      </c>
      <c r="P511">
        <v>27</v>
      </c>
      <c r="Q511">
        <v>78</v>
      </c>
      <c r="R511">
        <v>100</v>
      </c>
      <c r="S511">
        <v>76</v>
      </c>
      <c r="T511">
        <v>64</v>
      </c>
      <c r="U511">
        <v>76</v>
      </c>
      <c r="V511">
        <v>45</v>
      </c>
      <c r="W511">
        <v>76</v>
      </c>
      <c r="X511">
        <v>46</v>
      </c>
      <c r="Y511">
        <v>75</v>
      </c>
      <c r="Z511">
        <v>21</v>
      </c>
      <c r="AA511">
        <v>78</v>
      </c>
      <c r="AB511">
        <v>99</v>
      </c>
      <c r="AC511">
        <v>77</v>
      </c>
      <c r="AD511">
        <v>72</v>
      </c>
      <c r="AE511">
        <v>75</v>
      </c>
      <c r="AF511">
        <v>27</v>
      </c>
      <c r="AG511">
        <v>77</v>
      </c>
      <c r="AH511">
        <v>62</v>
      </c>
      <c r="AI511">
        <v>77</v>
      </c>
      <c r="AJ511">
        <v>72</v>
      </c>
      <c r="AK511">
        <v>77</v>
      </c>
      <c r="AL511">
        <v>75</v>
      </c>
      <c r="AM511">
        <v>793</v>
      </c>
      <c r="AN511">
        <v>728</v>
      </c>
      <c r="AO511">
        <v>780</v>
      </c>
      <c r="AP511">
        <v>715</v>
      </c>
      <c r="AQ511">
        <v>780</v>
      </c>
      <c r="AR511">
        <v>715</v>
      </c>
      <c r="AS511">
        <v>767</v>
      </c>
      <c r="AT511">
        <v>715</v>
      </c>
      <c r="AU511">
        <v>100</v>
      </c>
      <c r="AV511">
        <v>100</v>
      </c>
      <c r="AW511">
        <v>100</v>
      </c>
      <c r="AX511">
        <v>100</v>
      </c>
      <c r="AY511">
        <v>99</v>
      </c>
    </row>
    <row r="512" spans="1:51" x14ac:dyDescent="0.2">
      <c r="A512">
        <v>510</v>
      </c>
      <c r="B512">
        <v>37</v>
      </c>
      <c r="C512">
        <v>52</v>
      </c>
      <c r="D512">
        <v>15</v>
      </c>
      <c r="E512">
        <v>43</v>
      </c>
      <c r="F512">
        <v>13</v>
      </c>
      <c r="G512">
        <v>77</v>
      </c>
      <c r="H512">
        <v>78</v>
      </c>
      <c r="I512">
        <v>78</v>
      </c>
      <c r="J512">
        <v>100</v>
      </c>
      <c r="K512">
        <v>76</v>
      </c>
      <c r="L512">
        <v>62</v>
      </c>
      <c r="M512">
        <v>74</v>
      </c>
      <c r="N512">
        <v>15</v>
      </c>
      <c r="O512">
        <v>75</v>
      </c>
      <c r="P512">
        <v>27</v>
      </c>
      <c r="Q512">
        <v>78</v>
      </c>
      <c r="R512">
        <v>100</v>
      </c>
      <c r="S512">
        <v>76</v>
      </c>
      <c r="T512">
        <v>64</v>
      </c>
      <c r="U512">
        <v>76</v>
      </c>
      <c r="V512">
        <v>45</v>
      </c>
      <c r="W512">
        <v>76</v>
      </c>
      <c r="X512">
        <v>46</v>
      </c>
      <c r="Y512">
        <v>75</v>
      </c>
      <c r="Z512">
        <v>21</v>
      </c>
      <c r="AA512">
        <v>78</v>
      </c>
      <c r="AB512">
        <v>100</v>
      </c>
      <c r="AC512">
        <v>77</v>
      </c>
      <c r="AD512">
        <v>72</v>
      </c>
      <c r="AE512">
        <v>75</v>
      </c>
      <c r="AF512">
        <v>27</v>
      </c>
      <c r="AG512">
        <v>77</v>
      </c>
      <c r="AH512">
        <v>62</v>
      </c>
      <c r="AI512">
        <v>77</v>
      </c>
      <c r="AJ512">
        <v>72</v>
      </c>
      <c r="AK512">
        <v>77</v>
      </c>
      <c r="AL512">
        <v>75</v>
      </c>
      <c r="AM512">
        <v>793</v>
      </c>
      <c r="AN512">
        <v>728</v>
      </c>
      <c r="AO512">
        <v>780</v>
      </c>
      <c r="AP512">
        <v>715</v>
      </c>
      <c r="AQ512">
        <v>780</v>
      </c>
      <c r="AR512">
        <v>715</v>
      </c>
      <c r="AS512">
        <v>767</v>
      </c>
      <c r="AT512">
        <v>715</v>
      </c>
      <c r="AU512">
        <v>100</v>
      </c>
      <c r="AV512">
        <v>100</v>
      </c>
      <c r="AW512">
        <v>100</v>
      </c>
      <c r="AX512">
        <v>100</v>
      </c>
      <c r="AY512">
        <v>100</v>
      </c>
    </row>
    <row r="513" spans="1:51" x14ac:dyDescent="0.2">
      <c r="A513">
        <v>511</v>
      </c>
      <c r="B513">
        <v>37</v>
      </c>
      <c r="C513">
        <v>52</v>
      </c>
      <c r="D513">
        <v>15</v>
      </c>
      <c r="E513">
        <v>43</v>
      </c>
      <c r="F513">
        <v>13</v>
      </c>
      <c r="G513">
        <v>77</v>
      </c>
      <c r="H513">
        <v>78</v>
      </c>
      <c r="I513">
        <v>78</v>
      </c>
      <c r="J513">
        <v>100</v>
      </c>
      <c r="K513">
        <v>76</v>
      </c>
      <c r="L513">
        <v>62</v>
      </c>
      <c r="M513">
        <v>74</v>
      </c>
      <c r="N513">
        <v>15</v>
      </c>
      <c r="O513">
        <v>75</v>
      </c>
      <c r="P513">
        <v>26</v>
      </c>
      <c r="Q513">
        <v>78</v>
      </c>
      <c r="R513">
        <v>100</v>
      </c>
      <c r="S513">
        <v>76</v>
      </c>
      <c r="T513">
        <v>64</v>
      </c>
      <c r="U513">
        <v>76</v>
      </c>
      <c r="V513">
        <v>45</v>
      </c>
      <c r="W513">
        <v>76</v>
      </c>
      <c r="X513">
        <v>46</v>
      </c>
      <c r="Y513">
        <v>75</v>
      </c>
      <c r="Z513">
        <v>21</v>
      </c>
      <c r="AA513">
        <v>78</v>
      </c>
      <c r="AB513">
        <v>100</v>
      </c>
      <c r="AC513">
        <v>77</v>
      </c>
      <c r="AD513">
        <v>72</v>
      </c>
      <c r="AE513">
        <v>75</v>
      </c>
      <c r="AF513">
        <v>26</v>
      </c>
      <c r="AG513">
        <v>77</v>
      </c>
      <c r="AH513">
        <v>62</v>
      </c>
      <c r="AI513">
        <v>77</v>
      </c>
      <c r="AJ513">
        <v>72</v>
      </c>
      <c r="AK513">
        <v>77</v>
      </c>
      <c r="AL513">
        <v>75</v>
      </c>
      <c r="AM513">
        <v>793</v>
      </c>
      <c r="AN513">
        <v>728</v>
      </c>
      <c r="AO513">
        <v>780</v>
      </c>
      <c r="AP513">
        <v>715</v>
      </c>
      <c r="AQ513">
        <v>780</v>
      </c>
      <c r="AR513">
        <v>715</v>
      </c>
      <c r="AS513">
        <v>767</v>
      </c>
      <c r="AT513">
        <v>715</v>
      </c>
      <c r="AU513">
        <v>100</v>
      </c>
      <c r="AV513">
        <v>100</v>
      </c>
      <c r="AW513">
        <v>100</v>
      </c>
      <c r="AX513">
        <v>100</v>
      </c>
      <c r="AY513">
        <v>100</v>
      </c>
    </row>
    <row r="514" spans="1:51" x14ac:dyDescent="0.2">
      <c r="A514">
        <v>512</v>
      </c>
      <c r="B514">
        <v>37</v>
      </c>
      <c r="C514">
        <v>52</v>
      </c>
      <c r="D514">
        <v>15</v>
      </c>
      <c r="E514">
        <v>43</v>
      </c>
      <c r="F514">
        <v>13</v>
      </c>
      <c r="G514">
        <v>77</v>
      </c>
      <c r="H514">
        <v>78</v>
      </c>
      <c r="I514">
        <v>78</v>
      </c>
      <c r="J514">
        <v>100</v>
      </c>
      <c r="K514">
        <v>76</v>
      </c>
      <c r="L514">
        <v>62</v>
      </c>
      <c r="M514">
        <v>74</v>
      </c>
      <c r="N514">
        <v>15</v>
      </c>
      <c r="O514">
        <v>75</v>
      </c>
      <c r="P514">
        <v>26</v>
      </c>
      <c r="Q514">
        <v>78</v>
      </c>
      <c r="R514">
        <v>100</v>
      </c>
      <c r="S514">
        <v>76</v>
      </c>
      <c r="T514">
        <v>64</v>
      </c>
      <c r="U514">
        <v>76</v>
      </c>
      <c r="V514">
        <v>45</v>
      </c>
      <c r="W514">
        <v>76</v>
      </c>
      <c r="X514">
        <v>46</v>
      </c>
      <c r="Y514">
        <v>75</v>
      </c>
      <c r="Z514">
        <v>20</v>
      </c>
      <c r="AA514">
        <v>78</v>
      </c>
      <c r="AB514">
        <v>100</v>
      </c>
      <c r="AC514">
        <v>77</v>
      </c>
      <c r="AD514">
        <v>72</v>
      </c>
      <c r="AE514">
        <v>75</v>
      </c>
      <c r="AF514">
        <v>26</v>
      </c>
      <c r="AG514">
        <v>77</v>
      </c>
      <c r="AH514">
        <v>62</v>
      </c>
      <c r="AI514">
        <v>77</v>
      </c>
      <c r="AJ514">
        <v>72</v>
      </c>
      <c r="AK514">
        <v>77</v>
      </c>
      <c r="AL514">
        <v>75</v>
      </c>
      <c r="AM514">
        <v>793</v>
      </c>
      <c r="AN514">
        <v>728</v>
      </c>
      <c r="AO514">
        <v>780</v>
      </c>
      <c r="AP514">
        <v>715</v>
      </c>
      <c r="AQ514">
        <v>780</v>
      </c>
      <c r="AR514">
        <v>715</v>
      </c>
      <c r="AS514">
        <v>767</v>
      </c>
      <c r="AT514">
        <v>715</v>
      </c>
      <c r="AU514">
        <v>100</v>
      </c>
      <c r="AV514">
        <v>100</v>
      </c>
      <c r="AW514">
        <v>100</v>
      </c>
      <c r="AX514">
        <v>100</v>
      </c>
      <c r="AY514">
        <v>100</v>
      </c>
    </row>
    <row r="515" spans="1:51" x14ac:dyDescent="0.2">
      <c r="A515">
        <v>513</v>
      </c>
      <c r="B515">
        <v>37</v>
      </c>
      <c r="C515">
        <v>52</v>
      </c>
      <c r="D515">
        <v>15</v>
      </c>
      <c r="E515">
        <v>43</v>
      </c>
      <c r="F515">
        <v>13</v>
      </c>
      <c r="G515">
        <v>77</v>
      </c>
      <c r="H515">
        <v>78</v>
      </c>
      <c r="I515">
        <v>78</v>
      </c>
      <c r="J515">
        <v>100</v>
      </c>
      <c r="K515">
        <v>76</v>
      </c>
      <c r="L515">
        <v>62</v>
      </c>
      <c r="M515">
        <v>74</v>
      </c>
      <c r="N515">
        <v>15</v>
      </c>
      <c r="O515">
        <v>75</v>
      </c>
      <c r="P515">
        <v>26</v>
      </c>
      <c r="Q515">
        <v>78</v>
      </c>
      <c r="R515">
        <v>100</v>
      </c>
      <c r="S515">
        <v>76</v>
      </c>
      <c r="T515">
        <v>63</v>
      </c>
      <c r="U515">
        <v>76</v>
      </c>
      <c r="V515">
        <v>45</v>
      </c>
      <c r="W515">
        <v>76</v>
      </c>
      <c r="X515">
        <v>46</v>
      </c>
      <c r="Y515">
        <v>75</v>
      </c>
      <c r="Z515">
        <v>20</v>
      </c>
      <c r="AA515">
        <v>78</v>
      </c>
      <c r="AB515">
        <v>100</v>
      </c>
      <c r="AC515">
        <v>77</v>
      </c>
      <c r="AD515">
        <v>72</v>
      </c>
      <c r="AE515">
        <v>75</v>
      </c>
      <c r="AF515">
        <v>26</v>
      </c>
      <c r="AG515">
        <v>77</v>
      </c>
      <c r="AH515">
        <v>62</v>
      </c>
      <c r="AI515">
        <v>77</v>
      </c>
      <c r="AJ515">
        <v>72</v>
      </c>
      <c r="AK515">
        <v>77</v>
      </c>
      <c r="AL515">
        <v>75</v>
      </c>
      <c r="AM515">
        <v>793</v>
      </c>
      <c r="AN515">
        <v>728</v>
      </c>
      <c r="AO515">
        <v>780</v>
      </c>
      <c r="AP515">
        <v>715</v>
      </c>
      <c r="AQ515">
        <v>780</v>
      </c>
      <c r="AR515">
        <v>715</v>
      </c>
      <c r="AS515">
        <v>767</v>
      </c>
      <c r="AT515">
        <v>715</v>
      </c>
      <c r="AU515">
        <v>100</v>
      </c>
      <c r="AV515">
        <v>100</v>
      </c>
      <c r="AW515">
        <v>100</v>
      </c>
      <c r="AX515">
        <v>100</v>
      </c>
      <c r="AY515">
        <v>100</v>
      </c>
    </row>
    <row r="516" spans="1:51" x14ac:dyDescent="0.2">
      <c r="A516">
        <v>514</v>
      </c>
      <c r="B516">
        <v>37</v>
      </c>
      <c r="C516">
        <v>52</v>
      </c>
      <c r="D516">
        <v>15</v>
      </c>
      <c r="E516">
        <v>43</v>
      </c>
      <c r="F516">
        <v>13</v>
      </c>
      <c r="G516">
        <v>77</v>
      </c>
      <c r="H516">
        <v>78</v>
      </c>
      <c r="I516">
        <v>78</v>
      </c>
      <c r="J516">
        <v>100</v>
      </c>
      <c r="K516">
        <v>76</v>
      </c>
      <c r="L516">
        <v>62</v>
      </c>
      <c r="M516">
        <v>74</v>
      </c>
      <c r="N516">
        <v>15</v>
      </c>
      <c r="O516">
        <v>75</v>
      </c>
      <c r="P516">
        <v>26</v>
      </c>
      <c r="Q516">
        <v>78</v>
      </c>
      <c r="R516">
        <v>100</v>
      </c>
      <c r="S516">
        <v>76</v>
      </c>
      <c r="T516">
        <v>63</v>
      </c>
      <c r="U516">
        <v>76</v>
      </c>
      <c r="V516">
        <v>45</v>
      </c>
      <c r="W516">
        <v>76</v>
      </c>
      <c r="X516">
        <v>46</v>
      </c>
      <c r="Y516">
        <v>75</v>
      </c>
      <c r="Z516">
        <v>20</v>
      </c>
      <c r="AA516">
        <v>78</v>
      </c>
      <c r="AB516">
        <v>100</v>
      </c>
      <c r="AC516">
        <v>77</v>
      </c>
      <c r="AD516">
        <v>72</v>
      </c>
      <c r="AE516">
        <v>75</v>
      </c>
      <c r="AF516">
        <v>26</v>
      </c>
      <c r="AG516">
        <v>77</v>
      </c>
      <c r="AH516">
        <v>62</v>
      </c>
      <c r="AI516">
        <v>77</v>
      </c>
      <c r="AJ516">
        <v>72</v>
      </c>
      <c r="AK516">
        <v>77</v>
      </c>
      <c r="AL516">
        <v>75</v>
      </c>
      <c r="AM516">
        <v>793</v>
      </c>
      <c r="AN516">
        <v>728</v>
      </c>
      <c r="AO516">
        <v>780</v>
      </c>
      <c r="AP516">
        <v>715</v>
      </c>
      <c r="AQ516">
        <v>780</v>
      </c>
      <c r="AR516">
        <v>715</v>
      </c>
      <c r="AS516">
        <v>767</v>
      </c>
      <c r="AT516">
        <v>715</v>
      </c>
      <c r="AU516">
        <v>100</v>
      </c>
      <c r="AV516">
        <v>100</v>
      </c>
      <c r="AW516">
        <v>100</v>
      </c>
      <c r="AX516">
        <v>100</v>
      </c>
      <c r="AY516">
        <v>100</v>
      </c>
    </row>
    <row r="517" spans="1:51" x14ac:dyDescent="0.2">
      <c r="A517">
        <v>515</v>
      </c>
      <c r="B517">
        <v>37</v>
      </c>
      <c r="C517">
        <v>52</v>
      </c>
      <c r="D517">
        <v>15</v>
      </c>
      <c r="E517">
        <v>43</v>
      </c>
      <c r="F517">
        <v>13</v>
      </c>
      <c r="G517">
        <v>77</v>
      </c>
      <c r="H517">
        <v>78</v>
      </c>
      <c r="I517">
        <v>78</v>
      </c>
      <c r="J517">
        <v>100</v>
      </c>
      <c r="K517">
        <v>76</v>
      </c>
      <c r="L517">
        <v>62</v>
      </c>
      <c r="M517">
        <v>74</v>
      </c>
      <c r="N517">
        <v>15</v>
      </c>
      <c r="O517">
        <v>75</v>
      </c>
      <c r="P517">
        <v>26</v>
      </c>
      <c r="Q517">
        <v>78</v>
      </c>
      <c r="R517">
        <v>100</v>
      </c>
      <c r="S517">
        <v>76</v>
      </c>
      <c r="T517">
        <v>63</v>
      </c>
      <c r="U517">
        <v>76</v>
      </c>
      <c r="V517">
        <v>45</v>
      </c>
      <c r="W517">
        <v>76</v>
      </c>
      <c r="X517">
        <v>46</v>
      </c>
      <c r="Y517">
        <v>75</v>
      </c>
      <c r="Z517">
        <v>20</v>
      </c>
      <c r="AA517">
        <v>78</v>
      </c>
      <c r="AB517">
        <v>100</v>
      </c>
      <c r="AC517">
        <v>77</v>
      </c>
      <c r="AD517">
        <v>72</v>
      </c>
      <c r="AE517">
        <v>75</v>
      </c>
      <c r="AF517">
        <v>26</v>
      </c>
      <c r="AG517">
        <v>77</v>
      </c>
      <c r="AH517">
        <v>62</v>
      </c>
      <c r="AI517">
        <v>77</v>
      </c>
      <c r="AJ517">
        <v>72</v>
      </c>
      <c r="AK517">
        <v>77</v>
      </c>
      <c r="AL517">
        <v>75</v>
      </c>
      <c r="AM517">
        <v>793</v>
      </c>
      <c r="AN517">
        <v>728</v>
      </c>
      <c r="AO517">
        <v>780</v>
      </c>
      <c r="AP517">
        <v>715</v>
      </c>
      <c r="AQ517">
        <v>780</v>
      </c>
      <c r="AR517">
        <v>715</v>
      </c>
      <c r="AS517">
        <v>767</v>
      </c>
      <c r="AT517">
        <v>715</v>
      </c>
      <c r="AU517">
        <v>100</v>
      </c>
      <c r="AV517">
        <v>100</v>
      </c>
      <c r="AW517">
        <v>100</v>
      </c>
      <c r="AX517">
        <v>100</v>
      </c>
      <c r="AY517">
        <v>100</v>
      </c>
    </row>
    <row r="518" spans="1:51" x14ac:dyDescent="0.2">
      <c r="A518">
        <v>516</v>
      </c>
      <c r="B518">
        <v>37</v>
      </c>
      <c r="C518">
        <v>52</v>
      </c>
      <c r="D518">
        <v>15</v>
      </c>
      <c r="E518">
        <v>43</v>
      </c>
      <c r="F518">
        <v>13</v>
      </c>
      <c r="G518">
        <v>77</v>
      </c>
      <c r="H518">
        <v>78</v>
      </c>
      <c r="I518">
        <v>78</v>
      </c>
      <c r="J518">
        <v>100</v>
      </c>
      <c r="K518">
        <v>76</v>
      </c>
      <c r="L518">
        <v>62</v>
      </c>
      <c r="M518">
        <v>74</v>
      </c>
      <c r="N518">
        <v>15</v>
      </c>
      <c r="O518">
        <v>75</v>
      </c>
      <c r="P518">
        <v>25</v>
      </c>
      <c r="Q518">
        <v>78</v>
      </c>
      <c r="R518">
        <v>100</v>
      </c>
      <c r="S518">
        <v>76</v>
      </c>
      <c r="T518">
        <v>63</v>
      </c>
      <c r="U518">
        <v>76</v>
      </c>
      <c r="V518">
        <v>45</v>
      </c>
      <c r="W518">
        <v>76</v>
      </c>
      <c r="X518">
        <v>46</v>
      </c>
      <c r="Y518">
        <v>75</v>
      </c>
      <c r="Z518">
        <v>20</v>
      </c>
      <c r="AA518">
        <v>78</v>
      </c>
      <c r="AB518">
        <v>100</v>
      </c>
      <c r="AC518">
        <v>77</v>
      </c>
      <c r="AD518">
        <v>72</v>
      </c>
      <c r="AE518">
        <v>75</v>
      </c>
      <c r="AF518">
        <v>25</v>
      </c>
      <c r="AG518">
        <v>77</v>
      </c>
      <c r="AH518">
        <v>62</v>
      </c>
      <c r="AI518">
        <v>77</v>
      </c>
      <c r="AJ518">
        <v>72</v>
      </c>
      <c r="AK518">
        <v>77</v>
      </c>
      <c r="AL518">
        <v>75</v>
      </c>
      <c r="AM518">
        <v>793</v>
      </c>
      <c r="AN518">
        <v>728</v>
      </c>
      <c r="AO518">
        <v>780</v>
      </c>
      <c r="AP518">
        <v>715</v>
      </c>
      <c r="AQ518">
        <v>780</v>
      </c>
      <c r="AR518">
        <v>715</v>
      </c>
      <c r="AS518">
        <v>767</v>
      </c>
      <c r="AT518">
        <v>715</v>
      </c>
      <c r="AU518">
        <v>100</v>
      </c>
      <c r="AV518">
        <v>100</v>
      </c>
      <c r="AW518">
        <v>100</v>
      </c>
      <c r="AX518">
        <v>100</v>
      </c>
      <c r="AY518">
        <v>100</v>
      </c>
    </row>
    <row r="519" spans="1:51" x14ac:dyDescent="0.2">
      <c r="A519">
        <v>517</v>
      </c>
      <c r="B519">
        <v>37</v>
      </c>
      <c r="C519">
        <v>52</v>
      </c>
      <c r="D519">
        <v>15</v>
      </c>
      <c r="E519">
        <v>43</v>
      </c>
      <c r="F519">
        <v>13</v>
      </c>
      <c r="G519">
        <v>77</v>
      </c>
      <c r="H519">
        <v>78</v>
      </c>
      <c r="I519">
        <v>78</v>
      </c>
      <c r="J519">
        <v>100</v>
      </c>
      <c r="K519">
        <v>76</v>
      </c>
      <c r="L519">
        <v>62</v>
      </c>
      <c r="M519">
        <v>74</v>
      </c>
      <c r="N519">
        <v>15</v>
      </c>
      <c r="O519">
        <v>75</v>
      </c>
      <c r="P519">
        <v>25</v>
      </c>
      <c r="Q519">
        <v>78</v>
      </c>
      <c r="R519">
        <v>100</v>
      </c>
      <c r="S519">
        <v>76</v>
      </c>
      <c r="T519">
        <v>63</v>
      </c>
      <c r="U519">
        <v>76</v>
      </c>
      <c r="V519">
        <v>44</v>
      </c>
      <c r="W519">
        <v>76</v>
      </c>
      <c r="X519">
        <v>46</v>
      </c>
      <c r="Y519">
        <v>75</v>
      </c>
      <c r="Z519">
        <v>19</v>
      </c>
      <c r="AA519">
        <v>78</v>
      </c>
      <c r="AB519">
        <v>100</v>
      </c>
      <c r="AC519">
        <v>77</v>
      </c>
      <c r="AD519">
        <v>72</v>
      </c>
      <c r="AE519">
        <v>75</v>
      </c>
      <c r="AF519">
        <v>25</v>
      </c>
      <c r="AG519">
        <v>77</v>
      </c>
      <c r="AH519">
        <v>62</v>
      </c>
      <c r="AI519">
        <v>77</v>
      </c>
      <c r="AJ519">
        <v>72</v>
      </c>
      <c r="AK519">
        <v>77</v>
      </c>
      <c r="AL519">
        <v>75</v>
      </c>
      <c r="AM519">
        <v>793</v>
      </c>
      <c r="AN519">
        <v>728</v>
      </c>
      <c r="AO519">
        <v>780</v>
      </c>
      <c r="AP519">
        <v>715</v>
      </c>
      <c r="AQ519">
        <v>780</v>
      </c>
      <c r="AR519">
        <v>715</v>
      </c>
      <c r="AS519">
        <v>767</v>
      </c>
      <c r="AT519">
        <v>715</v>
      </c>
      <c r="AU519">
        <v>100</v>
      </c>
      <c r="AV519">
        <v>100</v>
      </c>
      <c r="AW519">
        <v>100</v>
      </c>
      <c r="AX519">
        <v>100</v>
      </c>
      <c r="AY519">
        <v>100</v>
      </c>
    </row>
    <row r="520" spans="1:51" x14ac:dyDescent="0.2">
      <c r="A520">
        <v>518</v>
      </c>
      <c r="B520">
        <v>37</v>
      </c>
      <c r="C520">
        <v>52</v>
      </c>
      <c r="D520">
        <v>15</v>
      </c>
      <c r="E520">
        <v>43</v>
      </c>
      <c r="F520">
        <v>13</v>
      </c>
      <c r="G520">
        <v>77</v>
      </c>
      <c r="H520">
        <v>78</v>
      </c>
      <c r="I520">
        <v>78</v>
      </c>
      <c r="J520">
        <v>100</v>
      </c>
      <c r="K520">
        <v>76</v>
      </c>
      <c r="L520">
        <v>62</v>
      </c>
      <c r="M520">
        <v>74</v>
      </c>
      <c r="N520">
        <v>15</v>
      </c>
      <c r="O520">
        <v>75</v>
      </c>
      <c r="P520">
        <v>25</v>
      </c>
      <c r="Q520">
        <v>78</v>
      </c>
      <c r="R520">
        <v>100</v>
      </c>
      <c r="S520">
        <v>76</v>
      </c>
      <c r="T520">
        <v>63</v>
      </c>
      <c r="U520">
        <v>76</v>
      </c>
      <c r="V520">
        <v>44</v>
      </c>
      <c r="W520">
        <v>76</v>
      </c>
      <c r="X520">
        <v>46</v>
      </c>
      <c r="Y520">
        <v>75</v>
      </c>
      <c r="Z520">
        <v>19</v>
      </c>
      <c r="AA520">
        <v>78</v>
      </c>
      <c r="AB520">
        <v>100</v>
      </c>
      <c r="AC520">
        <v>77</v>
      </c>
      <c r="AD520">
        <v>72</v>
      </c>
      <c r="AE520">
        <v>75</v>
      </c>
      <c r="AF520">
        <v>25</v>
      </c>
      <c r="AG520">
        <v>77</v>
      </c>
      <c r="AH520">
        <v>62</v>
      </c>
      <c r="AI520">
        <v>77</v>
      </c>
      <c r="AJ520">
        <v>72</v>
      </c>
      <c r="AK520">
        <v>77</v>
      </c>
      <c r="AL520">
        <v>75</v>
      </c>
      <c r="AM520">
        <v>793</v>
      </c>
      <c r="AN520">
        <v>728</v>
      </c>
      <c r="AO520">
        <v>780</v>
      </c>
      <c r="AP520">
        <v>715</v>
      </c>
      <c r="AQ520">
        <v>780</v>
      </c>
      <c r="AR520">
        <v>715</v>
      </c>
      <c r="AS520">
        <v>767</v>
      </c>
      <c r="AT520">
        <v>715</v>
      </c>
      <c r="AU520">
        <v>100</v>
      </c>
      <c r="AV520">
        <v>100</v>
      </c>
      <c r="AW520">
        <v>100</v>
      </c>
      <c r="AX520">
        <v>100</v>
      </c>
      <c r="AY520">
        <v>100</v>
      </c>
    </row>
    <row r="521" spans="1:51" x14ac:dyDescent="0.2">
      <c r="A521">
        <v>519</v>
      </c>
      <c r="B521">
        <v>37</v>
      </c>
      <c r="C521">
        <v>52</v>
      </c>
      <c r="D521">
        <v>15</v>
      </c>
      <c r="E521">
        <v>43</v>
      </c>
      <c r="F521">
        <v>13</v>
      </c>
      <c r="G521">
        <v>77</v>
      </c>
      <c r="H521">
        <v>78</v>
      </c>
      <c r="I521">
        <v>78</v>
      </c>
      <c r="J521">
        <v>100</v>
      </c>
      <c r="K521">
        <v>76</v>
      </c>
      <c r="L521">
        <v>62</v>
      </c>
      <c r="M521">
        <v>74</v>
      </c>
      <c r="N521">
        <v>15</v>
      </c>
      <c r="O521">
        <v>75</v>
      </c>
      <c r="P521">
        <v>25</v>
      </c>
      <c r="Q521">
        <v>78</v>
      </c>
      <c r="R521">
        <v>100</v>
      </c>
      <c r="S521">
        <v>76</v>
      </c>
      <c r="T521">
        <v>63</v>
      </c>
      <c r="U521">
        <v>76</v>
      </c>
      <c r="V521">
        <v>44</v>
      </c>
      <c r="W521">
        <v>76</v>
      </c>
      <c r="X521">
        <v>45</v>
      </c>
      <c r="Y521">
        <v>75</v>
      </c>
      <c r="Z521">
        <v>19</v>
      </c>
      <c r="AA521">
        <v>78</v>
      </c>
      <c r="AB521">
        <v>100</v>
      </c>
      <c r="AC521">
        <v>77</v>
      </c>
      <c r="AD521">
        <v>72</v>
      </c>
      <c r="AE521">
        <v>75</v>
      </c>
      <c r="AF521">
        <v>25</v>
      </c>
      <c r="AG521">
        <v>77</v>
      </c>
      <c r="AH521">
        <v>62</v>
      </c>
      <c r="AI521">
        <v>77</v>
      </c>
      <c r="AJ521">
        <v>72</v>
      </c>
      <c r="AK521">
        <v>77</v>
      </c>
      <c r="AL521">
        <v>75</v>
      </c>
      <c r="AM521">
        <v>793</v>
      </c>
      <c r="AN521">
        <v>728</v>
      </c>
      <c r="AO521">
        <v>780</v>
      </c>
      <c r="AP521">
        <v>715</v>
      </c>
      <c r="AQ521">
        <v>780</v>
      </c>
      <c r="AR521">
        <v>715</v>
      </c>
      <c r="AS521">
        <v>767</v>
      </c>
      <c r="AT521">
        <v>715</v>
      </c>
      <c r="AU521">
        <v>100</v>
      </c>
      <c r="AV521">
        <v>100</v>
      </c>
      <c r="AW521">
        <v>100</v>
      </c>
      <c r="AX521">
        <v>100</v>
      </c>
      <c r="AY521">
        <v>100</v>
      </c>
    </row>
    <row r="522" spans="1:51" x14ac:dyDescent="0.2">
      <c r="A522">
        <v>520</v>
      </c>
      <c r="B522">
        <v>37</v>
      </c>
      <c r="C522">
        <v>52</v>
      </c>
      <c r="D522">
        <v>15</v>
      </c>
      <c r="E522">
        <v>43</v>
      </c>
      <c r="F522">
        <v>13</v>
      </c>
      <c r="G522">
        <v>77</v>
      </c>
      <c r="H522">
        <v>78</v>
      </c>
      <c r="I522">
        <v>78</v>
      </c>
      <c r="J522">
        <v>100</v>
      </c>
      <c r="K522">
        <v>76</v>
      </c>
      <c r="L522">
        <v>61</v>
      </c>
      <c r="M522">
        <v>74</v>
      </c>
      <c r="N522">
        <v>15</v>
      </c>
      <c r="O522">
        <v>75</v>
      </c>
      <c r="P522">
        <v>25</v>
      </c>
      <c r="Q522">
        <v>78</v>
      </c>
      <c r="R522">
        <v>100</v>
      </c>
      <c r="S522">
        <v>76</v>
      </c>
      <c r="T522">
        <v>63</v>
      </c>
      <c r="U522">
        <v>76</v>
      </c>
      <c r="V522">
        <v>44</v>
      </c>
      <c r="W522">
        <v>76</v>
      </c>
      <c r="X522">
        <v>45</v>
      </c>
      <c r="Y522">
        <v>75</v>
      </c>
      <c r="Z522">
        <v>19</v>
      </c>
      <c r="AA522">
        <v>78</v>
      </c>
      <c r="AB522">
        <v>100</v>
      </c>
      <c r="AC522">
        <v>77</v>
      </c>
      <c r="AD522">
        <v>72</v>
      </c>
      <c r="AE522">
        <v>75</v>
      </c>
      <c r="AF522">
        <v>25</v>
      </c>
      <c r="AG522">
        <v>77</v>
      </c>
      <c r="AH522">
        <v>62</v>
      </c>
      <c r="AI522">
        <v>77</v>
      </c>
      <c r="AJ522">
        <v>72</v>
      </c>
      <c r="AK522">
        <v>77</v>
      </c>
      <c r="AL522">
        <v>75</v>
      </c>
      <c r="AM522">
        <v>793</v>
      </c>
      <c r="AN522">
        <v>728</v>
      </c>
      <c r="AO522">
        <v>780</v>
      </c>
      <c r="AP522">
        <v>715</v>
      </c>
      <c r="AQ522">
        <v>780</v>
      </c>
      <c r="AR522">
        <v>715</v>
      </c>
      <c r="AS522">
        <v>767</v>
      </c>
      <c r="AT522">
        <v>715</v>
      </c>
      <c r="AU522">
        <v>100</v>
      </c>
      <c r="AV522">
        <v>100</v>
      </c>
      <c r="AW522">
        <v>100</v>
      </c>
      <c r="AX522">
        <v>100</v>
      </c>
      <c r="AY522">
        <v>100</v>
      </c>
    </row>
    <row r="523" spans="1:51" x14ac:dyDescent="0.2">
      <c r="A523">
        <v>521</v>
      </c>
      <c r="B523">
        <v>37</v>
      </c>
      <c r="C523">
        <v>52</v>
      </c>
      <c r="D523">
        <v>15</v>
      </c>
      <c r="E523">
        <v>43</v>
      </c>
      <c r="F523">
        <v>13</v>
      </c>
      <c r="G523">
        <v>77</v>
      </c>
      <c r="H523">
        <v>78</v>
      </c>
      <c r="I523">
        <v>78</v>
      </c>
      <c r="J523">
        <v>100</v>
      </c>
      <c r="K523">
        <v>76</v>
      </c>
      <c r="L523">
        <v>61</v>
      </c>
      <c r="M523">
        <v>74</v>
      </c>
      <c r="N523">
        <v>15</v>
      </c>
      <c r="O523">
        <v>75</v>
      </c>
      <c r="P523">
        <v>24</v>
      </c>
      <c r="Q523">
        <v>78</v>
      </c>
      <c r="R523">
        <v>100</v>
      </c>
      <c r="S523">
        <v>76</v>
      </c>
      <c r="T523">
        <v>63</v>
      </c>
      <c r="U523">
        <v>76</v>
      </c>
      <c r="V523">
        <v>44</v>
      </c>
      <c r="W523">
        <v>76</v>
      </c>
      <c r="X523">
        <v>45</v>
      </c>
      <c r="Y523">
        <v>75</v>
      </c>
      <c r="Z523">
        <v>19</v>
      </c>
      <c r="AA523">
        <v>78</v>
      </c>
      <c r="AB523">
        <v>100</v>
      </c>
      <c r="AC523">
        <v>77</v>
      </c>
      <c r="AD523">
        <v>72</v>
      </c>
      <c r="AE523">
        <v>75</v>
      </c>
      <c r="AF523">
        <v>24</v>
      </c>
      <c r="AG523">
        <v>76</v>
      </c>
      <c r="AH523">
        <v>58</v>
      </c>
      <c r="AI523">
        <v>77</v>
      </c>
      <c r="AJ523">
        <v>72</v>
      </c>
      <c r="AK523">
        <v>77</v>
      </c>
      <c r="AL523">
        <v>75</v>
      </c>
      <c r="AM523">
        <v>793</v>
      </c>
      <c r="AN523">
        <v>728</v>
      </c>
      <c r="AO523">
        <v>780</v>
      </c>
      <c r="AP523">
        <v>715</v>
      </c>
      <c r="AQ523">
        <v>780</v>
      </c>
      <c r="AR523">
        <v>715</v>
      </c>
      <c r="AS523">
        <v>767</v>
      </c>
      <c r="AT523">
        <v>715</v>
      </c>
      <c r="AU523">
        <v>100</v>
      </c>
      <c r="AV523">
        <v>100</v>
      </c>
      <c r="AW523">
        <v>100</v>
      </c>
      <c r="AX523">
        <v>100</v>
      </c>
      <c r="AY523">
        <v>100</v>
      </c>
    </row>
    <row r="524" spans="1:51" x14ac:dyDescent="0.2">
      <c r="A524">
        <v>522</v>
      </c>
      <c r="B524">
        <v>37</v>
      </c>
      <c r="C524">
        <v>52</v>
      </c>
      <c r="D524">
        <v>15</v>
      </c>
      <c r="E524">
        <v>43</v>
      </c>
      <c r="F524">
        <v>13</v>
      </c>
      <c r="G524">
        <v>77</v>
      </c>
      <c r="H524">
        <v>78</v>
      </c>
      <c r="I524">
        <v>78</v>
      </c>
      <c r="J524">
        <v>100</v>
      </c>
      <c r="K524">
        <v>76</v>
      </c>
      <c r="L524">
        <v>61</v>
      </c>
      <c r="M524">
        <v>74</v>
      </c>
      <c r="N524">
        <v>15</v>
      </c>
      <c r="O524">
        <v>75</v>
      </c>
      <c r="P524">
        <v>24</v>
      </c>
      <c r="Q524">
        <v>78</v>
      </c>
      <c r="R524">
        <v>100</v>
      </c>
      <c r="S524">
        <v>76</v>
      </c>
      <c r="T524">
        <v>63</v>
      </c>
      <c r="U524">
        <v>76</v>
      </c>
      <c r="V524">
        <v>44</v>
      </c>
      <c r="W524">
        <v>76</v>
      </c>
      <c r="X524">
        <v>45</v>
      </c>
      <c r="Y524">
        <v>75</v>
      </c>
      <c r="Z524">
        <v>18</v>
      </c>
      <c r="AA524">
        <v>78</v>
      </c>
      <c r="AB524">
        <v>100</v>
      </c>
      <c r="AC524">
        <v>77</v>
      </c>
      <c r="AD524">
        <v>72</v>
      </c>
      <c r="AE524">
        <v>75</v>
      </c>
      <c r="AF524">
        <v>24</v>
      </c>
      <c r="AG524">
        <v>76</v>
      </c>
      <c r="AH524">
        <v>58</v>
      </c>
      <c r="AI524">
        <v>77</v>
      </c>
      <c r="AJ524">
        <v>72</v>
      </c>
      <c r="AK524">
        <v>77</v>
      </c>
      <c r="AL524">
        <v>75</v>
      </c>
      <c r="AM524">
        <v>793</v>
      </c>
      <c r="AN524">
        <v>728</v>
      </c>
      <c r="AO524">
        <v>780</v>
      </c>
      <c r="AP524">
        <v>715</v>
      </c>
      <c r="AQ524">
        <v>780</v>
      </c>
      <c r="AR524">
        <v>715</v>
      </c>
      <c r="AS524">
        <v>767</v>
      </c>
      <c r="AT524">
        <v>715</v>
      </c>
      <c r="AU524">
        <v>100</v>
      </c>
      <c r="AV524">
        <v>100</v>
      </c>
      <c r="AW524">
        <v>100</v>
      </c>
      <c r="AX524">
        <v>100</v>
      </c>
      <c r="AY524">
        <v>100</v>
      </c>
    </row>
    <row r="525" spans="1:51" x14ac:dyDescent="0.2">
      <c r="A525">
        <v>523</v>
      </c>
      <c r="B525">
        <v>37</v>
      </c>
      <c r="C525">
        <v>52</v>
      </c>
      <c r="D525">
        <v>15</v>
      </c>
      <c r="E525">
        <v>43</v>
      </c>
      <c r="F525">
        <v>13</v>
      </c>
      <c r="G525">
        <v>77</v>
      </c>
      <c r="H525">
        <v>78</v>
      </c>
      <c r="I525">
        <v>78</v>
      </c>
      <c r="J525">
        <v>100</v>
      </c>
      <c r="K525">
        <v>76</v>
      </c>
      <c r="L525">
        <v>61</v>
      </c>
      <c r="M525">
        <v>74</v>
      </c>
      <c r="N525">
        <v>15</v>
      </c>
      <c r="O525">
        <v>75</v>
      </c>
      <c r="P525">
        <v>24</v>
      </c>
      <c r="Q525">
        <v>78</v>
      </c>
      <c r="R525">
        <v>100</v>
      </c>
      <c r="S525">
        <v>76</v>
      </c>
      <c r="T525">
        <v>62</v>
      </c>
      <c r="U525">
        <v>76</v>
      </c>
      <c r="V525">
        <v>44</v>
      </c>
      <c r="W525">
        <v>76</v>
      </c>
      <c r="X525">
        <v>45</v>
      </c>
      <c r="Y525">
        <v>75</v>
      </c>
      <c r="Z525">
        <v>18</v>
      </c>
      <c r="AA525">
        <v>78</v>
      </c>
      <c r="AB525">
        <v>100</v>
      </c>
      <c r="AC525">
        <v>77</v>
      </c>
      <c r="AD525">
        <v>72</v>
      </c>
      <c r="AE525">
        <v>75</v>
      </c>
      <c r="AF525">
        <v>24</v>
      </c>
      <c r="AG525">
        <v>76</v>
      </c>
      <c r="AH525">
        <v>58</v>
      </c>
      <c r="AI525">
        <v>77</v>
      </c>
      <c r="AJ525">
        <v>72</v>
      </c>
      <c r="AK525">
        <v>77</v>
      </c>
      <c r="AL525">
        <v>75</v>
      </c>
      <c r="AM525">
        <v>793</v>
      </c>
      <c r="AN525">
        <v>728</v>
      </c>
      <c r="AO525">
        <v>780</v>
      </c>
      <c r="AP525">
        <v>715</v>
      </c>
      <c r="AQ525">
        <v>780</v>
      </c>
      <c r="AR525">
        <v>715</v>
      </c>
      <c r="AS525">
        <v>767</v>
      </c>
      <c r="AT525">
        <v>715</v>
      </c>
      <c r="AU525">
        <v>100</v>
      </c>
      <c r="AV525">
        <v>100</v>
      </c>
      <c r="AW525">
        <v>100</v>
      </c>
      <c r="AX525">
        <v>100</v>
      </c>
      <c r="AY525">
        <v>100</v>
      </c>
    </row>
    <row r="526" spans="1:51" x14ac:dyDescent="0.2">
      <c r="A526">
        <v>524</v>
      </c>
      <c r="B526">
        <v>37</v>
      </c>
      <c r="C526">
        <v>52</v>
      </c>
      <c r="D526">
        <v>15</v>
      </c>
      <c r="E526">
        <v>43</v>
      </c>
      <c r="F526">
        <v>13</v>
      </c>
      <c r="G526">
        <v>77</v>
      </c>
      <c r="H526">
        <v>78</v>
      </c>
      <c r="I526">
        <v>78</v>
      </c>
      <c r="J526">
        <v>100</v>
      </c>
      <c r="K526">
        <v>76</v>
      </c>
      <c r="L526">
        <v>61</v>
      </c>
      <c r="M526">
        <v>74</v>
      </c>
      <c r="N526">
        <v>15</v>
      </c>
      <c r="O526">
        <v>75</v>
      </c>
      <c r="P526">
        <v>24</v>
      </c>
      <c r="Q526">
        <v>78</v>
      </c>
      <c r="R526">
        <v>100</v>
      </c>
      <c r="S526">
        <v>76</v>
      </c>
      <c r="T526">
        <v>62</v>
      </c>
      <c r="U526">
        <v>76</v>
      </c>
      <c r="V526">
        <v>44</v>
      </c>
      <c r="W526">
        <v>76</v>
      </c>
      <c r="X526">
        <v>45</v>
      </c>
      <c r="Y526">
        <v>75</v>
      </c>
      <c r="Z526">
        <v>18</v>
      </c>
      <c r="AA526">
        <v>78</v>
      </c>
      <c r="AB526">
        <v>100</v>
      </c>
      <c r="AC526">
        <v>77</v>
      </c>
      <c r="AD526">
        <v>72</v>
      </c>
      <c r="AE526">
        <v>75</v>
      </c>
      <c r="AF526">
        <v>24</v>
      </c>
      <c r="AG526">
        <v>76</v>
      </c>
      <c r="AH526">
        <v>58</v>
      </c>
      <c r="AI526">
        <v>77</v>
      </c>
      <c r="AJ526">
        <v>72</v>
      </c>
      <c r="AK526">
        <v>77</v>
      </c>
      <c r="AL526">
        <v>75</v>
      </c>
      <c r="AM526">
        <v>793</v>
      </c>
      <c r="AN526">
        <v>728</v>
      </c>
      <c r="AO526">
        <v>780</v>
      </c>
      <c r="AP526">
        <v>715</v>
      </c>
      <c r="AQ526">
        <v>780</v>
      </c>
      <c r="AR526">
        <v>715</v>
      </c>
      <c r="AS526">
        <v>767</v>
      </c>
      <c r="AT526">
        <v>715</v>
      </c>
      <c r="AU526">
        <v>100</v>
      </c>
      <c r="AV526">
        <v>100</v>
      </c>
      <c r="AW526">
        <v>100</v>
      </c>
      <c r="AX526">
        <v>100</v>
      </c>
      <c r="AY526">
        <v>100</v>
      </c>
    </row>
    <row r="527" spans="1:51" x14ac:dyDescent="0.2">
      <c r="A527">
        <v>525</v>
      </c>
      <c r="B527">
        <v>37</v>
      </c>
      <c r="C527">
        <v>52</v>
      </c>
      <c r="D527">
        <v>15</v>
      </c>
      <c r="E527">
        <v>43</v>
      </c>
      <c r="F527">
        <v>13</v>
      </c>
      <c r="G527">
        <v>77</v>
      </c>
      <c r="H527">
        <v>78</v>
      </c>
      <c r="I527">
        <v>78</v>
      </c>
      <c r="J527">
        <v>100</v>
      </c>
      <c r="K527">
        <v>76</v>
      </c>
      <c r="L527">
        <v>61</v>
      </c>
      <c r="M527">
        <v>74</v>
      </c>
      <c r="N527">
        <v>15</v>
      </c>
      <c r="O527">
        <v>75</v>
      </c>
      <c r="P527">
        <v>24</v>
      </c>
      <c r="Q527">
        <v>78</v>
      </c>
      <c r="R527">
        <v>100</v>
      </c>
      <c r="S527">
        <v>76</v>
      </c>
      <c r="T527">
        <v>62</v>
      </c>
      <c r="U527">
        <v>76</v>
      </c>
      <c r="V527">
        <v>44</v>
      </c>
      <c r="W527">
        <v>76</v>
      </c>
      <c r="X527">
        <v>45</v>
      </c>
      <c r="Y527">
        <v>75</v>
      </c>
      <c r="Z527">
        <v>18</v>
      </c>
      <c r="AA527">
        <v>78</v>
      </c>
      <c r="AB527">
        <v>100</v>
      </c>
      <c r="AC527">
        <v>77</v>
      </c>
      <c r="AD527">
        <v>72</v>
      </c>
      <c r="AE527">
        <v>75</v>
      </c>
      <c r="AF527">
        <v>24</v>
      </c>
      <c r="AG527">
        <v>76</v>
      </c>
      <c r="AH527">
        <v>58</v>
      </c>
      <c r="AI527">
        <v>77</v>
      </c>
      <c r="AJ527">
        <v>72</v>
      </c>
      <c r="AK527">
        <v>77</v>
      </c>
      <c r="AL527">
        <v>75</v>
      </c>
      <c r="AM527">
        <v>793</v>
      </c>
      <c r="AN527">
        <v>728</v>
      </c>
      <c r="AO527">
        <v>780</v>
      </c>
      <c r="AP527">
        <v>715</v>
      </c>
      <c r="AQ527">
        <v>780</v>
      </c>
      <c r="AR527">
        <v>715</v>
      </c>
      <c r="AS527">
        <v>767</v>
      </c>
      <c r="AT527">
        <v>715</v>
      </c>
      <c r="AU527">
        <v>100</v>
      </c>
      <c r="AV527">
        <v>100</v>
      </c>
      <c r="AW527">
        <v>100</v>
      </c>
      <c r="AX527">
        <v>100</v>
      </c>
      <c r="AY527">
        <v>100</v>
      </c>
    </row>
    <row r="528" spans="1:51" x14ac:dyDescent="0.2">
      <c r="A528">
        <v>526</v>
      </c>
      <c r="B528">
        <v>37</v>
      </c>
      <c r="C528">
        <v>52</v>
      </c>
      <c r="D528">
        <v>15</v>
      </c>
      <c r="E528">
        <v>43</v>
      </c>
      <c r="F528">
        <v>13</v>
      </c>
      <c r="G528">
        <v>77</v>
      </c>
      <c r="H528">
        <v>78</v>
      </c>
      <c r="I528">
        <v>78</v>
      </c>
      <c r="J528">
        <v>100</v>
      </c>
      <c r="K528">
        <v>76</v>
      </c>
      <c r="L528">
        <v>61</v>
      </c>
      <c r="M528">
        <v>74</v>
      </c>
      <c r="N528">
        <v>15</v>
      </c>
      <c r="O528">
        <v>75</v>
      </c>
      <c r="P528">
        <v>23</v>
      </c>
      <c r="Q528">
        <v>78</v>
      </c>
      <c r="R528">
        <v>100</v>
      </c>
      <c r="S528">
        <v>76</v>
      </c>
      <c r="T528">
        <v>62</v>
      </c>
      <c r="U528">
        <v>76</v>
      </c>
      <c r="V528">
        <v>44</v>
      </c>
      <c r="W528">
        <v>76</v>
      </c>
      <c r="X528">
        <v>45</v>
      </c>
      <c r="Y528">
        <v>75</v>
      </c>
      <c r="Z528">
        <v>18</v>
      </c>
      <c r="AA528">
        <v>78</v>
      </c>
      <c r="AB528">
        <v>100</v>
      </c>
      <c r="AC528">
        <v>77</v>
      </c>
      <c r="AD528">
        <v>72</v>
      </c>
      <c r="AE528">
        <v>75</v>
      </c>
      <c r="AF528">
        <v>23</v>
      </c>
      <c r="AG528">
        <v>76</v>
      </c>
      <c r="AH528">
        <v>58</v>
      </c>
      <c r="AI528">
        <v>77</v>
      </c>
      <c r="AJ528">
        <v>72</v>
      </c>
      <c r="AK528">
        <v>77</v>
      </c>
      <c r="AL528">
        <v>75</v>
      </c>
      <c r="AM528">
        <v>793</v>
      </c>
      <c r="AN528">
        <v>728</v>
      </c>
      <c r="AO528">
        <v>780</v>
      </c>
      <c r="AP528">
        <v>715</v>
      </c>
      <c r="AQ528">
        <v>780</v>
      </c>
      <c r="AR528">
        <v>715</v>
      </c>
      <c r="AS528">
        <v>767</v>
      </c>
      <c r="AT528">
        <v>715</v>
      </c>
      <c r="AU528">
        <v>100</v>
      </c>
      <c r="AV528">
        <v>100</v>
      </c>
      <c r="AW528">
        <v>100</v>
      </c>
      <c r="AX528">
        <v>100</v>
      </c>
      <c r="AY528">
        <v>100</v>
      </c>
    </row>
    <row r="529" spans="1:51" x14ac:dyDescent="0.2">
      <c r="A529">
        <v>527</v>
      </c>
      <c r="B529">
        <v>37</v>
      </c>
      <c r="C529">
        <v>52</v>
      </c>
      <c r="D529">
        <v>15</v>
      </c>
      <c r="E529">
        <v>43</v>
      </c>
      <c r="F529">
        <v>13</v>
      </c>
      <c r="G529">
        <v>77</v>
      </c>
      <c r="H529">
        <v>78</v>
      </c>
      <c r="I529">
        <v>78</v>
      </c>
      <c r="J529">
        <v>100</v>
      </c>
      <c r="K529">
        <v>76</v>
      </c>
      <c r="L529">
        <v>61</v>
      </c>
      <c r="M529">
        <v>74</v>
      </c>
      <c r="N529">
        <v>15</v>
      </c>
      <c r="O529">
        <v>75</v>
      </c>
      <c r="P529">
        <v>23</v>
      </c>
      <c r="Q529">
        <v>78</v>
      </c>
      <c r="R529">
        <v>100</v>
      </c>
      <c r="S529">
        <v>76</v>
      </c>
      <c r="T529">
        <v>62</v>
      </c>
      <c r="U529">
        <v>76</v>
      </c>
      <c r="V529">
        <v>43</v>
      </c>
      <c r="W529">
        <v>76</v>
      </c>
      <c r="X529">
        <v>45</v>
      </c>
      <c r="Y529">
        <v>75</v>
      </c>
      <c r="Z529">
        <v>17</v>
      </c>
      <c r="AA529">
        <v>78</v>
      </c>
      <c r="AB529">
        <v>100</v>
      </c>
      <c r="AC529">
        <v>77</v>
      </c>
      <c r="AD529">
        <v>72</v>
      </c>
      <c r="AE529">
        <v>75</v>
      </c>
      <c r="AF529">
        <v>23</v>
      </c>
      <c r="AG529">
        <v>76</v>
      </c>
      <c r="AH529">
        <v>58</v>
      </c>
      <c r="AI529">
        <v>77</v>
      </c>
      <c r="AJ529">
        <v>72</v>
      </c>
      <c r="AK529">
        <v>77</v>
      </c>
      <c r="AL529">
        <v>75</v>
      </c>
      <c r="AM529">
        <v>793</v>
      </c>
      <c r="AN529">
        <v>728</v>
      </c>
      <c r="AO529">
        <v>780</v>
      </c>
      <c r="AP529">
        <v>715</v>
      </c>
      <c r="AQ529">
        <v>780</v>
      </c>
      <c r="AR529">
        <v>715</v>
      </c>
      <c r="AS529">
        <v>767</v>
      </c>
      <c r="AT529">
        <v>715</v>
      </c>
      <c r="AU529">
        <v>100</v>
      </c>
      <c r="AV529">
        <v>100</v>
      </c>
      <c r="AW529">
        <v>100</v>
      </c>
      <c r="AX529">
        <v>100</v>
      </c>
      <c r="AY529">
        <v>100</v>
      </c>
    </row>
    <row r="530" spans="1:51" x14ac:dyDescent="0.2">
      <c r="A530">
        <v>528</v>
      </c>
      <c r="B530">
        <v>37</v>
      </c>
      <c r="C530">
        <v>52</v>
      </c>
      <c r="D530">
        <v>15</v>
      </c>
      <c r="E530">
        <v>43</v>
      </c>
      <c r="F530">
        <v>13</v>
      </c>
      <c r="G530">
        <v>77</v>
      </c>
      <c r="H530">
        <v>78</v>
      </c>
      <c r="I530">
        <v>78</v>
      </c>
      <c r="J530">
        <v>100</v>
      </c>
      <c r="K530">
        <v>76</v>
      </c>
      <c r="L530">
        <v>61</v>
      </c>
      <c r="M530">
        <v>74</v>
      </c>
      <c r="N530">
        <v>15</v>
      </c>
      <c r="O530">
        <v>75</v>
      </c>
      <c r="P530">
        <v>23</v>
      </c>
      <c r="Q530">
        <v>78</v>
      </c>
      <c r="R530">
        <v>100</v>
      </c>
      <c r="S530">
        <v>76</v>
      </c>
      <c r="T530">
        <v>62</v>
      </c>
      <c r="U530">
        <v>76</v>
      </c>
      <c r="V530">
        <v>43</v>
      </c>
      <c r="W530">
        <v>76</v>
      </c>
      <c r="X530">
        <v>45</v>
      </c>
      <c r="Y530">
        <v>75</v>
      </c>
      <c r="Z530">
        <v>17</v>
      </c>
      <c r="AA530">
        <v>78</v>
      </c>
      <c r="AB530">
        <v>100</v>
      </c>
      <c r="AC530">
        <v>77</v>
      </c>
      <c r="AD530">
        <v>72</v>
      </c>
      <c r="AE530">
        <v>75</v>
      </c>
      <c r="AF530">
        <v>23</v>
      </c>
      <c r="AG530">
        <v>76</v>
      </c>
      <c r="AH530">
        <v>58</v>
      </c>
      <c r="AI530">
        <v>77</v>
      </c>
      <c r="AJ530">
        <v>72</v>
      </c>
      <c r="AK530">
        <v>77</v>
      </c>
      <c r="AL530">
        <v>75</v>
      </c>
      <c r="AM530">
        <v>793</v>
      </c>
      <c r="AN530">
        <v>728</v>
      </c>
      <c r="AO530">
        <v>780</v>
      </c>
      <c r="AP530">
        <v>715</v>
      </c>
      <c r="AQ530">
        <v>780</v>
      </c>
      <c r="AR530">
        <v>715</v>
      </c>
      <c r="AS530">
        <v>767</v>
      </c>
      <c r="AT530">
        <v>715</v>
      </c>
      <c r="AU530">
        <v>100</v>
      </c>
      <c r="AV530">
        <v>100</v>
      </c>
      <c r="AW530">
        <v>100</v>
      </c>
      <c r="AX530">
        <v>100</v>
      </c>
      <c r="AY530">
        <v>100</v>
      </c>
    </row>
    <row r="531" spans="1:51" x14ac:dyDescent="0.2">
      <c r="A531">
        <v>529</v>
      </c>
      <c r="B531">
        <v>37</v>
      </c>
      <c r="C531">
        <v>52</v>
      </c>
      <c r="D531">
        <v>15</v>
      </c>
      <c r="E531">
        <v>43</v>
      </c>
      <c r="F531">
        <v>13</v>
      </c>
      <c r="G531">
        <v>77</v>
      </c>
      <c r="H531">
        <v>78</v>
      </c>
      <c r="I531">
        <v>78</v>
      </c>
      <c r="J531">
        <v>100</v>
      </c>
      <c r="K531">
        <v>76</v>
      </c>
      <c r="L531">
        <v>61</v>
      </c>
      <c r="M531">
        <v>74</v>
      </c>
      <c r="N531">
        <v>15</v>
      </c>
      <c r="O531">
        <v>75</v>
      </c>
      <c r="P531">
        <v>23</v>
      </c>
      <c r="Q531">
        <v>78</v>
      </c>
      <c r="R531">
        <v>100</v>
      </c>
      <c r="S531">
        <v>76</v>
      </c>
      <c r="T531">
        <v>62</v>
      </c>
      <c r="U531">
        <v>76</v>
      </c>
      <c r="V531">
        <v>43</v>
      </c>
      <c r="W531">
        <v>76</v>
      </c>
      <c r="X531">
        <v>44</v>
      </c>
      <c r="Y531">
        <v>75</v>
      </c>
      <c r="Z531">
        <v>17</v>
      </c>
      <c r="AA531">
        <v>78</v>
      </c>
      <c r="AB531">
        <v>100</v>
      </c>
      <c r="AC531">
        <v>77</v>
      </c>
      <c r="AD531">
        <v>72</v>
      </c>
      <c r="AE531">
        <v>75</v>
      </c>
      <c r="AF531">
        <v>23</v>
      </c>
      <c r="AG531">
        <v>76</v>
      </c>
      <c r="AH531">
        <v>58</v>
      </c>
      <c r="AI531">
        <v>77</v>
      </c>
      <c r="AJ531">
        <v>72</v>
      </c>
      <c r="AK531">
        <v>77</v>
      </c>
      <c r="AL531">
        <v>75</v>
      </c>
      <c r="AM531">
        <v>793</v>
      </c>
      <c r="AN531">
        <v>728</v>
      </c>
      <c r="AO531">
        <v>780</v>
      </c>
      <c r="AP531">
        <v>715</v>
      </c>
      <c r="AQ531">
        <v>780</v>
      </c>
      <c r="AR531">
        <v>715</v>
      </c>
      <c r="AS531">
        <v>767</v>
      </c>
      <c r="AT531">
        <v>715</v>
      </c>
      <c r="AU531">
        <v>100</v>
      </c>
      <c r="AV531">
        <v>100</v>
      </c>
      <c r="AW531">
        <v>100</v>
      </c>
      <c r="AX531">
        <v>100</v>
      </c>
      <c r="AY531">
        <v>100</v>
      </c>
    </row>
    <row r="532" spans="1:51" x14ac:dyDescent="0.2">
      <c r="A532">
        <v>530</v>
      </c>
      <c r="B532">
        <v>37</v>
      </c>
      <c r="C532">
        <v>52</v>
      </c>
      <c r="D532">
        <v>15</v>
      </c>
      <c r="E532">
        <v>43</v>
      </c>
      <c r="F532">
        <v>13</v>
      </c>
      <c r="G532">
        <v>77</v>
      </c>
      <c r="H532">
        <v>78</v>
      </c>
      <c r="I532">
        <v>78</v>
      </c>
      <c r="J532">
        <v>100</v>
      </c>
      <c r="K532">
        <v>76</v>
      </c>
      <c r="L532">
        <v>60</v>
      </c>
      <c r="M532">
        <v>74</v>
      </c>
      <c r="N532">
        <v>15</v>
      </c>
      <c r="O532">
        <v>75</v>
      </c>
      <c r="P532">
        <v>23</v>
      </c>
      <c r="Q532">
        <v>78</v>
      </c>
      <c r="R532">
        <v>100</v>
      </c>
      <c r="S532">
        <v>76</v>
      </c>
      <c r="T532">
        <v>62</v>
      </c>
      <c r="U532">
        <v>76</v>
      </c>
      <c r="V532">
        <v>43</v>
      </c>
      <c r="W532">
        <v>76</v>
      </c>
      <c r="X532">
        <v>44</v>
      </c>
      <c r="Y532">
        <v>75</v>
      </c>
      <c r="Z532">
        <v>17</v>
      </c>
      <c r="AA532">
        <v>78</v>
      </c>
      <c r="AB532">
        <v>100</v>
      </c>
      <c r="AC532">
        <v>77</v>
      </c>
      <c r="AD532">
        <v>72</v>
      </c>
      <c r="AE532">
        <v>75</v>
      </c>
      <c r="AF532">
        <v>23</v>
      </c>
      <c r="AG532">
        <v>76</v>
      </c>
      <c r="AH532">
        <v>57</v>
      </c>
      <c r="AI532">
        <v>77</v>
      </c>
      <c r="AJ532">
        <v>72</v>
      </c>
      <c r="AK532">
        <v>77</v>
      </c>
      <c r="AL532">
        <v>75</v>
      </c>
      <c r="AM532">
        <v>793</v>
      </c>
      <c r="AN532">
        <v>728</v>
      </c>
      <c r="AO532">
        <v>780</v>
      </c>
      <c r="AP532">
        <v>715</v>
      </c>
      <c r="AQ532">
        <v>780</v>
      </c>
      <c r="AR532">
        <v>715</v>
      </c>
      <c r="AS532">
        <v>767</v>
      </c>
      <c r="AT532">
        <v>715</v>
      </c>
      <c r="AU532">
        <v>100</v>
      </c>
      <c r="AV532">
        <v>100</v>
      </c>
      <c r="AW532">
        <v>100</v>
      </c>
      <c r="AX532">
        <v>100</v>
      </c>
      <c r="AY532">
        <v>100</v>
      </c>
    </row>
    <row r="533" spans="1:51" x14ac:dyDescent="0.2">
      <c r="A533">
        <v>531</v>
      </c>
      <c r="B533">
        <v>37</v>
      </c>
      <c r="C533">
        <v>52</v>
      </c>
      <c r="D533">
        <v>15</v>
      </c>
      <c r="E533">
        <v>43</v>
      </c>
      <c r="F533">
        <v>13</v>
      </c>
      <c r="G533">
        <v>77</v>
      </c>
      <c r="H533">
        <v>78</v>
      </c>
      <c r="I533">
        <v>78</v>
      </c>
      <c r="J533">
        <v>100</v>
      </c>
      <c r="K533">
        <v>76</v>
      </c>
      <c r="L533">
        <v>60</v>
      </c>
      <c r="M533">
        <v>74</v>
      </c>
      <c r="N533">
        <v>15</v>
      </c>
      <c r="O533">
        <v>75</v>
      </c>
      <c r="P533">
        <v>22</v>
      </c>
      <c r="Q533">
        <v>78</v>
      </c>
      <c r="R533">
        <v>100</v>
      </c>
      <c r="S533">
        <v>76</v>
      </c>
      <c r="T533">
        <v>62</v>
      </c>
      <c r="U533">
        <v>76</v>
      </c>
      <c r="V533">
        <v>43</v>
      </c>
      <c r="W533">
        <v>76</v>
      </c>
      <c r="X533">
        <v>44</v>
      </c>
      <c r="Y533">
        <v>75</v>
      </c>
      <c r="Z533">
        <v>17</v>
      </c>
      <c r="AA533">
        <v>78</v>
      </c>
      <c r="AB533">
        <v>100</v>
      </c>
      <c r="AC533">
        <v>77</v>
      </c>
      <c r="AD533">
        <v>72</v>
      </c>
      <c r="AE533">
        <v>75</v>
      </c>
      <c r="AF533">
        <v>22</v>
      </c>
      <c r="AG533">
        <v>76</v>
      </c>
      <c r="AH533">
        <v>57</v>
      </c>
      <c r="AI533">
        <v>77</v>
      </c>
      <c r="AJ533">
        <v>72</v>
      </c>
      <c r="AK533">
        <v>77</v>
      </c>
      <c r="AL533">
        <v>75</v>
      </c>
      <c r="AM533">
        <v>793</v>
      </c>
      <c r="AN533">
        <v>728</v>
      </c>
      <c r="AO533">
        <v>780</v>
      </c>
      <c r="AP533">
        <v>715</v>
      </c>
      <c r="AQ533">
        <v>780</v>
      </c>
      <c r="AR533">
        <v>715</v>
      </c>
      <c r="AS533">
        <v>767</v>
      </c>
      <c r="AT533">
        <v>715</v>
      </c>
      <c r="AU533">
        <v>100</v>
      </c>
      <c r="AV533">
        <v>100</v>
      </c>
      <c r="AW533">
        <v>100</v>
      </c>
      <c r="AX533">
        <v>100</v>
      </c>
      <c r="AY533">
        <v>100</v>
      </c>
    </row>
    <row r="534" spans="1:51" x14ac:dyDescent="0.2">
      <c r="A534">
        <v>532</v>
      </c>
      <c r="B534">
        <v>37</v>
      </c>
      <c r="C534">
        <v>52</v>
      </c>
      <c r="D534">
        <v>15</v>
      </c>
      <c r="E534">
        <v>43</v>
      </c>
      <c r="F534">
        <v>13</v>
      </c>
      <c r="G534">
        <v>77</v>
      </c>
      <c r="H534">
        <v>78</v>
      </c>
      <c r="I534">
        <v>78</v>
      </c>
      <c r="J534">
        <v>100</v>
      </c>
      <c r="K534">
        <v>76</v>
      </c>
      <c r="L534">
        <v>60</v>
      </c>
      <c r="M534">
        <v>74</v>
      </c>
      <c r="N534">
        <v>15</v>
      </c>
      <c r="O534">
        <v>75</v>
      </c>
      <c r="P534">
        <v>22</v>
      </c>
      <c r="Q534">
        <v>78</v>
      </c>
      <c r="R534">
        <v>100</v>
      </c>
      <c r="S534">
        <v>76</v>
      </c>
      <c r="T534">
        <v>62</v>
      </c>
      <c r="U534">
        <v>76</v>
      </c>
      <c r="V534">
        <v>43</v>
      </c>
      <c r="W534">
        <v>76</v>
      </c>
      <c r="X534">
        <v>44</v>
      </c>
      <c r="Y534">
        <v>75</v>
      </c>
      <c r="Z534">
        <v>16</v>
      </c>
      <c r="AA534">
        <v>78</v>
      </c>
      <c r="AB534">
        <v>100</v>
      </c>
      <c r="AC534">
        <v>77</v>
      </c>
      <c r="AD534">
        <v>72</v>
      </c>
      <c r="AE534">
        <v>75</v>
      </c>
      <c r="AF534">
        <v>22</v>
      </c>
      <c r="AG534">
        <v>76</v>
      </c>
      <c r="AH534">
        <v>57</v>
      </c>
      <c r="AI534">
        <v>77</v>
      </c>
      <c r="AJ534">
        <v>72</v>
      </c>
      <c r="AK534">
        <v>77</v>
      </c>
      <c r="AL534">
        <v>75</v>
      </c>
      <c r="AM534">
        <v>793</v>
      </c>
      <c r="AN534">
        <v>728</v>
      </c>
      <c r="AO534">
        <v>780</v>
      </c>
      <c r="AP534">
        <v>715</v>
      </c>
      <c r="AQ534">
        <v>780</v>
      </c>
      <c r="AR534">
        <v>715</v>
      </c>
      <c r="AS534">
        <v>767</v>
      </c>
      <c r="AT534">
        <v>715</v>
      </c>
      <c r="AU534">
        <v>100</v>
      </c>
      <c r="AV534">
        <v>100</v>
      </c>
      <c r="AW534">
        <v>100</v>
      </c>
      <c r="AX534">
        <v>100</v>
      </c>
      <c r="AY534">
        <v>100</v>
      </c>
    </row>
    <row r="535" spans="1:51" x14ac:dyDescent="0.2">
      <c r="A535">
        <v>533</v>
      </c>
      <c r="B535">
        <v>37</v>
      </c>
      <c r="C535">
        <v>52</v>
      </c>
      <c r="D535">
        <v>15</v>
      </c>
      <c r="E535">
        <v>43</v>
      </c>
      <c r="F535">
        <v>13</v>
      </c>
      <c r="G535">
        <v>76</v>
      </c>
      <c r="H535">
        <v>74</v>
      </c>
      <c r="I535">
        <v>78</v>
      </c>
      <c r="J535">
        <v>100</v>
      </c>
      <c r="K535">
        <v>76</v>
      </c>
      <c r="L535">
        <v>60</v>
      </c>
      <c r="M535">
        <v>74</v>
      </c>
      <c r="N535">
        <v>15</v>
      </c>
      <c r="O535">
        <v>75</v>
      </c>
      <c r="P535">
        <v>22</v>
      </c>
      <c r="Q535">
        <v>78</v>
      </c>
      <c r="R535">
        <v>100</v>
      </c>
      <c r="S535">
        <v>76</v>
      </c>
      <c r="T535">
        <v>61</v>
      </c>
      <c r="U535">
        <v>76</v>
      </c>
      <c r="V535">
        <v>43</v>
      </c>
      <c r="W535">
        <v>76</v>
      </c>
      <c r="X535">
        <v>44</v>
      </c>
      <c r="Y535">
        <v>75</v>
      </c>
      <c r="Z535">
        <v>16</v>
      </c>
      <c r="AA535">
        <v>78</v>
      </c>
      <c r="AB535">
        <v>100</v>
      </c>
      <c r="AC535">
        <v>77</v>
      </c>
      <c r="AD535">
        <v>72</v>
      </c>
      <c r="AE535">
        <v>75</v>
      </c>
      <c r="AF535">
        <v>22</v>
      </c>
      <c r="AG535">
        <v>76</v>
      </c>
      <c r="AH535">
        <v>57</v>
      </c>
      <c r="AI535">
        <v>77</v>
      </c>
      <c r="AJ535">
        <v>72</v>
      </c>
      <c r="AK535">
        <v>77</v>
      </c>
      <c r="AL535">
        <v>75</v>
      </c>
      <c r="AM535">
        <v>793</v>
      </c>
      <c r="AN535">
        <v>728</v>
      </c>
      <c r="AO535">
        <v>780</v>
      </c>
      <c r="AP535">
        <v>715</v>
      </c>
      <c r="AQ535">
        <v>780</v>
      </c>
      <c r="AR535">
        <v>715</v>
      </c>
      <c r="AS535">
        <v>780</v>
      </c>
      <c r="AT535">
        <v>715</v>
      </c>
      <c r="AU535">
        <v>100</v>
      </c>
      <c r="AV535">
        <v>100</v>
      </c>
      <c r="AW535">
        <v>100</v>
      </c>
      <c r="AX535">
        <v>100</v>
      </c>
      <c r="AY535">
        <v>100</v>
      </c>
    </row>
    <row r="536" spans="1:51" x14ac:dyDescent="0.2">
      <c r="A536">
        <v>534</v>
      </c>
      <c r="B536">
        <v>37</v>
      </c>
      <c r="C536">
        <v>52</v>
      </c>
      <c r="D536">
        <v>15</v>
      </c>
      <c r="E536">
        <v>43</v>
      </c>
      <c r="F536">
        <v>13</v>
      </c>
      <c r="G536">
        <v>76</v>
      </c>
      <c r="H536">
        <v>74</v>
      </c>
      <c r="I536">
        <v>78</v>
      </c>
      <c r="J536">
        <v>100</v>
      </c>
      <c r="K536">
        <v>76</v>
      </c>
      <c r="L536">
        <v>60</v>
      </c>
      <c r="M536">
        <v>74</v>
      </c>
      <c r="N536">
        <v>15</v>
      </c>
      <c r="O536">
        <v>75</v>
      </c>
      <c r="P536">
        <v>22</v>
      </c>
      <c r="Q536">
        <v>78</v>
      </c>
      <c r="R536">
        <v>100</v>
      </c>
      <c r="S536">
        <v>76</v>
      </c>
      <c r="T536">
        <v>61</v>
      </c>
      <c r="U536">
        <v>76</v>
      </c>
      <c r="V536">
        <v>43</v>
      </c>
      <c r="W536">
        <v>76</v>
      </c>
      <c r="X536">
        <v>44</v>
      </c>
      <c r="Y536">
        <v>75</v>
      </c>
      <c r="Z536">
        <v>16</v>
      </c>
      <c r="AA536">
        <v>78</v>
      </c>
      <c r="AB536">
        <v>100</v>
      </c>
      <c r="AC536">
        <v>77</v>
      </c>
      <c r="AD536">
        <v>72</v>
      </c>
      <c r="AE536">
        <v>75</v>
      </c>
      <c r="AF536">
        <v>22</v>
      </c>
      <c r="AG536">
        <v>76</v>
      </c>
      <c r="AH536">
        <v>57</v>
      </c>
      <c r="AI536">
        <v>77</v>
      </c>
      <c r="AJ536">
        <v>72</v>
      </c>
      <c r="AK536">
        <v>77</v>
      </c>
      <c r="AL536">
        <v>75</v>
      </c>
      <c r="AM536">
        <v>793</v>
      </c>
      <c r="AN536">
        <v>728</v>
      </c>
      <c r="AO536">
        <v>780</v>
      </c>
      <c r="AP536">
        <v>715</v>
      </c>
      <c r="AQ536">
        <v>780</v>
      </c>
      <c r="AR536">
        <v>715</v>
      </c>
      <c r="AS536">
        <v>780</v>
      </c>
      <c r="AT536">
        <v>715</v>
      </c>
      <c r="AU536">
        <v>100</v>
      </c>
      <c r="AV536">
        <v>100</v>
      </c>
      <c r="AW536">
        <v>100</v>
      </c>
      <c r="AX536">
        <v>100</v>
      </c>
      <c r="AY536">
        <v>100</v>
      </c>
    </row>
    <row r="537" spans="1:51" x14ac:dyDescent="0.2">
      <c r="A537">
        <v>535</v>
      </c>
      <c r="B537">
        <v>37</v>
      </c>
      <c r="C537">
        <v>52</v>
      </c>
      <c r="D537">
        <v>15</v>
      </c>
      <c r="E537">
        <v>43</v>
      </c>
      <c r="F537">
        <v>13</v>
      </c>
      <c r="G537">
        <v>76</v>
      </c>
      <c r="H537">
        <v>74</v>
      </c>
      <c r="I537">
        <v>78</v>
      </c>
      <c r="J537">
        <v>100</v>
      </c>
      <c r="K537">
        <v>76</v>
      </c>
      <c r="L537">
        <v>60</v>
      </c>
      <c r="M537">
        <v>74</v>
      </c>
      <c r="N537">
        <v>15</v>
      </c>
      <c r="O537">
        <v>75</v>
      </c>
      <c r="P537">
        <v>22</v>
      </c>
      <c r="Q537">
        <v>78</v>
      </c>
      <c r="R537">
        <v>100</v>
      </c>
      <c r="S537">
        <v>76</v>
      </c>
      <c r="T537">
        <v>61</v>
      </c>
      <c r="U537">
        <v>76</v>
      </c>
      <c r="V537">
        <v>43</v>
      </c>
      <c r="W537">
        <v>76</v>
      </c>
      <c r="X537">
        <v>44</v>
      </c>
      <c r="Y537">
        <v>75</v>
      </c>
      <c r="Z537">
        <v>16</v>
      </c>
      <c r="AA537">
        <v>78</v>
      </c>
      <c r="AB537">
        <v>100</v>
      </c>
      <c r="AC537">
        <v>77</v>
      </c>
      <c r="AD537">
        <v>72</v>
      </c>
      <c r="AE537">
        <v>75</v>
      </c>
      <c r="AF537">
        <v>22</v>
      </c>
      <c r="AG537">
        <v>76</v>
      </c>
      <c r="AH537">
        <v>57</v>
      </c>
      <c r="AI537">
        <v>77</v>
      </c>
      <c r="AJ537">
        <v>72</v>
      </c>
      <c r="AK537">
        <v>77</v>
      </c>
      <c r="AL537">
        <v>75</v>
      </c>
      <c r="AM537">
        <v>793</v>
      </c>
      <c r="AN537">
        <v>728</v>
      </c>
      <c r="AO537">
        <v>780</v>
      </c>
      <c r="AP537">
        <v>715</v>
      </c>
      <c r="AQ537">
        <v>780</v>
      </c>
      <c r="AR537">
        <v>715</v>
      </c>
      <c r="AS537">
        <v>780</v>
      </c>
      <c r="AT537">
        <v>715</v>
      </c>
      <c r="AU537">
        <v>100</v>
      </c>
      <c r="AV537">
        <v>100</v>
      </c>
      <c r="AW537">
        <v>100</v>
      </c>
      <c r="AX537">
        <v>100</v>
      </c>
      <c r="AY537">
        <v>100</v>
      </c>
    </row>
    <row r="538" spans="1:51" x14ac:dyDescent="0.2">
      <c r="A538">
        <v>536</v>
      </c>
      <c r="B538">
        <v>37</v>
      </c>
      <c r="C538">
        <v>52</v>
      </c>
      <c r="D538">
        <v>15</v>
      </c>
      <c r="E538">
        <v>43</v>
      </c>
      <c r="F538">
        <v>13</v>
      </c>
      <c r="G538">
        <v>76</v>
      </c>
      <c r="H538">
        <v>74</v>
      </c>
      <c r="I538">
        <v>78</v>
      </c>
      <c r="J538">
        <v>100</v>
      </c>
      <c r="K538">
        <v>76</v>
      </c>
      <c r="L538">
        <v>60</v>
      </c>
      <c r="M538">
        <v>74</v>
      </c>
      <c r="N538">
        <v>15</v>
      </c>
      <c r="O538">
        <v>75</v>
      </c>
      <c r="P538">
        <v>21</v>
      </c>
      <c r="Q538">
        <v>78</v>
      </c>
      <c r="R538">
        <v>100</v>
      </c>
      <c r="S538">
        <v>76</v>
      </c>
      <c r="T538">
        <v>61</v>
      </c>
      <c r="U538">
        <v>76</v>
      </c>
      <c r="V538">
        <v>43</v>
      </c>
      <c r="W538">
        <v>76</v>
      </c>
      <c r="X538">
        <v>44</v>
      </c>
      <c r="Y538">
        <v>75</v>
      </c>
      <c r="Z538">
        <v>16</v>
      </c>
      <c r="AA538">
        <v>78</v>
      </c>
      <c r="AB538">
        <v>100</v>
      </c>
      <c r="AC538">
        <v>77</v>
      </c>
      <c r="AD538">
        <v>72</v>
      </c>
      <c r="AE538">
        <v>75</v>
      </c>
      <c r="AF538">
        <v>21</v>
      </c>
      <c r="AG538">
        <v>76</v>
      </c>
      <c r="AH538">
        <v>57</v>
      </c>
      <c r="AI538">
        <v>77</v>
      </c>
      <c r="AJ538">
        <v>72</v>
      </c>
      <c r="AK538">
        <v>77</v>
      </c>
      <c r="AL538">
        <v>75</v>
      </c>
      <c r="AM538">
        <v>793</v>
      </c>
      <c r="AN538">
        <v>728</v>
      </c>
      <c r="AO538">
        <v>780</v>
      </c>
      <c r="AP538">
        <v>715</v>
      </c>
      <c r="AQ538">
        <v>780</v>
      </c>
      <c r="AR538">
        <v>715</v>
      </c>
      <c r="AS538">
        <v>780</v>
      </c>
      <c r="AT538">
        <v>715</v>
      </c>
      <c r="AU538">
        <v>100</v>
      </c>
      <c r="AV538">
        <v>100</v>
      </c>
      <c r="AW538">
        <v>100</v>
      </c>
      <c r="AX538">
        <v>100</v>
      </c>
      <c r="AY538">
        <v>100</v>
      </c>
    </row>
    <row r="539" spans="1:51" x14ac:dyDescent="0.2">
      <c r="A539">
        <v>537</v>
      </c>
      <c r="B539">
        <v>37</v>
      </c>
      <c r="C539">
        <v>52</v>
      </c>
      <c r="D539">
        <v>15</v>
      </c>
      <c r="E539">
        <v>43</v>
      </c>
      <c r="F539">
        <v>13</v>
      </c>
      <c r="G539">
        <v>76</v>
      </c>
      <c r="H539">
        <v>74</v>
      </c>
      <c r="I539">
        <v>78</v>
      </c>
      <c r="J539">
        <v>100</v>
      </c>
      <c r="K539">
        <v>76</v>
      </c>
      <c r="L539">
        <v>60</v>
      </c>
      <c r="M539">
        <v>74</v>
      </c>
      <c r="N539">
        <v>15</v>
      </c>
      <c r="O539">
        <v>75</v>
      </c>
      <c r="P539">
        <v>21</v>
      </c>
      <c r="Q539">
        <v>78</v>
      </c>
      <c r="R539">
        <v>100</v>
      </c>
      <c r="S539">
        <v>76</v>
      </c>
      <c r="T539">
        <v>61</v>
      </c>
      <c r="U539">
        <v>76</v>
      </c>
      <c r="V539">
        <v>42</v>
      </c>
      <c r="W539">
        <v>76</v>
      </c>
      <c r="X539">
        <v>44</v>
      </c>
      <c r="Y539">
        <v>75</v>
      </c>
      <c r="Z539">
        <v>15</v>
      </c>
      <c r="AA539">
        <v>78</v>
      </c>
      <c r="AB539">
        <v>100</v>
      </c>
      <c r="AC539">
        <v>77</v>
      </c>
      <c r="AD539">
        <v>72</v>
      </c>
      <c r="AE539">
        <v>75</v>
      </c>
      <c r="AF539">
        <v>21</v>
      </c>
      <c r="AG539">
        <v>76</v>
      </c>
      <c r="AH539">
        <v>57</v>
      </c>
      <c r="AI539">
        <v>77</v>
      </c>
      <c r="AJ539">
        <v>72</v>
      </c>
      <c r="AK539">
        <v>77</v>
      </c>
      <c r="AL539">
        <v>75</v>
      </c>
      <c r="AM539">
        <v>793</v>
      </c>
      <c r="AN539">
        <v>728</v>
      </c>
      <c r="AO539">
        <v>780</v>
      </c>
      <c r="AP539">
        <v>715</v>
      </c>
      <c r="AQ539">
        <v>780</v>
      </c>
      <c r="AR539">
        <v>715</v>
      </c>
      <c r="AS539">
        <v>780</v>
      </c>
      <c r="AT539">
        <v>715</v>
      </c>
      <c r="AU539">
        <v>100</v>
      </c>
      <c r="AV539">
        <v>100</v>
      </c>
      <c r="AW539">
        <v>100</v>
      </c>
      <c r="AX539">
        <v>100</v>
      </c>
      <c r="AY539">
        <v>100</v>
      </c>
    </row>
    <row r="540" spans="1:51" x14ac:dyDescent="0.2">
      <c r="A540">
        <v>538</v>
      </c>
      <c r="B540">
        <v>37</v>
      </c>
      <c r="C540">
        <v>52</v>
      </c>
      <c r="D540">
        <v>15</v>
      </c>
      <c r="E540">
        <v>43</v>
      </c>
      <c r="F540">
        <v>13</v>
      </c>
      <c r="G540">
        <v>76</v>
      </c>
      <c r="H540">
        <v>74</v>
      </c>
      <c r="I540">
        <v>78</v>
      </c>
      <c r="J540">
        <v>100</v>
      </c>
      <c r="K540">
        <v>76</v>
      </c>
      <c r="L540">
        <v>60</v>
      </c>
      <c r="M540">
        <v>74</v>
      </c>
      <c r="N540">
        <v>15</v>
      </c>
      <c r="O540">
        <v>75</v>
      </c>
      <c r="P540">
        <v>21</v>
      </c>
      <c r="Q540">
        <v>78</v>
      </c>
      <c r="R540">
        <v>100</v>
      </c>
      <c r="S540">
        <v>76</v>
      </c>
      <c r="T540">
        <v>61</v>
      </c>
      <c r="U540">
        <v>76</v>
      </c>
      <c r="V540">
        <v>42</v>
      </c>
      <c r="W540">
        <v>76</v>
      </c>
      <c r="X540">
        <v>44</v>
      </c>
      <c r="Y540">
        <v>75</v>
      </c>
      <c r="Z540">
        <v>15</v>
      </c>
      <c r="AA540">
        <v>78</v>
      </c>
      <c r="AB540">
        <v>100</v>
      </c>
      <c r="AC540">
        <v>77</v>
      </c>
      <c r="AD540">
        <v>72</v>
      </c>
      <c r="AE540">
        <v>75</v>
      </c>
      <c r="AF540">
        <v>21</v>
      </c>
      <c r="AG540">
        <v>76</v>
      </c>
      <c r="AH540">
        <v>57</v>
      </c>
      <c r="AI540">
        <v>77</v>
      </c>
      <c r="AJ540">
        <v>72</v>
      </c>
      <c r="AK540">
        <v>77</v>
      </c>
      <c r="AL540">
        <v>75</v>
      </c>
      <c r="AM540">
        <v>793</v>
      </c>
      <c r="AN540">
        <v>728</v>
      </c>
      <c r="AO540">
        <v>780</v>
      </c>
      <c r="AP540">
        <v>715</v>
      </c>
      <c r="AQ540">
        <v>780</v>
      </c>
      <c r="AR540">
        <v>715</v>
      </c>
      <c r="AS540">
        <v>780</v>
      </c>
      <c r="AT540">
        <v>715</v>
      </c>
      <c r="AU540">
        <v>100</v>
      </c>
      <c r="AV540">
        <v>100</v>
      </c>
      <c r="AW540">
        <v>100</v>
      </c>
      <c r="AX540">
        <v>100</v>
      </c>
      <c r="AY540">
        <v>100</v>
      </c>
    </row>
    <row r="541" spans="1:51" x14ac:dyDescent="0.2">
      <c r="A541">
        <v>539</v>
      </c>
      <c r="B541">
        <v>37</v>
      </c>
      <c r="C541">
        <v>52</v>
      </c>
      <c r="D541">
        <v>15</v>
      </c>
      <c r="E541">
        <v>43</v>
      </c>
      <c r="F541">
        <v>13</v>
      </c>
      <c r="G541">
        <v>76</v>
      </c>
      <c r="H541">
        <v>74</v>
      </c>
      <c r="I541">
        <v>78</v>
      </c>
      <c r="J541">
        <v>100</v>
      </c>
      <c r="K541">
        <v>76</v>
      </c>
      <c r="L541">
        <v>60</v>
      </c>
      <c r="M541">
        <v>74</v>
      </c>
      <c r="N541">
        <v>15</v>
      </c>
      <c r="O541">
        <v>75</v>
      </c>
      <c r="P541">
        <v>21</v>
      </c>
      <c r="Q541">
        <v>78</v>
      </c>
      <c r="R541">
        <v>100</v>
      </c>
      <c r="S541">
        <v>76</v>
      </c>
      <c r="T541">
        <v>61</v>
      </c>
      <c r="U541">
        <v>76</v>
      </c>
      <c r="V541">
        <v>42</v>
      </c>
      <c r="W541">
        <v>76</v>
      </c>
      <c r="X541">
        <v>43</v>
      </c>
      <c r="Y541">
        <v>75</v>
      </c>
      <c r="Z541">
        <v>15</v>
      </c>
      <c r="AA541">
        <v>78</v>
      </c>
      <c r="AB541">
        <v>100</v>
      </c>
      <c r="AC541">
        <v>77</v>
      </c>
      <c r="AD541">
        <v>72</v>
      </c>
      <c r="AE541">
        <v>75</v>
      </c>
      <c r="AF541">
        <v>21</v>
      </c>
      <c r="AG541">
        <v>76</v>
      </c>
      <c r="AH541">
        <v>57</v>
      </c>
      <c r="AI541">
        <v>77</v>
      </c>
      <c r="AJ541">
        <v>72</v>
      </c>
      <c r="AK541">
        <v>77</v>
      </c>
      <c r="AL541">
        <v>75</v>
      </c>
      <c r="AM541">
        <v>793</v>
      </c>
      <c r="AN541">
        <v>728</v>
      </c>
      <c r="AO541">
        <v>780</v>
      </c>
      <c r="AP541">
        <v>715</v>
      </c>
      <c r="AQ541">
        <v>780</v>
      </c>
      <c r="AR541">
        <v>715</v>
      </c>
      <c r="AS541">
        <v>780</v>
      </c>
      <c r="AT541">
        <v>715</v>
      </c>
      <c r="AU541">
        <v>100</v>
      </c>
      <c r="AV541">
        <v>100</v>
      </c>
      <c r="AW541">
        <v>100</v>
      </c>
      <c r="AX541">
        <v>100</v>
      </c>
      <c r="AY541">
        <v>100</v>
      </c>
    </row>
    <row r="542" spans="1:51" x14ac:dyDescent="0.2">
      <c r="A542">
        <v>540</v>
      </c>
      <c r="B542">
        <v>37</v>
      </c>
      <c r="C542">
        <v>52</v>
      </c>
      <c r="D542">
        <v>15</v>
      </c>
      <c r="E542">
        <v>43</v>
      </c>
      <c r="F542">
        <v>13</v>
      </c>
      <c r="G542">
        <v>76</v>
      </c>
      <c r="H542">
        <v>74</v>
      </c>
      <c r="I542">
        <v>78</v>
      </c>
      <c r="J542">
        <v>100</v>
      </c>
      <c r="K542">
        <v>76</v>
      </c>
      <c r="L542">
        <v>59</v>
      </c>
      <c r="M542">
        <v>74</v>
      </c>
      <c r="N542">
        <v>15</v>
      </c>
      <c r="O542">
        <v>75</v>
      </c>
      <c r="P542">
        <v>21</v>
      </c>
      <c r="Q542">
        <v>78</v>
      </c>
      <c r="R542">
        <v>100</v>
      </c>
      <c r="S542">
        <v>76</v>
      </c>
      <c r="T542">
        <v>61</v>
      </c>
      <c r="U542">
        <v>76</v>
      </c>
      <c r="V542">
        <v>42</v>
      </c>
      <c r="W542">
        <v>76</v>
      </c>
      <c r="X542">
        <v>43</v>
      </c>
      <c r="Y542">
        <v>75</v>
      </c>
      <c r="Z542">
        <v>15</v>
      </c>
      <c r="AA542">
        <v>78</v>
      </c>
      <c r="AB542">
        <v>100</v>
      </c>
      <c r="AC542">
        <v>77</v>
      </c>
      <c r="AD542">
        <v>72</v>
      </c>
      <c r="AE542">
        <v>75</v>
      </c>
      <c r="AF542">
        <v>21</v>
      </c>
      <c r="AG542">
        <v>76</v>
      </c>
      <c r="AH542">
        <v>56</v>
      </c>
      <c r="AI542">
        <v>77</v>
      </c>
      <c r="AJ542">
        <v>72</v>
      </c>
      <c r="AK542">
        <v>77</v>
      </c>
      <c r="AL542">
        <v>75</v>
      </c>
      <c r="AM542">
        <v>793</v>
      </c>
      <c r="AN542">
        <v>728</v>
      </c>
      <c r="AO542">
        <v>780</v>
      </c>
      <c r="AP542">
        <v>715</v>
      </c>
      <c r="AQ542">
        <v>780</v>
      </c>
      <c r="AR542">
        <v>715</v>
      </c>
      <c r="AS542">
        <v>780</v>
      </c>
      <c r="AT542">
        <v>715</v>
      </c>
      <c r="AU542">
        <v>100</v>
      </c>
      <c r="AV542">
        <v>100</v>
      </c>
      <c r="AW542">
        <v>100</v>
      </c>
      <c r="AX542">
        <v>100</v>
      </c>
      <c r="AY542">
        <v>100</v>
      </c>
    </row>
    <row r="543" spans="1:51" x14ac:dyDescent="0.2">
      <c r="A543">
        <v>541</v>
      </c>
      <c r="B543">
        <v>37</v>
      </c>
      <c r="C543">
        <v>52</v>
      </c>
      <c r="D543">
        <v>15</v>
      </c>
      <c r="E543">
        <v>43</v>
      </c>
      <c r="F543">
        <v>13</v>
      </c>
      <c r="G543">
        <v>76</v>
      </c>
      <c r="H543">
        <v>74</v>
      </c>
      <c r="I543">
        <v>78</v>
      </c>
      <c r="J543">
        <v>100</v>
      </c>
      <c r="K543">
        <v>76</v>
      </c>
      <c r="L543">
        <v>59</v>
      </c>
      <c r="M543">
        <v>74</v>
      </c>
      <c r="N543">
        <v>15</v>
      </c>
      <c r="O543">
        <v>75</v>
      </c>
      <c r="P543">
        <v>20</v>
      </c>
      <c r="Q543">
        <v>78</v>
      </c>
      <c r="R543">
        <v>100</v>
      </c>
      <c r="S543">
        <v>76</v>
      </c>
      <c r="T543">
        <v>61</v>
      </c>
      <c r="U543">
        <v>76</v>
      </c>
      <c r="V543">
        <v>42</v>
      </c>
      <c r="W543">
        <v>76</v>
      </c>
      <c r="X543">
        <v>43</v>
      </c>
      <c r="Y543">
        <v>75</v>
      </c>
      <c r="Z543">
        <v>15</v>
      </c>
      <c r="AA543">
        <v>78</v>
      </c>
      <c r="AB543">
        <v>100</v>
      </c>
      <c r="AC543">
        <v>77</v>
      </c>
      <c r="AD543">
        <v>72</v>
      </c>
      <c r="AE543">
        <v>75</v>
      </c>
      <c r="AF543">
        <v>20</v>
      </c>
      <c r="AG543">
        <v>76</v>
      </c>
      <c r="AH543">
        <v>56</v>
      </c>
      <c r="AI543">
        <v>77</v>
      </c>
      <c r="AJ543">
        <v>72</v>
      </c>
      <c r="AK543">
        <v>77</v>
      </c>
      <c r="AL543">
        <v>75</v>
      </c>
      <c r="AM543">
        <v>793</v>
      </c>
      <c r="AN543">
        <v>728</v>
      </c>
      <c r="AO543">
        <v>780</v>
      </c>
      <c r="AP543">
        <v>715</v>
      </c>
      <c r="AQ543">
        <v>780</v>
      </c>
      <c r="AR543">
        <v>715</v>
      </c>
      <c r="AS543">
        <v>780</v>
      </c>
      <c r="AT543">
        <v>715</v>
      </c>
      <c r="AU543">
        <v>100</v>
      </c>
      <c r="AV543">
        <v>100</v>
      </c>
      <c r="AW543">
        <v>100</v>
      </c>
      <c r="AX543">
        <v>100</v>
      </c>
      <c r="AY543">
        <v>100</v>
      </c>
    </row>
    <row r="544" spans="1:51" x14ac:dyDescent="0.2">
      <c r="A544">
        <v>542</v>
      </c>
      <c r="B544">
        <v>37</v>
      </c>
      <c r="C544">
        <v>52</v>
      </c>
      <c r="D544">
        <v>15</v>
      </c>
      <c r="E544">
        <v>43</v>
      </c>
      <c r="F544">
        <v>13</v>
      </c>
      <c r="G544">
        <v>76</v>
      </c>
      <c r="H544">
        <v>73</v>
      </c>
      <c r="I544">
        <v>78</v>
      </c>
      <c r="J544">
        <v>100</v>
      </c>
      <c r="K544">
        <v>76</v>
      </c>
      <c r="L544">
        <v>59</v>
      </c>
      <c r="M544">
        <v>74</v>
      </c>
      <c r="N544">
        <v>15</v>
      </c>
      <c r="O544">
        <v>75</v>
      </c>
      <c r="P544">
        <v>20</v>
      </c>
      <c r="Q544">
        <v>78</v>
      </c>
      <c r="R544">
        <v>100</v>
      </c>
      <c r="S544">
        <v>76</v>
      </c>
      <c r="T544">
        <v>61</v>
      </c>
      <c r="U544">
        <v>76</v>
      </c>
      <c r="V544">
        <v>42</v>
      </c>
      <c r="W544">
        <v>76</v>
      </c>
      <c r="X544">
        <v>43</v>
      </c>
      <c r="Y544">
        <v>75</v>
      </c>
      <c r="Z544">
        <v>15</v>
      </c>
      <c r="AA544">
        <v>78</v>
      </c>
      <c r="AB544">
        <v>100</v>
      </c>
      <c r="AC544">
        <v>77</v>
      </c>
      <c r="AD544">
        <v>72</v>
      </c>
      <c r="AE544">
        <v>75</v>
      </c>
      <c r="AF544">
        <v>20</v>
      </c>
      <c r="AG544">
        <v>76</v>
      </c>
      <c r="AH544">
        <v>56</v>
      </c>
      <c r="AI544">
        <v>77</v>
      </c>
      <c r="AJ544">
        <v>72</v>
      </c>
      <c r="AK544">
        <v>77</v>
      </c>
      <c r="AL544">
        <v>75</v>
      </c>
      <c r="AM544">
        <v>793</v>
      </c>
      <c r="AN544">
        <v>728</v>
      </c>
      <c r="AO544">
        <v>780</v>
      </c>
      <c r="AP544">
        <v>715</v>
      </c>
      <c r="AQ544">
        <v>780</v>
      </c>
      <c r="AR544">
        <v>715</v>
      </c>
      <c r="AS544">
        <v>780</v>
      </c>
      <c r="AT544">
        <v>715</v>
      </c>
      <c r="AU544">
        <v>100</v>
      </c>
      <c r="AV544">
        <v>100</v>
      </c>
      <c r="AW544">
        <v>100</v>
      </c>
      <c r="AX544">
        <v>100</v>
      </c>
      <c r="AY544">
        <v>100</v>
      </c>
    </row>
    <row r="545" spans="1:51" x14ac:dyDescent="0.2">
      <c r="A545">
        <v>543</v>
      </c>
      <c r="B545">
        <v>37</v>
      </c>
      <c r="C545">
        <v>52</v>
      </c>
      <c r="D545">
        <v>15</v>
      </c>
      <c r="E545">
        <v>43</v>
      </c>
      <c r="F545">
        <v>13</v>
      </c>
      <c r="G545">
        <v>76</v>
      </c>
      <c r="H545">
        <v>73</v>
      </c>
      <c r="I545">
        <v>78</v>
      </c>
      <c r="J545">
        <v>100</v>
      </c>
      <c r="K545">
        <v>76</v>
      </c>
      <c r="L545">
        <v>59</v>
      </c>
      <c r="M545">
        <v>74</v>
      </c>
      <c r="N545">
        <v>15</v>
      </c>
      <c r="O545">
        <v>75</v>
      </c>
      <c r="P545">
        <v>20</v>
      </c>
      <c r="Q545">
        <v>78</v>
      </c>
      <c r="R545">
        <v>100</v>
      </c>
      <c r="S545">
        <v>76</v>
      </c>
      <c r="T545">
        <v>60</v>
      </c>
      <c r="U545">
        <v>76</v>
      </c>
      <c r="V545">
        <v>42</v>
      </c>
      <c r="W545">
        <v>76</v>
      </c>
      <c r="X545">
        <v>43</v>
      </c>
      <c r="Y545">
        <v>75</v>
      </c>
      <c r="Z545">
        <v>15</v>
      </c>
      <c r="AA545">
        <v>78</v>
      </c>
      <c r="AB545">
        <v>100</v>
      </c>
      <c r="AC545">
        <v>77</v>
      </c>
      <c r="AD545">
        <v>72</v>
      </c>
      <c r="AE545">
        <v>75</v>
      </c>
      <c r="AF545">
        <v>20</v>
      </c>
      <c r="AG545">
        <v>76</v>
      </c>
      <c r="AH545">
        <v>56</v>
      </c>
      <c r="AI545">
        <v>77</v>
      </c>
      <c r="AJ545">
        <v>72</v>
      </c>
      <c r="AK545">
        <v>77</v>
      </c>
      <c r="AL545">
        <v>75</v>
      </c>
      <c r="AM545">
        <v>793</v>
      </c>
      <c r="AN545">
        <v>728</v>
      </c>
      <c r="AO545">
        <v>780</v>
      </c>
      <c r="AP545">
        <v>715</v>
      </c>
      <c r="AQ545">
        <v>780</v>
      </c>
      <c r="AR545">
        <v>715</v>
      </c>
      <c r="AS545">
        <v>780</v>
      </c>
      <c r="AT545">
        <v>715</v>
      </c>
      <c r="AU545">
        <v>100</v>
      </c>
      <c r="AV545">
        <v>100</v>
      </c>
      <c r="AW545">
        <v>100</v>
      </c>
      <c r="AX545">
        <v>100</v>
      </c>
      <c r="AY545">
        <v>100</v>
      </c>
    </row>
    <row r="546" spans="1:51" x14ac:dyDescent="0.2">
      <c r="A546">
        <v>544</v>
      </c>
      <c r="B546">
        <v>37</v>
      </c>
      <c r="C546">
        <v>52</v>
      </c>
      <c r="D546">
        <v>15</v>
      </c>
      <c r="E546">
        <v>43</v>
      </c>
      <c r="F546">
        <v>13</v>
      </c>
      <c r="G546">
        <v>76</v>
      </c>
      <c r="H546">
        <v>73</v>
      </c>
      <c r="I546">
        <v>78</v>
      </c>
      <c r="J546">
        <v>100</v>
      </c>
      <c r="K546">
        <v>76</v>
      </c>
      <c r="L546">
        <v>59</v>
      </c>
      <c r="M546">
        <v>74</v>
      </c>
      <c r="N546">
        <v>15</v>
      </c>
      <c r="O546">
        <v>75</v>
      </c>
      <c r="P546">
        <v>20</v>
      </c>
      <c r="Q546">
        <v>78</v>
      </c>
      <c r="R546">
        <v>100</v>
      </c>
      <c r="S546">
        <v>76</v>
      </c>
      <c r="T546">
        <v>60</v>
      </c>
      <c r="U546">
        <v>76</v>
      </c>
      <c r="V546">
        <v>42</v>
      </c>
      <c r="W546">
        <v>76</v>
      </c>
      <c r="X546">
        <v>43</v>
      </c>
      <c r="Y546">
        <v>75</v>
      </c>
      <c r="Z546">
        <v>15</v>
      </c>
      <c r="AA546">
        <v>78</v>
      </c>
      <c r="AB546">
        <v>100</v>
      </c>
      <c r="AC546">
        <v>77</v>
      </c>
      <c r="AD546">
        <v>72</v>
      </c>
      <c r="AE546">
        <v>75</v>
      </c>
      <c r="AF546">
        <v>20</v>
      </c>
      <c r="AG546">
        <v>76</v>
      </c>
      <c r="AH546">
        <v>56</v>
      </c>
      <c r="AI546">
        <v>77</v>
      </c>
      <c r="AJ546">
        <v>72</v>
      </c>
      <c r="AK546">
        <v>77</v>
      </c>
      <c r="AL546">
        <v>75</v>
      </c>
      <c r="AM546">
        <v>793</v>
      </c>
      <c r="AN546">
        <v>728</v>
      </c>
      <c r="AO546">
        <v>780</v>
      </c>
      <c r="AP546">
        <v>715</v>
      </c>
      <c r="AQ546">
        <v>780</v>
      </c>
      <c r="AR546">
        <v>715</v>
      </c>
      <c r="AS546">
        <v>780</v>
      </c>
      <c r="AT546">
        <v>715</v>
      </c>
      <c r="AU546">
        <v>100</v>
      </c>
      <c r="AV546">
        <v>100</v>
      </c>
      <c r="AW546">
        <v>100</v>
      </c>
      <c r="AX546">
        <v>100</v>
      </c>
      <c r="AY546">
        <v>100</v>
      </c>
    </row>
    <row r="547" spans="1:51" x14ac:dyDescent="0.2">
      <c r="A547">
        <v>545</v>
      </c>
      <c r="B547">
        <v>37</v>
      </c>
      <c r="C547">
        <v>52</v>
      </c>
      <c r="D547">
        <v>15</v>
      </c>
      <c r="E547">
        <v>43</v>
      </c>
      <c r="F547">
        <v>13</v>
      </c>
      <c r="G547">
        <v>76</v>
      </c>
      <c r="H547">
        <v>73</v>
      </c>
      <c r="I547">
        <v>78</v>
      </c>
      <c r="J547">
        <v>100</v>
      </c>
      <c r="K547">
        <v>76</v>
      </c>
      <c r="L547">
        <v>59</v>
      </c>
      <c r="M547">
        <v>74</v>
      </c>
      <c r="N547">
        <v>15</v>
      </c>
      <c r="O547">
        <v>75</v>
      </c>
      <c r="P547">
        <v>20</v>
      </c>
      <c r="Q547">
        <v>78</v>
      </c>
      <c r="R547">
        <v>100</v>
      </c>
      <c r="S547">
        <v>76</v>
      </c>
      <c r="T547">
        <v>60</v>
      </c>
      <c r="U547">
        <v>76</v>
      </c>
      <c r="V547">
        <v>42</v>
      </c>
      <c r="W547">
        <v>76</v>
      </c>
      <c r="X547">
        <v>43</v>
      </c>
      <c r="Y547">
        <v>75</v>
      </c>
      <c r="Z547">
        <v>15</v>
      </c>
      <c r="AA547">
        <v>78</v>
      </c>
      <c r="AB547">
        <v>100</v>
      </c>
      <c r="AC547">
        <v>77</v>
      </c>
      <c r="AD547">
        <v>72</v>
      </c>
      <c r="AE547">
        <v>75</v>
      </c>
      <c r="AF547">
        <v>20</v>
      </c>
      <c r="AG547">
        <v>76</v>
      </c>
      <c r="AH547">
        <v>56</v>
      </c>
      <c r="AI547">
        <v>77</v>
      </c>
      <c r="AJ547">
        <v>72</v>
      </c>
      <c r="AK547">
        <v>77</v>
      </c>
      <c r="AL547">
        <v>75</v>
      </c>
      <c r="AM547">
        <v>793</v>
      </c>
      <c r="AN547">
        <v>728</v>
      </c>
      <c r="AO547">
        <v>780</v>
      </c>
      <c r="AP547">
        <v>715</v>
      </c>
      <c r="AQ547">
        <v>780</v>
      </c>
      <c r="AR547">
        <v>715</v>
      </c>
      <c r="AS547">
        <v>780</v>
      </c>
      <c r="AT547">
        <v>715</v>
      </c>
      <c r="AU547">
        <v>100</v>
      </c>
      <c r="AV547">
        <v>100</v>
      </c>
      <c r="AW547">
        <v>100</v>
      </c>
      <c r="AX547">
        <v>100</v>
      </c>
      <c r="AY547">
        <v>100</v>
      </c>
    </row>
    <row r="548" spans="1:51" x14ac:dyDescent="0.2">
      <c r="A548">
        <v>546</v>
      </c>
      <c r="B548">
        <v>37</v>
      </c>
      <c r="C548">
        <v>52</v>
      </c>
      <c r="D548">
        <v>15</v>
      </c>
      <c r="E548">
        <v>43</v>
      </c>
      <c r="F548">
        <v>13</v>
      </c>
      <c r="G548">
        <v>76</v>
      </c>
      <c r="H548">
        <v>73</v>
      </c>
      <c r="I548">
        <v>78</v>
      </c>
      <c r="J548">
        <v>100</v>
      </c>
      <c r="K548">
        <v>76</v>
      </c>
      <c r="L548">
        <v>59</v>
      </c>
      <c r="M548">
        <v>74</v>
      </c>
      <c r="N548">
        <v>15</v>
      </c>
      <c r="O548">
        <v>75</v>
      </c>
      <c r="P548">
        <v>19</v>
      </c>
      <c r="Q548">
        <v>78</v>
      </c>
      <c r="R548">
        <v>100</v>
      </c>
      <c r="S548">
        <v>76</v>
      </c>
      <c r="T548">
        <v>60</v>
      </c>
      <c r="U548">
        <v>76</v>
      </c>
      <c r="V548">
        <v>42</v>
      </c>
      <c r="W548">
        <v>76</v>
      </c>
      <c r="X548">
        <v>43</v>
      </c>
      <c r="Y548">
        <v>75</v>
      </c>
      <c r="Z548">
        <v>15</v>
      </c>
      <c r="AA548">
        <v>78</v>
      </c>
      <c r="AB548">
        <v>100</v>
      </c>
      <c r="AC548">
        <v>77</v>
      </c>
      <c r="AD548">
        <v>72</v>
      </c>
      <c r="AE548">
        <v>75</v>
      </c>
      <c r="AF548">
        <v>19</v>
      </c>
      <c r="AG548">
        <v>76</v>
      </c>
      <c r="AH548">
        <v>56</v>
      </c>
      <c r="AI548">
        <v>77</v>
      </c>
      <c r="AJ548">
        <v>72</v>
      </c>
      <c r="AK548">
        <v>77</v>
      </c>
      <c r="AL548">
        <v>75</v>
      </c>
      <c r="AM548">
        <v>793</v>
      </c>
      <c r="AN548">
        <v>728</v>
      </c>
      <c r="AO548">
        <v>780</v>
      </c>
      <c r="AP548">
        <v>715</v>
      </c>
      <c r="AQ548">
        <v>780</v>
      </c>
      <c r="AR548">
        <v>715</v>
      </c>
      <c r="AS548">
        <v>780</v>
      </c>
      <c r="AT548">
        <v>715</v>
      </c>
      <c r="AU548">
        <v>100</v>
      </c>
      <c r="AV548">
        <v>100</v>
      </c>
      <c r="AW548">
        <v>100</v>
      </c>
      <c r="AX548">
        <v>100</v>
      </c>
      <c r="AY548">
        <v>100</v>
      </c>
    </row>
    <row r="549" spans="1:51" x14ac:dyDescent="0.2">
      <c r="A549">
        <v>547</v>
      </c>
      <c r="B549">
        <v>37</v>
      </c>
      <c r="C549">
        <v>52</v>
      </c>
      <c r="D549">
        <v>15</v>
      </c>
      <c r="E549">
        <v>43</v>
      </c>
      <c r="F549">
        <v>13</v>
      </c>
      <c r="G549">
        <v>76</v>
      </c>
      <c r="H549">
        <v>73</v>
      </c>
      <c r="I549">
        <v>78</v>
      </c>
      <c r="J549">
        <v>100</v>
      </c>
      <c r="K549">
        <v>76</v>
      </c>
      <c r="L549">
        <v>59</v>
      </c>
      <c r="M549">
        <v>74</v>
      </c>
      <c r="N549">
        <v>15</v>
      </c>
      <c r="O549">
        <v>75</v>
      </c>
      <c r="P549">
        <v>19</v>
      </c>
      <c r="Q549">
        <v>78</v>
      </c>
      <c r="R549">
        <v>100</v>
      </c>
      <c r="S549">
        <v>76</v>
      </c>
      <c r="T549">
        <v>60</v>
      </c>
      <c r="U549">
        <v>76</v>
      </c>
      <c r="V549">
        <v>41</v>
      </c>
      <c r="W549">
        <v>76</v>
      </c>
      <c r="X549">
        <v>43</v>
      </c>
      <c r="Y549">
        <v>75</v>
      </c>
      <c r="Z549">
        <v>15</v>
      </c>
      <c r="AA549">
        <v>78</v>
      </c>
      <c r="AB549">
        <v>100</v>
      </c>
      <c r="AC549">
        <v>77</v>
      </c>
      <c r="AD549">
        <v>72</v>
      </c>
      <c r="AE549">
        <v>75</v>
      </c>
      <c r="AF549">
        <v>19</v>
      </c>
      <c r="AG549">
        <v>76</v>
      </c>
      <c r="AH549">
        <v>56</v>
      </c>
      <c r="AI549">
        <v>77</v>
      </c>
      <c r="AJ549">
        <v>72</v>
      </c>
      <c r="AK549">
        <v>77</v>
      </c>
      <c r="AL549">
        <v>75</v>
      </c>
      <c r="AM549">
        <v>793</v>
      </c>
      <c r="AN549">
        <v>728</v>
      </c>
      <c r="AO549">
        <v>780</v>
      </c>
      <c r="AP549">
        <v>715</v>
      </c>
      <c r="AQ549">
        <v>780</v>
      </c>
      <c r="AR549">
        <v>715</v>
      </c>
      <c r="AS549">
        <v>780</v>
      </c>
      <c r="AT549">
        <v>715</v>
      </c>
      <c r="AU549">
        <v>100</v>
      </c>
      <c r="AV549">
        <v>100</v>
      </c>
      <c r="AW549">
        <v>100</v>
      </c>
      <c r="AX549">
        <v>100</v>
      </c>
      <c r="AY549">
        <v>100</v>
      </c>
    </row>
    <row r="550" spans="1:51" x14ac:dyDescent="0.2">
      <c r="A550">
        <v>548</v>
      </c>
      <c r="B550">
        <v>37</v>
      </c>
      <c r="C550">
        <v>52</v>
      </c>
      <c r="D550">
        <v>15</v>
      </c>
      <c r="E550">
        <v>43</v>
      </c>
      <c r="F550">
        <v>13</v>
      </c>
      <c r="G550">
        <v>76</v>
      </c>
      <c r="H550">
        <v>73</v>
      </c>
      <c r="I550">
        <v>78</v>
      </c>
      <c r="J550">
        <v>100</v>
      </c>
      <c r="K550">
        <v>76</v>
      </c>
      <c r="L550">
        <v>59</v>
      </c>
      <c r="M550">
        <v>74</v>
      </c>
      <c r="N550">
        <v>15</v>
      </c>
      <c r="O550">
        <v>75</v>
      </c>
      <c r="P550">
        <v>19</v>
      </c>
      <c r="Q550">
        <v>78</v>
      </c>
      <c r="R550">
        <v>100</v>
      </c>
      <c r="S550">
        <v>76</v>
      </c>
      <c r="T550">
        <v>60</v>
      </c>
      <c r="U550">
        <v>76</v>
      </c>
      <c r="V550">
        <v>41</v>
      </c>
      <c r="W550">
        <v>76</v>
      </c>
      <c r="X550">
        <v>43</v>
      </c>
      <c r="Y550">
        <v>75</v>
      </c>
      <c r="Z550">
        <v>15</v>
      </c>
      <c r="AA550">
        <v>78</v>
      </c>
      <c r="AB550">
        <v>100</v>
      </c>
      <c r="AC550">
        <v>77</v>
      </c>
      <c r="AD550">
        <v>72</v>
      </c>
      <c r="AE550">
        <v>75</v>
      </c>
      <c r="AF550">
        <v>19</v>
      </c>
      <c r="AG550">
        <v>76</v>
      </c>
      <c r="AH550">
        <v>56</v>
      </c>
      <c r="AI550">
        <v>77</v>
      </c>
      <c r="AJ550">
        <v>72</v>
      </c>
      <c r="AK550">
        <v>77</v>
      </c>
      <c r="AL550">
        <v>75</v>
      </c>
      <c r="AM550">
        <v>793</v>
      </c>
      <c r="AN550">
        <v>728</v>
      </c>
      <c r="AO550">
        <v>780</v>
      </c>
      <c r="AP550">
        <v>715</v>
      </c>
      <c r="AQ550">
        <v>780</v>
      </c>
      <c r="AR550">
        <v>715</v>
      </c>
      <c r="AS550">
        <v>780</v>
      </c>
      <c r="AT550">
        <v>715</v>
      </c>
      <c r="AU550">
        <v>100</v>
      </c>
      <c r="AV550">
        <v>100</v>
      </c>
      <c r="AW550">
        <v>100</v>
      </c>
      <c r="AX550">
        <v>100</v>
      </c>
      <c r="AY550">
        <v>100</v>
      </c>
    </row>
    <row r="551" spans="1:51" x14ac:dyDescent="0.2">
      <c r="A551">
        <v>549</v>
      </c>
      <c r="B551">
        <v>37</v>
      </c>
      <c r="C551">
        <v>52</v>
      </c>
      <c r="D551">
        <v>15</v>
      </c>
      <c r="E551">
        <v>43</v>
      </c>
      <c r="F551">
        <v>13</v>
      </c>
      <c r="G551">
        <v>76</v>
      </c>
      <c r="H551">
        <v>73</v>
      </c>
      <c r="I551">
        <v>78</v>
      </c>
      <c r="J551">
        <v>100</v>
      </c>
      <c r="K551">
        <v>76</v>
      </c>
      <c r="L551">
        <v>59</v>
      </c>
      <c r="M551">
        <v>74</v>
      </c>
      <c r="N551">
        <v>15</v>
      </c>
      <c r="O551">
        <v>75</v>
      </c>
      <c r="P551">
        <v>19</v>
      </c>
      <c r="Q551">
        <v>78</v>
      </c>
      <c r="R551">
        <v>100</v>
      </c>
      <c r="S551">
        <v>76</v>
      </c>
      <c r="T551">
        <v>60</v>
      </c>
      <c r="U551">
        <v>76</v>
      </c>
      <c r="V551">
        <v>41</v>
      </c>
      <c r="W551">
        <v>76</v>
      </c>
      <c r="X551">
        <v>42</v>
      </c>
      <c r="Y551">
        <v>75</v>
      </c>
      <c r="Z551">
        <v>15</v>
      </c>
      <c r="AA551">
        <v>78</v>
      </c>
      <c r="AB551">
        <v>100</v>
      </c>
      <c r="AC551">
        <v>77</v>
      </c>
      <c r="AD551">
        <v>72</v>
      </c>
      <c r="AE551">
        <v>75</v>
      </c>
      <c r="AF551">
        <v>19</v>
      </c>
      <c r="AG551">
        <v>76</v>
      </c>
      <c r="AH551">
        <v>56</v>
      </c>
      <c r="AI551">
        <v>77</v>
      </c>
      <c r="AJ551">
        <v>72</v>
      </c>
      <c r="AK551">
        <v>77</v>
      </c>
      <c r="AL551">
        <v>75</v>
      </c>
      <c r="AM551">
        <v>793</v>
      </c>
      <c r="AN551">
        <v>728</v>
      </c>
      <c r="AO551">
        <v>780</v>
      </c>
      <c r="AP551">
        <v>715</v>
      </c>
      <c r="AQ551">
        <v>780</v>
      </c>
      <c r="AR551">
        <v>715</v>
      </c>
      <c r="AS551">
        <v>780</v>
      </c>
      <c r="AT551">
        <v>715</v>
      </c>
      <c r="AU551">
        <v>100</v>
      </c>
      <c r="AV551">
        <v>100</v>
      </c>
      <c r="AW551">
        <v>100</v>
      </c>
      <c r="AX551">
        <v>100</v>
      </c>
      <c r="AY551">
        <v>100</v>
      </c>
    </row>
    <row r="552" spans="1:51" x14ac:dyDescent="0.2">
      <c r="A552">
        <v>550</v>
      </c>
      <c r="B552">
        <v>37</v>
      </c>
      <c r="C552">
        <v>52</v>
      </c>
      <c r="D552">
        <v>15</v>
      </c>
      <c r="E552">
        <v>43</v>
      </c>
      <c r="F552">
        <v>13</v>
      </c>
      <c r="G552">
        <v>76</v>
      </c>
      <c r="H552">
        <v>73</v>
      </c>
      <c r="I552">
        <v>78</v>
      </c>
      <c r="J552">
        <v>100</v>
      </c>
      <c r="K552">
        <v>76</v>
      </c>
      <c r="L552">
        <v>58</v>
      </c>
      <c r="M552">
        <v>74</v>
      </c>
      <c r="N552">
        <v>15</v>
      </c>
      <c r="O552">
        <v>75</v>
      </c>
      <c r="P552">
        <v>19</v>
      </c>
      <c r="Q552">
        <v>78</v>
      </c>
      <c r="R552">
        <v>100</v>
      </c>
      <c r="S552">
        <v>76</v>
      </c>
      <c r="T552">
        <v>60</v>
      </c>
      <c r="U552">
        <v>76</v>
      </c>
      <c r="V552">
        <v>41</v>
      </c>
      <c r="W552">
        <v>76</v>
      </c>
      <c r="X552">
        <v>42</v>
      </c>
      <c r="Y552">
        <v>75</v>
      </c>
      <c r="Z552">
        <v>15</v>
      </c>
      <c r="AA552">
        <v>78</v>
      </c>
      <c r="AB552">
        <v>100</v>
      </c>
      <c r="AC552">
        <v>77</v>
      </c>
      <c r="AD552">
        <v>72</v>
      </c>
      <c r="AE552">
        <v>75</v>
      </c>
      <c r="AF552">
        <v>19</v>
      </c>
      <c r="AG552">
        <v>76</v>
      </c>
      <c r="AH552">
        <v>55</v>
      </c>
      <c r="AI552">
        <v>77</v>
      </c>
      <c r="AJ552">
        <v>72</v>
      </c>
      <c r="AK552">
        <v>77</v>
      </c>
      <c r="AL552">
        <v>75</v>
      </c>
      <c r="AM552">
        <v>793</v>
      </c>
      <c r="AN552">
        <v>728</v>
      </c>
      <c r="AO552">
        <v>780</v>
      </c>
      <c r="AP552">
        <v>715</v>
      </c>
      <c r="AQ552">
        <v>780</v>
      </c>
      <c r="AR552">
        <v>715</v>
      </c>
      <c r="AS552">
        <v>780</v>
      </c>
      <c r="AT552">
        <v>715</v>
      </c>
      <c r="AU552">
        <v>100</v>
      </c>
      <c r="AV552">
        <v>100</v>
      </c>
      <c r="AW552">
        <v>100</v>
      </c>
      <c r="AX552">
        <v>100</v>
      </c>
      <c r="AY552">
        <v>100</v>
      </c>
    </row>
    <row r="553" spans="1:51" x14ac:dyDescent="0.2">
      <c r="A553">
        <v>551</v>
      </c>
      <c r="B553">
        <v>37</v>
      </c>
      <c r="C553">
        <v>52</v>
      </c>
      <c r="D553">
        <v>15</v>
      </c>
      <c r="E553">
        <v>43</v>
      </c>
      <c r="F553">
        <v>13</v>
      </c>
      <c r="G553">
        <v>76</v>
      </c>
      <c r="H553">
        <v>73</v>
      </c>
      <c r="I553">
        <v>78</v>
      </c>
      <c r="J553">
        <v>100</v>
      </c>
      <c r="K553">
        <v>76</v>
      </c>
      <c r="L553">
        <v>58</v>
      </c>
      <c r="M553">
        <v>74</v>
      </c>
      <c r="N553">
        <v>15</v>
      </c>
      <c r="O553">
        <v>75</v>
      </c>
      <c r="P553">
        <v>18</v>
      </c>
      <c r="Q553">
        <v>78</v>
      </c>
      <c r="R553">
        <v>100</v>
      </c>
      <c r="S553">
        <v>76</v>
      </c>
      <c r="T553">
        <v>60</v>
      </c>
      <c r="U553">
        <v>76</v>
      </c>
      <c r="V553">
        <v>41</v>
      </c>
      <c r="W553">
        <v>76</v>
      </c>
      <c r="X553">
        <v>42</v>
      </c>
      <c r="Y553">
        <v>75</v>
      </c>
      <c r="Z553">
        <v>15</v>
      </c>
      <c r="AA553">
        <v>78</v>
      </c>
      <c r="AB553">
        <v>100</v>
      </c>
      <c r="AC553">
        <v>77</v>
      </c>
      <c r="AD553">
        <v>72</v>
      </c>
      <c r="AE553">
        <v>75</v>
      </c>
      <c r="AF553">
        <v>18</v>
      </c>
      <c r="AG553">
        <v>76</v>
      </c>
      <c r="AH553">
        <v>55</v>
      </c>
      <c r="AI553">
        <v>77</v>
      </c>
      <c r="AJ553">
        <v>72</v>
      </c>
      <c r="AK553">
        <v>77</v>
      </c>
      <c r="AL553">
        <v>75</v>
      </c>
      <c r="AM553">
        <v>793</v>
      </c>
      <c r="AN553">
        <v>728</v>
      </c>
      <c r="AO553">
        <v>780</v>
      </c>
      <c r="AP553">
        <v>715</v>
      </c>
      <c r="AQ553">
        <v>780</v>
      </c>
      <c r="AR553">
        <v>715</v>
      </c>
      <c r="AS553">
        <v>780</v>
      </c>
      <c r="AT553">
        <v>715</v>
      </c>
      <c r="AU553">
        <v>100</v>
      </c>
      <c r="AV553">
        <v>100</v>
      </c>
      <c r="AW553">
        <v>100</v>
      </c>
      <c r="AX553">
        <v>100</v>
      </c>
      <c r="AY553">
        <v>100</v>
      </c>
    </row>
    <row r="554" spans="1:51" x14ac:dyDescent="0.2">
      <c r="A554">
        <v>552</v>
      </c>
      <c r="B554">
        <v>37</v>
      </c>
      <c r="C554">
        <v>52</v>
      </c>
      <c r="D554">
        <v>15</v>
      </c>
      <c r="E554">
        <v>43</v>
      </c>
      <c r="F554">
        <v>13</v>
      </c>
      <c r="G554">
        <v>76</v>
      </c>
      <c r="H554">
        <v>72</v>
      </c>
      <c r="I554">
        <v>78</v>
      </c>
      <c r="J554">
        <v>100</v>
      </c>
      <c r="K554">
        <v>76</v>
      </c>
      <c r="L554">
        <v>58</v>
      </c>
      <c r="M554">
        <v>74</v>
      </c>
      <c r="N554">
        <v>15</v>
      </c>
      <c r="O554">
        <v>75</v>
      </c>
      <c r="P554">
        <v>18</v>
      </c>
      <c r="Q554">
        <v>78</v>
      </c>
      <c r="R554">
        <v>100</v>
      </c>
      <c r="S554">
        <v>76</v>
      </c>
      <c r="T554">
        <v>60</v>
      </c>
      <c r="U554">
        <v>76</v>
      </c>
      <c r="V554">
        <v>41</v>
      </c>
      <c r="W554">
        <v>76</v>
      </c>
      <c r="X554">
        <v>42</v>
      </c>
      <c r="Y554">
        <v>75</v>
      </c>
      <c r="Z554">
        <v>15</v>
      </c>
      <c r="AA554">
        <v>78</v>
      </c>
      <c r="AB554">
        <v>100</v>
      </c>
      <c r="AC554">
        <v>77</v>
      </c>
      <c r="AD554">
        <v>72</v>
      </c>
      <c r="AE554">
        <v>75</v>
      </c>
      <c r="AF554">
        <v>18</v>
      </c>
      <c r="AG554">
        <v>76</v>
      </c>
      <c r="AH554">
        <v>55</v>
      </c>
      <c r="AI554">
        <v>77</v>
      </c>
      <c r="AJ554">
        <v>72</v>
      </c>
      <c r="AK554">
        <v>77</v>
      </c>
      <c r="AL554">
        <v>75</v>
      </c>
      <c r="AM554">
        <v>793</v>
      </c>
      <c r="AN554">
        <v>728</v>
      </c>
      <c r="AO554">
        <v>780</v>
      </c>
      <c r="AP554">
        <v>715</v>
      </c>
      <c r="AQ554">
        <v>780</v>
      </c>
      <c r="AR554">
        <v>715</v>
      </c>
      <c r="AS554">
        <v>780</v>
      </c>
      <c r="AT554">
        <v>715</v>
      </c>
      <c r="AU554">
        <v>100</v>
      </c>
      <c r="AV554">
        <v>100</v>
      </c>
      <c r="AW554">
        <v>100</v>
      </c>
      <c r="AX554">
        <v>100</v>
      </c>
      <c r="AY554">
        <v>100</v>
      </c>
    </row>
    <row r="555" spans="1:51" x14ac:dyDescent="0.2">
      <c r="A555">
        <v>553</v>
      </c>
      <c r="B555">
        <v>37</v>
      </c>
      <c r="C555">
        <v>52</v>
      </c>
      <c r="D555">
        <v>15</v>
      </c>
      <c r="E555">
        <v>43</v>
      </c>
      <c r="F555">
        <v>13</v>
      </c>
      <c r="G555">
        <v>76</v>
      </c>
      <c r="H555">
        <v>72</v>
      </c>
      <c r="I555">
        <v>78</v>
      </c>
      <c r="J555">
        <v>100</v>
      </c>
      <c r="K555">
        <v>76</v>
      </c>
      <c r="L555">
        <v>58</v>
      </c>
      <c r="M555">
        <v>74</v>
      </c>
      <c r="N555">
        <v>15</v>
      </c>
      <c r="O555">
        <v>75</v>
      </c>
      <c r="P555">
        <v>18</v>
      </c>
      <c r="Q555">
        <v>78</v>
      </c>
      <c r="R555">
        <v>100</v>
      </c>
      <c r="S555">
        <v>76</v>
      </c>
      <c r="T555">
        <v>59</v>
      </c>
      <c r="U555">
        <v>76</v>
      </c>
      <c r="V555">
        <v>41</v>
      </c>
      <c r="W555">
        <v>76</v>
      </c>
      <c r="X555">
        <v>42</v>
      </c>
      <c r="Y555">
        <v>75</v>
      </c>
      <c r="Z555">
        <v>15</v>
      </c>
      <c r="AA555">
        <v>78</v>
      </c>
      <c r="AB555">
        <v>100</v>
      </c>
      <c r="AC555">
        <v>77</v>
      </c>
      <c r="AD555">
        <v>72</v>
      </c>
      <c r="AE555">
        <v>75</v>
      </c>
      <c r="AF555">
        <v>18</v>
      </c>
      <c r="AG555">
        <v>76</v>
      </c>
      <c r="AH555">
        <v>55</v>
      </c>
      <c r="AI555">
        <v>77</v>
      </c>
      <c r="AJ555">
        <v>72</v>
      </c>
      <c r="AK555">
        <v>77</v>
      </c>
      <c r="AL555">
        <v>75</v>
      </c>
      <c r="AM555">
        <v>793</v>
      </c>
      <c r="AN555">
        <v>728</v>
      </c>
      <c r="AO555">
        <v>780</v>
      </c>
      <c r="AP555">
        <v>715</v>
      </c>
      <c r="AQ555">
        <v>780</v>
      </c>
      <c r="AR555">
        <v>715</v>
      </c>
      <c r="AS555">
        <v>780</v>
      </c>
      <c r="AT555">
        <v>715</v>
      </c>
      <c r="AU555">
        <v>100</v>
      </c>
      <c r="AV555">
        <v>100</v>
      </c>
      <c r="AW555">
        <v>100</v>
      </c>
      <c r="AX555">
        <v>100</v>
      </c>
      <c r="AY555">
        <v>100</v>
      </c>
    </row>
    <row r="556" spans="1:51" x14ac:dyDescent="0.2">
      <c r="A556">
        <v>554</v>
      </c>
      <c r="B556">
        <v>37</v>
      </c>
      <c r="C556">
        <v>52</v>
      </c>
      <c r="D556">
        <v>15</v>
      </c>
      <c r="E556">
        <v>43</v>
      </c>
      <c r="F556">
        <v>13</v>
      </c>
      <c r="G556">
        <v>76</v>
      </c>
      <c r="H556">
        <v>72</v>
      </c>
      <c r="I556">
        <v>78</v>
      </c>
      <c r="J556">
        <v>100</v>
      </c>
      <c r="K556">
        <v>76</v>
      </c>
      <c r="L556">
        <v>58</v>
      </c>
      <c r="M556">
        <v>74</v>
      </c>
      <c r="N556">
        <v>15</v>
      </c>
      <c r="O556">
        <v>75</v>
      </c>
      <c r="P556">
        <v>18</v>
      </c>
      <c r="Q556">
        <v>78</v>
      </c>
      <c r="R556">
        <v>100</v>
      </c>
      <c r="S556">
        <v>76</v>
      </c>
      <c r="T556">
        <v>59</v>
      </c>
      <c r="U556">
        <v>76</v>
      </c>
      <c r="V556">
        <v>41</v>
      </c>
      <c r="W556">
        <v>76</v>
      </c>
      <c r="X556">
        <v>42</v>
      </c>
      <c r="Y556">
        <v>75</v>
      </c>
      <c r="Z556">
        <v>15</v>
      </c>
      <c r="AA556">
        <v>78</v>
      </c>
      <c r="AB556">
        <v>100</v>
      </c>
      <c r="AC556">
        <v>77</v>
      </c>
      <c r="AD556">
        <v>72</v>
      </c>
      <c r="AE556">
        <v>75</v>
      </c>
      <c r="AF556">
        <v>18</v>
      </c>
      <c r="AG556">
        <v>76</v>
      </c>
      <c r="AH556">
        <v>55</v>
      </c>
      <c r="AI556">
        <v>77</v>
      </c>
      <c r="AJ556">
        <v>72</v>
      </c>
      <c r="AK556">
        <v>77</v>
      </c>
      <c r="AL556">
        <v>75</v>
      </c>
      <c r="AM556">
        <v>793</v>
      </c>
      <c r="AN556">
        <v>715</v>
      </c>
      <c r="AO556">
        <v>780</v>
      </c>
      <c r="AP556">
        <v>715</v>
      </c>
      <c r="AQ556">
        <v>793</v>
      </c>
      <c r="AR556">
        <v>715</v>
      </c>
      <c r="AS556">
        <v>780</v>
      </c>
      <c r="AT556">
        <v>715</v>
      </c>
      <c r="AU556">
        <v>100</v>
      </c>
      <c r="AV556">
        <v>100</v>
      </c>
      <c r="AW556">
        <v>100</v>
      </c>
      <c r="AX556">
        <v>100</v>
      </c>
      <c r="AY556">
        <v>100</v>
      </c>
    </row>
    <row r="557" spans="1:51" x14ac:dyDescent="0.2">
      <c r="A557">
        <v>555</v>
      </c>
      <c r="B557">
        <v>38</v>
      </c>
      <c r="C557">
        <v>52</v>
      </c>
      <c r="D557">
        <v>15</v>
      </c>
      <c r="E557">
        <v>43</v>
      </c>
      <c r="F557">
        <v>13</v>
      </c>
      <c r="G557">
        <v>76</v>
      </c>
      <c r="H557">
        <v>72</v>
      </c>
      <c r="I557">
        <v>78</v>
      </c>
      <c r="J557">
        <v>100</v>
      </c>
      <c r="K557">
        <v>76</v>
      </c>
      <c r="L557">
        <v>58</v>
      </c>
      <c r="M557">
        <v>74</v>
      </c>
      <c r="N557">
        <v>15</v>
      </c>
      <c r="O557">
        <v>75</v>
      </c>
      <c r="P557">
        <v>18</v>
      </c>
      <c r="Q557">
        <v>78</v>
      </c>
      <c r="R557">
        <v>100</v>
      </c>
      <c r="S557">
        <v>76</v>
      </c>
      <c r="T557">
        <v>59</v>
      </c>
      <c r="U557">
        <v>76</v>
      </c>
      <c r="V557">
        <v>41</v>
      </c>
      <c r="W557">
        <v>76</v>
      </c>
      <c r="X557">
        <v>42</v>
      </c>
      <c r="Y557">
        <v>75</v>
      </c>
      <c r="Z557">
        <v>15</v>
      </c>
      <c r="AA557">
        <v>78</v>
      </c>
      <c r="AB557">
        <v>100</v>
      </c>
      <c r="AC557">
        <v>77</v>
      </c>
      <c r="AD557">
        <v>72</v>
      </c>
      <c r="AE557">
        <v>75</v>
      </c>
      <c r="AF557">
        <v>18</v>
      </c>
      <c r="AG557">
        <v>76</v>
      </c>
      <c r="AH557">
        <v>55</v>
      </c>
      <c r="AI557">
        <v>77</v>
      </c>
      <c r="AJ557">
        <v>72</v>
      </c>
      <c r="AK557">
        <v>77</v>
      </c>
      <c r="AL557">
        <v>75</v>
      </c>
      <c r="AM557">
        <v>793</v>
      </c>
      <c r="AN557">
        <v>715</v>
      </c>
      <c r="AO557">
        <v>780</v>
      </c>
      <c r="AP557">
        <v>715</v>
      </c>
      <c r="AQ557">
        <v>793</v>
      </c>
      <c r="AR557">
        <v>715</v>
      </c>
      <c r="AS557">
        <v>780</v>
      </c>
      <c r="AT557">
        <v>715</v>
      </c>
      <c r="AU557">
        <v>100</v>
      </c>
      <c r="AV557">
        <v>100</v>
      </c>
      <c r="AW557">
        <v>100</v>
      </c>
      <c r="AX557">
        <v>100</v>
      </c>
      <c r="AY557">
        <v>100</v>
      </c>
    </row>
    <row r="558" spans="1:51" x14ac:dyDescent="0.2">
      <c r="A558">
        <v>556</v>
      </c>
      <c r="B558">
        <v>38</v>
      </c>
      <c r="C558">
        <v>52</v>
      </c>
      <c r="D558">
        <v>15</v>
      </c>
      <c r="E558">
        <v>43</v>
      </c>
      <c r="F558">
        <v>13</v>
      </c>
      <c r="G558">
        <v>76</v>
      </c>
      <c r="H558">
        <v>72</v>
      </c>
      <c r="I558">
        <v>78</v>
      </c>
      <c r="J558">
        <v>100</v>
      </c>
      <c r="K558">
        <v>76</v>
      </c>
      <c r="L558">
        <v>58</v>
      </c>
      <c r="M558">
        <v>74</v>
      </c>
      <c r="N558">
        <v>15</v>
      </c>
      <c r="O558">
        <v>75</v>
      </c>
      <c r="P558">
        <v>17</v>
      </c>
      <c r="Q558">
        <v>78</v>
      </c>
      <c r="R558">
        <v>100</v>
      </c>
      <c r="S558">
        <v>76</v>
      </c>
      <c r="T558">
        <v>59</v>
      </c>
      <c r="U558">
        <v>76</v>
      </c>
      <c r="V558">
        <v>41</v>
      </c>
      <c r="W558">
        <v>76</v>
      </c>
      <c r="X558">
        <v>42</v>
      </c>
      <c r="Y558">
        <v>75</v>
      </c>
      <c r="Z558">
        <v>15</v>
      </c>
      <c r="AA558">
        <v>78</v>
      </c>
      <c r="AB558">
        <v>100</v>
      </c>
      <c r="AC558">
        <v>77</v>
      </c>
      <c r="AD558">
        <v>72</v>
      </c>
      <c r="AE558">
        <v>75</v>
      </c>
      <c r="AF558">
        <v>17</v>
      </c>
      <c r="AG558">
        <v>76</v>
      </c>
      <c r="AH558">
        <v>55</v>
      </c>
      <c r="AI558">
        <v>77</v>
      </c>
      <c r="AJ558">
        <v>72</v>
      </c>
      <c r="AK558">
        <v>77</v>
      </c>
      <c r="AL558">
        <v>75</v>
      </c>
      <c r="AM558">
        <v>793</v>
      </c>
      <c r="AN558">
        <v>715</v>
      </c>
      <c r="AO558">
        <v>780</v>
      </c>
      <c r="AP558">
        <v>715</v>
      </c>
      <c r="AQ558">
        <v>793</v>
      </c>
      <c r="AR558">
        <v>715</v>
      </c>
      <c r="AS558">
        <v>780</v>
      </c>
      <c r="AT558">
        <v>715</v>
      </c>
      <c r="AU558">
        <v>100</v>
      </c>
      <c r="AV558">
        <v>100</v>
      </c>
      <c r="AW558">
        <v>100</v>
      </c>
      <c r="AX558">
        <v>100</v>
      </c>
      <c r="AY558">
        <v>100</v>
      </c>
    </row>
    <row r="559" spans="1:51" x14ac:dyDescent="0.2">
      <c r="A559">
        <v>557</v>
      </c>
      <c r="B559">
        <v>38</v>
      </c>
      <c r="C559">
        <v>52</v>
      </c>
      <c r="D559">
        <v>15</v>
      </c>
      <c r="E559">
        <v>43</v>
      </c>
      <c r="F559">
        <v>13</v>
      </c>
      <c r="G559">
        <v>76</v>
      </c>
      <c r="H559">
        <v>72</v>
      </c>
      <c r="I559">
        <v>78</v>
      </c>
      <c r="J559">
        <v>100</v>
      </c>
      <c r="K559">
        <v>76</v>
      </c>
      <c r="L559">
        <v>58</v>
      </c>
      <c r="M559">
        <v>74</v>
      </c>
      <c r="N559">
        <v>15</v>
      </c>
      <c r="O559">
        <v>75</v>
      </c>
      <c r="P559">
        <v>17</v>
      </c>
      <c r="Q559">
        <v>78</v>
      </c>
      <c r="R559">
        <v>100</v>
      </c>
      <c r="S559">
        <v>76</v>
      </c>
      <c r="T559">
        <v>59</v>
      </c>
      <c r="U559">
        <v>76</v>
      </c>
      <c r="V559">
        <v>40</v>
      </c>
      <c r="W559">
        <v>76</v>
      </c>
      <c r="X559">
        <v>42</v>
      </c>
      <c r="Y559">
        <v>75</v>
      </c>
      <c r="Z559">
        <v>15</v>
      </c>
      <c r="AA559">
        <v>78</v>
      </c>
      <c r="AB559">
        <v>100</v>
      </c>
      <c r="AC559">
        <v>77</v>
      </c>
      <c r="AD559">
        <v>72</v>
      </c>
      <c r="AE559">
        <v>75</v>
      </c>
      <c r="AF559">
        <v>17</v>
      </c>
      <c r="AG559">
        <v>76</v>
      </c>
      <c r="AH559">
        <v>55</v>
      </c>
      <c r="AI559">
        <v>77</v>
      </c>
      <c r="AJ559">
        <v>72</v>
      </c>
      <c r="AK559">
        <v>77</v>
      </c>
      <c r="AL559">
        <v>75</v>
      </c>
      <c r="AM559">
        <v>793</v>
      </c>
      <c r="AN559">
        <v>715</v>
      </c>
      <c r="AO559">
        <v>780</v>
      </c>
      <c r="AP559">
        <v>715</v>
      </c>
      <c r="AQ559">
        <v>793</v>
      </c>
      <c r="AR559">
        <v>715</v>
      </c>
      <c r="AS559">
        <v>780</v>
      </c>
      <c r="AT559">
        <v>715</v>
      </c>
      <c r="AU559">
        <v>100</v>
      </c>
      <c r="AV559">
        <v>100</v>
      </c>
      <c r="AW559">
        <v>100</v>
      </c>
      <c r="AX559">
        <v>100</v>
      </c>
      <c r="AY559">
        <v>100</v>
      </c>
    </row>
    <row r="560" spans="1:51" x14ac:dyDescent="0.2">
      <c r="A560">
        <v>558</v>
      </c>
      <c r="B560">
        <v>38</v>
      </c>
      <c r="C560">
        <v>52</v>
      </c>
      <c r="D560">
        <v>15</v>
      </c>
      <c r="E560">
        <v>43</v>
      </c>
      <c r="F560">
        <v>13</v>
      </c>
      <c r="G560">
        <v>76</v>
      </c>
      <c r="H560">
        <v>72</v>
      </c>
      <c r="I560">
        <v>78</v>
      </c>
      <c r="J560">
        <v>100</v>
      </c>
      <c r="K560">
        <v>76</v>
      </c>
      <c r="L560">
        <v>58</v>
      </c>
      <c r="M560">
        <v>74</v>
      </c>
      <c r="N560">
        <v>15</v>
      </c>
      <c r="O560">
        <v>75</v>
      </c>
      <c r="P560">
        <v>17</v>
      </c>
      <c r="Q560">
        <v>78</v>
      </c>
      <c r="R560">
        <v>100</v>
      </c>
      <c r="S560">
        <v>76</v>
      </c>
      <c r="T560">
        <v>59</v>
      </c>
      <c r="U560">
        <v>76</v>
      </c>
      <c r="V560">
        <v>40</v>
      </c>
      <c r="W560">
        <v>76</v>
      </c>
      <c r="X560">
        <v>42</v>
      </c>
      <c r="Y560">
        <v>75</v>
      </c>
      <c r="Z560">
        <v>15</v>
      </c>
      <c r="AA560">
        <v>78</v>
      </c>
      <c r="AB560">
        <v>100</v>
      </c>
      <c r="AC560">
        <v>77</v>
      </c>
      <c r="AD560">
        <v>72</v>
      </c>
      <c r="AE560">
        <v>75</v>
      </c>
      <c r="AF560">
        <v>17</v>
      </c>
      <c r="AG560">
        <v>76</v>
      </c>
      <c r="AH560">
        <v>55</v>
      </c>
      <c r="AI560">
        <v>77</v>
      </c>
      <c r="AJ560">
        <v>72</v>
      </c>
      <c r="AK560">
        <v>77</v>
      </c>
      <c r="AL560">
        <v>75</v>
      </c>
      <c r="AM560">
        <v>793</v>
      </c>
      <c r="AN560">
        <v>715</v>
      </c>
      <c r="AO560">
        <v>780</v>
      </c>
      <c r="AP560">
        <v>715</v>
      </c>
      <c r="AQ560">
        <v>793</v>
      </c>
      <c r="AR560">
        <v>715</v>
      </c>
      <c r="AS560">
        <v>780</v>
      </c>
      <c r="AT560">
        <v>715</v>
      </c>
      <c r="AU560">
        <v>100</v>
      </c>
      <c r="AV560">
        <v>100</v>
      </c>
      <c r="AW560">
        <v>100</v>
      </c>
      <c r="AX560">
        <v>100</v>
      </c>
      <c r="AY560">
        <v>100</v>
      </c>
    </row>
    <row r="561" spans="1:51" x14ac:dyDescent="0.2">
      <c r="A561">
        <v>559</v>
      </c>
      <c r="B561">
        <v>38</v>
      </c>
      <c r="C561">
        <v>52</v>
      </c>
      <c r="D561">
        <v>15</v>
      </c>
      <c r="E561">
        <v>43</v>
      </c>
      <c r="F561">
        <v>13</v>
      </c>
      <c r="G561">
        <v>76</v>
      </c>
      <c r="H561">
        <v>72</v>
      </c>
      <c r="I561">
        <v>78</v>
      </c>
      <c r="J561">
        <v>100</v>
      </c>
      <c r="K561">
        <v>76</v>
      </c>
      <c r="L561">
        <v>58</v>
      </c>
      <c r="M561">
        <v>74</v>
      </c>
      <c r="N561">
        <v>15</v>
      </c>
      <c r="O561">
        <v>75</v>
      </c>
      <c r="P561">
        <v>17</v>
      </c>
      <c r="Q561">
        <v>78</v>
      </c>
      <c r="R561">
        <v>100</v>
      </c>
      <c r="S561">
        <v>76</v>
      </c>
      <c r="T561">
        <v>59</v>
      </c>
      <c r="U561">
        <v>76</v>
      </c>
      <c r="V561">
        <v>40</v>
      </c>
      <c r="W561">
        <v>76</v>
      </c>
      <c r="X561">
        <v>41</v>
      </c>
      <c r="Y561">
        <v>75</v>
      </c>
      <c r="Z561">
        <v>15</v>
      </c>
      <c r="AA561">
        <v>78</v>
      </c>
      <c r="AB561">
        <v>100</v>
      </c>
      <c r="AC561">
        <v>77</v>
      </c>
      <c r="AD561">
        <v>72</v>
      </c>
      <c r="AE561">
        <v>75</v>
      </c>
      <c r="AF561">
        <v>17</v>
      </c>
      <c r="AG561">
        <v>76</v>
      </c>
      <c r="AH561">
        <v>55</v>
      </c>
      <c r="AI561">
        <v>77</v>
      </c>
      <c r="AJ561">
        <v>72</v>
      </c>
      <c r="AK561">
        <v>77</v>
      </c>
      <c r="AL561">
        <v>75</v>
      </c>
      <c r="AM561">
        <v>793</v>
      </c>
      <c r="AN561">
        <v>715</v>
      </c>
      <c r="AO561">
        <v>780</v>
      </c>
      <c r="AP561">
        <v>715</v>
      </c>
      <c r="AQ561">
        <v>793</v>
      </c>
      <c r="AR561">
        <v>715</v>
      </c>
      <c r="AS561">
        <v>780</v>
      </c>
      <c r="AT561">
        <v>715</v>
      </c>
      <c r="AU561">
        <v>100</v>
      </c>
      <c r="AV561">
        <v>100</v>
      </c>
      <c r="AW561">
        <v>100</v>
      </c>
      <c r="AX561">
        <v>100</v>
      </c>
      <c r="AY561">
        <v>100</v>
      </c>
    </row>
    <row r="562" spans="1:51" x14ac:dyDescent="0.2">
      <c r="A562">
        <v>560</v>
      </c>
      <c r="B562">
        <v>38</v>
      </c>
      <c r="C562">
        <v>52</v>
      </c>
      <c r="D562">
        <v>15</v>
      </c>
      <c r="E562">
        <v>43</v>
      </c>
      <c r="F562">
        <v>13</v>
      </c>
      <c r="G562">
        <v>76</v>
      </c>
      <c r="H562">
        <v>72</v>
      </c>
      <c r="I562">
        <v>78</v>
      </c>
      <c r="J562">
        <v>100</v>
      </c>
      <c r="K562">
        <v>76</v>
      </c>
      <c r="L562">
        <v>57</v>
      </c>
      <c r="M562">
        <v>74</v>
      </c>
      <c r="N562">
        <v>15</v>
      </c>
      <c r="O562">
        <v>75</v>
      </c>
      <c r="P562">
        <v>17</v>
      </c>
      <c r="Q562">
        <v>78</v>
      </c>
      <c r="R562">
        <v>100</v>
      </c>
      <c r="S562">
        <v>76</v>
      </c>
      <c r="T562">
        <v>59</v>
      </c>
      <c r="U562">
        <v>76</v>
      </c>
      <c r="V562">
        <v>40</v>
      </c>
      <c r="W562">
        <v>76</v>
      </c>
      <c r="X562">
        <v>41</v>
      </c>
      <c r="Y562">
        <v>75</v>
      </c>
      <c r="Z562">
        <v>15</v>
      </c>
      <c r="AA562">
        <v>78</v>
      </c>
      <c r="AB562">
        <v>100</v>
      </c>
      <c r="AC562">
        <v>77</v>
      </c>
      <c r="AD562">
        <v>72</v>
      </c>
      <c r="AE562">
        <v>75</v>
      </c>
      <c r="AF562">
        <v>17</v>
      </c>
      <c r="AG562">
        <v>76</v>
      </c>
      <c r="AH562">
        <v>54</v>
      </c>
      <c r="AI562">
        <v>77</v>
      </c>
      <c r="AJ562">
        <v>72</v>
      </c>
      <c r="AK562">
        <v>77</v>
      </c>
      <c r="AL562">
        <v>75</v>
      </c>
      <c r="AM562">
        <v>793</v>
      </c>
      <c r="AN562">
        <v>715</v>
      </c>
      <c r="AO562">
        <v>780</v>
      </c>
      <c r="AP562">
        <v>715</v>
      </c>
      <c r="AQ562">
        <v>793</v>
      </c>
      <c r="AR562">
        <v>715</v>
      </c>
      <c r="AS562">
        <v>780</v>
      </c>
      <c r="AT562">
        <v>715</v>
      </c>
      <c r="AU562">
        <v>100</v>
      </c>
      <c r="AV562">
        <v>100</v>
      </c>
      <c r="AW562">
        <v>100</v>
      </c>
      <c r="AX562">
        <v>100</v>
      </c>
      <c r="AY562">
        <v>100</v>
      </c>
    </row>
    <row r="563" spans="1:51" x14ac:dyDescent="0.2">
      <c r="A563">
        <v>561</v>
      </c>
      <c r="B563">
        <v>38</v>
      </c>
      <c r="C563">
        <v>52</v>
      </c>
      <c r="D563">
        <v>15</v>
      </c>
      <c r="E563">
        <v>43</v>
      </c>
      <c r="F563">
        <v>13</v>
      </c>
      <c r="G563">
        <v>76</v>
      </c>
      <c r="H563">
        <v>72</v>
      </c>
      <c r="I563">
        <v>78</v>
      </c>
      <c r="J563">
        <v>100</v>
      </c>
      <c r="K563">
        <v>76</v>
      </c>
      <c r="L563">
        <v>57</v>
      </c>
      <c r="M563">
        <v>74</v>
      </c>
      <c r="N563">
        <v>15</v>
      </c>
      <c r="O563">
        <v>75</v>
      </c>
      <c r="P563">
        <v>16</v>
      </c>
      <c r="Q563">
        <v>78</v>
      </c>
      <c r="R563">
        <v>100</v>
      </c>
      <c r="S563">
        <v>76</v>
      </c>
      <c r="T563">
        <v>59</v>
      </c>
      <c r="U563">
        <v>76</v>
      </c>
      <c r="V563">
        <v>40</v>
      </c>
      <c r="W563">
        <v>76</v>
      </c>
      <c r="X563">
        <v>41</v>
      </c>
      <c r="Y563">
        <v>75</v>
      </c>
      <c r="Z563">
        <v>15</v>
      </c>
      <c r="AA563">
        <v>78</v>
      </c>
      <c r="AB563">
        <v>100</v>
      </c>
      <c r="AC563">
        <v>77</v>
      </c>
      <c r="AD563">
        <v>72</v>
      </c>
      <c r="AE563">
        <v>75</v>
      </c>
      <c r="AF563">
        <v>16</v>
      </c>
      <c r="AG563">
        <v>76</v>
      </c>
      <c r="AH563">
        <v>54</v>
      </c>
      <c r="AI563">
        <v>77</v>
      </c>
      <c r="AJ563">
        <v>72</v>
      </c>
      <c r="AK563">
        <v>77</v>
      </c>
      <c r="AL563">
        <v>75</v>
      </c>
      <c r="AM563">
        <v>793</v>
      </c>
      <c r="AN563">
        <v>715</v>
      </c>
      <c r="AO563">
        <v>780</v>
      </c>
      <c r="AP563">
        <v>715</v>
      </c>
      <c r="AQ563">
        <v>793</v>
      </c>
      <c r="AR563">
        <v>715</v>
      </c>
      <c r="AS563">
        <v>780</v>
      </c>
      <c r="AT563">
        <v>715</v>
      </c>
      <c r="AU563">
        <v>100</v>
      </c>
      <c r="AV563">
        <v>100</v>
      </c>
      <c r="AW563">
        <v>100</v>
      </c>
      <c r="AX563">
        <v>100</v>
      </c>
      <c r="AY563">
        <v>100</v>
      </c>
    </row>
    <row r="564" spans="1:51" x14ac:dyDescent="0.2">
      <c r="A564">
        <v>562</v>
      </c>
      <c r="B564">
        <v>38</v>
      </c>
      <c r="C564">
        <v>52</v>
      </c>
      <c r="D564">
        <v>15</v>
      </c>
      <c r="E564">
        <v>43</v>
      </c>
      <c r="F564">
        <v>13</v>
      </c>
      <c r="G564">
        <v>76</v>
      </c>
      <c r="H564">
        <v>71</v>
      </c>
      <c r="I564">
        <v>78</v>
      </c>
      <c r="J564">
        <v>100</v>
      </c>
      <c r="K564">
        <v>76</v>
      </c>
      <c r="L564">
        <v>57</v>
      </c>
      <c r="M564">
        <v>74</v>
      </c>
      <c r="N564">
        <v>15</v>
      </c>
      <c r="O564">
        <v>75</v>
      </c>
      <c r="P564">
        <v>16</v>
      </c>
      <c r="Q564">
        <v>78</v>
      </c>
      <c r="R564">
        <v>100</v>
      </c>
      <c r="S564">
        <v>76</v>
      </c>
      <c r="T564">
        <v>59</v>
      </c>
      <c r="U564">
        <v>76</v>
      </c>
      <c r="V564">
        <v>40</v>
      </c>
      <c r="W564">
        <v>76</v>
      </c>
      <c r="X564">
        <v>41</v>
      </c>
      <c r="Y564">
        <v>75</v>
      </c>
      <c r="Z564">
        <v>15</v>
      </c>
      <c r="AA564">
        <v>78</v>
      </c>
      <c r="AB564">
        <v>100</v>
      </c>
      <c r="AC564">
        <v>77</v>
      </c>
      <c r="AD564">
        <v>72</v>
      </c>
      <c r="AE564">
        <v>75</v>
      </c>
      <c r="AF564">
        <v>16</v>
      </c>
      <c r="AG564">
        <v>76</v>
      </c>
      <c r="AH564">
        <v>54</v>
      </c>
      <c r="AI564">
        <v>77</v>
      </c>
      <c r="AJ564">
        <v>72</v>
      </c>
      <c r="AK564">
        <v>77</v>
      </c>
      <c r="AL564">
        <v>75</v>
      </c>
      <c r="AM564">
        <v>793</v>
      </c>
      <c r="AN564">
        <v>715</v>
      </c>
      <c r="AO564">
        <v>780</v>
      </c>
      <c r="AP564">
        <v>715</v>
      </c>
      <c r="AQ564">
        <v>793</v>
      </c>
      <c r="AR564">
        <v>715</v>
      </c>
      <c r="AS564">
        <v>780</v>
      </c>
      <c r="AT564">
        <v>715</v>
      </c>
      <c r="AU564">
        <v>100</v>
      </c>
      <c r="AV564">
        <v>100</v>
      </c>
      <c r="AW564">
        <v>100</v>
      </c>
      <c r="AX564">
        <v>100</v>
      </c>
      <c r="AY564">
        <v>100</v>
      </c>
    </row>
    <row r="565" spans="1:51" x14ac:dyDescent="0.2">
      <c r="A565">
        <v>563</v>
      </c>
      <c r="B565">
        <v>38</v>
      </c>
      <c r="C565">
        <v>52</v>
      </c>
      <c r="D565">
        <v>15</v>
      </c>
      <c r="E565">
        <v>43</v>
      </c>
      <c r="F565">
        <v>13</v>
      </c>
      <c r="G565">
        <v>76</v>
      </c>
      <c r="H565">
        <v>71</v>
      </c>
      <c r="I565">
        <v>78</v>
      </c>
      <c r="J565">
        <v>100</v>
      </c>
      <c r="K565">
        <v>76</v>
      </c>
      <c r="L565">
        <v>57</v>
      </c>
      <c r="M565">
        <v>74</v>
      </c>
      <c r="N565">
        <v>15</v>
      </c>
      <c r="O565">
        <v>75</v>
      </c>
      <c r="P565">
        <v>16</v>
      </c>
      <c r="Q565">
        <v>78</v>
      </c>
      <c r="R565">
        <v>100</v>
      </c>
      <c r="S565">
        <v>76</v>
      </c>
      <c r="T565">
        <v>58</v>
      </c>
      <c r="U565">
        <v>76</v>
      </c>
      <c r="V565">
        <v>40</v>
      </c>
      <c r="W565">
        <v>76</v>
      </c>
      <c r="X565">
        <v>41</v>
      </c>
      <c r="Y565">
        <v>75</v>
      </c>
      <c r="Z565">
        <v>15</v>
      </c>
      <c r="AA565">
        <v>78</v>
      </c>
      <c r="AB565">
        <v>100</v>
      </c>
      <c r="AC565">
        <v>77</v>
      </c>
      <c r="AD565">
        <v>72</v>
      </c>
      <c r="AE565">
        <v>75</v>
      </c>
      <c r="AF565">
        <v>16</v>
      </c>
      <c r="AG565">
        <v>76</v>
      </c>
      <c r="AH565">
        <v>54</v>
      </c>
      <c r="AI565">
        <v>77</v>
      </c>
      <c r="AJ565">
        <v>72</v>
      </c>
      <c r="AK565">
        <v>77</v>
      </c>
      <c r="AL565">
        <v>75</v>
      </c>
      <c r="AM565">
        <v>793</v>
      </c>
      <c r="AN565">
        <v>715</v>
      </c>
      <c r="AO565">
        <v>780</v>
      </c>
      <c r="AP565">
        <v>715</v>
      </c>
      <c r="AQ565">
        <v>793</v>
      </c>
      <c r="AR565">
        <v>715</v>
      </c>
      <c r="AS565">
        <v>780</v>
      </c>
      <c r="AT565">
        <v>715</v>
      </c>
      <c r="AU565">
        <v>100</v>
      </c>
      <c r="AV565">
        <v>100</v>
      </c>
      <c r="AW565">
        <v>100</v>
      </c>
      <c r="AX565">
        <v>100</v>
      </c>
      <c r="AY565">
        <v>100</v>
      </c>
    </row>
    <row r="566" spans="1:51" x14ac:dyDescent="0.2">
      <c r="A566">
        <v>564</v>
      </c>
      <c r="B566">
        <v>38</v>
      </c>
      <c r="C566">
        <v>52</v>
      </c>
      <c r="D566">
        <v>15</v>
      </c>
      <c r="E566">
        <v>43</v>
      </c>
      <c r="F566">
        <v>13</v>
      </c>
      <c r="G566">
        <v>76</v>
      </c>
      <c r="H566">
        <v>71</v>
      </c>
      <c r="I566">
        <v>78</v>
      </c>
      <c r="J566">
        <v>100</v>
      </c>
      <c r="K566">
        <v>76</v>
      </c>
      <c r="L566">
        <v>57</v>
      </c>
      <c r="M566">
        <v>74</v>
      </c>
      <c r="N566">
        <v>15</v>
      </c>
      <c r="O566">
        <v>75</v>
      </c>
      <c r="P566">
        <v>16</v>
      </c>
      <c r="Q566">
        <v>78</v>
      </c>
      <c r="R566">
        <v>100</v>
      </c>
      <c r="S566">
        <v>76</v>
      </c>
      <c r="T566">
        <v>58</v>
      </c>
      <c r="U566">
        <v>76</v>
      </c>
      <c r="V566">
        <v>40</v>
      </c>
      <c r="W566">
        <v>76</v>
      </c>
      <c r="X566">
        <v>41</v>
      </c>
      <c r="Y566">
        <v>75</v>
      </c>
      <c r="Z566">
        <v>15</v>
      </c>
      <c r="AA566">
        <v>78</v>
      </c>
      <c r="AB566">
        <v>100</v>
      </c>
      <c r="AC566">
        <v>77</v>
      </c>
      <c r="AD566">
        <v>72</v>
      </c>
      <c r="AE566">
        <v>75</v>
      </c>
      <c r="AF566">
        <v>16</v>
      </c>
      <c r="AG566">
        <v>76</v>
      </c>
      <c r="AH566">
        <v>54</v>
      </c>
      <c r="AI566">
        <v>77</v>
      </c>
      <c r="AJ566">
        <v>72</v>
      </c>
      <c r="AK566">
        <v>77</v>
      </c>
      <c r="AL566">
        <v>75</v>
      </c>
      <c r="AM566">
        <v>793</v>
      </c>
      <c r="AN566">
        <v>715</v>
      </c>
      <c r="AO566">
        <v>780</v>
      </c>
      <c r="AP566">
        <v>715</v>
      </c>
      <c r="AQ566">
        <v>793</v>
      </c>
      <c r="AR566">
        <v>715</v>
      </c>
      <c r="AS566">
        <v>780</v>
      </c>
      <c r="AT566">
        <v>715</v>
      </c>
      <c r="AU566">
        <v>100</v>
      </c>
      <c r="AV566">
        <v>100</v>
      </c>
      <c r="AW566">
        <v>100</v>
      </c>
      <c r="AX566">
        <v>100</v>
      </c>
      <c r="AY566">
        <v>100</v>
      </c>
    </row>
    <row r="567" spans="1:51" x14ac:dyDescent="0.2">
      <c r="A567">
        <v>565</v>
      </c>
      <c r="B567">
        <v>38</v>
      </c>
      <c r="C567">
        <v>52</v>
      </c>
      <c r="D567">
        <v>15</v>
      </c>
      <c r="E567">
        <v>43</v>
      </c>
      <c r="F567">
        <v>13</v>
      </c>
      <c r="G567">
        <v>76</v>
      </c>
      <c r="H567">
        <v>71</v>
      </c>
      <c r="I567">
        <v>78</v>
      </c>
      <c r="J567">
        <v>100</v>
      </c>
      <c r="K567">
        <v>76</v>
      </c>
      <c r="L567">
        <v>57</v>
      </c>
      <c r="M567">
        <v>74</v>
      </c>
      <c r="N567">
        <v>15</v>
      </c>
      <c r="O567">
        <v>75</v>
      </c>
      <c r="P567">
        <v>16</v>
      </c>
      <c r="Q567">
        <v>78</v>
      </c>
      <c r="R567">
        <v>100</v>
      </c>
      <c r="S567">
        <v>76</v>
      </c>
      <c r="T567">
        <v>58</v>
      </c>
      <c r="U567">
        <v>76</v>
      </c>
      <c r="V567">
        <v>40</v>
      </c>
      <c r="W567">
        <v>76</v>
      </c>
      <c r="X567">
        <v>41</v>
      </c>
      <c r="Y567">
        <v>75</v>
      </c>
      <c r="Z567">
        <v>15</v>
      </c>
      <c r="AA567">
        <v>78</v>
      </c>
      <c r="AB567">
        <v>100</v>
      </c>
      <c r="AC567">
        <v>77</v>
      </c>
      <c r="AD567">
        <v>72</v>
      </c>
      <c r="AE567">
        <v>75</v>
      </c>
      <c r="AF567">
        <v>16</v>
      </c>
      <c r="AG567">
        <v>76</v>
      </c>
      <c r="AH567">
        <v>54</v>
      </c>
      <c r="AI567">
        <v>77</v>
      </c>
      <c r="AJ567">
        <v>72</v>
      </c>
      <c r="AK567">
        <v>77</v>
      </c>
      <c r="AL567">
        <v>75</v>
      </c>
      <c r="AM567">
        <v>793</v>
      </c>
      <c r="AN567">
        <v>715</v>
      </c>
      <c r="AO567">
        <v>780</v>
      </c>
      <c r="AP567">
        <v>715</v>
      </c>
      <c r="AQ567">
        <v>793</v>
      </c>
      <c r="AR567">
        <v>715</v>
      </c>
      <c r="AS567">
        <v>780</v>
      </c>
      <c r="AT567">
        <v>715</v>
      </c>
      <c r="AU567">
        <v>100</v>
      </c>
      <c r="AV567">
        <v>100</v>
      </c>
      <c r="AW567">
        <v>100</v>
      </c>
      <c r="AX567">
        <v>100</v>
      </c>
      <c r="AY567">
        <v>100</v>
      </c>
    </row>
    <row r="568" spans="1:51" x14ac:dyDescent="0.2">
      <c r="A568">
        <v>566</v>
      </c>
      <c r="B568">
        <v>38</v>
      </c>
      <c r="C568">
        <v>52</v>
      </c>
      <c r="D568">
        <v>15</v>
      </c>
      <c r="E568">
        <v>43</v>
      </c>
      <c r="F568">
        <v>13</v>
      </c>
      <c r="G568">
        <v>76</v>
      </c>
      <c r="H568">
        <v>71</v>
      </c>
      <c r="I568">
        <v>78</v>
      </c>
      <c r="J568">
        <v>100</v>
      </c>
      <c r="K568">
        <v>76</v>
      </c>
      <c r="L568">
        <v>57</v>
      </c>
      <c r="M568">
        <v>74</v>
      </c>
      <c r="N568">
        <v>15</v>
      </c>
      <c r="O568">
        <v>75</v>
      </c>
      <c r="P568">
        <v>15</v>
      </c>
      <c r="Q568">
        <v>78</v>
      </c>
      <c r="R568">
        <v>100</v>
      </c>
      <c r="S568">
        <v>76</v>
      </c>
      <c r="T568">
        <v>58</v>
      </c>
      <c r="U568">
        <v>76</v>
      </c>
      <c r="V568">
        <v>40</v>
      </c>
      <c r="W568">
        <v>76</v>
      </c>
      <c r="X568">
        <v>41</v>
      </c>
      <c r="Y568">
        <v>75</v>
      </c>
      <c r="Z568">
        <v>15</v>
      </c>
      <c r="AA568">
        <v>78</v>
      </c>
      <c r="AB568">
        <v>100</v>
      </c>
      <c r="AC568">
        <v>77</v>
      </c>
      <c r="AD568">
        <v>72</v>
      </c>
      <c r="AE568">
        <v>75</v>
      </c>
      <c r="AF568">
        <v>15</v>
      </c>
      <c r="AG568">
        <v>77</v>
      </c>
      <c r="AH568">
        <v>58</v>
      </c>
      <c r="AI568">
        <v>77</v>
      </c>
      <c r="AJ568">
        <v>72</v>
      </c>
      <c r="AK568">
        <v>77</v>
      </c>
      <c r="AL568">
        <v>75</v>
      </c>
      <c r="AM568">
        <v>793</v>
      </c>
      <c r="AN568">
        <v>728</v>
      </c>
      <c r="AO568">
        <v>780</v>
      </c>
      <c r="AP568">
        <v>715</v>
      </c>
      <c r="AQ568">
        <v>780</v>
      </c>
      <c r="AR568">
        <v>715</v>
      </c>
      <c r="AS568">
        <v>780</v>
      </c>
      <c r="AT568">
        <v>715</v>
      </c>
      <c r="AU568">
        <v>100</v>
      </c>
      <c r="AV568">
        <v>100</v>
      </c>
      <c r="AW568">
        <v>100</v>
      </c>
      <c r="AX568">
        <v>100</v>
      </c>
      <c r="AY568">
        <v>100</v>
      </c>
    </row>
    <row r="569" spans="1:51" x14ac:dyDescent="0.2">
      <c r="A569">
        <v>567</v>
      </c>
      <c r="B569">
        <v>38</v>
      </c>
      <c r="C569">
        <v>52</v>
      </c>
      <c r="D569">
        <v>15</v>
      </c>
      <c r="E569">
        <v>43</v>
      </c>
      <c r="F569">
        <v>13</v>
      </c>
      <c r="G569">
        <v>76</v>
      </c>
      <c r="H569">
        <v>71</v>
      </c>
      <c r="I569">
        <v>78</v>
      </c>
      <c r="J569">
        <v>100</v>
      </c>
      <c r="K569">
        <v>76</v>
      </c>
      <c r="L569">
        <v>57</v>
      </c>
      <c r="M569">
        <v>74</v>
      </c>
      <c r="N569">
        <v>15</v>
      </c>
      <c r="O569">
        <v>75</v>
      </c>
      <c r="P569">
        <v>15</v>
      </c>
      <c r="Q569">
        <v>78</v>
      </c>
      <c r="R569">
        <v>100</v>
      </c>
      <c r="S569">
        <v>76</v>
      </c>
      <c r="T569">
        <v>58</v>
      </c>
      <c r="U569">
        <v>76</v>
      </c>
      <c r="V569">
        <v>39</v>
      </c>
      <c r="W569">
        <v>76</v>
      </c>
      <c r="X569">
        <v>41</v>
      </c>
      <c r="Y569">
        <v>75</v>
      </c>
      <c r="Z569">
        <v>15</v>
      </c>
      <c r="AA569">
        <v>78</v>
      </c>
      <c r="AB569">
        <v>100</v>
      </c>
      <c r="AC569">
        <v>77</v>
      </c>
      <c r="AD569">
        <v>72</v>
      </c>
      <c r="AE569">
        <v>75</v>
      </c>
      <c r="AF569">
        <v>15</v>
      </c>
      <c r="AG569">
        <v>77</v>
      </c>
      <c r="AH569">
        <v>58</v>
      </c>
      <c r="AI569">
        <v>77</v>
      </c>
      <c r="AJ569">
        <v>72</v>
      </c>
      <c r="AK569">
        <v>77</v>
      </c>
      <c r="AL569">
        <v>75</v>
      </c>
      <c r="AM569">
        <v>793</v>
      </c>
      <c r="AN569">
        <v>728</v>
      </c>
      <c r="AO569">
        <v>780</v>
      </c>
      <c r="AP569">
        <v>715</v>
      </c>
      <c r="AQ569">
        <v>780</v>
      </c>
      <c r="AR569">
        <v>715</v>
      </c>
      <c r="AS569">
        <v>780</v>
      </c>
      <c r="AT569">
        <v>715</v>
      </c>
      <c r="AU569">
        <v>100</v>
      </c>
      <c r="AV569">
        <v>100</v>
      </c>
      <c r="AW569">
        <v>100</v>
      </c>
      <c r="AX569">
        <v>100</v>
      </c>
      <c r="AY569">
        <v>100</v>
      </c>
    </row>
    <row r="570" spans="1:51" x14ac:dyDescent="0.2">
      <c r="A570">
        <v>568</v>
      </c>
      <c r="B570">
        <v>38</v>
      </c>
      <c r="C570">
        <v>52</v>
      </c>
      <c r="D570">
        <v>15</v>
      </c>
      <c r="E570">
        <v>43</v>
      </c>
      <c r="F570">
        <v>13</v>
      </c>
      <c r="G570">
        <v>76</v>
      </c>
      <c r="H570">
        <v>71</v>
      </c>
      <c r="I570">
        <v>78</v>
      </c>
      <c r="J570">
        <v>100</v>
      </c>
      <c r="K570">
        <v>76</v>
      </c>
      <c r="L570">
        <v>57</v>
      </c>
      <c r="M570">
        <v>74</v>
      </c>
      <c r="N570">
        <v>15</v>
      </c>
      <c r="O570">
        <v>75</v>
      </c>
      <c r="P570">
        <v>15</v>
      </c>
      <c r="Q570">
        <v>78</v>
      </c>
      <c r="R570">
        <v>100</v>
      </c>
      <c r="S570">
        <v>76</v>
      </c>
      <c r="T570">
        <v>58</v>
      </c>
      <c r="U570">
        <v>76</v>
      </c>
      <c r="V570">
        <v>39</v>
      </c>
      <c r="W570">
        <v>76</v>
      </c>
      <c r="X570">
        <v>41</v>
      </c>
      <c r="Y570">
        <v>75</v>
      </c>
      <c r="Z570">
        <v>15</v>
      </c>
      <c r="AA570">
        <v>78</v>
      </c>
      <c r="AB570">
        <v>100</v>
      </c>
      <c r="AC570">
        <v>77</v>
      </c>
      <c r="AD570">
        <v>72</v>
      </c>
      <c r="AE570">
        <v>75</v>
      </c>
      <c r="AF570">
        <v>15</v>
      </c>
      <c r="AG570">
        <v>77</v>
      </c>
      <c r="AH570">
        <v>58</v>
      </c>
      <c r="AI570">
        <v>77</v>
      </c>
      <c r="AJ570">
        <v>72</v>
      </c>
      <c r="AK570">
        <v>77</v>
      </c>
      <c r="AL570">
        <v>75</v>
      </c>
      <c r="AM570">
        <v>793</v>
      </c>
      <c r="AN570">
        <v>728</v>
      </c>
      <c r="AO570">
        <v>780</v>
      </c>
      <c r="AP570">
        <v>715</v>
      </c>
      <c r="AQ570">
        <v>780</v>
      </c>
      <c r="AR570">
        <v>715</v>
      </c>
      <c r="AS570">
        <v>780</v>
      </c>
      <c r="AT570">
        <v>715</v>
      </c>
      <c r="AU570">
        <v>100</v>
      </c>
      <c r="AV570">
        <v>100</v>
      </c>
      <c r="AW570">
        <v>100</v>
      </c>
      <c r="AX570">
        <v>100</v>
      </c>
      <c r="AY570">
        <v>100</v>
      </c>
    </row>
    <row r="571" spans="1:51" x14ac:dyDescent="0.2">
      <c r="A571">
        <v>569</v>
      </c>
      <c r="B571">
        <v>38</v>
      </c>
      <c r="C571">
        <v>52</v>
      </c>
      <c r="D571">
        <v>15</v>
      </c>
      <c r="E571">
        <v>43</v>
      </c>
      <c r="F571">
        <v>13</v>
      </c>
      <c r="G571">
        <v>76</v>
      </c>
      <c r="H571">
        <v>71</v>
      </c>
      <c r="I571">
        <v>78</v>
      </c>
      <c r="J571">
        <v>100</v>
      </c>
      <c r="K571">
        <v>76</v>
      </c>
      <c r="L571">
        <v>57</v>
      </c>
      <c r="M571">
        <v>74</v>
      </c>
      <c r="N571">
        <v>15</v>
      </c>
      <c r="O571">
        <v>75</v>
      </c>
      <c r="P571">
        <v>15</v>
      </c>
      <c r="Q571">
        <v>78</v>
      </c>
      <c r="R571">
        <v>100</v>
      </c>
      <c r="S571">
        <v>76</v>
      </c>
      <c r="T571">
        <v>58</v>
      </c>
      <c r="U571">
        <v>76</v>
      </c>
      <c r="V571">
        <v>39</v>
      </c>
      <c r="W571">
        <v>76</v>
      </c>
      <c r="X571">
        <v>40</v>
      </c>
      <c r="Y571">
        <v>75</v>
      </c>
      <c r="Z571">
        <v>15</v>
      </c>
      <c r="AA571">
        <v>78</v>
      </c>
      <c r="AB571">
        <v>100</v>
      </c>
      <c r="AC571">
        <v>77</v>
      </c>
      <c r="AD571">
        <v>72</v>
      </c>
      <c r="AE571">
        <v>75</v>
      </c>
      <c r="AF571">
        <v>15</v>
      </c>
      <c r="AG571">
        <v>77</v>
      </c>
      <c r="AH571">
        <v>58</v>
      </c>
      <c r="AI571">
        <v>77</v>
      </c>
      <c r="AJ571">
        <v>72</v>
      </c>
      <c r="AK571">
        <v>77</v>
      </c>
      <c r="AL571">
        <v>75</v>
      </c>
      <c r="AM571">
        <v>793</v>
      </c>
      <c r="AN571">
        <v>728</v>
      </c>
      <c r="AO571">
        <v>780</v>
      </c>
      <c r="AP571">
        <v>715</v>
      </c>
      <c r="AQ571">
        <v>780</v>
      </c>
      <c r="AR571">
        <v>715</v>
      </c>
      <c r="AS571">
        <v>780</v>
      </c>
      <c r="AT571">
        <v>715</v>
      </c>
      <c r="AU571">
        <v>100</v>
      </c>
      <c r="AV571">
        <v>100</v>
      </c>
      <c r="AW571">
        <v>100</v>
      </c>
      <c r="AX571">
        <v>100</v>
      </c>
      <c r="AY571">
        <v>100</v>
      </c>
    </row>
    <row r="572" spans="1:51" x14ac:dyDescent="0.2">
      <c r="A572">
        <v>570</v>
      </c>
      <c r="B572">
        <v>38</v>
      </c>
      <c r="C572">
        <v>52</v>
      </c>
      <c r="D572">
        <v>15</v>
      </c>
      <c r="E572">
        <v>43</v>
      </c>
      <c r="F572">
        <v>13</v>
      </c>
      <c r="G572">
        <v>76</v>
      </c>
      <c r="H572">
        <v>71</v>
      </c>
      <c r="I572">
        <v>78</v>
      </c>
      <c r="J572">
        <v>100</v>
      </c>
      <c r="K572">
        <v>76</v>
      </c>
      <c r="L572">
        <v>56</v>
      </c>
      <c r="M572">
        <v>74</v>
      </c>
      <c r="N572">
        <v>15</v>
      </c>
      <c r="O572">
        <v>75</v>
      </c>
      <c r="P572">
        <v>15</v>
      </c>
      <c r="Q572">
        <v>78</v>
      </c>
      <c r="R572">
        <v>100</v>
      </c>
      <c r="S572">
        <v>76</v>
      </c>
      <c r="T572">
        <v>58</v>
      </c>
      <c r="U572">
        <v>76</v>
      </c>
      <c r="V572">
        <v>39</v>
      </c>
      <c r="W572">
        <v>76</v>
      </c>
      <c r="X572">
        <v>40</v>
      </c>
      <c r="Y572">
        <v>75</v>
      </c>
      <c r="Z572">
        <v>15</v>
      </c>
      <c r="AA572">
        <v>78</v>
      </c>
      <c r="AB572">
        <v>100</v>
      </c>
      <c r="AC572">
        <v>77</v>
      </c>
      <c r="AD572">
        <v>72</v>
      </c>
      <c r="AE572">
        <v>75</v>
      </c>
      <c r="AF572">
        <v>15</v>
      </c>
      <c r="AG572">
        <v>77</v>
      </c>
      <c r="AH572">
        <v>58</v>
      </c>
      <c r="AI572">
        <v>77</v>
      </c>
      <c r="AJ572">
        <v>72</v>
      </c>
      <c r="AK572">
        <v>77</v>
      </c>
      <c r="AL572">
        <v>75</v>
      </c>
      <c r="AM572">
        <v>793</v>
      </c>
      <c r="AN572">
        <v>728</v>
      </c>
      <c r="AO572">
        <v>780</v>
      </c>
      <c r="AP572">
        <v>715</v>
      </c>
      <c r="AQ572">
        <v>780</v>
      </c>
      <c r="AR572">
        <v>715</v>
      </c>
      <c r="AS572">
        <v>780</v>
      </c>
      <c r="AT572">
        <v>715</v>
      </c>
      <c r="AU572">
        <v>100</v>
      </c>
      <c r="AV572">
        <v>100</v>
      </c>
      <c r="AW572">
        <v>100</v>
      </c>
      <c r="AX572">
        <v>100</v>
      </c>
      <c r="AY572">
        <v>100</v>
      </c>
    </row>
    <row r="573" spans="1:51" x14ac:dyDescent="0.2">
      <c r="A573">
        <v>571</v>
      </c>
      <c r="B573">
        <v>38</v>
      </c>
      <c r="C573">
        <v>52</v>
      </c>
      <c r="D573">
        <v>15</v>
      </c>
      <c r="E573">
        <v>43</v>
      </c>
      <c r="F573">
        <v>13</v>
      </c>
      <c r="G573">
        <v>76</v>
      </c>
      <c r="H573">
        <v>71</v>
      </c>
      <c r="I573">
        <v>78</v>
      </c>
      <c r="J573">
        <v>100</v>
      </c>
      <c r="K573">
        <v>76</v>
      </c>
      <c r="L573">
        <v>56</v>
      </c>
      <c r="M573">
        <v>74</v>
      </c>
      <c r="N573">
        <v>15</v>
      </c>
      <c r="O573">
        <v>75</v>
      </c>
      <c r="P573">
        <v>15</v>
      </c>
      <c r="Q573">
        <v>78</v>
      </c>
      <c r="R573">
        <v>100</v>
      </c>
      <c r="S573">
        <v>76</v>
      </c>
      <c r="T573">
        <v>58</v>
      </c>
      <c r="U573">
        <v>76</v>
      </c>
      <c r="V573">
        <v>39</v>
      </c>
      <c r="W573">
        <v>76</v>
      </c>
      <c r="X573">
        <v>40</v>
      </c>
      <c r="Y573">
        <v>75</v>
      </c>
      <c r="Z573">
        <v>15</v>
      </c>
      <c r="AA573">
        <v>78</v>
      </c>
      <c r="AB573">
        <v>100</v>
      </c>
      <c r="AC573">
        <v>77</v>
      </c>
      <c r="AD573">
        <v>72</v>
      </c>
      <c r="AE573">
        <v>75</v>
      </c>
      <c r="AF573">
        <v>15</v>
      </c>
      <c r="AG573">
        <v>77</v>
      </c>
      <c r="AH573">
        <v>58</v>
      </c>
      <c r="AI573">
        <v>77</v>
      </c>
      <c r="AJ573">
        <v>72</v>
      </c>
      <c r="AK573">
        <v>77</v>
      </c>
      <c r="AL573">
        <v>75</v>
      </c>
      <c r="AM573">
        <v>793</v>
      </c>
      <c r="AN573">
        <v>728</v>
      </c>
      <c r="AO573">
        <v>780</v>
      </c>
      <c r="AP573">
        <v>715</v>
      </c>
      <c r="AQ573">
        <v>780</v>
      </c>
      <c r="AR573">
        <v>715</v>
      </c>
      <c r="AS573">
        <v>780</v>
      </c>
      <c r="AT573">
        <v>715</v>
      </c>
      <c r="AU573">
        <v>100</v>
      </c>
      <c r="AV573">
        <v>100</v>
      </c>
      <c r="AW573">
        <v>100</v>
      </c>
      <c r="AX573">
        <v>100</v>
      </c>
      <c r="AY573">
        <v>100</v>
      </c>
    </row>
    <row r="574" spans="1:51" x14ac:dyDescent="0.2">
      <c r="A574">
        <v>572</v>
      </c>
      <c r="B574">
        <v>38</v>
      </c>
      <c r="C574">
        <v>52</v>
      </c>
      <c r="D574">
        <v>15</v>
      </c>
      <c r="E574">
        <v>43</v>
      </c>
      <c r="F574">
        <v>13</v>
      </c>
      <c r="G574">
        <v>76</v>
      </c>
      <c r="H574">
        <v>70</v>
      </c>
      <c r="I574">
        <v>78</v>
      </c>
      <c r="J574">
        <v>100</v>
      </c>
      <c r="K574">
        <v>76</v>
      </c>
      <c r="L574">
        <v>56</v>
      </c>
      <c r="M574">
        <v>74</v>
      </c>
      <c r="N574">
        <v>15</v>
      </c>
      <c r="O574">
        <v>75</v>
      </c>
      <c r="P574">
        <v>15</v>
      </c>
      <c r="Q574">
        <v>78</v>
      </c>
      <c r="R574">
        <v>100</v>
      </c>
      <c r="S574">
        <v>76</v>
      </c>
      <c r="T574">
        <v>58</v>
      </c>
      <c r="U574">
        <v>76</v>
      </c>
      <c r="V574">
        <v>39</v>
      </c>
      <c r="W574">
        <v>76</v>
      </c>
      <c r="X574">
        <v>40</v>
      </c>
      <c r="Y574">
        <v>75</v>
      </c>
      <c r="Z574">
        <v>15</v>
      </c>
      <c r="AA574">
        <v>78</v>
      </c>
      <c r="AB574">
        <v>100</v>
      </c>
      <c r="AC574">
        <v>77</v>
      </c>
      <c r="AD574">
        <v>72</v>
      </c>
      <c r="AE574">
        <v>75</v>
      </c>
      <c r="AF574">
        <v>15</v>
      </c>
      <c r="AG574">
        <v>77</v>
      </c>
      <c r="AH574">
        <v>58</v>
      </c>
      <c r="AI574">
        <v>77</v>
      </c>
      <c r="AJ574">
        <v>72</v>
      </c>
      <c r="AK574">
        <v>77</v>
      </c>
      <c r="AL574">
        <v>75</v>
      </c>
      <c r="AM574">
        <v>793</v>
      </c>
      <c r="AN574">
        <v>728</v>
      </c>
      <c r="AO574">
        <v>780</v>
      </c>
      <c r="AP574">
        <v>715</v>
      </c>
      <c r="AQ574">
        <v>780</v>
      </c>
      <c r="AR574">
        <v>715</v>
      </c>
      <c r="AS574">
        <v>780</v>
      </c>
      <c r="AT574">
        <v>715</v>
      </c>
      <c r="AU574">
        <v>100</v>
      </c>
      <c r="AV574">
        <v>100</v>
      </c>
      <c r="AW574">
        <v>100</v>
      </c>
      <c r="AX574">
        <v>100</v>
      </c>
      <c r="AY574">
        <v>100</v>
      </c>
    </row>
    <row r="575" spans="1:51" x14ac:dyDescent="0.2">
      <c r="A575">
        <v>573</v>
      </c>
      <c r="B575">
        <v>38</v>
      </c>
      <c r="C575">
        <v>52</v>
      </c>
      <c r="D575">
        <v>15</v>
      </c>
      <c r="E575">
        <v>43</v>
      </c>
      <c r="F575">
        <v>13</v>
      </c>
      <c r="G575">
        <v>76</v>
      </c>
      <c r="H575">
        <v>70</v>
      </c>
      <c r="I575">
        <v>78</v>
      </c>
      <c r="J575">
        <v>100</v>
      </c>
      <c r="K575">
        <v>76</v>
      </c>
      <c r="L575">
        <v>56</v>
      </c>
      <c r="M575">
        <v>74</v>
      </c>
      <c r="N575">
        <v>15</v>
      </c>
      <c r="O575">
        <v>75</v>
      </c>
      <c r="P575">
        <v>15</v>
      </c>
      <c r="Q575">
        <v>78</v>
      </c>
      <c r="R575">
        <v>100</v>
      </c>
      <c r="S575">
        <v>76</v>
      </c>
      <c r="T575">
        <v>57</v>
      </c>
      <c r="U575">
        <v>76</v>
      </c>
      <c r="V575">
        <v>39</v>
      </c>
      <c r="W575">
        <v>76</v>
      </c>
      <c r="X575">
        <v>40</v>
      </c>
      <c r="Y575">
        <v>75</v>
      </c>
      <c r="Z575">
        <v>15</v>
      </c>
      <c r="AA575">
        <v>78</v>
      </c>
      <c r="AB575">
        <v>100</v>
      </c>
      <c r="AC575">
        <v>77</v>
      </c>
      <c r="AD575">
        <v>72</v>
      </c>
      <c r="AE575">
        <v>75</v>
      </c>
      <c r="AF575">
        <v>15</v>
      </c>
      <c r="AG575">
        <v>77</v>
      </c>
      <c r="AH575">
        <v>58</v>
      </c>
      <c r="AI575">
        <v>77</v>
      </c>
      <c r="AJ575">
        <v>72</v>
      </c>
      <c r="AK575">
        <v>77</v>
      </c>
      <c r="AL575">
        <v>75</v>
      </c>
      <c r="AM575">
        <v>793</v>
      </c>
      <c r="AN575">
        <v>728</v>
      </c>
      <c r="AO575">
        <v>780</v>
      </c>
      <c r="AP575">
        <v>715</v>
      </c>
      <c r="AQ575">
        <v>780</v>
      </c>
      <c r="AR575">
        <v>715</v>
      </c>
      <c r="AS575">
        <v>780</v>
      </c>
      <c r="AT575">
        <v>715</v>
      </c>
      <c r="AU575">
        <v>100</v>
      </c>
      <c r="AV575">
        <v>100</v>
      </c>
      <c r="AW575">
        <v>100</v>
      </c>
      <c r="AX575">
        <v>100</v>
      </c>
      <c r="AY575">
        <v>100</v>
      </c>
    </row>
    <row r="576" spans="1:51" x14ac:dyDescent="0.2">
      <c r="A576">
        <v>574</v>
      </c>
      <c r="B576">
        <v>38</v>
      </c>
      <c r="C576">
        <v>52</v>
      </c>
      <c r="D576">
        <v>15</v>
      </c>
      <c r="E576">
        <v>43</v>
      </c>
      <c r="F576">
        <v>13</v>
      </c>
      <c r="G576">
        <v>76</v>
      </c>
      <c r="H576">
        <v>70</v>
      </c>
      <c r="I576">
        <v>78</v>
      </c>
      <c r="J576">
        <v>100</v>
      </c>
      <c r="K576">
        <v>76</v>
      </c>
      <c r="L576">
        <v>56</v>
      </c>
      <c r="M576">
        <v>74</v>
      </c>
      <c r="N576">
        <v>15</v>
      </c>
      <c r="O576">
        <v>75</v>
      </c>
      <c r="P576">
        <v>15</v>
      </c>
      <c r="Q576">
        <v>78</v>
      </c>
      <c r="R576">
        <v>100</v>
      </c>
      <c r="S576">
        <v>76</v>
      </c>
      <c r="T576">
        <v>57</v>
      </c>
      <c r="U576">
        <v>76</v>
      </c>
      <c r="V576">
        <v>39</v>
      </c>
      <c r="W576">
        <v>76</v>
      </c>
      <c r="X576">
        <v>40</v>
      </c>
      <c r="Y576">
        <v>75</v>
      </c>
      <c r="Z576">
        <v>15</v>
      </c>
      <c r="AA576">
        <v>78</v>
      </c>
      <c r="AB576">
        <v>100</v>
      </c>
      <c r="AC576">
        <v>77</v>
      </c>
      <c r="AD576">
        <v>72</v>
      </c>
      <c r="AE576">
        <v>75</v>
      </c>
      <c r="AF576">
        <v>15</v>
      </c>
      <c r="AG576">
        <v>77</v>
      </c>
      <c r="AH576">
        <v>58</v>
      </c>
      <c r="AI576">
        <v>77</v>
      </c>
      <c r="AJ576">
        <v>72</v>
      </c>
      <c r="AK576">
        <v>77</v>
      </c>
      <c r="AL576">
        <v>75</v>
      </c>
      <c r="AM576">
        <v>793</v>
      </c>
      <c r="AN576">
        <v>728</v>
      </c>
      <c r="AO576">
        <v>780</v>
      </c>
      <c r="AP576">
        <v>715</v>
      </c>
      <c r="AQ576">
        <v>780</v>
      </c>
      <c r="AR576">
        <v>715</v>
      </c>
      <c r="AS576">
        <v>780</v>
      </c>
      <c r="AT576">
        <v>715</v>
      </c>
      <c r="AU576">
        <v>100</v>
      </c>
      <c r="AV576">
        <v>100</v>
      </c>
      <c r="AW576">
        <v>100</v>
      </c>
      <c r="AX576">
        <v>100</v>
      </c>
      <c r="AY576">
        <v>100</v>
      </c>
    </row>
    <row r="577" spans="1:51" x14ac:dyDescent="0.2">
      <c r="A577">
        <v>575</v>
      </c>
      <c r="B577">
        <v>38</v>
      </c>
      <c r="C577">
        <v>52</v>
      </c>
      <c r="D577">
        <v>15</v>
      </c>
      <c r="E577">
        <v>43</v>
      </c>
      <c r="F577">
        <v>13</v>
      </c>
      <c r="G577">
        <v>76</v>
      </c>
      <c r="H577">
        <v>70</v>
      </c>
      <c r="I577">
        <v>78</v>
      </c>
      <c r="J577">
        <v>100</v>
      </c>
      <c r="K577">
        <v>76</v>
      </c>
      <c r="L577">
        <v>56</v>
      </c>
      <c r="M577">
        <v>74</v>
      </c>
      <c r="N577">
        <v>15</v>
      </c>
      <c r="O577">
        <v>75</v>
      </c>
      <c r="P577">
        <v>15</v>
      </c>
      <c r="Q577">
        <v>78</v>
      </c>
      <c r="R577">
        <v>100</v>
      </c>
      <c r="S577">
        <v>76</v>
      </c>
      <c r="T577">
        <v>57</v>
      </c>
      <c r="U577">
        <v>76</v>
      </c>
      <c r="V577">
        <v>39</v>
      </c>
      <c r="W577">
        <v>76</v>
      </c>
      <c r="X577">
        <v>40</v>
      </c>
      <c r="Y577">
        <v>75</v>
      </c>
      <c r="Z577">
        <v>15</v>
      </c>
      <c r="AA577">
        <v>78</v>
      </c>
      <c r="AB577">
        <v>100</v>
      </c>
      <c r="AC577">
        <v>77</v>
      </c>
      <c r="AD577">
        <v>72</v>
      </c>
      <c r="AE577">
        <v>75</v>
      </c>
      <c r="AF577">
        <v>15</v>
      </c>
      <c r="AG577">
        <v>77</v>
      </c>
      <c r="AH577">
        <v>58</v>
      </c>
      <c r="AI577">
        <v>77</v>
      </c>
      <c r="AJ577">
        <v>72</v>
      </c>
      <c r="AK577">
        <v>77</v>
      </c>
      <c r="AL577">
        <v>75</v>
      </c>
      <c r="AM577">
        <v>793</v>
      </c>
      <c r="AN577">
        <v>728</v>
      </c>
      <c r="AO577">
        <v>780</v>
      </c>
      <c r="AP577">
        <v>715</v>
      </c>
      <c r="AQ577">
        <v>780</v>
      </c>
      <c r="AR577">
        <v>715</v>
      </c>
      <c r="AS577">
        <v>780</v>
      </c>
      <c r="AT577">
        <v>715</v>
      </c>
      <c r="AU577">
        <v>100</v>
      </c>
      <c r="AV577">
        <v>100</v>
      </c>
      <c r="AW577">
        <v>100</v>
      </c>
      <c r="AX577">
        <v>100</v>
      </c>
      <c r="AY577">
        <v>100</v>
      </c>
    </row>
    <row r="578" spans="1:51" x14ac:dyDescent="0.2">
      <c r="A578">
        <v>576</v>
      </c>
      <c r="B578">
        <v>38</v>
      </c>
      <c r="C578">
        <v>52</v>
      </c>
      <c r="D578">
        <v>15</v>
      </c>
      <c r="E578">
        <v>43</v>
      </c>
      <c r="F578">
        <v>13</v>
      </c>
      <c r="G578">
        <v>77</v>
      </c>
      <c r="H578">
        <v>74</v>
      </c>
      <c r="I578">
        <v>78</v>
      </c>
      <c r="J578">
        <v>100</v>
      </c>
      <c r="K578">
        <v>76</v>
      </c>
      <c r="L578">
        <v>56</v>
      </c>
      <c r="M578">
        <v>74</v>
      </c>
      <c r="N578">
        <v>15</v>
      </c>
      <c r="O578">
        <v>75</v>
      </c>
      <c r="P578">
        <v>15</v>
      </c>
      <c r="Q578">
        <v>78</v>
      </c>
      <c r="R578">
        <v>100</v>
      </c>
      <c r="S578">
        <v>76</v>
      </c>
      <c r="T578">
        <v>57</v>
      </c>
      <c r="U578">
        <v>76</v>
      </c>
      <c r="V578">
        <v>39</v>
      </c>
      <c r="W578">
        <v>76</v>
      </c>
      <c r="X578">
        <v>40</v>
      </c>
      <c r="Y578">
        <v>75</v>
      </c>
      <c r="Z578">
        <v>15</v>
      </c>
      <c r="AA578">
        <v>78</v>
      </c>
      <c r="AB578">
        <v>100</v>
      </c>
      <c r="AC578">
        <v>77</v>
      </c>
      <c r="AD578">
        <v>72</v>
      </c>
      <c r="AE578">
        <v>75</v>
      </c>
      <c r="AF578">
        <v>15</v>
      </c>
      <c r="AG578">
        <v>77</v>
      </c>
      <c r="AH578">
        <v>58</v>
      </c>
      <c r="AI578">
        <v>77</v>
      </c>
      <c r="AJ578">
        <v>72</v>
      </c>
      <c r="AK578">
        <v>77</v>
      </c>
      <c r="AL578">
        <v>75</v>
      </c>
      <c r="AM578">
        <v>793</v>
      </c>
      <c r="AN578">
        <v>728</v>
      </c>
      <c r="AO578">
        <v>780</v>
      </c>
      <c r="AP578">
        <v>715</v>
      </c>
      <c r="AQ578">
        <v>793</v>
      </c>
      <c r="AR578">
        <v>715</v>
      </c>
      <c r="AS578">
        <v>780</v>
      </c>
      <c r="AT578">
        <v>715</v>
      </c>
      <c r="AU578">
        <v>100</v>
      </c>
      <c r="AV578">
        <v>100</v>
      </c>
      <c r="AW578">
        <v>100</v>
      </c>
      <c r="AX578">
        <v>100</v>
      </c>
      <c r="AY578">
        <v>100</v>
      </c>
    </row>
    <row r="579" spans="1:51" x14ac:dyDescent="0.2">
      <c r="A579">
        <v>577</v>
      </c>
      <c r="B579">
        <v>38</v>
      </c>
      <c r="C579">
        <v>52</v>
      </c>
      <c r="D579">
        <v>15</v>
      </c>
      <c r="E579">
        <v>43</v>
      </c>
      <c r="F579">
        <v>13</v>
      </c>
      <c r="G579">
        <v>77</v>
      </c>
      <c r="H579">
        <v>74</v>
      </c>
      <c r="I579">
        <v>78</v>
      </c>
      <c r="J579">
        <v>100</v>
      </c>
      <c r="K579">
        <v>76</v>
      </c>
      <c r="L579">
        <v>56</v>
      </c>
      <c r="M579">
        <v>74</v>
      </c>
      <c r="N579">
        <v>15</v>
      </c>
      <c r="O579">
        <v>75</v>
      </c>
      <c r="P579">
        <v>15</v>
      </c>
      <c r="Q579">
        <v>78</v>
      </c>
      <c r="R579">
        <v>100</v>
      </c>
      <c r="S579">
        <v>76</v>
      </c>
      <c r="T579">
        <v>57</v>
      </c>
      <c r="U579">
        <v>76</v>
      </c>
      <c r="V579">
        <v>38</v>
      </c>
      <c r="W579">
        <v>76</v>
      </c>
      <c r="X579">
        <v>40</v>
      </c>
      <c r="Y579">
        <v>75</v>
      </c>
      <c r="Z579">
        <v>15</v>
      </c>
      <c r="AA579">
        <v>78</v>
      </c>
      <c r="AB579">
        <v>100</v>
      </c>
      <c r="AC579">
        <v>77</v>
      </c>
      <c r="AD579">
        <v>72</v>
      </c>
      <c r="AE579">
        <v>75</v>
      </c>
      <c r="AF579">
        <v>15</v>
      </c>
      <c r="AG579">
        <v>77</v>
      </c>
      <c r="AH579">
        <v>58</v>
      </c>
      <c r="AI579">
        <v>77</v>
      </c>
      <c r="AJ579">
        <v>72</v>
      </c>
      <c r="AK579">
        <v>77</v>
      </c>
      <c r="AL579">
        <v>75</v>
      </c>
      <c r="AM579">
        <v>793</v>
      </c>
      <c r="AN579">
        <v>728</v>
      </c>
      <c r="AO579">
        <v>780</v>
      </c>
      <c r="AP579">
        <v>715</v>
      </c>
      <c r="AQ579">
        <v>793</v>
      </c>
      <c r="AR579">
        <v>715</v>
      </c>
      <c r="AS579">
        <v>780</v>
      </c>
      <c r="AT579">
        <v>715</v>
      </c>
      <c r="AU579">
        <v>100</v>
      </c>
      <c r="AV579">
        <v>100</v>
      </c>
      <c r="AW579">
        <v>100</v>
      </c>
      <c r="AX579">
        <v>100</v>
      </c>
      <c r="AY579">
        <v>100</v>
      </c>
    </row>
    <row r="580" spans="1:51" x14ac:dyDescent="0.2">
      <c r="A580">
        <v>578</v>
      </c>
      <c r="B580">
        <v>38</v>
      </c>
      <c r="C580">
        <v>52</v>
      </c>
      <c r="D580">
        <v>15</v>
      </c>
      <c r="E580">
        <v>43</v>
      </c>
      <c r="F580">
        <v>13</v>
      </c>
      <c r="G580">
        <v>77</v>
      </c>
      <c r="H580">
        <v>74</v>
      </c>
      <c r="I580">
        <v>78</v>
      </c>
      <c r="J580">
        <v>100</v>
      </c>
      <c r="K580">
        <v>76</v>
      </c>
      <c r="L580">
        <v>56</v>
      </c>
      <c r="M580">
        <v>74</v>
      </c>
      <c r="N580">
        <v>15</v>
      </c>
      <c r="O580">
        <v>75</v>
      </c>
      <c r="P580">
        <v>15</v>
      </c>
      <c r="Q580">
        <v>78</v>
      </c>
      <c r="R580">
        <v>100</v>
      </c>
      <c r="S580">
        <v>76</v>
      </c>
      <c r="T580">
        <v>57</v>
      </c>
      <c r="U580">
        <v>76</v>
      </c>
      <c r="V580">
        <v>38</v>
      </c>
      <c r="W580">
        <v>76</v>
      </c>
      <c r="X580">
        <v>40</v>
      </c>
      <c r="Y580">
        <v>75</v>
      </c>
      <c r="Z580">
        <v>15</v>
      </c>
      <c r="AA580">
        <v>78</v>
      </c>
      <c r="AB580">
        <v>100</v>
      </c>
      <c r="AC580">
        <v>77</v>
      </c>
      <c r="AD580">
        <v>72</v>
      </c>
      <c r="AE580">
        <v>75</v>
      </c>
      <c r="AF580">
        <v>15</v>
      </c>
      <c r="AG580">
        <v>77</v>
      </c>
      <c r="AH580">
        <v>58</v>
      </c>
      <c r="AI580">
        <v>77</v>
      </c>
      <c r="AJ580">
        <v>72</v>
      </c>
      <c r="AK580">
        <v>77</v>
      </c>
      <c r="AL580">
        <v>75</v>
      </c>
      <c r="AM580">
        <v>793</v>
      </c>
      <c r="AN580">
        <v>728</v>
      </c>
      <c r="AO580">
        <v>780</v>
      </c>
      <c r="AP580">
        <v>715</v>
      </c>
      <c r="AQ580">
        <v>793</v>
      </c>
      <c r="AR580">
        <v>715</v>
      </c>
      <c r="AS580">
        <v>780</v>
      </c>
      <c r="AT580">
        <v>715</v>
      </c>
      <c r="AU580">
        <v>100</v>
      </c>
      <c r="AV580">
        <v>100</v>
      </c>
      <c r="AW580">
        <v>100</v>
      </c>
      <c r="AX580">
        <v>100</v>
      </c>
      <c r="AY580">
        <v>100</v>
      </c>
    </row>
    <row r="581" spans="1:51" x14ac:dyDescent="0.2">
      <c r="A581">
        <v>579</v>
      </c>
      <c r="B581">
        <v>38</v>
      </c>
      <c r="C581">
        <v>52</v>
      </c>
      <c r="D581">
        <v>15</v>
      </c>
      <c r="E581">
        <v>43</v>
      </c>
      <c r="F581">
        <v>13</v>
      </c>
      <c r="G581">
        <v>77</v>
      </c>
      <c r="H581">
        <v>74</v>
      </c>
      <c r="I581">
        <v>78</v>
      </c>
      <c r="J581">
        <v>100</v>
      </c>
      <c r="K581">
        <v>76</v>
      </c>
      <c r="L581">
        <v>56</v>
      </c>
      <c r="M581">
        <v>74</v>
      </c>
      <c r="N581">
        <v>15</v>
      </c>
      <c r="O581">
        <v>75</v>
      </c>
      <c r="P581">
        <v>15</v>
      </c>
      <c r="Q581">
        <v>78</v>
      </c>
      <c r="R581">
        <v>100</v>
      </c>
      <c r="S581">
        <v>76</v>
      </c>
      <c r="T581">
        <v>57</v>
      </c>
      <c r="U581">
        <v>76</v>
      </c>
      <c r="V581">
        <v>38</v>
      </c>
      <c r="W581">
        <v>76</v>
      </c>
      <c r="X581">
        <v>39</v>
      </c>
      <c r="Y581">
        <v>75</v>
      </c>
      <c r="Z581">
        <v>15</v>
      </c>
      <c r="AA581">
        <v>78</v>
      </c>
      <c r="AB581">
        <v>100</v>
      </c>
      <c r="AC581">
        <v>77</v>
      </c>
      <c r="AD581">
        <v>72</v>
      </c>
      <c r="AE581">
        <v>75</v>
      </c>
      <c r="AF581">
        <v>15</v>
      </c>
      <c r="AG581">
        <v>77</v>
      </c>
      <c r="AH581">
        <v>58</v>
      </c>
      <c r="AI581">
        <v>77</v>
      </c>
      <c r="AJ581">
        <v>72</v>
      </c>
      <c r="AK581">
        <v>77</v>
      </c>
      <c r="AL581">
        <v>75</v>
      </c>
      <c r="AM581">
        <v>793</v>
      </c>
      <c r="AN581">
        <v>728</v>
      </c>
      <c r="AO581">
        <v>780</v>
      </c>
      <c r="AP581">
        <v>715</v>
      </c>
      <c r="AQ581">
        <v>793</v>
      </c>
      <c r="AR581">
        <v>715</v>
      </c>
      <c r="AS581">
        <v>780</v>
      </c>
      <c r="AT581">
        <v>715</v>
      </c>
      <c r="AU581">
        <v>100</v>
      </c>
      <c r="AV581">
        <v>100</v>
      </c>
      <c r="AW581">
        <v>100</v>
      </c>
      <c r="AX581">
        <v>100</v>
      </c>
      <c r="AY581">
        <v>100</v>
      </c>
    </row>
    <row r="582" spans="1:51" x14ac:dyDescent="0.2">
      <c r="A582">
        <v>580</v>
      </c>
      <c r="B582">
        <v>38</v>
      </c>
      <c r="C582">
        <v>52</v>
      </c>
      <c r="D582">
        <v>15</v>
      </c>
      <c r="E582">
        <v>43</v>
      </c>
      <c r="F582">
        <v>13</v>
      </c>
      <c r="G582">
        <v>77</v>
      </c>
      <c r="H582">
        <v>74</v>
      </c>
      <c r="I582">
        <v>78</v>
      </c>
      <c r="J582">
        <v>100</v>
      </c>
      <c r="K582">
        <v>76</v>
      </c>
      <c r="L582">
        <v>55</v>
      </c>
      <c r="M582">
        <v>74</v>
      </c>
      <c r="N582">
        <v>15</v>
      </c>
      <c r="O582">
        <v>75</v>
      </c>
      <c r="P582">
        <v>15</v>
      </c>
      <c r="Q582">
        <v>78</v>
      </c>
      <c r="R582">
        <v>100</v>
      </c>
      <c r="S582">
        <v>76</v>
      </c>
      <c r="T582">
        <v>57</v>
      </c>
      <c r="U582">
        <v>76</v>
      </c>
      <c r="V582">
        <v>38</v>
      </c>
      <c r="W582">
        <v>76</v>
      </c>
      <c r="X582">
        <v>39</v>
      </c>
      <c r="Y582">
        <v>75</v>
      </c>
      <c r="Z582">
        <v>15</v>
      </c>
      <c r="AA582">
        <v>78</v>
      </c>
      <c r="AB582">
        <v>100</v>
      </c>
      <c r="AC582">
        <v>77</v>
      </c>
      <c r="AD582">
        <v>72</v>
      </c>
      <c r="AE582">
        <v>75</v>
      </c>
      <c r="AF582">
        <v>15</v>
      </c>
      <c r="AG582">
        <v>77</v>
      </c>
      <c r="AH582">
        <v>58</v>
      </c>
      <c r="AI582">
        <v>77</v>
      </c>
      <c r="AJ582">
        <v>72</v>
      </c>
      <c r="AK582">
        <v>77</v>
      </c>
      <c r="AL582">
        <v>75</v>
      </c>
      <c r="AM582">
        <v>793</v>
      </c>
      <c r="AN582">
        <v>728</v>
      </c>
      <c r="AO582">
        <v>780</v>
      </c>
      <c r="AP582">
        <v>715</v>
      </c>
      <c r="AQ582">
        <v>793</v>
      </c>
      <c r="AR582">
        <v>715</v>
      </c>
      <c r="AS582">
        <v>780</v>
      </c>
      <c r="AT582">
        <v>715</v>
      </c>
      <c r="AU582">
        <v>100</v>
      </c>
      <c r="AV582">
        <v>100</v>
      </c>
      <c r="AW582">
        <v>100</v>
      </c>
      <c r="AX582">
        <v>100</v>
      </c>
      <c r="AY582">
        <v>100</v>
      </c>
    </row>
    <row r="583" spans="1:51" x14ac:dyDescent="0.2">
      <c r="A583">
        <v>581</v>
      </c>
      <c r="B583">
        <v>38</v>
      </c>
      <c r="C583">
        <v>52</v>
      </c>
      <c r="D583">
        <v>15</v>
      </c>
      <c r="E583">
        <v>43</v>
      </c>
      <c r="F583">
        <v>13</v>
      </c>
      <c r="G583">
        <v>77</v>
      </c>
      <c r="H583">
        <v>74</v>
      </c>
      <c r="I583">
        <v>78</v>
      </c>
      <c r="J583">
        <v>100</v>
      </c>
      <c r="K583">
        <v>76</v>
      </c>
      <c r="L583">
        <v>55</v>
      </c>
      <c r="M583">
        <v>74</v>
      </c>
      <c r="N583">
        <v>15</v>
      </c>
      <c r="O583">
        <v>75</v>
      </c>
      <c r="P583">
        <v>15</v>
      </c>
      <c r="Q583">
        <v>78</v>
      </c>
      <c r="R583">
        <v>100</v>
      </c>
      <c r="S583">
        <v>76</v>
      </c>
      <c r="T583">
        <v>57</v>
      </c>
      <c r="U583">
        <v>76</v>
      </c>
      <c r="V583">
        <v>38</v>
      </c>
      <c r="W583">
        <v>76</v>
      </c>
      <c r="X583">
        <v>39</v>
      </c>
      <c r="Y583">
        <v>75</v>
      </c>
      <c r="Z583">
        <v>15</v>
      </c>
      <c r="AA583">
        <v>78</v>
      </c>
      <c r="AB583">
        <v>100</v>
      </c>
      <c r="AC583">
        <v>77</v>
      </c>
      <c r="AD583">
        <v>72</v>
      </c>
      <c r="AE583">
        <v>75</v>
      </c>
      <c r="AF583">
        <v>15</v>
      </c>
      <c r="AG583">
        <v>77</v>
      </c>
      <c r="AH583">
        <v>58</v>
      </c>
      <c r="AI583">
        <v>77</v>
      </c>
      <c r="AJ583">
        <v>72</v>
      </c>
      <c r="AK583">
        <v>77</v>
      </c>
      <c r="AL583">
        <v>75</v>
      </c>
      <c r="AM583">
        <v>793</v>
      </c>
      <c r="AN583">
        <v>728</v>
      </c>
      <c r="AO583">
        <v>780</v>
      </c>
      <c r="AP583">
        <v>715</v>
      </c>
      <c r="AQ583">
        <v>793</v>
      </c>
      <c r="AR583">
        <v>715</v>
      </c>
      <c r="AS583">
        <v>780</v>
      </c>
      <c r="AT583">
        <v>715</v>
      </c>
      <c r="AU583">
        <v>100</v>
      </c>
      <c r="AV583">
        <v>100</v>
      </c>
      <c r="AW583">
        <v>100</v>
      </c>
      <c r="AX583">
        <v>100</v>
      </c>
      <c r="AY583">
        <v>100</v>
      </c>
    </row>
    <row r="584" spans="1:51" x14ac:dyDescent="0.2">
      <c r="A584">
        <v>582</v>
      </c>
      <c r="B584">
        <v>38</v>
      </c>
      <c r="C584">
        <v>52</v>
      </c>
      <c r="D584">
        <v>15</v>
      </c>
      <c r="E584">
        <v>43</v>
      </c>
      <c r="F584">
        <v>13</v>
      </c>
      <c r="G584">
        <v>77</v>
      </c>
      <c r="H584">
        <v>74</v>
      </c>
      <c r="I584">
        <v>78</v>
      </c>
      <c r="J584">
        <v>100</v>
      </c>
      <c r="K584">
        <v>76</v>
      </c>
      <c r="L584">
        <v>55</v>
      </c>
      <c r="M584">
        <v>74</v>
      </c>
      <c r="N584">
        <v>15</v>
      </c>
      <c r="O584">
        <v>75</v>
      </c>
      <c r="P584">
        <v>15</v>
      </c>
      <c r="Q584">
        <v>78</v>
      </c>
      <c r="R584">
        <v>100</v>
      </c>
      <c r="S584">
        <v>76</v>
      </c>
      <c r="T584">
        <v>57</v>
      </c>
      <c r="U584">
        <v>76</v>
      </c>
      <c r="V584">
        <v>38</v>
      </c>
      <c r="W584">
        <v>76</v>
      </c>
      <c r="X584">
        <v>39</v>
      </c>
      <c r="Y584">
        <v>75</v>
      </c>
      <c r="Z584">
        <v>15</v>
      </c>
      <c r="AA584">
        <v>78</v>
      </c>
      <c r="AB584">
        <v>100</v>
      </c>
      <c r="AC584">
        <v>77</v>
      </c>
      <c r="AD584">
        <v>72</v>
      </c>
      <c r="AE584">
        <v>75</v>
      </c>
      <c r="AF584">
        <v>15</v>
      </c>
      <c r="AG584">
        <v>77</v>
      </c>
      <c r="AH584">
        <v>58</v>
      </c>
      <c r="AI584">
        <v>77</v>
      </c>
      <c r="AJ584">
        <v>72</v>
      </c>
      <c r="AK584">
        <v>77</v>
      </c>
      <c r="AL584">
        <v>75</v>
      </c>
      <c r="AM584">
        <v>793</v>
      </c>
      <c r="AN584">
        <v>728</v>
      </c>
      <c r="AO584">
        <v>780</v>
      </c>
      <c r="AP584">
        <v>715</v>
      </c>
      <c r="AQ584">
        <v>793</v>
      </c>
      <c r="AR584">
        <v>715</v>
      </c>
      <c r="AS584">
        <v>780</v>
      </c>
      <c r="AT584">
        <v>715</v>
      </c>
      <c r="AU584">
        <v>100</v>
      </c>
      <c r="AV584">
        <v>100</v>
      </c>
      <c r="AW584">
        <v>100</v>
      </c>
      <c r="AX584">
        <v>100</v>
      </c>
      <c r="AY584">
        <v>100</v>
      </c>
    </row>
    <row r="585" spans="1:51" x14ac:dyDescent="0.2">
      <c r="A585">
        <v>583</v>
      </c>
      <c r="B585">
        <v>38</v>
      </c>
      <c r="C585">
        <v>52</v>
      </c>
      <c r="D585">
        <v>15</v>
      </c>
      <c r="E585">
        <v>43</v>
      </c>
      <c r="F585">
        <v>13</v>
      </c>
      <c r="G585">
        <v>77</v>
      </c>
      <c r="H585">
        <v>74</v>
      </c>
      <c r="I585">
        <v>78</v>
      </c>
      <c r="J585">
        <v>100</v>
      </c>
      <c r="K585">
        <v>76</v>
      </c>
      <c r="L585">
        <v>55</v>
      </c>
      <c r="M585">
        <v>74</v>
      </c>
      <c r="N585">
        <v>15</v>
      </c>
      <c r="O585">
        <v>75</v>
      </c>
      <c r="P585">
        <v>15</v>
      </c>
      <c r="Q585">
        <v>78</v>
      </c>
      <c r="R585">
        <v>100</v>
      </c>
      <c r="S585">
        <v>76</v>
      </c>
      <c r="T585">
        <v>56</v>
      </c>
      <c r="U585">
        <v>76</v>
      </c>
      <c r="V585">
        <v>38</v>
      </c>
      <c r="W585">
        <v>76</v>
      </c>
      <c r="X585">
        <v>39</v>
      </c>
      <c r="Y585">
        <v>75</v>
      </c>
      <c r="Z585">
        <v>15</v>
      </c>
      <c r="AA585">
        <v>78</v>
      </c>
      <c r="AB585">
        <v>100</v>
      </c>
      <c r="AC585">
        <v>77</v>
      </c>
      <c r="AD585">
        <v>72</v>
      </c>
      <c r="AE585">
        <v>75</v>
      </c>
      <c r="AF585">
        <v>15</v>
      </c>
      <c r="AG585">
        <v>77</v>
      </c>
      <c r="AH585">
        <v>58</v>
      </c>
      <c r="AI585">
        <v>77</v>
      </c>
      <c r="AJ585">
        <v>72</v>
      </c>
      <c r="AK585">
        <v>77</v>
      </c>
      <c r="AL585">
        <v>75</v>
      </c>
      <c r="AM585">
        <v>793</v>
      </c>
      <c r="AN585">
        <v>728</v>
      </c>
      <c r="AO585">
        <v>780</v>
      </c>
      <c r="AP585">
        <v>715</v>
      </c>
      <c r="AQ585">
        <v>793</v>
      </c>
      <c r="AR585">
        <v>715</v>
      </c>
      <c r="AS585">
        <v>780</v>
      </c>
      <c r="AT585">
        <v>715</v>
      </c>
      <c r="AU585">
        <v>100</v>
      </c>
      <c r="AV585">
        <v>100</v>
      </c>
      <c r="AW585">
        <v>100</v>
      </c>
      <c r="AX585">
        <v>100</v>
      </c>
      <c r="AY585">
        <v>100</v>
      </c>
    </row>
    <row r="586" spans="1:51" x14ac:dyDescent="0.2">
      <c r="A586">
        <v>584</v>
      </c>
      <c r="B586">
        <v>38</v>
      </c>
      <c r="C586">
        <v>52</v>
      </c>
      <c r="D586">
        <v>15</v>
      </c>
      <c r="E586">
        <v>43</v>
      </c>
      <c r="F586">
        <v>13</v>
      </c>
      <c r="G586">
        <v>77</v>
      </c>
      <c r="H586">
        <v>74</v>
      </c>
      <c r="I586">
        <v>78</v>
      </c>
      <c r="J586">
        <v>100</v>
      </c>
      <c r="K586">
        <v>76</v>
      </c>
      <c r="L586">
        <v>55</v>
      </c>
      <c r="M586">
        <v>74</v>
      </c>
      <c r="N586">
        <v>15</v>
      </c>
      <c r="O586">
        <v>75</v>
      </c>
      <c r="P586">
        <v>15</v>
      </c>
      <c r="Q586">
        <v>78</v>
      </c>
      <c r="R586">
        <v>100</v>
      </c>
      <c r="S586">
        <v>76</v>
      </c>
      <c r="T586">
        <v>56</v>
      </c>
      <c r="U586">
        <v>76</v>
      </c>
      <c r="V586">
        <v>38</v>
      </c>
      <c r="W586">
        <v>76</v>
      </c>
      <c r="X586">
        <v>39</v>
      </c>
      <c r="Y586">
        <v>75</v>
      </c>
      <c r="Z586">
        <v>15</v>
      </c>
      <c r="AA586">
        <v>78</v>
      </c>
      <c r="AB586">
        <v>100</v>
      </c>
      <c r="AC586">
        <v>77</v>
      </c>
      <c r="AD586">
        <v>72</v>
      </c>
      <c r="AE586">
        <v>75</v>
      </c>
      <c r="AF586">
        <v>15</v>
      </c>
      <c r="AG586">
        <v>77</v>
      </c>
      <c r="AH586">
        <v>58</v>
      </c>
      <c r="AI586">
        <v>77</v>
      </c>
      <c r="AJ586">
        <v>72</v>
      </c>
      <c r="AK586">
        <v>77</v>
      </c>
      <c r="AL586">
        <v>75</v>
      </c>
      <c r="AM586">
        <v>793</v>
      </c>
      <c r="AN586">
        <v>728</v>
      </c>
      <c r="AO586">
        <v>780</v>
      </c>
      <c r="AP586">
        <v>715</v>
      </c>
      <c r="AQ586">
        <v>793</v>
      </c>
      <c r="AR586">
        <v>715</v>
      </c>
      <c r="AS586">
        <v>780</v>
      </c>
      <c r="AT586">
        <v>715</v>
      </c>
      <c r="AU586">
        <v>100</v>
      </c>
      <c r="AV586">
        <v>100</v>
      </c>
      <c r="AW586">
        <v>100</v>
      </c>
      <c r="AX586">
        <v>100</v>
      </c>
      <c r="AY586">
        <v>100</v>
      </c>
    </row>
    <row r="587" spans="1:51" x14ac:dyDescent="0.2">
      <c r="A587">
        <v>585</v>
      </c>
      <c r="B587">
        <v>38</v>
      </c>
      <c r="C587">
        <v>52</v>
      </c>
      <c r="D587">
        <v>15</v>
      </c>
      <c r="E587">
        <v>43</v>
      </c>
      <c r="F587">
        <v>13</v>
      </c>
      <c r="G587">
        <v>77</v>
      </c>
      <c r="H587">
        <v>74</v>
      </c>
      <c r="I587">
        <v>78</v>
      </c>
      <c r="J587">
        <v>100</v>
      </c>
      <c r="K587">
        <v>76</v>
      </c>
      <c r="L587">
        <v>55</v>
      </c>
      <c r="M587">
        <v>74</v>
      </c>
      <c r="N587">
        <v>15</v>
      </c>
      <c r="O587">
        <v>75</v>
      </c>
      <c r="P587">
        <v>15</v>
      </c>
      <c r="Q587">
        <v>78</v>
      </c>
      <c r="R587">
        <v>100</v>
      </c>
      <c r="S587">
        <v>76</v>
      </c>
      <c r="T587">
        <v>56</v>
      </c>
      <c r="U587">
        <v>76</v>
      </c>
      <c r="V587">
        <v>38</v>
      </c>
      <c r="W587">
        <v>76</v>
      </c>
      <c r="X587">
        <v>39</v>
      </c>
      <c r="Y587">
        <v>75</v>
      </c>
      <c r="Z587">
        <v>15</v>
      </c>
      <c r="AA587">
        <v>78</v>
      </c>
      <c r="AB587">
        <v>100</v>
      </c>
      <c r="AC587">
        <v>77</v>
      </c>
      <c r="AD587">
        <v>72</v>
      </c>
      <c r="AE587">
        <v>75</v>
      </c>
      <c r="AF587">
        <v>15</v>
      </c>
      <c r="AG587">
        <v>77</v>
      </c>
      <c r="AH587">
        <v>58</v>
      </c>
      <c r="AI587">
        <v>77</v>
      </c>
      <c r="AJ587">
        <v>72</v>
      </c>
      <c r="AK587">
        <v>77</v>
      </c>
      <c r="AL587">
        <v>75</v>
      </c>
      <c r="AM587">
        <v>793</v>
      </c>
      <c r="AN587">
        <v>728</v>
      </c>
      <c r="AO587">
        <v>780</v>
      </c>
      <c r="AP587">
        <v>715</v>
      </c>
      <c r="AQ587">
        <v>793</v>
      </c>
      <c r="AR587">
        <v>715</v>
      </c>
      <c r="AS587">
        <v>780</v>
      </c>
      <c r="AT587">
        <v>715</v>
      </c>
      <c r="AU587">
        <v>100</v>
      </c>
      <c r="AV587">
        <v>100</v>
      </c>
      <c r="AW587">
        <v>100</v>
      </c>
      <c r="AX587">
        <v>100</v>
      </c>
      <c r="AY587">
        <v>100</v>
      </c>
    </row>
    <row r="588" spans="1:51" x14ac:dyDescent="0.2">
      <c r="A588">
        <v>586</v>
      </c>
      <c r="B588">
        <v>38</v>
      </c>
      <c r="C588">
        <v>52</v>
      </c>
      <c r="D588">
        <v>15</v>
      </c>
      <c r="E588">
        <v>43</v>
      </c>
      <c r="F588">
        <v>13</v>
      </c>
      <c r="G588">
        <v>77</v>
      </c>
      <c r="H588">
        <v>74</v>
      </c>
      <c r="I588">
        <v>78</v>
      </c>
      <c r="J588">
        <v>100</v>
      </c>
      <c r="K588">
        <v>76</v>
      </c>
      <c r="L588">
        <v>55</v>
      </c>
      <c r="M588">
        <v>74</v>
      </c>
      <c r="N588">
        <v>15</v>
      </c>
      <c r="O588">
        <v>75</v>
      </c>
      <c r="P588">
        <v>15</v>
      </c>
      <c r="Q588">
        <v>78</v>
      </c>
      <c r="R588">
        <v>100</v>
      </c>
      <c r="S588">
        <v>76</v>
      </c>
      <c r="T588">
        <v>56</v>
      </c>
      <c r="U588">
        <v>76</v>
      </c>
      <c r="V588">
        <v>38</v>
      </c>
      <c r="W588">
        <v>76</v>
      </c>
      <c r="X588">
        <v>39</v>
      </c>
      <c r="Y588">
        <v>75</v>
      </c>
      <c r="Z588">
        <v>15</v>
      </c>
      <c r="AA588">
        <v>78</v>
      </c>
      <c r="AB588">
        <v>100</v>
      </c>
      <c r="AC588">
        <v>77</v>
      </c>
      <c r="AD588">
        <v>72</v>
      </c>
      <c r="AE588">
        <v>75</v>
      </c>
      <c r="AF588">
        <v>15</v>
      </c>
      <c r="AG588">
        <v>77</v>
      </c>
      <c r="AH588">
        <v>58</v>
      </c>
      <c r="AI588">
        <v>77</v>
      </c>
      <c r="AJ588">
        <v>72</v>
      </c>
      <c r="AK588">
        <v>77</v>
      </c>
      <c r="AL588">
        <v>75</v>
      </c>
      <c r="AM588">
        <v>793</v>
      </c>
      <c r="AN588">
        <v>728</v>
      </c>
      <c r="AO588">
        <v>780</v>
      </c>
      <c r="AP588">
        <v>715</v>
      </c>
      <c r="AQ588">
        <v>793</v>
      </c>
      <c r="AR588">
        <v>715</v>
      </c>
      <c r="AS588">
        <v>780</v>
      </c>
      <c r="AT588">
        <v>715</v>
      </c>
      <c r="AU588">
        <v>100</v>
      </c>
      <c r="AV588">
        <v>100</v>
      </c>
      <c r="AW588">
        <v>100</v>
      </c>
      <c r="AX588">
        <v>100</v>
      </c>
      <c r="AY588">
        <v>100</v>
      </c>
    </row>
    <row r="589" spans="1:51" x14ac:dyDescent="0.2">
      <c r="A589">
        <v>587</v>
      </c>
      <c r="B589">
        <v>38</v>
      </c>
      <c r="C589">
        <v>52</v>
      </c>
      <c r="D589">
        <v>15</v>
      </c>
      <c r="E589">
        <v>43</v>
      </c>
      <c r="F589">
        <v>13</v>
      </c>
      <c r="G589">
        <v>77</v>
      </c>
      <c r="H589">
        <v>74</v>
      </c>
      <c r="I589">
        <v>78</v>
      </c>
      <c r="J589">
        <v>100</v>
      </c>
      <c r="K589">
        <v>76</v>
      </c>
      <c r="L589">
        <v>55</v>
      </c>
      <c r="M589">
        <v>74</v>
      </c>
      <c r="N589">
        <v>15</v>
      </c>
      <c r="O589">
        <v>75</v>
      </c>
      <c r="P589">
        <v>15</v>
      </c>
      <c r="Q589">
        <v>78</v>
      </c>
      <c r="R589">
        <v>100</v>
      </c>
      <c r="S589">
        <v>76</v>
      </c>
      <c r="T589">
        <v>56</v>
      </c>
      <c r="U589">
        <v>76</v>
      </c>
      <c r="V589">
        <v>37</v>
      </c>
      <c r="W589">
        <v>76</v>
      </c>
      <c r="X589">
        <v>39</v>
      </c>
      <c r="Y589">
        <v>75</v>
      </c>
      <c r="Z589">
        <v>15</v>
      </c>
      <c r="AA589">
        <v>78</v>
      </c>
      <c r="AB589">
        <v>100</v>
      </c>
      <c r="AC589">
        <v>77</v>
      </c>
      <c r="AD589">
        <v>72</v>
      </c>
      <c r="AE589">
        <v>75</v>
      </c>
      <c r="AF589">
        <v>15</v>
      </c>
      <c r="AG589">
        <v>77</v>
      </c>
      <c r="AH589">
        <v>58</v>
      </c>
      <c r="AI589">
        <v>77</v>
      </c>
      <c r="AJ589">
        <v>72</v>
      </c>
      <c r="AK589">
        <v>77</v>
      </c>
      <c r="AL589">
        <v>75</v>
      </c>
      <c r="AM589">
        <v>793</v>
      </c>
      <c r="AN589">
        <v>728</v>
      </c>
      <c r="AO589">
        <v>780</v>
      </c>
      <c r="AP589">
        <v>715</v>
      </c>
      <c r="AQ589">
        <v>793</v>
      </c>
      <c r="AR589">
        <v>715</v>
      </c>
      <c r="AS589">
        <v>780</v>
      </c>
      <c r="AT589">
        <v>715</v>
      </c>
      <c r="AU589">
        <v>100</v>
      </c>
      <c r="AV589">
        <v>100</v>
      </c>
      <c r="AW589">
        <v>100</v>
      </c>
      <c r="AX589">
        <v>100</v>
      </c>
      <c r="AY589">
        <v>100</v>
      </c>
    </row>
    <row r="590" spans="1:51" x14ac:dyDescent="0.2">
      <c r="A590">
        <v>588</v>
      </c>
      <c r="B590">
        <v>38</v>
      </c>
      <c r="C590">
        <v>52</v>
      </c>
      <c r="D590">
        <v>15</v>
      </c>
      <c r="E590">
        <v>43</v>
      </c>
      <c r="F590">
        <v>13</v>
      </c>
      <c r="G590">
        <v>77</v>
      </c>
      <c r="H590">
        <v>74</v>
      </c>
      <c r="I590">
        <v>78</v>
      </c>
      <c r="J590">
        <v>100</v>
      </c>
      <c r="K590">
        <v>76</v>
      </c>
      <c r="L590">
        <v>55</v>
      </c>
      <c r="M590">
        <v>74</v>
      </c>
      <c r="N590">
        <v>15</v>
      </c>
      <c r="O590">
        <v>75</v>
      </c>
      <c r="P590">
        <v>15</v>
      </c>
      <c r="Q590">
        <v>78</v>
      </c>
      <c r="R590">
        <v>100</v>
      </c>
      <c r="S590">
        <v>76</v>
      </c>
      <c r="T590">
        <v>56</v>
      </c>
      <c r="U590">
        <v>76</v>
      </c>
      <c r="V590">
        <v>37</v>
      </c>
      <c r="W590">
        <v>76</v>
      </c>
      <c r="X590">
        <v>39</v>
      </c>
      <c r="Y590">
        <v>75</v>
      </c>
      <c r="Z590">
        <v>15</v>
      </c>
      <c r="AA590">
        <v>78</v>
      </c>
      <c r="AB590">
        <v>100</v>
      </c>
      <c r="AC590">
        <v>77</v>
      </c>
      <c r="AD590">
        <v>72</v>
      </c>
      <c r="AE590">
        <v>75</v>
      </c>
      <c r="AF590">
        <v>15</v>
      </c>
      <c r="AG590">
        <v>77</v>
      </c>
      <c r="AH590">
        <v>58</v>
      </c>
      <c r="AI590">
        <v>77</v>
      </c>
      <c r="AJ590">
        <v>72</v>
      </c>
      <c r="AK590">
        <v>77</v>
      </c>
      <c r="AL590">
        <v>75</v>
      </c>
      <c r="AM590">
        <v>793</v>
      </c>
      <c r="AN590">
        <v>728</v>
      </c>
      <c r="AO590">
        <v>780</v>
      </c>
      <c r="AP590">
        <v>715</v>
      </c>
      <c r="AQ590">
        <v>793</v>
      </c>
      <c r="AR590">
        <v>728</v>
      </c>
      <c r="AS590">
        <v>767</v>
      </c>
      <c r="AT590">
        <v>715</v>
      </c>
      <c r="AU590">
        <v>100</v>
      </c>
      <c r="AV590">
        <v>100</v>
      </c>
      <c r="AW590">
        <v>100</v>
      </c>
      <c r="AX590">
        <v>100</v>
      </c>
      <c r="AY590">
        <v>100</v>
      </c>
    </row>
    <row r="591" spans="1:51" x14ac:dyDescent="0.2">
      <c r="A591">
        <v>589</v>
      </c>
      <c r="B591">
        <v>38</v>
      </c>
      <c r="C591">
        <v>52</v>
      </c>
      <c r="D591">
        <v>15</v>
      </c>
      <c r="E591">
        <v>43</v>
      </c>
      <c r="F591">
        <v>13</v>
      </c>
      <c r="G591">
        <v>77</v>
      </c>
      <c r="H591">
        <v>74</v>
      </c>
      <c r="I591">
        <v>78</v>
      </c>
      <c r="J591">
        <v>100</v>
      </c>
      <c r="K591">
        <v>76</v>
      </c>
      <c r="L591">
        <v>55</v>
      </c>
      <c r="M591">
        <v>74</v>
      </c>
      <c r="N591">
        <v>15</v>
      </c>
      <c r="O591">
        <v>75</v>
      </c>
      <c r="P591">
        <v>15</v>
      </c>
      <c r="Q591">
        <v>78</v>
      </c>
      <c r="R591">
        <v>100</v>
      </c>
      <c r="S591">
        <v>76</v>
      </c>
      <c r="T591">
        <v>56</v>
      </c>
      <c r="U591">
        <v>76</v>
      </c>
      <c r="V591">
        <v>37</v>
      </c>
      <c r="W591">
        <v>76</v>
      </c>
      <c r="X591">
        <v>38</v>
      </c>
      <c r="Y591">
        <v>75</v>
      </c>
      <c r="Z591">
        <v>15</v>
      </c>
      <c r="AA591">
        <v>78</v>
      </c>
      <c r="AB591">
        <v>100</v>
      </c>
      <c r="AC591">
        <v>77</v>
      </c>
      <c r="AD591">
        <v>72</v>
      </c>
      <c r="AE591">
        <v>75</v>
      </c>
      <c r="AF591">
        <v>15</v>
      </c>
      <c r="AG591">
        <v>77</v>
      </c>
      <c r="AH591">
        <v>58</v>
      </c>
      <c r="AI591">
        <v>77</v>
      </c>
      <c r="AJ591">
        <v>72</v>
      </c>
      <c r="AK591">
        <v>77</v>
      </c>
      <c r="AL591">
        <v>75</v>
      </c>
      <c r="AM591">
        <v>793</v>
      </c>
      <c r="AN591">
        <v>728</v>
      </c>
      <c r="AO591">
        <v>780</v>
      </c>
      <c r="AP591">
        <v>715</v>
      </c>
      <c r="AQ591">
        <v>793</v>
      </c>
      <c r="AR591">
        <v>728</v>
      </c>
      <c r="AS591">
        <v>767</v>
      </c>
      <c r="AT591">
        <v>715</v>
      </c>
      <c r="AU591">
        <v>100</v>
      </c>
      <c r="AV591">
        <v>100</v>
      </c>
      <c r="AW591">
        <v>100</v>
      </c>
      <c r="AX591">
        <v>100</v>
      </c>
      <c r="AY591">
        <v>100</v>
      </c>
    </row>
    <row r="592" spans="1:51" x14ac:dyDescent="0.2">
      <c r="A592">
        <v>590</v>
      </c>
      <c r="B592">
        <v>38</v>
      </c>
      <c r="C592">
        <v>53</v>
      </c>
      <c r="D592">
        <v>18</v>
      </c>
      <c r="E592">
        <v>43</v>
      </c>
      <c r="F592">
        <v>13</v>
      </c>
      <c r="G592">
        <v>77</v>
      </c>
      <c r="H592">
        <v>74</v>
      </c>
      <c r="I592">
        <v>78</v>
      </c>
      <c r="J592">
        <v>100</v>
      </c>
      <c r="K592">
        <v>76</v>
      </c>
      <c r="L592">
        <v>54</v>
      </c>
      <c r="M592">
        <v>74</v>
      </c>
      <c r="N592">
        <v>15</v>
      </c>
      <c r="O592">
        <v>75</v>
      </c>
      <c r="P592">
        <v>15</v>
      </c>
      <c r="Q592">
        <v>78</v>
      </c>
      <c r="R592">
        <v>100</v>
      </c>
      <c r="S592">
        <v>76</v>
      </c>
      <c r="T592">
        <v>56</v>
      </c>
      <c r="U592">
        <v>76</v>
      </c>
      <c r="V592">
        <v>37</v>
      </c>
      <c r="W592">
        <v>76</v>
      </c>
      <c r="X592">
        <v>38</v>
      </c>
      <c r="Y592">
        <v>75</v>
      </c>
      <c r="Z592">
        <v>15</v>
      </c>
      <c r="AA592">
        <v>78</v>
      </c>
      <c r="AB592">
        <v>100</v>
      </c>
      <c r="AC592">
        <v>77</v>
      </c>
      <c r="AD592">
        <v>72</v>
      </c>
      <c r="AE592">
        <v>75</v>
      </c>
      <c r="AF592">
        <v>15</v>
      </c>
      <c r="AG592">
        <v>77</v>
      </c>
      <c r="AH592">
        <v>58</v>
      </c>
      <c r="AI592">
        <v>77</v>
      </c>
      <c r="AJ592">
        <v>72</v>
      </c>
      <c r="AK592">
        <v>77</v>
      </c>
      <c r="AL592">
        <v>75</v>
      </c>
      <c r="AM592">
        <v>793</v>
      </c>
      <c r="AN592">
        <v>728</v>
      </c>
      <c r="AO592">
        <v>780</v>
      </c>
      <c r="AP592">
        <v>728</v>
      </c>
      <c r="AQ592">
        <v>793</v>
      </c>
      <c r="AR592">
        <v>715</v>
      </c>
      <c r="AS592">
        <v>780</v>
      </c>
      <c r="AT592">
        <v>715</v>
      </c>
      <c r="AU592">
        <v>100</v>
      </c>
      <c r="AV592">
        <v>100</v>
      </c>
      <c r="AW592">
        <v>100</v>
      </c>
      <c r="AX592">
        <v>100</v>
      </c>
      <c r="AY592">
        <v>100</v>
      </c>
    </row>
    <row r="593" spans="1:51" x14ac:dyDescent="0.2">
      <c r="A593">
        <v>591</v>
      </c>
      <c r="B593">
        <v>37</v>
      </c>
      <c r="C593">
        <v>53</v>
      </c>
      <c r="D593">
        <v>17</v>
      </c>
      <c r="E593">
        <v>43</v>
      </c>
      <c r="F593">
        <v>13</v>
      </c>
      <c r="G593">
        <v>77</v>
      </c>
      <c r="H593">
        <v>74</v>
      </c>
      <c r="I593">
        <v>78</v>
      </c>
      <c r="J593">
        <v>100</v>
      </c>
      <c r="K593">
        <v>76</v>
      </c>
      <c r="L593">
        <v>54</v>
      </c>
      <c r="M593">
        <v>74</v>
      </c>
      <c r="N593">
        <v>15</v>
      </c>
      <c r="O593">
        <v>75</v>
      </c>
      <c r="P593">
        <v>15</v>
      </c>
      <c r="Q593">
        <v>78</v>
      </c>
      <c r="R593">
        <v>100</v>
      </c>
      <c r="S593">
        <v>76</v>
      </c>
      <c r="T593">
        <v>56</v>
      </c>
      <c r="U593">
        <v>76</v>
      </c>
      <c r="V593">
        <v>37</v>
      </c>
      <c r="W593">
        <v>76</v>
      </c>
      <c r="X593">
        <v>38</v>
      </c>
      <c r="Y593">
        <v>75</v>
      </c>
      <c r="Z593">
        <v>15</v>
      </c>
      <c r="AA593">
        <v>78</v>
      </c>
      <c r="AB593">
        <v>100</v>
      </c>
      <c r="AC593">
        <v>77</v>
      </c>
      <c r="AD593">
        <v>72</v>
      </c>
      <c r="AE593">
        <v>75</v>
      </c>
      <c r="AF593">
        <v>15</v>
      </c>
      <c r="AG593">
        <v>76</v>
      </c>
      <c r="AH593">
        <v>54</v>
      </c>
      <c r="AI593">
        <v>77</v>
      </c>
      <c r="AJ593">
        <v>72</v>
      </c>
      <c r="AK593">
        <v>77</v>
      </c>
      <c r="AL593">
        <v>75</v>
      </c>
      <c r="AM593">
        <v>793</v>
      </c>
      <c r="AN593">
        <v>728</v>
      </c>
      <c r="AO593">
        <v>780</v>
      </c>
      <c r="AP593">
        <v>728</v>
      </c>
      <c r="AQ593">
        <v>793</v>
      </c>
      <c r="AR593">
        <v>715</v>
      </c>
      <c r="AS593">
        <v>780</v>
      </c>
      <c r="AT593">
        <v>715</v>
      </c>
      <c r="AU593">
        <v>100</v>
      </c>
      <c r="AV593">
        <v>100</v>
      </c>
      <c r="AW593">
        <v>100</v>
      </c>
      <c r="AX593">
        <v>100</v>
      </c>
      <c r="AY593">
        <v>100</v>
      </c>
    </row>
    <row r="594" spans="1:51" x14ac:dyDescent="0.2">
      <c r="A594">
        <v>592</v>
      </c>
      <c r="B594">
        <v>37</v>
      </c>
      <c r="C594">
        <v>53</v>
      </c>
      <c r="D594">
        <v>17</v>
      </c>
      <c r="E594">
        <v>43</v>
      </c>
      <c r="F594">
        <v>13</v>
      </c>
      <c r="G594">
        <v>77</v>
      </c>
      <c r="H594">
        <v>74</v>
      </c>
      <c r="I594">
        <v>78</v>
      </c>
      <c r="J594">
        <v>100</v>
      </c>
      <c r="K594">
        <v>76</v>
      </c>
      <c r="L594">
        <v>54</v>
      </c>
      <c r="M594">
        <v>74</v>
      </c>
      <c r="N594">
        <v>15</v>
      </c>
      <c r="O594">
        <v>75</v>
      </c>
      <c r="P594">
        <v>15</v>
      </c>
      <c r="Q594">
        <v>78</v>
      </c>
      <c r="R594">
        <v>100</v>
      </c>
      <c r="S594">
        <v>76</v>
      </c>
      <c r="T594">
        <v>56</v>
      </c>
      <c r="U594">
        <v>76</v>
      </c>
      <c r="V594">
        <v>37</v>
      </c>
      <c r="W594">
        <v>76</v>
      </c>
      <c r="X594">
        <v>38</v>
      </c>
      <c r="Y594">
        <v>75</v>
      </c>
      <c r="Z594">
        <v>15</v>
      </c>
      <c r="AA594">
        <v>78</v>
      </c>
      <c r="AB594">
        <v>100</v>
      </c>
      <c r="AC594">
        <v>77</v>
      </c>
      <c r="AD594">
        <v>72</v>
      </c>
      <c r="AE594">
        <v>75</v>
      </c>
      <c r="AF594">
        <v>15</v>
      </c>
      <c r="AG594">
        <v>76</v>
      </c>
      <c r="AH594">
        <v>54</v>
      </c>
      <c r="AI594">
        <v>77</v>
      </c>
      <c r="AJ594">
        <v>72</v>
      </c>
      <c r="AK594">
        <v>77</v>
      </c>
      <c r="AL594">
        <v>75</v>
      </c>
      <c r="AM594">
        <v>793</v>
      </c>
      <c r="AN594">
        <v>728</v>
      </c>
      <c r="AO594">
        <v>780</v>
      </c>
      <c r="AP594">
        <v>728</v>
      </c>
      <c r="AQ594">
        <v>793</v>
      </c>
      <c r="AR594">
        <v>715</v>
      </c>
      <c r="AS594">
        <v>780</v>
      </c>
      <c r="AT594">
        <v>715</v>
      </c>
      <c r="AU594">
        <v>100</v>
      </c>
      <c r="AV594">
        <v>100</v>
      </c>
      <c r="AW594">
        <v>100</v>
      </c>
      <c r="AX594">
        <v>100</v>
      </c>
      <c r="AY594">
        <v>100</v>
      </c>
    </row>
    <row r="595" spans="1:51" x14ac:dyDescent="0.2">
      <c r="A595">
        <v>593</v>
      </c>
      <c r="B595">
        <v>37</v>
      </c>
      <c r="C595">
        <v>53</v>
      </c>
      <c r="D595">
        <v>17</v>
      </c>
      <c r="E595">
        <v>43</v>
      </c>
      <c r="F595">
        <v>13</v>
      </c>
      <c r="G595">
        <v>77</v>
      </c>
      <c r="H595">
        <v>74</v>
      </c>
      <c r="I595">
        <v>78</v>
      </c>
      <c r="J595">
        <v>100</v>
      </c>
      <c r="K595">
        <v>76</v>
      </c>
      <c r="L595">
        <v>54</v>
      </c>
      <c r="M595">
        <v>74</v>
      </c>
      <c r="N595">
        <v>15</v>
      </c>
      <c r="O595">
        <v>75</v>
      </c>
      <c r="P595">
        <v>15</v>
      </c>
      <c r="Q595">
        <v>78</v>
      </c>
      <c r="R595">
        <v>100</v>
      </c>
      <c r="S595">
        <v>76</v>
      </c>
      <c r="T595">
        <v>55</v>
      </c>
      <c r="U595">
        <v>76</v>
      </c>
      <c r="V595">
        <v>37</v>
      </c>
      <c r="W595">
        <v>76</v>
      </c>
      <c r="X595">
        <v>38</v>
      </c>
      <c r="Y595">
        <v>75</v>
      </c>
      <c r="Z595">
        <v>15</v>
      </c>
      <c r="AA595">
        <v>78</v>
      </c>
      <c r="AB595">
        <v>100</v>
      </c>
      <c r="AC595">
        <v>77</v>
      </c>
      <c r="AD595">
        <v>72</v>
      </c>
      <c r="AE595">
        <v>75</v>
      </c>
      <c r="AF595">
        <v>15</v>
      </c>
      <c r="AG595">
        <v>76</v>
      </c>
      <c r="AH595">
        <v>54</v>
      </c>
      <c r="AI595">
        <v>77</v>
      </c>
      <c r="AJ595">
        <v>72</v>
      </c>
      <c r="AK595">
        <v>77</v>
      </c>
      <c r="AL595">
        <v>75</v>
      </c>
      <c r="AM595">
        <v>793</v>
      </c>
      <c r="AN595">
        <v>728</v>
      </c>
      <c r="AO595">
        <v>780</v>
      </c>
      <c r="AP595">
        <v>728</v>
      </c>
      <c r="AQ595">
        <v>793</v>
      </c>
      <c r="AR595">
        <v>715</v>
      </c>
      <c r="AS595">
        <v>780</v>
      </c>
      <c r="AT595">
        <v>715</v>
      </c>
      <c r="AU595">
        <v>100</v>
      </c>
      <c r="AV595">
        <v>100</v>
      </c>
      <c r="AW595">
        <v>100</v>
      </c>
      <c r="AX595">
        <v>100</v>
      </c>
      <c r="AY595">
        <v>100</v>
      </c>
    </row>
    <row r="596" spans="1:51" x14ac:dyDescent="0.2">
      <c r="A596">
        <v>594</v>
      </c>
      <c r="B596">
        <v>37</v>
      </c>
      <c r="C596">
        <v>53</v>
      </c>
      <c r="D596">
        <v>16</v>
      </c>
      <c r="E596">
        <v>43</v>
      </c>
      <c r="F596">
        <v>13</v>
      </c>
      <c r="G596">
        <v>77</v>
      </c>
      <c r="H596">
        <v>74</v>
      </c>
      <c r="I596">
        <v>78</v>
      </c>
      <c r="J596">
        <v>100</v>
      </c>
      <c r="K596">
        <v>76</v>
      </c>
      <c r="L596">
        <v>54</v>
      </c>
      <c r="M596">
        <v>74</v>
      </c>
      <c r="N596">
        <v>15</v>
      </c>
      <c r="O596">
        <v>75</v>
      </c>
      <c r="P596">
        <v>15</v>
      </c>
      <c r="Q596">
        <v>78</v>
      </c>
      <c r="R596">
        <v>100</v>
      </c>
      <c r="S596">
        <v>76</v>
      </c>
      <c r="T596">
        <v>55</v>
      </c>
      <c r="U596">
        <v>76</v>
      </c>
      <c r="V596">
        <v>37</v>
      </c>
      <c r="W596">
        <v>76</v>
      </c>
      <c r="X596">
        <v>38</v>
      </c>
      <c r="Y596">
        <v>75</v>
      </c>
      <c r="Z596">
        <v>15</v>
      </c>
      <c r="AA596">
        <v>78</v>
      </c>
      <c r="AB596">
        <v>100</v>
      </c>
      <c r="AC596">
        <v>77</v>
      </c>
      <c r="AD596">
        <v>72</v>
      </c>
      <c r="AE596">
        <v>75</v>
      </c>
      <c r="AF596">
        <v>15</v>
      </c>
      <c r="AG596">
        <v>76</v>
      </c>
      <c r="AH596">
        <v>54</v>
      </c>
      <c r="AI596">
        <v>77</v>
      </c>
      <c r="AJ596">
        <v>72</v>
      </c>
      <c r="AK596">
        <v>77</v>
      </c>
      <c r="AL596">
        <v>75</v>
      </c>
      <c r="AM596">
        <v>793</v>
      </c>
      <c r="AN596">
        <v>728</v>
      </c>
      <c r="AO596">
        <v>780</v>
      </c>
      <c r="AP596">
        <v>728</v>
      </c>
      <c r="AQ596">
        <v>793</v>
      </c>
      <c r="AR596">
        <v>715</v>
      </c>
      <c r="AS596">
        <v>780</v>
      </c>
      <c r="AT596">
        <v>715</v>
      </c>
      <c r="AU596">
        <v>100</v>
      </c>
      <c r="AV596">
        <v>100</v>
      </c>
      <c r="AW596">
        <v>100</v>
      </c>
      <c r="AX596">
        <v>100</v>
      </c>
      <c r="AY596">
        <v>100</v>
      </c>
    </row>
    <row r="597" spans="1:51" x14ac:dyDescent="0.2">
      <c r="A597">
        <v>595</v>
      </c>
      <c r="B597">
        <v>37</v>
      </c>
      <c r="C597">
        <v>53</v>
      </c>
      <c r="D597">
        <v>16</v>
      </c>
      <c r="E597">
        <v>43</v>
      </c>
      <c r="F597">
        <v>13</v>
      </c>
      <c r="G597">
        <v>77</v>
      </c>
      <c r="H597">
        <v>74</v>
      </c>
      <c r="I597">
        <v>78</v>
      </c>
      <c r="J597">
        <v>100</v>
      </c>
      <c r="K597">
        <v>76</v>
      </c>
      <c r="L597">
        <v>54</v>
      </c>
      <c r="M597">
        <v>74</v>
      </c>
      <c r="N597">
        <v>15</v>
      </c>
      <c r="O597">
        <v>75</v>
      </c>
      <c r="P597">
        <v>15</v>
      </c>
      <c r="Q597">
        <v>78</v>
      </c>
      <c r="R597">
        <v>100</v>
      </c>
      <c r="S597">
        <v>76</v>
      </c>
      <c r="T597">
        <v>55</v>
      </c>
      <c r="U597">
        <v>76</v>
      </c>
      <c r="V597">
        <v>37</v>
      </c>
      <c r="W597">
        <v>76</v>
      </c>
      <c r="X597">
        <v>38</v>
      </c>
      <c r="Y597">
        <v>75</v>
      </c>
      <c r="Z597">
        <v>15</v>
      </c>
      <c r="AA597">
        <v>78</v>
      </c>
      <c r="AB597">
        <v>100</v>
      </c>
      <c r="AC597">
        <v>77</v>
      </c>
      <c r="AD597">
        <v>72</v>
      </c>
      <c r="AE597">
        <v>75</v>
      </c>
      <c r="AF597">
        <v>15</v>
      </c>
      <c r="AG597">
        <v>76</v>
      </c>
      <c r="AH597">
        <v>53</v>
      </c>
      <c r="AI597">
        <v>77</v>
      </c>
      <c r="AJ597">
        <v>72</v>
      </c>
      <c r="AK597">
        <v>77</v>
      </c>
      <c r="AL597">
        <v>75</v>
      </c>
      <c r="AM597">
        <v>793</v>
      </c>
      <c r="AN597">
        <v>728</v>
      </c>
      <c r="AO597">
        <v>780</v>
      </c>
      <c r="AP597">
        <v>728</v>
      </c>
      <c r="AQ597">
        <v>793</v>
      </c>
      <c r="AR597">
        <v>715</v>
      </c>
      <c r="AS597">
        <v>780</v>
      </c>
      <c r="AT597">
        <v>715</v>
      </c>
      <c r="AU597">
        <v>100</v>
      </c>
      <c r="AV597">
        <v>100</v>
      </c>
      <c r="AW597">
        <v>100</v>
      </c>
      <c r="AX597">
        <v>100</v>
      </c>
      <c r="AY597">
        <v>100</v>
      </c>
    </row>
    <row r="598" spans="1:51" x14ac:dyDescent="0.2">
      <c r="A598">
        <v>596</v>
      </c>
      <c r="B598">
        <v>37</v>
      </c>
      <c r="C598">
        <v>53</v>
      </c>
      <c r="D598">
        <v>16</v>
      </c>
      <c r="E598">
        <v>43</v>
      </c>
      <c r="F598">
        <v>13</v>
      </c>
      <c r="G598">
        <v>77</v>
      </c>
      <c r="H598">
        <v>74</v>
      </c>
      <c r="I598">
        <v>78</v>
      </c>
      <c r="J598">
        <v>100</v>
      </c>
      <c r="K598">
        <v>76</v>
      </c>
      <c r="L598">
        <v>54</v>
      </c>
      <c r="M598">
        <v>74</v>
      </c>
      <c r="N598">
        <v>15</v>
      </c>
      <c r="O598">
        <v>75</v>
      </c>
      <c r="P598">
        <v>15</v>
      </c>
      <c r="Q598">
        <v>78</v>
      </c>
      <c r="R598">
        <v>100</v>
      </c>
      <c r="S598">
        <v>76</v>
      </c>
      <c r="T598">
        <v>55</v>
      </c>
      <c r="U598">
        <v>76</v>
      </c>
      <c r="V598">
        <v>37</v>
      </c>
      <c r="W598">
        <v>76</v>
      </c>
      <c r="X598">
        <v>38</v>
      </c>
      <c r="Y598">
        <v>75</v>
      </c>
      <c r="Z598">
        <v>15</v>
      </c>
      <c r="AA598">
        <v>78</v>
      </c>
      <c r="AB598">
        <v>100</v>
      </c>
      <c r="AC598">
        <v>77</v>
      </c>
      <c r="AD598">
        <v>72</v>
      </c>
      <c r="AE598">
        <v>75</v>
      </c>
      <c r="AF598">
        <v>15</v>
      </c>
      <c r="AG598">
        <v>76</v>
      </c>
      <c r="AH598">
        <v>53</v>
      </c>
      <c r="AI598">
        <v>77</v>
      </c>
      <c r="AJ598">
        <v>72</v>
      </c>
      <c r="AK598">
        <v>77</v>
      </c>
      <c r="AL598">
        <v>75</v>
      </c>
      <c r="AM598">
        <v>793</v>
      </c>
      <c r="AN598">
        <v>728</v>
      </c>
      <c r="AO598">
        <v>780</v>
      </c>
      <c r="AP598">
        <v>728</v>
      </c>
      <c r="AQ598">
        <v>793</v>
      </c>
      <c r="AR598">
        <v>715</v>
      </c>
      <c r="AS598">
        <v>780</v>
      </c>
      <c r="AT598">
        <v>715</v>
      </c>
      <c r="AU598">
        <v>100</v>
      </c>
      <c r="AV598">
        <v>100</v>
      </c>
      <c r="AW598">
        <v>100</v>
      </c>
      <c r="AX598">
        <v>100</v>
      </c>
      <c r="AY598">
        <v>100</v>
      </c>
    </row>
    <row r="599" spans="1:51" x14ac:dyDescent="0.2">
      <c r="A599">
        <v>597</v>
      </c>
      <c r="B599">
        <v>37</v>
      </c>
      <c r="C599">
        <v>53</v>
      </c>
      <c r="D599">
        <v>16</v>
      </c>
      <c r="E599">
        <v>43</v>
      </c>
      <c r="F599">
        <v>13</v>
      </c>
      <c r="G599">
        <v>77</v>
      </c>
      <c r="H599">
        <v>74</v>
      </c>
      <c r="I599">
        <v>78</v>
      </c>
      <c r="J599">
        <v>100</v>
      </c>
      <c r="K599">
        <v>76</v>
      </c>
      <c r="L599">
        <v>54</v>
      </c>
      <c r="M599">
        <v>74</v>
      </c>
      <c r="N599">
        <v>15</v>
      </c>
      <c r="O599">
        <v>75</v>
      </c>
      <c r="P599">
        <v>15</v>
      </c>
      <c r="Q599">
        <v>78</v>
      </c>
      <c r="R599">
        <v>100</v>
      </c>
      <c r="S599">
        <v>76</v>
      </c>
      <c r="T599">
        <v>55</v>
      </c>
      <c r="U599">
        <v>76</v>
      </c>
      <c r="V599">
        <v>36</v>
      </c>
      <c r="W599">
        <v>76</v>
      </c>
      <c r="X599">
        <v>38</v>
      </c>
      <c r="Y599">
        <v>75</v>
      </c>
      <c r="Z599">
        <v>15</v>
      </c>
      <c r="AA599">
        <v>78</v>
      </c>
      <c r="AB599">
        <v>100</v>
      </c>
      <c r="AC599">
        <v>77</v>
      </c>
      <c r="AD599">
        <v>72</v>
      </c>
      <c r="AE599">
        <v>75</v>
      </c>
      <c r="AF599">
        <v>15</v>
      </c>
      <c r="AG599">
        <v>76</v>
      </c>
      <c r="AH599">
        <v>53</v>
      </c>
      <c r="AI599">
        <v>77</v>
      </c>
      <c r="AJ599">
        <v>72</v>
      </c>
      <c r="AK599">
        <v>77</v>
      </c>
      <c r="AL599">
        <v>75</v>
      </c>
      <c r="AM599">
        <v>793</v>
      </c>
      <c r="AN599">
        <v>728</v>
      </c>
      <c r="AO599">
        <v>780</v>
      </c>
      <c r="AP599">
        <v>728</v>
      </c>
      <c r="AQ599">
        <v>793</v>
      </c>
      <c r="AR599">
        <v>715</v>
      </c>
      <c r="AS599">
        <v>780</v>
      </c>
      <c r="AT599">
        <v>715</v>
      </c>
      <c r="AU599">
        <v>100</v>
      </c>
      <c r="AV599">
        <v>100</v>
      </c>
      <c r="AW599">
        <v>100</v>
      </c>
      <c r="AX599">
        <v>100</v>
      </c>
      <c r="AY599">
        <v>100</v>
      </c>
    </row>
    <row r="600" spans="1:51" x14ac:dyDescent="0.2">
      <c r="A600">
        <v>598</v>
      </c>
      <c r="B600">
        <v>37</v>
      </c>
      <c r="C600">
        <v>53</v>
      </c>
      <c r="D600">
        <v>16</v>
      </c>
      <c r="E600">
        <v>43</v>
      </c>
      <c r="F600">
        <v>13</v>
      </c>
      <c r="G600">
        <v>77</v>
      </c>
      <c r="H600">
        <v>74</v>
      </c>
      <c r="I600">
        <v>78</v>
      </c>
      <c r="J600">
        <v>100</v>
      </c>
      <c r="K600">
        <v>76</v>
      </c>
      <c r="L600">
        <v>54</v>
      </c>
      <c r="M600">
        <v>74</v>
      </c>
      <c r="N600">
        <v>15</v>
      </c>
      <c r="O600">
        <v>75</v>
      </c>
      <c r="P600">
        <v>15</v>
      </c>
      <c r="Q600">
        <v>78</v>
      </c>
      <c r="R600">
        <v>100</v>
      </c>
      <c r="S600">
        <v>76</v>
      </c>
      <c r="T600">
        <v>55</v>
      </c>
      <c r="U600">
        <v>76</v>
      </c>
      <c r="V600">
        <v>36</v>
      </c>
      <c r="W600">
        <v>76</v>
      </c>
      <c r="X600">
        <v>38</v>
      </c>
      <c r="Y600">
        <v>75</v>
      </c>
      <c r="Z600">
        <v>15</v>
      </c>
      <c r="AA600">
        <v>78</v>
      </c>
      <c r="AB600">
        <v>100</v>
      </c>
      <c r="AC600">
        <v>77</v>
      </c>
      <c r="AD600">
        <v>72</v>
      </c>
      <c r="AE600">
        <v>75</v>
      </c>
      <c r="AF600">
        <v>15</v>
      </c>
      <c r="AG600">
        <v>76</v>
      </c>
      <c r="AH600">
        <v>53</v>
      </c>
      <c r="AI600">
        <v>77</v>
      </c>
      <c r="AJ600">
        <v>72</v>
      </c>
      <c r="AK600">
        <v>77</v>
      </c>
      <c r="AL600">
        <v>75</v>
      </c>
      <c r="AM600">
        <v>793</v>
      </c>
      <c r="AN600">
        <v>728</v>
      </c>
      <c r="AO600">
        <v>780</v>
      </c>
      <c r="AP600">
        <v>728</v>
      </c>
      <c r="AQ600">
        <v>793</v>
      </c>
      <c r="AR600">
        <v>715</v>
      </c>
      <c r="AS600">
        <v>780</v>
      </c>
      <c r="AT600">
        <v>715</v>
      </c>
      <c r="AU600">
        <v>100</v>
      </c>
      <c r="AV600">
        <v>100</v>
      </c>
      <c r="AW600">
        <v>100</v>
      </c>
      <c r="AX600">
        <v>100</v>
      </c>
      <c r="AY600">
        <v>100</v>
      </c>
    </row>
    <row r="601" spans="1:51" x14ac:dyDescent="0.2">
      <c r="A601">
        <v>599</v>
      </c>
      <c r="B601">
        <v>37</v>
      </c>
      <c r="C601">
        <v>53</v>
      </c>
      <c r="D601">
        <v>15</v>
      </c>
      <c r="E601">
        <v>43</v>
      </c>
      <c r="F601">
        <v>13</v>
      </c>
      <c r="G601">
        <v>77</v>
      </c>
      <c r="H601">
        <v>74</v>
      </c>
      <c r="I601">
        <v>78</v>
      </c>
      <c r="J601">
        <v>100</v>
      </c>
      <c r="K601">
        <v>76</v>
      </c>
      <c r="L601">
        <v>54</v>
      </c>
      <c r="M601">
        <v>74</v>
      </c>
      <c r="N601">
        <v>15</v>
      </c>
      <c r="O601">
        <v>75</v>
      </c>
      <c r="P601">
        <v>15</v>
      </c>
      <c r="Q601">
        <v>78</v>
      </c>
      <c r="R601">
        <v>100</v>
      </c>
      <c r="S601">
        <v>76</v>
      </c>
      <c r="T601">
        <v>55</v>
      </c>
      <c r="U601">
        <v>76</v>
      </c>
      <c r="V601">
        <v>36</v>
      </c>
      <c r="W601">
        <v>76</v>
      </c>
      <c r="X601">
        <v>37</v>
      </c>
      <c r="Y601">
        <v>75</v>
      </c>
      <c r="Z601">
        <v>15</v>
      </c>
      <c r="AA601">
        <v>78</v>
      </c>
      <c r="AB601">
        <v>100</v>
      </c>
      <c r="AC601">
        <v>77</v>
      </c>
      <c r="AD601">
        <v>72</v>
      </c>
      <c r="AE601">
        <v>75</v>
      </c>
      <c r="AF601">
        <v>15</v>
      </c>
      <c r="AG601">
        <v>76</v>
      </c>
      <c r="AH601">
        <v>53</v>
      </c>
      <c r="AI601">
        <v>77</v>
      </c>
      <c r="AJ601">
        <v>72</v>
      </c>
      <c r="AK601">
        <v>77</v>
      </c>
      <c r="AL601">
        <v>75</v>
      </c>
      <c r="AM601">
        <v>793</v>
      </c>
      <c r="AN601">
        <v>728</v>
      </c>
      <c r="AO601">
        <v>780</v>
      </c>
      <c r="AP601">
        <v>728</v>
      </c>
      <c r="AQ601">
        <v>793</v>
      </c>
      <c r="AR601">
        <v>715</v>
      </c>
      <c r="AS601">
        <v>780</v>
      </c>
      <c r="AT601">
        <v>715</v>
      </c>
      <c r="AU601">
        <v>100</v>
      </c>
      <c r="AV601">
        <v>100</v>
      </c>
      <c r="AW601">
        <v>100</v>
      </c>
      <c r="AX601">
        <v>100</v>
      </c>
      <c r="AY601">
        <v>100</v>
      </c>
    </row>
    <row r="602" spans="1:51" x14ac:dyDescent="0.2">
      <c r="A602">
        <v>600</v>
      </c>
      <c r="B602">
        <v>37</v>
      </c>
      <c r="C602">
        <v>53</v>
      </c>
      <c r="D602">
        <v>15</v>
      </c>
      <c r="E602">
        <v>43</v>
      </c>
      <c r="F602">
        <v>13</v>
      </c>
      <c r="G602">
        <v>77</v>
      </c>
      <c r="H602">
        <v>74</v>
      </c>
      <c r="I602">
        <v>78</v>
      </c>
      <c r="J602">
        <v>100</v>
      </c>
      <c r="K602">
        <v>76</v>
      </c>
      <c r="L602">
        <v>53</v>
      </c>
      <c r="M602">
        <v>74</v>
      </c>
      <c r="N602">
        <v>15</v>
      </c>
      <c r="O602">
        <v>75</v>
      </c>
      <c r="P602">
        <v>15</v>
      </c>
      <c r="Q602">
        <v>78</v>
      </c>
      <c r="R602">
        <v>100</v>
      </c>
      <c r="S602">
        <v>76</v>
      </c>
      <c r="T602">
        <v>55</v>
      </c>
      <c r="U602">
        <v>76</v>
      </c>
      <c r="V602">
        <v>36</v>
      </c>
      <c r="W602">
        <v>76</v>
      </c>
      <c r="X602">
        <v>37</v>
      </c>
      <c r="Y602">
        <v>75</v>
      </c>
      <c r="Z602">
        <v>15</v>
      </c>
      <c r="AA602">
        <v>78</v>
      </c>
      <c r="AB602">
        <v>100</v>
      </c>
      <c r="AC602">
        <v>77</v>
      </c>
      <c r="AD602">
        <v>72</v>
      </c>
      <c r="AE602">
        <v>75</v>
      </c>
      <c r="AF602">
        <v>15</v>
      </c>
      <c r="AG602">
        <v>76</v>
      </c>
      <c r="AH602">
        <v>53</v>
      </c>
      <c r="AI602">
        <v>77</v>
      </c>
      <c r="AJ602">
        <v>72</v>
      </c>
      <c r="AK602">
        <v>77</v>
      </c>
      <c r="AL602">
        <v>75</v>
      </c>
      <c r="AM602">
        <v>793</v>
      </c>
      <c r="AN602">
        <v>728</v>
      </c>
      <c r="AO602">
        <v>780</v>
      </c>
      <c r="AP602">
        <v>728</v>
      </c>
      <c r="AQ602">
        <v>793</v>
      </c>
      <c r="AR602">
        <v>715</v>
      </c>
      <c r="AS602">
        <v>780</v>
      </c>
      <c r="AT602">
        <v>715</v>
      </c>
      <c r="AU602">
        <v>100</v>
      </c>
      <c r="AV602">
        <v>100</v>
      </c>
      <c r="AW602">
        <v>100</v>
      </c>
      <c r="AX602">
        <v>100</v>
      </c>
      <c r="AY602">
        <v>100</v>
      </c>
    </row>
    <row r="603" spans="1:51" x14ac:dyDescent="0.2">
      <c r="A603">
        <v>601</v>
      </c>
      <c r="B603">
        <v>37</v>
      </c>
      <c r="C603">
        <v>53</v>
      </c>
      <c r="D603">
        <v>15</v>
      </c>
      <c r="E603">
        <v>43</v>
      </c>
      <c r="F603">
        <v>13</v>
      </c>
      <c r="G603">
        <v>77</v>
      </c>
      <c r="H603">
        <v>74</v>
      </c>
      <c r="I603">
        <v>78</v>
      </c>
      <c r="J603">
        <v>100</v>
      </c>
      <c r="K603">
        <v>76</v>
      </c>
      <c r="L603">
        <v>53</v>
      </c>
      <c r="M603">
        <v>74</v>
      </c>
      <c r="N603">
        <v>15</v>
      </c>
      <c r="O603">
        <v>75</v>
      </c>
      <c r="P603">
        <v>15</v>
      </c>
      <c r="Q603">
        <v>78</v>
      </c>
      <c r="R603">
        <v>100</v>
      </c>
      <c r="S603">
        <v>76</v>
      </c>
      <c r="T603">
        <v>55</v>
      </c>
      <c r="U603">
        <v>76</v>
      </c>
      <c r="V603">
        <v>36</v>
      </c>
      <c r="W603">
        <v>76</v>
      </c>
      <c r="X603">
        <v>37</v>
      </c>
      <c r="Y603">
        <v>75</v>
      </c>
      <c r="Z603">
        <v>15</v>
      </c>
      <c r="AA603">
        <v>78</v>
      </c>
      <c r="AB603">
        <v>100</v>
      </c>
      <c r="AC603">
        <v>77</v>
      </c>
      <c r="AD603">
        <v>72</v>
      </c>
      <c r="AE603">
        <v>75</v>
      </c>
      <c r="AF603">
        <v>15</v>
      </c>
      <c r="AG603">
        <v>76</v>
      </c>
      <c r="AH603">
        <v>53</v>
      </c>
      <c r="AI603">
        <v>77</v>
      </c>
      <c r="AJ603">
        <v>72</v>
      </c>
      <c r="AK603">
        <v>77</v>
      </c>
      <c r="AL603">
        <v>75</v>
      </c>
      <c r="AM603">
        <v>793</v>
      </c>
      <c r="AN603">
        <v>728</v>
      </c>
      <c r="AO603">
        <v>780</v>
      </c>
      <c r="AP603">
        <v>728</v>
      </c>
      <c r="AQ603">
        <v>793</v>
      </c>
      <c r="AR603">
        <v>715</v>
      </c>
      <c r="AS603">
        <v>780</v>
      </c>
      <c r="AT603">
        <v>715</v>
      </c>
      <c r="AU603">
        <v>100</v>
      </c>
      <c r="AV603">
        <v>100</v>
      </c>
      <c r="AW603">
        <v>100</v>
      </c>
      <c r="AX603">
        <v>100</v>
      </c>
      <c r="AY603">
        <v>100</v>
      </c>
    </row>
    <row r="604" spans="1:51" x14ac:dyDescent="0.2">
      <c r="A604">
        <v>602</v>
      </c>
      <c r="B604">
        <v>37</v>
      </c>
      <c r="C604">
        <v>53</v>
      </c>
      <c r="D604">
        <v>15</v>
      </c>
      <c r="E604">
        <v>43</v>
      </c>
      <c r="F604">
        <v>13</v>
      </c>
      <c r="G604">
        <v>76</v>
      </c>
      <c r="H604">
        <v>70</v>
      </c>
      <c r="I604">
        <v>78</v>
      </c>
      <c r="J604">
        <v>100</v>
      </c>
      <c r="K604">
        <v>76</v>
      </c>
      <c r="L604">
        <v>53</v>
      </c>
      <c r="M604">
        <v>74</v>
      </c>
      <c r="N604">
        <v>15</v>
      </c>
      <c r="O604">
        <v>75</v>
      </c>
      <c r="P604">
        <v>15</v>
      </c>
      <c r="Q604">
        <v>78</v>
      </c>
      <c r="R604">
        <v>100</v>
      </c>
      <c r="S604">
        <v>76</v>
      </c>
      <c r="T604">
        <v>55</v>
      </c>
      <c r="U604">
        <v>76</v>
      </c>
      <c r="V604">
        <v>36</v>
      </c>
      <c r="W604">
        <v>76</v>
      </c>
      <c r="X604">
        <v>37</v>
      </c>
      <c r="Y604">
        <v>75</v>
      </c>
      <c r="Z604">
        <v>15</v>
      </c>
      <c r="AA604">
        <v>78</v>
      </c>
      <c r="AB604">
        <v>100</v>
      </c>
      <c r="AC604">
        <v>77</v>
      </c>
      <c r="AD604">
        <v>72</v>
      </c>
      <c r="AE604">
        <v>75</v>
      </c>
      <c r="AF604">
        <v>15</v>
      </c>
      <c r="AG604">
        <v>77</v>
      </c>
      <c r="AH604">
        <v>57</v>
      </c>
      <c r="AI604">
        <v>77</v>
      </c>
      <c r="AJ604">
        <v>72</v>
      </c>
      <c r="AK604">
        <v>77</v>
      </c>
      <c r="AL604">
        <v>75</v>
      </c>
      <c r="AM604">
        <v>793</v>
      </c>
      <c r="AN604">
        <v>728</v>
      </c>
      <c r="AO604">
        <v>780</v>
      </c>
      <c r="AP604">
        <v>715</v>
      </c>
      <c r="AQ604">
        <v>793</v>
      </c>
      <c r="AR604">
        <v>728</v>
      </c>
      <c r="AS604">
        <v>780</v>
      </c>
      <c r="AT604">
        <v>715</v>
      </c>
      <c r="AU604">
        <v>100</v>
      </c>
      <c r="AV604">
        <v>100</v>
      </c>
      <c r="AW604">
        <v>100</v>
      </c>
      <c r="AX604">
        <v>100</v>
      </c>
      <c r="AY604">
        <v>100</v>
      </c>
    </row>
    <row r="605" spans="1:51" x14ac:dyDescent="0.2">
      <c r="A605">
        <v>603</v>
      </c>
      <c r="B605">
        <v>37</v>
      </c>
      <c r="C605">
        <v>53</v>
      </c>
      <c r="D605">
        <v>15</v>
      </c>
      <c r="E605">
        <v>43</v>
      </c>
      <c r="F605">
        <v>13</v>
      </c>
      <c r="G605">
        <v>76</v>
      </c>
      <c r="H605">
        <v>70</v>
      </c>
      <c r="I605">
        <v>78</v>
      </c>
      <c r="J605">
        <v>100</v>
      </c>
      <c r="K605">
        <v>76</v>
      </c>
      <c r="L605">
        <v>53</v>
      </c>
      <c r="M605">
        <v>74</v>
      </c>
      <c r="N605">
        <v>15</v>
      </c>
      <c r="O605">
        <v>75</v>
      </c>
      <c r="P605">
        <v>15</v>
      </c>
      <c r="Q605">
        <v>78</v>
      </c>
      <c r="R605">
        <v>100</v>
      </c>
      <c r="S605">
        <v>76</v>
      </c>
      <c r="T605">
        <v>54</v>
      </c>
      <c r="U605">
        <v>76</v>
      </c>
      <c r="V605">
        <v>36</v>
      </c>
      <c r="W605">
        <v>76</v>
      </c>
      <c r="X605">
        <v>37</v>
      </c>
      <c r="Y605">
        <v>75</v>
      </c>
      <c r="Z605">
        <v>15</v>
      </c>
      <c r="AA605">
        <v>78</v>
      </c>
      <c r="AB605">
        <v>100</v>
      </c>
      <c r="AC605">
        <v>77</v>
      </c>
      <c r="AD605">
        <v>72</v>
      </c>
      <c r="AE605">
        <v>75</v>
      </c>
      <c r="AF605">
        <v>15</v>
      </c>
      <c r="AG605">
        <v>77</v>
      </c>
      <c r="AH605">
        <v>57</v>
      </c>
      <c r="AI605">
        <v>77</v>
      </c>
      <c r="AJ605">
        <v>72</v>
      </c>
      <c r="AK605">
        <v>77</v>
      </c>
      <c r="AL605">
        <v>75</v>
      </c>
      <c r="AM605">
        <v>793</v>
      </c>
      <c r="AN605">
        <v>728</v>
      </c>
      <c r="AO605">
        <v>780</v>
      </c>
      <c r="AP605">
        <v>715</v>
      </c>
      <c r="AQ605">
        <v>793</v>
      </c>
      <c r="AR605">
        <v>728</v>
      </c>
      <c r="AS605">
        <v>780</v>
      </c>
      <c r="AT605">
        <v>715</v>
      </c>
      <c r="AU605">
        <v>100</v>
      </c>
      <c r="AV605">
        <v>100</v>
      </c>
      <c r="AW605">
        <v>100</v>
      </c>
      <c r="AX605">
        <v>100</v>
      </c>
      <c r="AY605">
        <v>100</v>
      </c>
    </row>
    <row r="606" spans="1:51" x14ac:dyDescent="0.2">
      <c r="A606">
        <v>604</v>
      </c>
      <c r="B606">
        <v>37</v>
      </c>
      <c r="C606">
        <v>53</v>
      </c>
      <c r="D606">
        <v>15</v>
      </c>
      <c r="E606">
        <v>43</v>
      </c>
      <c r="F606">
        <v>13</v>
      </c>
      <c r="G606">
        <v>76</v>
      </c>
      <c r="H606">
        <v>70</v>
      </c>
      <c r="I606">
        <v>78</v>
      </c>
      <c r="J606">
        <v>100</v>
      </c>
      <c r="K606">
        <v>76</v>
      </c>
      <c r="L606">
        <v>53</v>
      </c>
      <c r="M606">
        <v>74</v>
      </c>
      <c r="N606">
        <v>15</v>
      </c>
      <c r="O606">
        <v>75</v>
      </c>
      <c r="P606">
        <v>15</v>
      </c>
      <c r="Q606">
        <v>78</v>
      </c>
      <c r="R606">
        <v>100</v>
      </c>
      <c r="S606">
        <v>76</v>
      </c>
      <c r="T606">
        <v>54</v>
      </c>
      <c r="U606">
        <v>76</v>
      </c>
      <c r="V606">
        <v>36</v>
      </c>
      <c r="W606">
        <v>76</v>
      </c>
      <c r="X606">
        <v>37</v>
      </c>
      <c r="Y606">
        <v>75</v>
      </c>
      <c r="Z606">
        <v>15</v>
      </c>
      <c r="AA606">
        <v>78</v>
      </c>
      <c r="AB606">
        <v>100</v>
      </c>
      <c r="AC606">
        <v>77</v>
      </c>
      <c r="AD606">
        <v>72</v>
      </c>
      <c r="AE606">
        <v>75</v>
      </c>
      <c r="AF606">
        <v>15</v>
      </c>
      <c r="AG606">
        <v>77</v>
      </c>
      <c r="AH606">
        <v>57</v>
      </c>
      <c r="AI606">
        <v>77</v>
      </c>
      <c r="AJ606">
        <v>72</v>
      </c>
      <c r="AK606">
        <v>77</v>
      </c>
      <c r="AL606">
        <v>75</v>
      </c>
      <c r="AM606">
        <v>793</v>
      </c>
      <c r="AN606">
        <v>728</v>
      </c>
      <c r="AO606">
        <v>780</v>
      </c>
      <c r="AP606">
        <v>715</v>
      </c>
      <c r="AQ606">
        <v>793</v>
      </c>
      <c r="AR606">
        <v>728</v>
      </c>
      <c r="AS606">
        <v>780</v>
      </c>
      <c r="AT606">
        <v>715</v>
      </c>
      <c r="AU606">
        <v>100</v>
      </c>
      <c r="AV606">
        <v>100</v>
      </c>
      <c r="AW606">
        <v>100</v>
      </c>
      <c r="AX606">
        <v>100</v>
      </c>
      <c r="AY606">
        <v>100</v>
      </c>
    </row>
    <row r="607" spans="1:51" x14ac:dyDescent="0.2">
      <c r="A607">
        <v>605</v>
      </c>
      <c r="B607">
        <v>37</v>
      </c>
      <c r="C607">
        <v>53</v>
      </c>
      <c r="D607">
        <v>15</v>
      </c>
      <c r="E607">
        <v>43</v>
      </c>
      <c r="F607">
        <v>13</v>
      </c>
      <c r="G607">
        <v>76</v>
      </c>
      <c r="H607">
        <v>70</v>
      </c>
      <c r="I607">
        <v>78</v>
      </c>
      <c r="J607">
        <v>100</v>
      </c>
      <c r="K607">
        <v>76</v>
      </c>
      <c r="L607">
        <v>53</v>
      </c>
      <c r="M607">
        <v>74</v>
      </c>
      <c r="N607">
        <v>15</v>
      </c>
      <c r="O607">
        <v>75</v>
      </c>
      <c r="P607">
        <v>15</v>
      </c>
      <c r="Q607">
        <v>78</v>
      </c>
      <c r="R607">
        <v>100</v>
      </c>
      <c r="S607">
        <v>76</v>
      </c>
      <c r="T607">
        <v>54</v>
      </c>
      <c r="U607">
        <v>76</v>
      </c>
      <c r="V607">
        <v>36</v>
      </c>
      <c r="W607">
        <v>76</v>
      </c>
      <c r="X607">
        <v>37</v>
      </c>
      <c r="Y607">
        <v>75</v>
      </c>
      <c r="Z607">
        <v>15</v>
      </c>
      <c r="AA607">
        <v>78</v>
      </c>
      <c r="AB607">
        <v>100</v>
      </c>
      <c r="AC607">
        <v>77</v>
      </c>
      <c r="AD607">
        <v>72</v>
      </c>
      <c r="AE607">
        <v>75</v>
      </c>
      <c r="AF607">
        <v>15</v>
      </c>
      <c r="AG607">
        <v>77</v>
      </c>
      <c r="AH607">
        <v>57</v>
      </c>
      <c r="AI607">
        <v>77</v>
      </c>
      <c r="AJ607">
        <v>72</v>
      </c>
      <c r="AK607">
        <v>77</v>
      </c>
      <c r="AL607">
        <v>75</v>
      </c>
      <c r="AM607">
        <v>793</v>
      </c>
      <c r="AN607">
        <v>728</v>
      </c>
      <c r="AO607">
        <v>780</v>
      </c>
      <c r="AP607">
        <v>715</v>
      </c>
      <c r="AQ607">
        <v>793</v>
      </c>
      <c r="AR607">
        <v>728</v>
      </c>
      <c r="AS607">
        <v>780</v>
      </c>
      <c r="AT607">
        <v>715</v>
      </c>
      <c r="AU607">
        <v>100</v>
      </c>
      <c r="AV607">
        <v>100</v>
      </c>
      <c r="AW607">
        <v>100</v>
      </c>
      <c r="AX607">
        <v>100</v>
      </c>
      <c r="AY607">
        <v>100</v>
      </c>
    </row>
    <row r="608" spans="1:51" x14ac:dyDescent="0.2">
      <c r="A608">
        <v>606</v>
      </c>
      <c r="B608">
        <v>37</v>
      </c>
      <c r="C608">
        <v>53</v>
      </c>
      <c r="D608">
        <v>15</v>
      </c>
      <c r="E608">
        <v>43</v>
      </c>
      <c r="F608">
        <v>13</v>
      </c>
      <c r="G608">
        <v>76</v>
      </c>
      <c r="H608">
        <v>70</v>
      </c>
      <c r="I608">
        <v>78</v>
      </c>
      <c r="J608">
        <v>100</v>
      </c>
      <c r="K608">
        <v>76</v>
      </c>
      <c r="L608">
        <v>53</v>
      </c>
      <c r="M608">
        <v>74</v>
      </c>
      <c r="N608">
        <v>15</v>
      </c>
      <c r="O608">
        <v>75</v>
      </c>
      <c r="P608">
        <v>15</v>
      </c>
      <c r="Q608">
        <v>78</v>
      </c>
      <c r="R608">
        <v>100</v>
      </c>
      <c r="S608">
        <v>76</v>
      </c>
      <c r="T608">
        <v>54</v>
      </c>
      <c r="U608">
        <v>76</v>
      </c>
      <c r="V608">
        <v>36</v>
      </c>
      <c r="W608">
        <v>76</v>
      </c>
      <c r="X608">
        <v>37</v>
      </c>
      <c r="Y608">
        <v>75</v>
      </c>
      <c r="Z608">
        <v>15</v>
      </c>
      <c r="AA608">
        <v>78</v>
      </c>
      <c r="AB608">
        <v>100</v>
      </c>
      <c r="AC608">
        <v>77</v>
      </c>
      <c r="AD608">
        <v>72</v>
      </c>
      <c r="AE608">
        <v>75</v>
      </c>
      <c r="AF608">
        <v>15</v>
      </c>
      <c r="AG608">
        <v>77</v>
      </c>
      <c r="AH608">
        <v>57</v>
      </c>
      <c r="AI608">
        <v>77</v>
      </c>
      <c r="AJ608">
        <v>72</v>
      </c>
      <c r="AK608">
        <v>77</v>
      </c>
      <c r="AL608">
        <v>75</v>
      </c>
      <c r="AM608">
        <v>793</v>
      </c>
      <c r="AN608">
        <v>728</v>
      </c>
      <c r="AO608">
        <v>780</v>
      </c>
      <c r="AP608">
        <v>715</v>
      </c>
      <c r="AQ608">
        <v>793</v>
      </c>
      <c r="AR608">
        <v>728</v>
      </c>
      <c r="AS608">
        <v>780</v>
      </c>
      <c r="AT608">
        <v>715</v>
      </c>
      <c r="AU608">
        <v>100</v>
      </c>
      <c r="AV608">
        <v>100</v>
      </c>
      <c r="AW608">
        <v>100</v>
      </c>
      <c r="AX608">
        <v>100</v>
      </c>
      <c r="AY608">
        <v>100</v>
      </c>
    </row>
    <row r="609" spans="1:51" x14ac:dyDescent="0.2">
      <c r="A609">
        <v>607</v>
      </c>
      <c r="B609">
        <v>37</v>
      </c>
      <c r="C609">
        <v>53</v>
      </c>
      <c r="D609">
        <v>15</v>
      </c>
      <c r="E609">
        <v>43</v>
      </c>
      <c r="F609">
        <v>13</v>
      </c>
      <c r="G609">
        <v>76</v>
      </c>
      <c r="H609">
        <v>70</v>
      </c>
      <c r="I609">
        <v>78</v>
      </c>
      <c r="J609">
        <v>100</v>
      </c>
      <c r="K609">
        <v>76</v>
      </c>
      <c r="L609">
        <v>53</v>
      </c>
      <c r="M609">
        <v>74</v>
      </c>
      <c r="N609">
        <v>15</v>
      </c>
      <c r="O609">
        <v>75</v>
      </c>
      <c r="P609">
        <v>15</v>
      </c>
      <c r="Q609">
        <v>78</v>
      </c>
      <c r="R609">
        <v>100</v>
      </c>
      <c r="S609">
        <v>76</v>
      </c>
      <c r="T609">
        <v>54</v>
      </c>
      <c r="U609">
        <v>76</v>
      </c>
      <c r="V609">
        <v>35</v>
      </c>
      <c r="W609">
        <v>76</v>
      </c>
      <c r="X609">
        <v>37</v>
      </c>
      <c r="Y609">
        <v>75</v>
      </c>
      <c r="Z609">
        <v>15</v>
      </c>
      <c r="AA609">
        <v>78</v>
      </c>
      <c r="AB609">
        <v>100</v>
      </c>
      <c r="AC609">
        <v>77</v>
      </c>
      <c r="AD609">
        <v>72</v>
      </c>
      <c r="AE609">
        <v>75</v>
      </c>
      <c r="AF609">
        <v>15</v>
      </c>
      <c r="AG609">
        <v>77</v>
      </c>
      <c r="AH609">
        <v>57</v>
      </c>
      <c r="AI609">
        <v>77</v>
      </c>
      <c r="AJ609">
        <v>72</v>
      </c>
      <c r="AK609">
        <v>77</v>
      </c>
      <c r="AL609">
        <v>75</v>
      </c>
      <c r="AM609">
        <v>793</v>
      </c>
      <c r="AN609">
        <v>728</v>
      </c>
      <c r="AO609">
        <v>780</v>
      </c>
      <c r="AP609">
        <v>715</v>
      </c>
      <c r="AQ609">
        <v>793</v>
      </c>
      <c r="AR609">
        <v>728</v>
      </c>
      <c r="AS609">
        <v>780</v>
      </c>
      <c r="AT609">
        <v>715</v>
      </c>
      <c r="AU609">
        <v>100</v>
      </c>
      <c r="AV609">
        <v>100</v>
      </c>
      <c r="AW609">
        <v>100</v>
      </c>
      <c r="AX609">
        <v>100</v>
      </c>
      <c r="AY609">
        <v>100</v>
      </c>
    </row>
    <row r="610" spans="1:51" x14ac:dyDescent="0.2">
      <c r="A610">
        <v>608</v>
      </c>
      <c r="B610">
        <v>37</v>
      </c>
      <c r="C610">
        <v>53</v>
      </c>
      <c r="D610">
        <v>15</v>
      </c>
      <c r="E610">
        <v>43</v>
      </c>
      <c r="F610">
        <v>13</v>
      </c>
      <c r="G610">
        <v>76</v>
      </c>
      <c r="H610">
        <v>69</v>
      </c>
      <c r="I610">
        <v>78</v>
      </c>
      <c r="J610">
        <v>100</v>
      </c>
      <c r="K610">
        <v>76</v>
      </c>
      <c r="L610">
        <v>53</v>
      </c>
      <c r="M610">
        <v>74</v>
      </c>
      <c r="N610">
        <v>15</v>
      </c>
      <c r="O610">
        <v>75</v>
      </c>
      <c r="P610">
        <v>15</v>
      </c>
      <c r="Q610">
        <v>78</v>
      </c>
      <c r="R610">
        <v>100</v>
      </c>
      <c r="S610">
        <v>76</v>
      </c>
      <c r="T610">
        <v>54</v>
      </c>
      <c r="U610">
        <v>76</v>
      </c>
      <c r="V610">
        <v>35</v>
      </c>
      <c r="W610">
        <v>76</v>
      </c>
      <c r="X610">
        <v>37</v>
      </c>
      <c r="Y610">
        <v>75</v>
      </c>
      <c r="Z610">
        <v>15</v>
      </c>
      <c r="AA610">
        <v>78</v>
      </c>
      <c r="AB610">
        <v>100</v>
      </c>
      <c r="AC610">
        <v>77</v>
      </c>
      <c r="AD610">
        <v>72</v>
      </c>
      <c r="AE610">
        <v>75</v>
      </c>
      <c r="AF610">
        <v>15</v>
      </c>
      <c r="AG610">
        <v>77</v>
      </c>
      <c r="AH610">
        <v>57</v>
      </c>
      <c r="AI610">
        <v>77</v>
      </c>
      <c r="AJ610">
        <v>72</v>
      </c>
      <c r="AK610">
        <v>77</v>
      </c>
      <c r="AL610">
        <v>75</v>
      </c>
      <c r="AM610">
        <v>793</v>
      </c>
      <c r="AN610">
        <v>728</v>
      </c>
      <c r="AO610">
        <v>780</v>
      </c>
      <c r="AP610">
        <v>715</v>
      </c>
      <c r="AQ610">
        <v>793</v>
      </c>
      <c r="AR610">
        <v>728</v>
      </c>
      <c r="AS610">
        <v>780</v>
      </c>
      <c r="AT610">
        <v>715</v>
      </c>
      <c r="AU610">
        <v>100</v>
      </c>
      <c r="AV610">
        <v>100</v>
      </c>
      <c r="AW610">
        <v>100</v>
      </c>
      <c r="AX610">
        <v>100</v>
      </c>
      <c r="AY610">
        <v>100</v>
      </c>
    </row>
    <row r="611" spans="1:51" x14ac:dyDescent="0.2">
      <c r="A611">
        <v>609</v>
      </c>
      <c r="B611">
        <v>37</v>
      </c>
      <c r="C611">
        <v>53</v>
      </c>
      <c r="D611">
        <v>15</v>
      </c>
      <c r="E611">
        <v>43</v>
      </c>
      <c r="F611">
        <v>13</v>
      </c>
      <c r="G611">
        <v>76</v>
      </c>
      <c r="H611">
        <v>69</v>
      </c>
      <c r="I611">
        <v>78</v>
      </c>
      <c r="J611">
        <v>100</v>
      </c>
      <c r="K611">
        <v>76</v>
      </c>
      <c r="L611">
        <v>53</v>
      </c>
      <c r="M611">
        <v>74</v>
      </c>
      <c r="N611">
        <v>15</v>
      </c>
      <c r="O611">
        <v>75</v>
      </c>
      <c r="P611">
        <v>15</v>
      </c>
      <c r="Q611">
        <v>78</v>
      </c>
      <c r="R611">
        <v>100</v>
      </c>
      <c r="S611">
        <v>76</v>
      </c>
      <c r="T611">
        <v>54</v>
      </c>
      <c r="U611">
        <v>76</v>
      </c>
      <c r="V611">
        <v>35</v>
      </c>
      <c r="W611">
        <v>76</v>
      </c>
      <c r="X611">
        <v>36</v>
      </c>
      <c r="Y611">
        <v>75</v>
      </c>
      <c r="Z611">
        <v>15</v>
      </c>
      <c r="AA611">
        <v>78</v>
      </c>
      <c r="AB611">
        <v>100</v>
      </c>
      <c r="AC611">
        <v>77</v>
      </c>
      <c r="AD611">
        <v>72</v>
      </c>
      <c r="AE611">
        <v>75</v>
      </c>
      <c r="AF611">
        <v>15</v>
      </c>
      <c r="AG611">
        <v>77</v>
      </c>
      <c r="AH611">
        <v>57</v>
      </c>
      <c r="AI611">
        <v>77</v>
      </c>
      <c r="AJ611">
        <v>72</v>
      </c>
      <c r="AK611">
        <v>77</v>
      </c>
      <c r="AL611">
        <v>75</v>
      </c>
      <c r="AM611">
        <v>793</v>
      </c>
      <c r="AN611">
        <v>728</v>
      </c>
      <c r="AO611">
        <v>780</v>
      </c>
      <c r="AP611">
        <v>715</v>
      </c>
      <c r="AQ611">
        <v>793</v>
      </c>
      <c r="AR611">
        <v>728</v>
      </c>
      <c r="AS611">
        <v>780</v>
      </c>
      <c r="AT611">
        <v>715</v>
      </c>
      <c r="AU611">
        <v>100</v>
      </c>
      <c r="AV611">
        <v>100</v>
      </c>
      <c r="AW611">
        <v>100</v>
      </c>
      <c r="AX611">
        <v>100</v>
      </c>
      <c r="AY611">
        <v>100</v>
      </c>
    </row>
    <row r="612" spans="1:51" x14ac:dyDescent="0.2">
      <c r="A612">
        <v>610</v>
      </c>
      <c r="B612">
        <v>37</v>
      </c>
      <c r="C612">
        <v>53</v>
      </c>
      <c r="D612">
        <v>15</v>
      </c>
      <c r="E612">
        <v>43</v>
      </c>
      <c r="F612">
        <v>13</v>
      </c>
      <c r="G612">
        <v>76</v>
      </c>
      <c r="H612">
        <v>69</v>
      </c>
      <c r="I612">
        <v>78</v>
      </c>
      <c r="J612">
        <v>100</v>
      </c>
      <c r="K612">
        <v>76</v>
      </c>
      <c r="L612">
        <v>52</v>
      </c>
      <c r="M612">
        <v>74</v>
      </c>
      <c r="N612">
        <v>15</v>
      </c>
      <c r="O612">
        <v>75</v>
      </c>
      <c r="P612">
        <v>15</v>
      </c>
      <c r="Q612">
        <v>78</v>
      </c>
      <c r="R612">
        <v>100</v>
      </c>
      <c r="S612">
        <v>76</v>
      </c>
      <c r="T612">
        <v>54</v>
      </c>
      <c r="U612">
        <v>76</v>
      </c>
      <c r="V612">
        <v>35</v>
      </c>
      <c r="W612">
        <v>76</v>
      </c>
      <c r="X612">
        <v>36</v>
      </c>
      <c r="Y612">
        <v>75</v>
      </c>
      <c r="Z612">
        <v>15</v>
      </c>
      <c r="AA612">
        <v>78</v>
      </c>
      <c r="AB612">
        <v>100</v>
      </c>
      <c r="AC612">
        <v>77</v>
      </c>
      <c r="AD612">
        <v>72</v>
      </c>
      <c r="AE612">
        <v>75</v>
      </c>
      <c r="AF612">
        <v>15</v>
      </c>
      <c r="AG612">
        <v>77</v>
      </c>
      <c r="AH612">
        <v>57</v>
      </c>
      <c r="AI612">
        <v>77</v>
      </c>
      <c r="AJ612">
        <v>72</v>
      </c>
      <c r="AK612">
        <v>77</v>
      </c>
      <c r="AL612">
        <v>75</v>
      </c>
      <c r="AM612">
        <v>793</v>
      </c>
      <c r="AN612">
        <v>728</v>
      </c>
      <c r="AO612">
        <v>780</v>
      </c>
      <c r="AP612">
        <v>715</v>
      </c>
      <c r="AQ612">
        <v>793</v>
      </c>
      <c r="AR612">
        <v>728</v>
      </c>
      <c r="AS612">
        <v>780</v>
      </c>
      <c r="AT612">
        <v>715</v>
      </c>
      <c r="AU612">
        <v>100</v>
      </c>
      <c r="AV612">
        <v>100</v>
      </c>
      <c r="AW612">
        <v>100</v>
      </c>
      <c r="AX612">
        <v>100</v>
      </c>
      <c r="AY612">
        <v>100</v>
      </c>
    </row>
    <row r="613" spans="1:51" x14ac:dyDescent="0.2">
      <c r="A613">
        <v>611</v>
      </c>
      <c r="B613">
        <v>37</v>
      </c>
      <c r="C613">
        <v>53</v>
      </c>
      <c r="D613">
        <v>15</v>
      </c>
      <c r="E613">
        <v>43</v>
      </c>
      <c r="F613">
        <v>13</v>
      </c>
      <c r="G613">
        <v>76</v>
      </c>
      <c r="H613">
        <v>69</v>
      </c>
      <c r="I613">
        <v>78</v>
      </c>
      <c r="J613">
        <v>100</v>
      </c>
      <c r="K613">
        <v>76</v>
      </c>
      <c r="L613">
        <v>52</v>
      </c>
      <c r="M613">
        <v>74</v>
      </c>
      <c r="N613">
        <v>15</v>
      </c>
      <c r="O613">
        <v>75</v>
      </c>
      <c r="P613">
        <v>15</v>
      </c>
      <c r="Q613">
        <v>78</v>
      </c>
      <c r="R613">
        <v>100</v>
      </c>
      <c r="S613">
        <v>76</v>
      </c>
      <c r="T613">
        <v>54</v>
      </c>
      <c r="U613">
        <v>76</v>
      </c>
      <c r="V613">
        <v>35</v>
      </c>
      <c r="W613">
        <v>76</v>
      </c>
      <c r="X613">
        <v>36</v>
      </c>
      <c r="Y613">
        <v>75</v>
      </c>
      <c r="Z613">
        <v>15</v>
      </c>
      <c r="AA613">
        <v>78</v>
      </c>
      <c r="AB613">
        <v>100</v>
      </c>
      <c r="AC613">
        <v>77</v>
      </c>
      <c r="AD613">
        <v>72</v>
      </c>
      <c r="AE613">
        <v>75</v>
      </c>
      <c r="AF613">
        <v>15</v>
      </c>
      <c r="AG613">
        <v>77</v>
      </c>
      <c r="AH613">
        <v>57</v>
      </c>
      <c r="AI613">
        <v>77</v>
      </c>
      <c r="AJ613">
        <v>72</v>
      </c>
      <c r="AK613">
        <v>77</v>
      </c>
      <c r="AL613">
        <v>75</v>
      </c>
      <c r="AM613">
        <v>793</v>
      </c>
      <c r="AN613">
        <v>728</v>
      </c>
      <c r="AO613">
        <v>780</v>
      </c>
      <c r="AP613">
        <v>715</v>
      </c>
      <c r="AQ613">
        <v>793</v>
      </c>
      <c r="AR613">
        <v>728</v>
      </c>
      <c r="AS613">
        <v>780</v>
      </c>
      <c r="AT613">
        <v>715</v>
      </c>
      <c r="AU613">
        <v>100</v>
      </c>
      <c r="AV613">
        <v>100</v>
      </c>
      <c r="AW613">
        <v>100</v>
      </c>
      <c r="AX613">
        <v>100</v>
      </c>
      <c r="AY613">
        <v>100</v>
      </c>
    </row>
    <row r="614" spans="1:51" x14ac:dyDescent="0.2">
      <c r="A614">
        <v>612</v>
      </c>
      <c r="B614">
        <v>37</v>
      </c>
      <c r="C614">
        <v>53</v>
      </c>
      <c r="D614">
        <v>15</v>
      </c>
      <c r="E614">
        <v>43</v>
      </c>
      <c r="F614">
        <v>13</v>
      </c>
      <c r="G614">
        <v>76</v>
      </c>
      <c r="H614">
        <v>69</v>
      </c>
      <c r="I614">
        <v>78</v>
      </c>
      <c r="J614">
        <v>100</v>
      </c>
      <c r="K614">
        <v>76</v>
      </c>
      <c r="L614">
        <v>52</v>
      </c>
      <c r="M614">
        <v>74</v>
      </c>
      <c r="N614">
        <v>15</v>
      </c>
      <c r="O614">
        <v>75</v>
      </c>
      <c r="P614">
        <v>15</v>
      </c>
      <c r="Q614">
        <v>78</v>
      </c>
      <c r="R614">
        <v>100</v>
      </c>
      <c r="S614">
        <v>76</v>
      </c>
      <c r="T614">
        <v>54</v>
      </c>
      <c r="U614">
        <v>76</v>
      </c>
      <c r="V614">
        <v>35</v>
      </c>
      <c r="W614">
        <v>76</v>
      </c>
      <c r="X614">
        <v>36</v>
      </c>
      <c r="Y614">
        <v>75</v>
      </c>
      <c r="Z614">
        <v>15</v>
      </c>
      <c r="AA614">
        <v>78</v>
      </c>
      <c r="AB614">
        <v>100</v>
      </c>
      <c r="AC614">
        <v>77</v>
      </c>
      <c r="AD614">
        <v>72</v>
      </c>
      <c r="AE614">
        <v>75</v>
      </c>
      <c r="AF614">
        <v>15</v>
      </c>
      <c r="AG614">
        <v>77</v>
      </c>
      <c r="AH614">
        <v>57</v>
      </c>
      <c r="AI614">
        <v>77</v>
      </c>
      <c r="AJ614">
        <v>72</v>
      </c>
      <c r="AK614">
        <v>77</v>
      </c>
      <c r="AL614">
        <v>75</v>
      </c>
      <c r="AM614">
        <v>793</v>
      </c>
      <c r="AN614">
        <v>728</v>
      </c>
      <c r="AO614">
        <v>780</v>
      </c>
      <c r="AP614">
        <v>715</v>
      </c>
      <c r="AQ614">
        <v>793</v>
      </c>
      <c r="AR614">
        <v>728</v>
      </c>
      <c r="AS614">
        <v>780</v>
      </c>
      <c r="AT614">
        <v>715</v>
      </c>
      <c r="AU614">
        <v>100</v>
      </c>
      <c r="AV614">
        <v>100</v>
      </c>
      <c r="AW614">
        <v>100</v>
      </c>
      <c r="AX614">
        <v>100</v>
      </c>
      <c r="AY614">
        <v>100</v>
      </c>
    </row>
    <row r="615" spans="1:51" x14ac:dyDescent="0.2">
      <c r="A615">
        <v>613</v>
      </c>
      <c r="B615">
        <v>37</v>
      </c>
      <c r="C615">
        <v>53</v>
      </c>
      <c r="D615">
        <v>15</v>
      </c>
      <c r="E615">
        <v>43</v>
      </c>
      <c r="F615">
        <v>13</v>
      </c>
      <c r="G615">
        <v>76</v>
      </c>
      <c r="H615">
        <v>69</v>
      </c>
      <c r="I615">
        <v>78</v>
      </c>
      <c r="J615">
        <v>100</v>
      </c>
      <c r="K615">
        <v>76</v>
      </c>
      <c r="L615">
        <v>52</v>
      </c>
      <c r="M615">
        <v>74</v>
      </c>
      <c r="N615">
        <v>15</v>
      </c>
      <c r="O615">
        <v>75</v>
      </c>
      <c r="P615">
        <v>15</v>
      </c>
      <c r="Q615">
        <v>78</v>
      </c>
      <c r="R615">
        <v>100</v>
      </c>
      <c r="S615">
        <v>76</v>
      </c>
      <c r="T615">
        <v>53</v>
      </c>
      <c r="U615">
        <v>76</v>
      </c>
      <c r="V615">
        <v>35</v>
      </c>
      <c r="W615">
        <v>76</v>
      </c>
      <c r="X615">
        <v>36</v>
      </c>
      <c r="Y615">
        <v>75</v>
      </c>
      <c r="Z615">
        <v>15</v>
      </c>
      <c r="AA615">
        <v>78</v>
      </c>
      <c r="AB615">
        <v>100</v>
      </c>
      <c r="AC615">
        <v>77</v>
      </c>
      <c r="AD615">
        <v>72</v>
      </c>
      <c r="AE615">
        <v>75</v>
      </c>
      <c r="AF615">
        <v>15</v>
      </c>
      <c r="AG615">
        <v>77</v>
      </c>
      <c r="AH615">
        <v>57</v>
      </c>
      <c r="AI615">
        <v>77</v>
      </c>
      <c r="AJ615">
        <v>72</v>
      </c>
      <c r="AK615">
        <v>77</v>
      </c>
      <c r="AL615">
        <v>75</v>
      </c>
      <c r="AM615">
        <v>793</v>
      </c>
      <c r="AN615">
        <v>728</v>
      </c>
      <c r="AO615">
        <v>780</v>
      </c>
      <c r="AP615">
        <v>715</v>
      </c>
      <c r="AQ615">
        <v>793</v>
      </c>
      <c r="AR615">
        <v>715</v>
      </c>
      <c r="AS615">
        <v>780</v>
      </c>
      <c r="AT615">
        <v>715</v>
      </c>
      <c r="AU615">
        <v>100</v>
      </c>
      <c r="AV615">
        <v>100</v>
      </c>
      <c r="AW615">
        <v>100</v>
      </c>
      <c r="AX615">
        <v>100</v>
      </c>
      <c r="AY615">
        <v>100</v>
      </c>
    </row>
    <row r="616" spans="1:51" x14ac:dyDescent="0.2">
      <c r="A616">
        <v>614</v>
      </c>
      <c r="B616">
        <v>37</v>
      </c>
      <c r="C616">
        <v>53</v>
      </c>
      <c r="D616">
        <v>15</v>
      </c>
      <c r="E616">
        <v>43</v>
      </c>
      <c r="F616">
        <v>13</v>
      </c>
      <c r="G616">
        <v>76</v>
      </c>
      <c r="H616">
        <v>69</v>
      </c>
      <c r="I616">
        <v>78</v>
      </c>
      <c r="J616">
        <v>100</v>
      </c>
      <c r="K616">
        <v>76</v>
      </c>
      <c r="L616">
        <v>52</v>
      </c>
      <c r="M616">
        <v>74</v>
      </c>
      <c r="N616">
        <v>15</v>
      </c>
      <c r="O616">
        <v>75</v>
      </c>
      <c r="P616">
        <v>15</v>
      </c>
      <c r="Q616">
        <v>78</v>
      </c>
      <c r="R616">
        <v>100</v>
      </c>
      <c r="S616">
        <v>76</v>
      </c>
      <c r="T616">
        <v>53</v>
      </c>
      <c r="U616">
        <v>76</v>
      </c>
      <c r="V616">
        <v>35</v>
      </c>
      <c r="W616">
        <v>76</v>
      </c>
      <c r="X616">
        <v>36</v>
      </c>
      <c r="Y616">
        <v>75</v>
      </c>
      <c r="Z616">
        <v>15</v>
      </c>
      <c r="AA616">
        <v>78</v>
      </c>
      <c r="AB616">
        <v>100</v>
      </c>
      <c r="AC616">
        <v>77</v>
      </c>
      <c r="AD616">
        <v>72</v>
      </c>
      <c r="AE616">
        <v>75</v>
      </c>
      <c r="AF616">
        <v>15</v>
      </c>
      <c r="AG616">
        <v>77</v>
      </c>
      <c r="AH616">
        <v>57</v>
      </c>
      <c r="AI616">
        <v>77</v>
      </c>
      <c r="AJ616">
        <v>72</v>
      </c>
      <c r="AK616">
        <v>77</v>
      </c>
      <c r="AL616">
        <v>75</v>
      </c>
      <c r="AM616">
        <v>793</v>
      </c>
      <c r="AN616">
        <v>728</v>
      </c>
      <c r="AO616">
        <v>780</v>
      </c>
      <c r="AP616">
        <v>715</v>
      </c>
      <c r="AQ616">
        <v>793</v>
      </c>
      <c r="AR616">
        <v>715</v>
      </c>
      <c r="AS616">
        <v>780</v>
      </c>
      <c r="AT616">
        <v>715</v>
      </c>
      <c r="AU616">
        <v>100</v>
      </c>
      <c r="AV616">
        <v>100</v>
      </c>
      <c r="AW616">
        <v>100</v>
      </c>
      <c r="AX616">
        <v>100</v>
      </c>
      <c r="AY616">
        <v>100</v>
      </c>
    </row>
    <row r="617" spans="1:51" x14ac:dyDescent="0.2">
      <c r="A617">
        <v>615</v>
      </c>
      <c r="B617">
        <v>37</v>
      </c>
      <c r="C617">
        <v>53</v>
      </c>
      <c r="D617">
        <v>15</v>
      </c>
      <c r="E617">
        <v>43</v>
      </c>
      <c r="F617">
        <v>13</v>
      </c>
      <c r="G617">
        <v>76</v>
      </c>
      <c r="H617">
        <v>69</v>
      </c>
      <c r="I617">
        <v>78</v>
      </c>
      <c r="J617">
        <v>100</v>
      </c>
      <c r="K617">
        <v>76</v>
      </c>
      <c r="L617">
        <v>52</v>
      </c>
      <c r="M617">
        <v>74</v>
      </c>
      <c r="N617">
        <v>15</v>
      </c>
      <c r="O617">
        <v>75</v>
      </c>
      <c r="P617">
        <v>15</v>
      </c>
      <c r="Q617">
        <v>78</v>
      </c>
      <c r="R617">
        <v>100</v>
      </c>
      <c r="S617">
        <v>76</v>
      </c>
      <c r="T617">
        <v>53</v>
      </c>
      <c r="U617">
        <v>76</v>
      </c>
      <c r="V617">
        <v>35</v>
      </c>
      <c r="W617">
        <v>76</v>
      </c>
      <c r="X617">
        <v>36</v>
      </c>
      <c r="Y617">
        <v>75</v>
      </c>
      <c r="Z617">
        <v>15</v>
      </c>
      <c r="AA617">
        <v>78</v>
      </c>
      <c r="AB617">
        <v>100</v>
      </c>
      <c r="AC617">
        <v>77</v>
      </c>
      <c r="AD617">
        <v>72</v>
      </c>
      <c r="AE617">
        <v>75</v>
      </c>
      <c r="AF617">
        <v>15</v>
      </c>
      <c r="AG617">
        <v>77</v>
      </c>
      <c r="AH617">
        <v>57</v>
      </c>
      <c r="AI617">
        <v>77</v>
      </c>
      <c r="AJ617">
        <v>72</v>
      </c>
      <c r="AK617">
        <v>77</v>
      </c>
      <c r="AL617">
        <v>75</v>
      </c>
      <c r="AM617">
        <v>793</v>
      </c>
      <c r="AN617">
        <v>728</v>
      </c>
      <c r="AO617">
        <v>780</v>
      </c>
      <c r="AP617">
        <v>715</v>
      </c>
      <c r="AQ617">
        <v>793</v>
      </c>
      <c r="AR617">
        <v>715</v>
      </c>
      <c r="AS617">
        <v>780</v>
      </c>
      <c r="AT617">
        <v>715</v>
      </c>
      <c r="AU617">
        <v>100</v>
      </c>
      <c r="AV617">
        <v>100</v>
      </c>
      <c r="AW617">
        <v>100</v>
      </c>
      <c r="AX617">
        <v>100</v>
      </c>
      <c r="AY617">
        <v>100</v>
      </c>
    </row>
    <row r="618" spans="1:51" x14ac:dyDescent="0.2">
      <c r="A618">
        <v>616</v>
      </c>
      <c r="B618">
        <v>37</v>
      </c>
      <c r="C618">
        <v>53</v>
      </c>
      <c r="D618">
        <v>15</v>
      </c>
      <c r="E618">
        <v>43</v>
      </c>
      <c r="F618">
        <v>13</v>
      </c>
      <c r="G618">
        <v>76</v>
      </c>
      <c r="H618">
        <v>69</v>
      </c>
      <c r="I618">
        <v>78</v>
      </c>
      <c r="J618">
        <v>100</v>
      </c>
      <c r="K618">
        <v>76</v>
      </c>
      <c r="L618">
        <v>52</v>
      </c>
      <c r="M618">
        <v>74</v>
      </c>
      <c r="N618">
        <v>15</v>
      </c>
      <c r="O618">
        <v>75</v>
      </c>
      <c r="P618">
        <v>15</v>
      </c>
      <c r="Q618">
        <v>78</v>
      </c>
      <c r="R618">
        <v>100</v>
      </c>
      <c r="S618">
        <v>76</v>
      </c>
      <c r="T618">
        <v>53</v>
      </c>
      <c r="U618">
        <v>76</v>
      </c>
      <c r="V618">
        <v>35</v>
      </c>
      <c r="W618">
        <v>76</v>
      </c>
      <c r="X618">
        <v>36</v>
      </c>
      <c r="Y618">
        <v>75</v>
      </c>
      <c r="Z618">
        <v>15</v>
      </c>
      <c r="AA618">
        <v>78</v>
      </c>
      <c r="AB618">
        <v>100</v>
      </c>
      <c r="AC618">
        <v>77</v>
      </c>
      <c r="AD618">
        <v>72</v>
      </c>
      <c r="AE618">
        <v>75</v>
      </c>
      <c r="AF618">
        <v>15</v>
      </c>
      <c r="AG618">
        <v>77</v>
      </c>
      <c r="AH618">
        <v>57</v>
      </c>
      <c r="AI618">
        <v>77</v>
      </c>
      <c r="AJ618">
        <v>72</v>
      </c>
      <c r="AK618">
        <v>77</v>
      </c>
      <c r="AL618">
        <v>75</v>
      </c>
      <c r="AM618">
        <v>793</v>
      </c>
      <c r="AN618">
        <v>728</v>
      </c>
      <c r="AO618">
        <v>780</v>
      </c>
      <c r="AP618">
        <v>715</v>
      </c>
      <c r="AQ618">
        <v>793</v>
      </c>
      <c r="AR618">
        <v>715</v>
      </c>
      <c r="AS618">
        <v>780</v>
      </c>
      <c r="AT618">
        <v>715</v>
      </c>
      <c r="AU618">
        <v>100</v>
      </c>
      <c r="AV618">
        <v>100</v>
      </c>
      <c r="AW618">
        <v>100</v>
      </c>
      <c r="AX618">
        <v>100</v>
      </c>
      <c r="AY618">
        <v>100</v>
      </c>
    </row>
    <row r="619" spans="1:51" x14ac:dyDescent="0.2">
      <c r="A619">
        <v>617</v>
      </c>
      <c r="B619">
        <v>38</v>
      </c>
      <c r="C619">
        <v>53</v>
      </c>
      <c r="D619">
        <v>15</v>
      </c>
      <c r="E619">
        <v>43</v>
      </c>
      <c r="F619">
        <v>13</v>
      </c>
      <c r="G619">
        <v>76</v>
      </c>
      <c r="H619">
        <v>69</v>
      </c>
      <c r="I619">
        <v>78</v>
      </c>
      <c r="J619">
        <v>100</v>
      </c>
      <c r="K619">
        <v>76</v>
      </c>
      <c r="L619">
        <v>52</v>
      </c>
      <c r="M619">
        <v>74</v>
      </c>
      <c r="N619">
        <v>15</v>
      </c>
      <c r="O619">
        <v>75</v>
      </c>
      <c r="P619">
        <v>15</v>
      </c>
      <c r="Q619">
        <v>78</v>
      </c>
      <c r="R619">
        <v>100</v>
      </c>
      <c r="S619">
        <v>76</v>
      </c>
      <c r="T619">
        <v>53</v>
      </c>
      <c r="U619">
        <v>76</v>
      </c>
      <c r="V619">
        <v>34</v>
      </c>
      <c r="W619">
        <v>76</v>
      </c>
      <c r="X619">
        <v>36</v>
      </c>
      <c r="Y619">
        <v>75</v>
      </c>
      <c r="Z619">
        <v>15</v>
      </c>
      <c r="AA619">
        <v>78</v>
      </c>
      <c r="AB619">
        <v>100</v>
      </c>
      <c r="AC619">
        <v>77</v>
      </c>
      <c r="AD619">
        <v>72</v>
      </c>
      <c r="AE619">
        <v>75</v>
      </c>
      <c r="AF619">
        <v>15</v>
      </c>
      <c r="AG619">
        <v>77</v>
      </c>
      <c r="AH619">
        <v>57</v>
      </c>
      <c r="AI619">
        <v>77</v>
      </c>
      <c r="AJ619">
        <v>72</v>
      </c>
      <c r="AK619">
        <v>77</v>
      </c>
      <c r="AL619">
        <v>75</v>
      </c>
      <c r="AM619">
        <v>793</v>
      </c>
      <c r="AN619">
        <v>728</v>
      </c>
      <c r="AO619">
        <v>780</v>
      </c>
      <c r="AP619">
        <v>715</v>
      </c>
      <c r="AQ619">
        <v>793</v>
      </c>
      <c r="AR619">
        <v>715</v>
      </c>
      <c r="AS619">
        <v>780</v>
      </c>
      <c r="AT619">
        <v>715</v>
      </c>
      <c r="AU619">
        <v>100</v>
      </c>
      <c r="AV619">
        <v>100</v>
      </c>
      <c r="AW619">
        <v>100</v>
      </c>
      <c r="AX619">
        <v>100</v>
      </c>
      <c r="AY619">
        <v>100</v>
      </c>
    </row>
    <row r="620" spans="1:51" x14ac:dyDescent="0.2">
      <c r="A620">
        <v>618</v>
      </c>
      <c r="B620">
        <v>38</v>
      </c>
      <c r="C620">
        <v>53</v>
      </c>
      <c r="D620">
        <v>15</v>
      </c>
      <c r="E620">
        <v>43</v>
      </c>
      <c r="F620">
        <v>13</v>
      </c>
      <c r="G620">
        <v>76</v>
      </c>
      <c r="H620">
        <v>69</v>
      </c>
      <c r="I620">
        <v>78</v>
      </c>
      <c r="J620">
        <v>100</v>
      </c>
      <c r="K620">
        <v>76</v>
      </c>
      <c r="L620">
        <v>52</v>
      </c>
      <c r="M620">
        <v>74</v>
      </c>
      <c r="N620">
        <v>15</v>
      </c>
      <c r="O620">
        <v>75</v>
      </c>
      <c r="P620">
        <v>15</v>
      </c>
      <c r="Q620">
        <v>78</v>
      </c>
      <c r="R620">
        <v>100</v>
      </c>
      <c r="S620">
        <v>76</v>
      </c>
      <c r="T620">
        <v>53</v>
      </c>
      <c r="U620">
        <v>76</v>
      </c>
      <c r="V620">
        <v>34</v>
      </c>
      <c r="W620">
        <v>76</v>
      </c>
      <c r="X620">
        <v>36</v>
      </c>
      <c r="Y620">
        <v>75</v>
      </c>
      <c r="Z620">
        <v>15</v>
      </c>
      <c r="AA620">
        <v>78</v>
      </c>
      <c r="AB620">
        <v>100</v>
      </c>
      <c r="AC620">
        <v>77</v>
      </c>
      <c r="AD620">
        <v>72</v>
      </c>
      <c r="AE620">
        <v>75</v>
      </c>
      <c r="AF620">
        <v>15</v>
      </c>
      <c r="AG620">
        <v>77</v>
      </c>
      <c r="AH620">
        <v>57</v>
      </c>
      <c r="AI620">
        <v>77</v>
      </c>
      <c r="AJ620">
        <v>72</v>
      </c>
      <c r="AK620">
        <v>77</v>
      </c>
      <c r="AL620">
        <v>75</v>
      </c>
      <c r="AM620">
        <v>793</v>
      </c>
      <c r="AN620">
        <v>728</v>
      </c>
      <c r="AO620">
        <v>780</v>
      </c>
      <c r="AP620">
        <v>715</v>
      </c>
      <c r="AQ620">
        <v>793</v>
      </c>
      <c r="AR620">
        <v>715</v>
      </c>
      <c r="AS620">
        <v>780</v>
      </c>
      <c r="AT620">
        <v>715</v>
      </c>
      <c r="AU620">
        <v>100</v>
      </c>
      <c r="AV620">
        <v>100</v>
      </c>
      <c r="AW620">
        <v>100</v>
      </c>
      <c r="AX620">
        <v>100</v>
      </c>
      <c r="AY620">
        <v>100</v>
      </c>
    </row>
    <row r="621" spans="1:51" x14ac:dyDescent="0.2">
      <c r="A621">
        <v>619</v>
      </c>
      <c r="B621">
        <v>38</v>
      </c>
      <c r="C621">
        <v>53</v>
      </c>
      <c r="D621">
        <v>15</v>
      </c>
      <c r="E621">
        <v>43</v>
      </c>
      <c r="F621">
        <v>13</v>
      </c>
      <c r="G621">
        <v>76</v>
      </c>
      <c r="H621">
        <v>68</v>
      </c>
      <c r="I621">
        <v>78</v>
      </c>
      <c r="J621">
        <v>100</v>
      </c>
      <c r="K621">
        <v>76</v>
      </c>
      <c r="L621">
        <v>52</v>
      </c>
      <c r="M621">
        <v>74</v>
      </c>
      <c r="N621">
        <v>15</v>
      </c>
      <c r="O621">
        <v>75</v>
      </c>
      <c r="P621">
        <v>15</v>
      </c>
      <c r="Q621">
        <v>78</v>
      </c>
      <c r="R621">
        <v>100</v>
      </c>
      <c r="S621">
        <v>76</v>
      </c>
      <c r="T621">
        <v>53</v>
      </c>
      <c r="U621">
        <v>76</v>
      </c>
      <c r="V621">
        <v>34</v>
      </c>
      <c r="W621">
        <v>76</v>
      </c>
      <c r="X621">
        <v>35</v>
      </c>
      <c r="Y621">
        <v>75</v>
      </c>
      <c r="Z621">
        <v>15</v>
      </c>
      <c r="AA621">
        <v>78</v>
      </c>
      <c r="AB621">
        <v>100</v>
      </c>
      <c r="AC621">
        <v>77</v>
      </c>
      <c r="AD621">
        <v>72</v>
      </c>
      <c r="AE621">
        <v>75</v>
      </c>
      <c r="AF621">
        <v>15</v>
      </c>
      <c r="AG621">
        <v>77</v>
      </c>
      <c r="AH621">
        <v>57</v>
      </c>
      <c r="AI621">
        <v>77</v>
      </c>
      <c r="AJ621">
        <v>72</v>
      </c>
      <c r="AK621">
        <v>77</v>
      </c>
      <c r="AL621">
        <v>75</v>
      </c>
      <c r="AM621">
        <v>793</v>
      </c>
      <c r="AN621">
        <v>728</v>
      </c>
      <c r="AO621">
        <v>780</v>
      </c>
      <c r="AP621">
        <v>715</v>
      </c>
      <c r="AQ621">
        <v>793</v>
      </c>
      <c r="AR621">
        <v>715</v>
      </c>
      <c r="AS621">
        <v>780</v>
      </c>
      <c r="AT621">
        <v>715</v>
      </c>
      <c r="AU621">
        <v>100</v>
      </c>
      <c r="AV621">
        <v>100</v>
      </c>
      <c r="AW621">
        <v>100</v>
      </c>
      <c r="AX621">
        <v>100</v>
      </c>
      <c r="AY621">
        <v>100</v>
      </c>
    </row>
    <row r="622" spans="1:51" x14ac:dyDescent="0.2">
      <c r="A622">
        <v>620</v>
      </c>
      <c r="B622">
        <v>38</v>
      </c>
      <c r="C622">
        <v>53</v>
      </c>
      <c r="D622">
        <v>15</v>
      </c>
      <c r="E622">
        <v>43</v>
      </c>
      <c r="F622">
        <v>13</v>
      </c>
      <c r="G622">
        <v>76</v>
      </c>
      <c r="H622">
        <v>68</v>
      </c>
      <c r="I622">
        <v>78</v>
      </c>
      <c r="J622">
        <v>100</v>
      </c>
      <c r="K622">
        <v>76</v>
      </c>
      <c r="L622">
        <v>51</v>
      </c>
      <c r="M622">
        <v>74</v>
      </c>
      <c r="N622">
        <v>15</v>
      </c>
      <c r="O622">
        <v>75</v>
      </c>
      <c r="P622">
        <v>15</v>
      </c>
      <c r="Q622">
        <v>78</v>
      </c>
      <c r="R622">
        <v>100</v>
      </c>
      <c r="S622">
        <v>76</v>
      </c>
      <c r="T622">
        <v>53</v>
      </c>
      <c r="U622">
        <v>76</v>
      </c>
      <c r="V622">
        <v>34</v>
      </c>
      <c r="W622">
        <v>76</v>
      </c>
      <c r="X622">
        <v>35</v>
      </c>
      <c r="Y622">
        <v>75</v>
      </c>
      <c r="Z622">
        <v>15</v>
      </c>
      <c r="AA622">
        <v>78</v>
      </c>
      <c r="AB622">
        <v>100</v>
      </c>
      <c r="AC622">
        <v>77</v>
      </c>
      <c r="AD622">
        <v>72</v>
      </c>
      <c r="AE622">
        <v>75</v>
      </c>
      <c r="AF622">
        <v>15</v>
      </c>
      <c r="AG622">
        <v>77</v>
      </c>
      <c r="AH622">
        <v>57</v>
      </c>
      <c r="AI622">
        <v>77</v>
      </c>
      <c r="AJ622">
        <v>72</v>
      </c>
      <c r="AK622">
        <v>77</v>
      </c>
      <c r="AL622">
        <v>75</v>
      </c>
      <c r="AM622">
        <v>793</v>
      </c>
      <c r="AN622">
        <v>728</v>
      </c>
      <c r="AO622">
        <v>780</v>
      </c>
      <c r="AP622">
        <v>715</v>
      </c>
      <c r="AQ622">
        <v>793</v>
      </c>
      <c r="AR622">
        <v>715</v>
      </c>
      <c r="AS622">
        <v>780</v>
      </c>
      <c r="AT622">
        <v>715</v>
      </c>
      <c r="AU622">
        <v>100</v>
      </c>
      <c r="AV622">
        <v>100</v>
      </c>
      <c r="AW622">
        <v>100</v>
      </c>
      <c r="AX622">
        <v>100</v>
      </c>
      <c r="AY622">
        <v>100</v>
      </c>
    </row>
    <row r="623" spans="1:51" x14ac:dyDescent="0.2">
      <c r="A623">
        <v>621</v>
      </c>
      <c r="B623">
        <v>38</v>
      </c>
      <c r="C623">
        <v>53</v>
      </c>
      <c r="D623">
        <v>15</v>
      </c>
      <c r="E623">
        <v>43</v>
      </c>
      <c r="F623">
        <v>13</v>
      </c>
      <c r="G623">
        <v>76</v>
      </c>
      <c r="H623">
        <v>68</v>
      </c>
      <c r="I623">
        <v>78</v>
      </c>
      <c r="J623">
        <v>100</v>
      </c>
      <c r="K623">
        <v>76</v>
      </c>
      <c r="L623">
        <v>51</v>
      </c>
      <c r="M623">
        <v>74</v>
      </c>
      <c r="N623">
        <v>15</v>
      </c>
      <c r="O623">
        <v>75</v>
      </c>
      <c r="P623">
        <v>15</v>
      </c>
      <c r="Q623">
        <v>78</v>
      </c>
      <c r="R623">
        <v>100</v>
      </c>
      <c r="S623">
        <v>76</v>
      </c>
      <c r="T623">
        <v>53</v>
      </c>
      <c r="U623">
        <v>76</v>
      </c>
      <c r="V623">
        <v>34</v>
      </c>
      <c r="W623">
        <v>76</v>
      </c>
      <c r="X623">
        <v>35</v>
      </c>
      <c r="Y623">
        <v>75</v>
      </c>
      <c r="Z623">
        <v>15</v>
      </c>
      <c r="AA623">
        <v>78</v>
      </c>
      <c r="AB623">
        <v>100</v>
      </c>
      <c r="AC623">
        <v>77</v>
      </c>
      <c r="AD623">
        <v>72</v>
      </c>
      <c r="AE623">
        <v>75</v>
      </c>
      <c r="AF623">
        <v>15</v>
      </c>
      <c r="AG623">
        <v>77</v>
      </c>
      <c r="AH623">
        <v>57</v>
      </c>
      <c r="AI623">
        <v>77</v>
      </c>
      <c r="AJ623">
        <v>72</v>
      </c>
      <c r="AK623">
        <v>77</v>
      </c>
      <c r="AL623">
        <v>75</v>
      </c>
      <c r="AM623">
        <v>793</v>
      </c>
      <c r="AN623">
        <v>728</v>
      </c>
      <c r="AO623">
        <v>780</v>
      </c>
      <c r="AP623">
        <v>715</v>
      </c>
      <c r="AQ623">
        <v>793</v>
      </c>
      <c r="AR623">
        <v>715</v>
      </c>
      <c r="AS623">
        <v>780</v>
      </c>
      <c r="AT623">
        <v>715</v>
      </c>
      <c r="AU623">
        <v>100</v>
      </c>
      <c r="AV623">
        <v>100</v>
      </c>
      <c r="AW623">
        <v>100</v>
      </c>
      <c r="AX623">
        <v>100</v>
      </c>
      <c r="AY623">
        <v>100</v>
      </c>
    </row>
    <row r="624" spans="1:51" x14ac:dyDescent="0.2">
      <c r="A624">
        <v>622</v>
      </c>
      <c r="B624">
        <v>38</v>
      </c>
      <c r="C624">
        <v>53</v>
      </c>
      <c r="D624">
        <v>15</v>
      </c>
      <c r="E624">
        <v>43</v>
      </c>
      <c r="F624">
        <v>13</v>
      </c>
      <c r="G624">
        <v>76</v>
      </c>
      <c r="H624">
        <v>68</v>
      </c>
      <c r="I624">
        <v>78</v>
      </c>
      <c r="J624">
        <v>100</v>
      </c>
      <c r="K624">
        <v>76</v>
      </c>
      <c r="L624">
        <v>51</v>
      </c>
      <c r="M624">
        <v>74</v>
      </c>
      <c r="N624">
        <v>15</v>
      </c>
      <c r="O624">
        <v>75</v>
      </c>
      <c r="P624">
        <v>15</v>
      </c>
      <c r="Q624">
        <v>78</v>
      </c>
      <c r="R624">
        <v>100</v>
      </c>
      <c r="S624">
        <v>76</v>
      </c>
      <c r="T624">
        <v>53</v>
      </c>
      <c r="U624">
        <v>76</v>
      </c>
      <c r="V624">
        <v>34</v>
      </c>
      <c r="W624">
        <v>76</v>
      </c>
      <c r="X624">
        <v>35</v>
      </c>
      <c r="Y624">
        <v>75</v>
      </c>
      <c r="Z624">
        <v>15</v>
      </c>
      <c r="AA624">
        <v>78</v>
      </c>
      <c r="AB624">
        <v>100</v>
      </c>
      <c r="AC624">
        <v>77</v>
      </c>
      <c r="AD624">
        <v>72</v>
      </c>
      <c r="AE624">
        <v>75</v>
      </c>
      <c r="AF624">
        <v>15</v>
      </c>
      <c r="AG624">
        <v>77</v>
      </c>
      <c r="AH624">
        <v>57</v>
      </c>
      <c r="AI624">
        <v>77</v>
      </c>
      <c r="AJ624">
        <v>72</v>
      </c>
      <c r="AK624">
        <v>77</v>
      </c>
      <c r="AL624">
        <v>75</v>
      </c>
      <c r="AM624">
        <v>793</v>
      </c>
      <c r="AN624">
        <v>728</v>
      </c>
      <c r="AO624">
        <v>780</v>
      </c>
      <c r="AP624">
        <v>715</v>
      </c>
      <c r="AQ624">
        <v>793</v>
      </c>
      <c r="AR624">
        <v>715</v>
      </c>
      <c r="AS624">
        <v>780</v>
      </c>
      <c r="AT624">
        <v>715</v>
      </c>
      <c r="AU624">
        <v>100</v>
      </c>
      <c r="AV624">
        <v>100</v>
      </c>
      <c r="AW624">
        <v>100</v>
      </c>
      <c r="AX624">
        <v>100</v>
      </c>
      <c r="AY624">
        <v>100</v>
      </c>
    </row>
    <row r="625" spans="1:51" x14ac:dyDescent="0.2">
      <c r="A625">
        <v>623</v>
      </c>
      <c r="B625">
        <v>38</v>
      </c>
      <c r="C625">
        <v>53</v>
      </c>
      <c r="D625">
        <v>15</v>
      </c>
      <c r="E625">
        <v>43</v>
      </c>
      <c r="F625">
        <v>13</v>
      </c>
      <c r="G625">
        <v>76</v>
      </c>
      <c r="H625">
        <v>68</v>
      </c>
      <c r="I625">
        <v>78</v>
      </c>
      <c r="J625">
        <v>100</v>
      </c>
      <c r="K625">
        <v>76</v>
      </c>
      <c r="L625">
        <v>51</v>
      </c>
      <c r="M625">
        <v>74</v>
      </c>
      <c r="N625">
        <v>15</v>
      </c>
      <c r="O625">
        <v>75</v>
      </c>
      <c r="P625">
        <v>15</v>
      </c>
      <c r="Q625">
        <v>78</v>
      </c>
      <c r="R625">
        <v>100</v>
      </c>
      <c r="S625">
        <v>76</v>
      </c>
      <c r="T625">
        <v>52</v>
      </c>
      <c r="U625">
        <v>76</v>
      </c>
      <c r="V625">
        <v>34</v>
      </c>
      <c r="W625">
        <v>76</v>
      </c>
      <c r="X625">
        <v>35</v>
      </c>
      <c r="Y625">
        <v>75</v>
      </c>
      <c r="Z625">
        <v>15</v>
      </c>
      <c r="AA625">
        <v>78</v>
      </c>
      <c r="AB625">
        <v>100</v>
      </c>
      <c r="AC625">
        <v>77</v>
      </c>
      <c r="AD625">
        <v>72</v>
      </c>
      <c r="AE625">
        <v>75</v>
      </c>
      <c r="AF625">
        <v>15</v>
      </c>
      <c r="AG625">
        <v>77</v>
      </c>
      <c r="AH625">
        <v>57</v>
      </c>
      <c r="AI625">
        <v>77</v>
      </c>
      <c r="AJ625">
        <v>72</v>
      </c>
      <c r="AK625">
        <v>77</v>
      </c>
      <c r="AL625">
        <v>75</v>
      </c>
      <c r="AM625">
        <v>793</v>
      </c>
      <c r="AN625">
        <v>728</v>
      </c>
      <c r="AO625">
        <v>780</v>
      </c>
      <c r="AP625">
        <v>715</v>
      </c>
      <c r="AQ625">
        <v>793</v>
      </c>
      <c r="AR625">
        <v>715</v>
      </c>
      <c r="AS625">
        <v>780</v>
      </c>
      <c r="AT625">
        <v>715</v>
      </c>
      <c r="AU625">
        <v>100</v>
      </c>
      <c r="AV625">
        <v>100</v>
      </c>
      <c r="AW625">
        <v>100</v>
      </c>
      <c r="AX625">
        <v>100</v>
      </c>
      <c r="AY625">
        <v>100</v>
      </c>
    </row>
    <row r="626" spans="1:51" x14ac:dyDescent="0.2">
      <c r="A626">
        <v>624</v>
      </c>
      <c r="B626">
        <v>38</v>
      </c>
      <c r="C626">
        <v>53</v>
      </c>
      <c r="D626">
        <v>15</v>
      </c>
      <c r="E626">
        <v>43</v>
      </c>
      <c r="F626">
        <v>13</v>
      </c>
      <c r="G626">
        <v>77</v>
      </c>
      <c r="H626">
        <v>72</v>
      </c>
      <c r="I626">
        <v>78</v>
      </c>
      <c r="J626">
        <v>100</v>
      </c>
      <c r="K626">
        <v>76</v>
      </c>
      <c r="L626">
        <v>51</v>
      </c>
      <c r="M626">
        <v>74</v>
      </c>
      <c r="N626">
        <v>15</v>
      </c>
      <c r="O626">
        <v>75</v>
      </c>
      <c r="P626">
        <v>15</v>
      </c>
      <c r="Q626">
        <v>78</v>
      </c>
      <c r="R626">
        <v>100</v>
      </c>
      <c r="S626">
        <v>76</v>
      </c>
      <c r="T626">
        <v>52</v>
      </c>
      <c r="U626">
        <v>76</v>
      </c>
      <c r="V626">
        <v>34</v>
      </c>
      <c r="W626">
        <v>76</v>
      </c>
      <c r="X626">
        <v>35</v>
      </c>
      <c r="Y626">
        <v>75</v>
      </c>
      <c r="Z626">
        <v>15</v>
      </c>
      <c r="AA626">
        <v>78</v>
      </c>
      <c r="AB626">
        <v>100</v>
      </c>
      <c r="AC626">
        <v>77</v>
      </c>
      <c r="AD626">
        <v>72</v>
      </c>
      <c r="AE626">
        <v>75</v>
      </c>
      <c r="AF626">
        <v>15</v>
      </c>
      <c r="AG626">
        <v>77</v>
      </c>
      <c r="AH626">
        <v>57</v>
      </c>
      <c r="AI626">
        <v>77</v>
      </c>
      <c r="AJ626">
        <v>72</v>
      </c>
      <c r="AK626">
        <v>77</v>
      </c>
      <c r="AL626">
        <v>75</v>
      </c>
      <c r="AM626">
        <v>793</v>
      </c>
      <c r="AN626">
        <v>728</v>
      </c>
      <c r="AO626">
        <v>780</v>
      </c>
      <c r="AP626">
        <v>715</v>
      </c>
      <c r="AQ626">
        <v>780</v>
      </c>
      <c r="AR626">
        <v>715</v>
      </c>
      <c r="AS626">
        <v>780</v>
      </c>
      <c r="AT626">
        <v>715</v>
      </c>
      <c r="AU626">
        <v>100</v>
      </c>
      <c r="AV626">
        <v>100</v>
      </c>
      <c r="AW626">
        <v>100</v>
      </c>
      <c r="AX626">
        <v>100</v>
      </c>
      <c r="AY626">
        <v>100</v>
      </c>
    </row>
    <row r="627" spans="1:51" x14ac:dyDescent="0.2">
      <c r="A627">
        <v>625</v>
      </c>
      <c r="B627">
        <v>38</v>
      </c>
      <c r="C627">
        <v>53</v>
      </c>
      <c r="D627">
        <v>15</v>
      </c>
      <c r="E627">
        <v>43</v>
      </c>
      <c r="F627">
        <v>13</v>
      </c>
      <c r="G627">
        <v>77</v>
      </c>
      <c r="H627">
        <v>72</v>
      </c>
      <c r="I627">
        <v>78</v>
      </c>
      <c r="J627">
        <v>100</v>
      </c>
      <c r="K627">
        <v>76</v>
      </c>
      <c r="L627">
        <v>51</v>
      </c>
      <c r="M627">
        <v>74</v>
      </c>
      <c r="N627">
        <v>15</v>
      </c>
      <c r="O627">
        <v>75</v>
      </c>
      <c r="P627">
        <v>15</v>
      </c>
      <c r="Q627">
        <v>78</v>
      </c>
      <c r="R627">
        <v>100</v>
      </c>
      <c r="S627">
        <v>76</v>
      </c>
      <c r="T627">
        <v>52</v>
      </c>
      <c r="U627">
        <v>76</v>
      </c>
      <c r="V627">
        <v>34</v>
      </c>
      <c r="W627">
        <v>76</v>
      </c>
      <c r="X627">
        <v>35</v>
      </c>
      <c r="Y627">
        <v>75</v>
      </c>
      <c r="Z627">
        <v>15</v>
      </c>
      <c r="AA627">
        <v>78</v>
      </c>
      <c r="AB627">
        <v>100</v>
      </c>
      <c r="AC627">
        <v>77</v>
      </c>
      <c r="AD627">
        <v>72</v>
      </c>
      <c r="AE627">
        <v>75</v>
      </c>
      <c r="AF627">
        <v>15</v>
      </c>
      <c r="AG627">
        <v>77</v>
      </c>
      <c r="AH627">
        <v>57</v>
      </c>
      <c r="AI627">
        <v>77</v>
      </c>
      <c r="AJ627">
        <v>72</v>
      </c>
      <c r="AK627">
        <v>77</v>
      </c>
      <c r="AL627">
        <v>75</v>
      </c>
      <c r="AM627">
        <v>793</v>
      </c>
      <c r="AN627">
        <v>728</v>
      </c>
      <c r="AO627">
        <v>780</v>
      </c>
      <c r="AP627">
        <v>715</v>
      </c>
      <c r="AQ627">
        <v>780</v>
      </c>
      <c r="AR627">
        <v>715</v>
      </c>
      <c r="AS627">
        <v>780</v>
      </c>
      <c r="AT627">
        <v>715</v>
      </c>
      <c r="AU627">
        <v>100</v>
      </c>
      <c r="AV627">
        <v>100</v>
      </c>
      <c r="AW627">
        <v>100</v>
      </c>
      <c r="AX627">
        <v>100</v>
      </c>
      <c r="AY627">
        <v>100</v>
      </c>
    </row>
    <row r="628" spans="1:51" x14ac:dyDescent="0.2">
      <c r="A628">
        <v>626</v>
      </c>
      <c r="B628">
        <v>38</v>
      </c>
      <c r="C628">
        <v>53</v>
      </c>
      <c r="D628">
        <v>15</v>
      </c>
      <c r="E628">
        <v>43</v>
      </c>
      <c r="F628">
        <v>13</v>
      </c>
      <c r="G628">
        <v>77</v>
      </c>
      <c r="H628">
        <v>72</v>
      </c>
      <c r="I628">
        <v>78</v>
      </c>
      <c r="J628">
        <v>100</v>
      </c>
      <c r="K628">
        <v>76</v>
      </c>
      <c r="L628">
        <v>51</v>
      </c>
      <c r="M628">
        <v>74</v>
      </c>
      <c r="N628">
        <v>15</v>
      </c>
      <c r="O628">
        <v>75</v>
      </c>
      <c r="P628">
        <v>15</v>
      </c>
      <c r="Q628">
        <v>78</v>
      </c>
      <c r="R628">
        <v>100</v>
      </c>
      <c r="S628">
        <v>76</v>
      </c>
      <c r="T628">
        <v>52</v>
      </c>
      <c r="U628">
        <v>76</v>
      </c>
      <c r="V628">
        <v>34</v>
      </c>
      <c r="W628">
        <v>76</v>
      </c>
      <c r="X628">
        <v>35</v>
      </c>
      <c r="Y628">
        <v>75</v>
      </c>
      <c r="Z628">
        <v>15</v>
      </c>
      <c r="AA628">
        <v>78</v>
      </c>
      <c r="AB628">
        <v>100</v>
      </c>
      <c r="AC628">
        <v>77</v>
      </c>
      <c r="AD628">
        <v>72</v>
      </c>
      <c r="AE628">
        <v>75</v>
      </c>
      <c r="AF628">
        <v>15</v>
      </c>
      <c r="AG628">
        <v>77</v>
      </c>
      <c r="AH628">
        <v>57</v>
      </c>
      <c r="AI628">
        <v>77</v>
      </c>
      <c r="AJ628">
        <v>72</v>
      </c>
      <c r="AK628">
        <v>77</v>
      </c>
      <c r="AL628">
        <v>75</v>
      </c>
      <c r="AM628">
        <v>793</v>
      </c>
      <c r="AN628">
        <v>728</v>
      </c>
      <c r="AO628">
        <v>780</v>
      </c>
      <c r="AP628">
        <v>715</v>
      </c>
      <c r="AQ628">
        <v>780</v>
      </c>
      <c r="AR628">
        <v>715</v>
      </c>
      <c r="AS628">
        <v>780</v>
      </c>
      <c r="AT628">
        <v>715</v>
      </c>
      <c r="AU628">
        <v>100</v>
      </c>
      <c r="AV628">
        <v>100</v>
      </c>
      <c r="AW628">
        <v>100</v>
      </c>
      <c r="AX628">
        <v>100</v>
      </c>
      <c r="AY628">
        <v>100</v>
      </c>
    </row>
    <row r="629" spans="1:51" x14ac:dyDescent="0.2">
      <c r="A629">
        <v>627</v>
      </c>
      <c r="B629">
        <v>38</v>
      </c>
      <c r="C629">
        <v>53</v>
      </c>
      <c r="D629">
        <v>15</v>
      </c>
      <c r="E629">
        <v>43</v>
      </c>
      <c r="F629">
        <v>13</v>
      </c>
      <c r="G629">
        <v>77</v>
      </c>
      <c r="H629">
        <v>72</v>
      </c>
      <c r="I629">
        <v>78</v>
      </c>
      <c r="J629">
        <v>100</v>
      </c>
      <c r="K629">
        <v>76</v>
      </c>
      <c r="L629">
        <v>51</v>
      </c>
      <c r="M629">
        <v>74</v>
      </c>
      <c r="N629">
        <v>15</v>
      </c>
      <c r="O629">
        <v>75</v>
      </c>
      <c r="P629">
        <v>15</v>
      </c>
      <c r="Q629">
        <v>78</v>
      </c>
      <c r="R629">
        <v>100</v>
      </c>
      <c r="S629">
        <v>76</v>
      </c>
      <c r="T629">
        <v>52</v>
      </c>
      <c r="U629">
        <v>76</v>
      </c>
      <c r="V629">
        <v>33</v>
      </c>
      <c r="W629">
        <v>76</v>
      </c>
      <c r="X629">
        <v>35</v>
      </c>
      <c r="Y629">
        <v>75</v>
      </c>
      <c r="Z629">
        <v>15</v>
      </c>
      <c r="AA629">
        <v>78</v>
      </c>
      <c r="AB629">
        <v>100</v>
      </c>
      <c r="AC629">
        <v>77</v>
      </c>
      <c r="AD629">
        <v>72</v>
      </c>
      <c r="AE629">
        <v>75</v>
      </c>
      <c r="AF629">
        <v>15</v>
      </c>
      <c r="AG629">
        <v>77</v>
      </c>
      <c r="AH629">
        <v>57</v>
      </c>
      <c r="AI629">
        <v>77</v>
      </c>
      <c r="AJ629">
        <v>72</v>
      </c>
      <c r="AK629">
        <v>77</v>
      </c>
      <c r="AL629">
        <v>75</v>
      </c>
      <c r="AM629">
        <v>793</v>
      </c>
      <c r="AN629">
        <v>728</v>
      </c>
      <c r="AO629">
        <v>780</v>
      </c>
      <c r="AP629">
        <v>715</v>
      </c>
      <c r="AQ629">
        <v>780</v>
      </c>
      <c r="AR629">
        <v>715</v>
      </c>
      <c r="AS629">
        <v>780</v>
      </c>
      <c r="AT629">
        <v>715</v>
      </c>
      <c r="AU629">
        <v>100</v>
      </c>
      <c r="AV629">
        <v>100</v>
      </c>
      <c r="AW629">
        <v>100</v>
      </c>
      <c r="AX629">
        <v>100</v>
      </c>
      <c r="AY629">
        <v>100</v>
      </c>
    </row>
    <row r="630" spans="1:51" x14ac:dyDescent="0.2">
      <c r="A630">
        <v>628</v>
      </c>
      <c r="B630">
        <v>38</v>
      </c>
      <c r="C630">
        <v>53</v>
      </c>
      <c r="D630">
        <v>15</v>
      </c>
      <c r="E630">
        <v>43</v>
      </c>
      <c r="F630">
        <v>13</v>
      </c>
      <c r="G630">
        <v>77</v>
      </c>
      <c r="H630">
        <v>72</v>
      </c>
      <c r="I630">
        <v>78</v>
      </c>
      <c r="J630">
        <v>100</v>
      </c>
      <c r="K630">
        <v>76</v>
      </c>
      <c r="L630">
        <v>51</v>
      </c>
      <c r="M630">
        <v>74</v>
      </c>
      <c r="N630">
        <v>15</v>
      </c>
      <c r="O630">
        <v>75</v>
      </c>
      <c r="P630">
        <v>15</v>
      </c>
      <c r="Q630">
        <v>78</v>
      </c>
      <c r="R630">
        <v>100</v>
      </c>
      <c r="S630">
        <v>76</v>
      </c>
      <c r="T630">
        <v>52</v>
      </c>
      <c r="U630">
        <v>76</v>
      </c>
      <c r="V630">
        <v>33</v>
      </c>
      <c r="W630">
        <v>76</v>
      </c>
      <c r="X630">
        <v>35</v>
      </c>
      <c r="Y630">
        <v>75</v>
      </c>
      <c r="Z630">
        <v>15</v>
      </c>
      <c r="AA630">
        <v>78</v>
      </c>
      <c r="AB630">
        <v>100</v>
      </c>
      <c r="AC630">
        <v>77</v>
      </c>
      <c r="AD630">
        <v>72</v>
      </c>
      <c r="AE630">
        <v>75</v>
      </c>
      <c r="AF630">
        <v>15</v>
      </c>
      <c r="AG630">
        <v>77</v>
      </c>
      <c r="AH630">
        <v>57</v>
      </c>
      <c r="AI630">
        <v>77</v>
      </c>
      <c r="AJ630">
        <v>72</v>
      </c>
      <c r="AK630">
        <v>77</v>
      </c>
      <c r="AL630">
        <v>75</v>
      </c>
      <c r="AM630">
        <v>793</v>
      </c>
      <c r="AN630">
        <v>728</v>
      </c>
      <c r="AO630">
        <v>780</v>
      </c>
      <c r="AP630">
        <v>715</v>
      </c>
      <c r="AQ630">
        <v>780</v>
      </c>
      <c r="AR630">
        <v>715</v>
      </c>
      <c r="AS630">
        <v>780</v>
      </c>
      <c r="AT630">
        <v>715</v>
      </c>
      <c r="AU630">
        <v>100</v>
      </c>
      <c r="AV630">
        <v>100</v>
      </c>
      <c r="AW630">
        <v>100</v>
      </c>
      <c r="AX630">
        <v>100</v>
      </c>
      <c r="AY630">
        <v>100</v>
      </c>
    </row>
    <row r="631" spans="1:51" x14ac:dyDescent="0.2">
      <c r="A631">
        <v>629</v>
      </c>
      <c r="B631">
        <v>38</v>
      </c>
      <c r="C631">
        <v>53</v>
      </c>
      <c r="D631">
        <v>15</v>
      </c>
      <c r="E631">
        <v>43</v>
      </c>
      <c r="F631">
        <v>13</v>
      </c>
      <c r="G631">
        <v>77</v>
      </c>
      <c r="H631">
        <v>72</v>
      </c>
      <c r="I631">
        <v>78</v>
      </c>
      <c r="J631">
        <v>100</v>
      </c>
      <c r="K631">
        <v>76</v>
      </c>
      <c r="L631">
        <v>51</v>
      </c>
      <c r="M631">
        <v>74</v>
      </c>
      <c r="N631">
        <v>15</v>
      </c>
      <c r="O631">
        <v>75</v>
      </c>
      <c r="P631">
        <v>15</v>
      </c>
      <c r="Q631">
        <v>78</v>
      </c>
      <c r="R631">
        <v>100</v>
      </c>
      <c r="S631">
        <v>76</v>
      </c>
      <c r="T631">
        <v>52</v>
      </c>
      <c r="U631">
        <v>76</v>
      </c>
      <c r="V631">
        <v>33</v>
      </c>
      <c r="W631">
        <v>76</v>
      </c>
      <c r="X631">
        <v>34</v>
      </c>
      <c r="Y631">
        <v>75</v>
      </c>
      <c r="Z631">
        <v>15</v>
      </c>
      <c r="AA631">
        <v>78</v>
      </c>
      <c r="AB631">
        <v>100</v>
      </c>
      <c r="AC631">
        <v>77</v>
      </c>
      <c r="AD631">
        <v>72</v>
      </c>
      <c r="AE631">
        <v>75</v>
      </c>
      <c r="AF631">
        <v>15</v>
      </c>
      <c r="AG631">
        <v>77</v>
      </c>
      <c r="AH631">
        <v>57</v>
      </c>
      <c r="AI631">
        <v>77</v>
      </c>
      <c r="AJ631">
        <v>72</v>
      </c>
      <c r="AK631">
        <v>77</v>
      </c>
      <c r="AL631">
        <v>75</v>
      </c>
      <c r="AM631">
        <v>793</v>
      </c>
      <c r="AN631">
        <v>728</v>
      </c>
      <c r="AO631">
        <v>780</v>
      </c>
      <c r="AP631">
        <v>715</v>
      </c>
      <c r="AQ631">
        <v>780</v>
      </c>
      <c r="AR631">
        <v>715</v>
      </c>
      <c r="AS631">
        <v>780</v>
      </c>
      <c r="AT631">
        <v>715</v>
      </c>
      <c r="AU631">
        <v>100</v>
      </c>
      <c r="AV631">
        <v>100</v>
      </c>
      <c r="AW631">
        <v>100</v>
      </c>
      <c r="AX631">
        <v>100</v>
      </c>
      <c r="AY631">
        <v>100</v>
      </c>
    </row>
    <row r="632" spans="1:51" x14ac:dyDescent="0.2">
      <c r="A632">
        <v>630</v>
      </c>
      <c r="B632">
        <v>38</v>
      </c>
      <c r="C632">
        <v>53</v>
      </c>
      <c r="D632">
        <v>15</v>
      </c>
      <c r="E632">
        <v>43</v>
      </c>
      <c r="F632">
        <v>13</v>
      </c>
      <c r="G632">
        <v>77</v>
      </c>
      <c r="H632">
        <v>72</v>
      </c>
      <c r="I632">
        <v>78</v>
      </c>
      <c r="J632">
        <v>100</v>
      </c>
      <c r="K632">
        <v>76</v>
      </c>
      <c r="L632">
        <v>50</v>
      </c>
      <c r="M632">
        <v>74</v>
      </c>
      <c r="N632">
        <v>15</v>
      </c>
      <c r="O632">
        <v>75</v>
      </c>
      <c r="P632">
        <v>15</v>
      </c>
      <c r="Q632">
        <v>78</v>
      </c>
      <c r="R632">
        <v>100</v>
      </c>
      <c r="S632">
        <v>76</v>
      </c>
      <c r="T632">
        <v>52</v>
      </c>
      <c r="U632">
        <v>76</v>
      </c>
      <c r="V632">
        <v>33</v>
      </c>
      <c r="W632">
        <v>76</v>
      </c>
      <c r="X632">
        <v>34</v>
      </c>
      <c r="Y632">
        <v>75</v>
      </c>
      <c r="Z632">
        <v>15</v>
      </c>
      <c r="AA632">
        <v>78</v>
      </c>
      <c r="AB632">
        <v>100</v>
      </c>
      <c r="AC632">
        <v>77</v>
      </c>
      <c r="AD632">
        <v>72</v>
      </c>
      <c r="AE632">
        <v>75</v>
      </c>
      <c r="AF632">
        <v>15</v>
      </c>
      <c r="AG632">
        <v>77</v>
      </c>
      <c r="AH632">
        <v>57</v>
      </c>
      <c r="AI632">
        <v>77</v>
      </c>
      <c r="AJ632">
        <v>72</v>
      </c>
      <c r="AK632">
        <v>77</v>
      </c>
      <c r="AL632">
        <v>75</v>
      </c>
      <c r="AM632">
        <v>793</v>
      </c>
      <c r="AN632">
        <v>728</v>
      </c>
      <c r="AO632">
        <v>780</v>
      </c>
      <c r="AP632">
        <v>715</v>
      </c>
      <c r="AQ632">
        <v>780</v>
      </c>
      <c r="AR632">
        <v>715</v>
      </c>
      <c r="AS632">
        <v>780</v>
      </c>
      <c r="AT632">
        <v>715</v>
      </c>
      <c r="AU632">
        <v>100</v>
      </c>
      <c r="AV632">
        <v>100</v>
      </c>
      <c r="AW632">
        <v>100</v>
      </c>
      <c r="AX632">
        <v>100</v>
      </c>
      <c r="AY632">
        <v>100</v>
      </c>
    </row>
    <row r="633" spans="1:51" x14ac:dyDescent="0.2">
      <c r="A633">
        <v>631</v>
      </c>
      <c r="B633">
        <v>37</v>
      </c>
      <c r="C633">
        <v>53</v>
      </c>
      <c r="D633">
        <v>15</v>
      </c>
      <c r="E633">
        <v>43</v>
      </c>
      <c r="F633">
        <v>13</v>
      </c>
      <c r="G633">
        <v>77</v>
      </c>
      <c r="H633">
        <v>72</v>
      </c>
      <c r="I633">
        <v>78</v>
      </c>
      <c r="J633">
        <v>100</v>
      </c>
      <c r="K633">
        <v>76</v>
      </c>
      <c r="L633">
        <v>50</v>
      </c>
      <c r="M633">
        <v>74</v>
      </c>
      <c r="N633">
        <v>15</v>
      </c>
      <c r="O633">
        <v>75</v>
      </c>
      <c r="P633">
        <v>15</v>
      </c>
      <c r="Q633">
        <v>78</v>
      </c>
      <c r="R633">
        <v>100</v>
      </c>
      <c r="S633">
        <v>76</v>
      </c>
      <c r="T633">
        <v>52</v>
      </c>
      <c r="U633">
        <v>76</v>
      </c>
      <c r="V633">
        <v>33</v>
      </c>
      <c r="W633">
        <v>76</v>
      </c>
      <c r="X633">
        <v>34</v>
      </c>
      <c r="Y633">
        <v>75</v>
      </c>
      <c r="Z633">
        <v>15</v>
      </c>
      <c r="AA633">
        <v>78</v>
      </c>
      <c r="AB633">
        <v>100</v>
      </c>
      <c r="AC633">
        <v>77</v>
      </c>
      <c r="AD633">
        <v>72</v>
      </c>
      <c r="AE633">
        <v>75</v>
      </c>
      <c r="AF633">
        <v>15</v>
      </c>
      <c r="AG633">
        <v>77</v>
      </c>
      <c r="AH633">
        <v>57</v>
      </c>
      <c r="AI633">
        <v>77</v>
      </c>
      <c r="AJ633">
        <v>72</v>
      </c>
      <c r="AK633">
        <v>77</v>
      </c>
      <c r="AL633">
        <v>75</v>
      </c>
      <c r="AM633">
        <v>793</v>
      </c>
      <c r="AN633">
        <v>728</v>
      </c>
      <c r="AO633">
        <v>780</v>
      </c>
      <c r="AP633">
        <v>715</v>
      </c>
      <c r="AQ633">
        <v>780</v>
      </c>
      <c r="AR633">
        <v>715</v>
      </c>
      <c r="AS633">
        <v>780</v>
      </c>
      <c r="AT633">
        <v>715</v>
      </c>
      <c r="AU633">
        <v>100</v>
      </c>
      <c r="AV633">
        <v>100</v>
      </c>
      <c r="AW633">
        <v>100</v>
      </c>
      <c r="AX633">
        <v>100</v>
      </c>
      <c r="AY633">
        <v>100</v>
      </c>
    </row>
    <row r="634" spans="1:51" x14ac:dyDescent="0.2">
      <c r="A634">
        <v>632</v>
      </c>
      <c r="B634">
        <v>37</v>
      </c>
      <c r="C634">
        <v>53</v>
      </c>
      <c r="D634">
        <v>15</v>
      </c>
      <c r="E634">
        <v>43</v>
      </c>
      <c r="F634">
        <v>13</v>
      </c>
      <c r="G634">
        <v>77</v>
      </c>
      <c r="H634">
        <v>72</v>
      </c>
      <c r="I634">
        <v>78</v>
      </c>
      <c r="J634">
        <v>100</v>
      </c>
      <c r="K634">
        <v>76</v>
      </c>
      <c r="L634">
        <v>50</v>
      </c>
      <c r="M634">
        <v>74</v>
      </c>
      <c r="N634">
        <v>15</v>
      </c>
      <c r="O634">
        <v>75</v>
      </c>
      <c r="P634">
        <v>15</v>
      </c>
      <c r="Q634">
        <v>78</v>
      </c>
      <c r="R634">
        <v>100</v>
      </c>
      <c r="S634">
        <v>76</v>
      </c>
      <c r="T634">
        <v>52</v>
      </c>
      <c r="U634">
        <v>76</v>
      </c>
      <c r="V634">
        <v>33</v>
      </c>
      <c r="W634">
        <v>76</v>
      </c>
      <c r="X634">
        <v>34</v>
      </c>
      <c r="Y634">
        <v>75</v>
      </c>
      <c r="Z634">
        <v>15</v>
      </c>
      <c r="AA634">
        <v>78</v>
      </c>
      <c r="AB634">
        <v>100</v>
      </c>
      <c r="AC634">
        <v>77</v>
      </c>
      <c r="AD634">
        <v>72</v>
      </c>
      <c r="AE634">
        <v>75</v>
      </c>
      <c r="AF634">
        <v>15</v>
      </c>
      <c r="AG634">
        <v>77</v>
      </c>
      <c r="AH634">
        <v>57</v>
      </c>
      <c r="AI634">
        <v>77</v>
      </c>
      <c r="AJ634">
        <v>72</v>
      </c>
      <c r="AK634">
        <v>77</v>
      </c>
      <c r="AL634">
        <v>75</v>
      </c>
      <c r="AM634">
        <v>793</v>
      </c>
      <c r="AN634">
        <v>728</v>
      </c>
      <c r="AO634">
        <v>780</v>
      </c>
      <c r="AP634">
        <v>715</v>
      </c>
      <c r="AQ634">
        <v>780</v>
      </c>
      <c r="AR634">
        <v>715</v>
      </c>
      <c r="AS634">
        <v>780</v>
      </c>
      <c r="AT634">
        <v>715</v>
      </c>
      <c r="AU634">
        <v>100</v>
      </c>
      <c r="AV634">
        <v>100</v>
      </c>
      <c r="AW634">
        <v>100</v>
      </c>
      <c r="AX634">
        <v>100</v>
      </c>
      <c r="AY634">
        <v>100</v>
      </c>
    </row>
    <row r="635" spans="1:51" x14ac:dyDescent="0.2">
      <c r="A635">
        <v>633</v>
      </c>
      <c r="B635">
        <v>37</v>
      </c>
      <c r="C635">
        <v>53</v>
      </c>
      <c r="D635">
        <v>15</v>
      </c>
      <c r="E635">
        <v>43</v>
      </c>
      <c r="F635">
        <v>13</v>
      </c>
      <c r="G635">
        <v>77</v>
      </c>
      <c r="H635">
        <v>72</v>
      </c>
      <c r="I635">
        <v>78</v>
      </c>
      <c r="J635">
        <v>100</v>
      </c>
      <c r="K635">
        <v>76</v>
      </c>
      <c r="L635">
        <v>50</v>
      </c>
      <c r="M635">
        <v>74</v>
      </c>
      <c r="N635">
        <v>15</v>
      </c>
      <c r="O635">
        <v>75</v>
      </c>
      <c r="P635">
        <v>15</v>
      </c>
      <c r="Q635">
        <v>78</v>
      </c>
      <c r="R635">
        <v>100</v>
      </c>
      <c r="S635">
        <v>76</v>
      </c>
      <c r="T635">
        <v>51</v>
      </c>
      <c r="U635">
        <v>76</v>
      </c>
      <c r="V635">
        <v>33</v>
      </c>
      <c r="W635">
        <v>76</v>
      </c>
      <c r="X635">
        <v>34</v>
      </c>
      <c r="Y635">
        <v>75</v>
      </c>
      <c r="Z635">
        <v>15</v>
      </c>
      <c r="AA635">
        <v>78</v>
      </c>
      <c r="AB635">
        <v>100</v>
      </c>
      <c r="AC635">
        <v>77</v>
      </c>
      <c r="AD635">
        <v>72</v>
      </c>
      <c r="AE635">
        <v>75</v>
      </c>
      <c r="AF635">
        <v>15</v>
      </c>
      <c r="AG635">
        <v>77</v>
      </c>
      <c r="AH635">
        <v>57</v>
      </c>
      <c r="AI635">
        <v>77</v>
      </c>
      <c r="AJ635">
        <v>72</v>
      </c>
      <c r="AK635">
        <v>77</v>
      </c>
      <c r="AL635">
        <v>75</v>
      </c>
      <c r="AM635">
        <v>793</v>
      </c>
      <c r="AN635">
        <v>728</v>
      </c>
      <c r="AO635">
        <v>780</v>
      </c>
      <c r="AP635">
        <v>715</v>
      </c>
      <c r="AQ635">
        <v>780</v>
      </c>
      <c r="AR635">
        <v>715</v>
      </c>
      <c r="AS635">
        <v>780</v>
      </c>
      <c r="AT635">
        <v>715</v>
      </c>
      <c r="AU635">
        <v>100</v>
      </c>
      <c r="AV635">
        <v>100</v>
      </c>
      <c r="AW635">
        <v>100</v>
      </c>
      <c r="AX635">
        <v>100</v>
      </c>
      <c r="AY635">
        <v>100</v>
      </c>
    </row>
    <row r="636" spans="1:51" x14ac:dyDescent="0.2">
      <c r="A636">
        <v>634</v>
      </c>
      <c r="B636">
        <v>37</v>
      </c>
      <c r="C636">
        <v>53</v>
      </c>
      <c r="D636">
        <v>15</v>
      </c>
      <c r="E636">
        <v>43</v>
      </c>
      <c r="F636">
        <v>13</v>
      </c>
      <c r="G636">
        <v>77</v>
      </c>
      <c r="H636">
        <v>72</v>
      </c>
      <c r="I636">
        <v>78</v>
      </c>
      <c r="J636">
        <v>100</v>
      </c>
      <c r="K636">
        <v>76</v>
      </c>
      <c r="L636">
        <v>50</v>
      </c>
      <c r="M636">
        <v>74</v>
      </c>
      <c r="N636">
        <v>15</v>
      </c>
      <c r="O636">
        <v>75</v>
      </c>
      <c r="P636">
        <v>15</v>
      </c>
      <c r="Q636">
        <v>78</v>
      </c>
      <c r="R636">
        <v>100</v>
      </c>
      <c r="S636">
        <v>76</v>
      </c>
      <c r="T636">
        <v>51</v>
      </c>
      <c r="U636">
        <v>76</v>
      </c>
      <c r="V636">
        <v>33</v>
      </c>
      <c r="W636">
        <v>76</v>
      </c>
      <c r="X636">
        <v>34</v>
      </c>
      <c r="Y636">
        <v>75</v>
      </c>
      <c r="Z636">
        <v>15</v>
      </c>
      <c r="AA636">
        <v>78</v>
      </c>
      <c r="AB636">
        <v>100</v>
      </c>
      <c r="AC636">
        <v>77</v>
      </c>
      <c r="AD636">
        <v>72</v>
      </c>
      <c r="AE636">
        <v>75</v>
      </c>
      <c r="AF636">
        <v>15</v>
      </c>
      <c r="AG636">
        <v>77</v>
      </c>
      <c r="AH636">
        <v>57</v>
      </c>
      <c r="AI636">
        <v>77</v>
      </c>
      <c r="AJ636">
        <v>72</v>
      </c>
      <c r="AK636">
        <v>77</v>
      </c>
      <c r="AL636">
        <v>75</v>
      </c>
      <c r="AM636">
        <v>793</v>
      </c>
      <c r="AN636">
        <v>728</v>
      </c>
      <c r="AO636">
        <v>780</v>
      </c>
      <c r="AP636">
        <v>715</v>
      </c>
      <c r="AQ636">
        <v>780</v>
      </c>
      <c r="AR636">
        <v>715</v>
      </c>
      <c r="AS636">
        <v>780</v>
      </c>
      <c r="AT636">
        <v>715</v>
      </c>
      <c r="AU636">
        <v>100</v>
      </c>
      <c r="AV636">
        <v>100</v>
      </c>
      <c r="AW636">
        <v>100</v>
      </c>
      <c r="AX636">
        <v>100</v>
      </c>
      <c r="AY636">
        <v>100</v>
      </c>
    </row>
    <row r="637" spans="1:51" x14ac:dyDescent="0.2">
      <c r="A637">
        <v>635</v>
      </c>
      <c r="B637">
        <v>37</v>
      </c>
      <c r="C637">
        <v>53</v>
      </c>
      <c r="D637">
        <v>15</v>
      </c>
      <c r="E637">
        <v>43</v>
      </c>
      <c r="F637">
        <v>13</v>
      </c>
      <c r="G637">
        <v>77</v>
      </c>
      <c r="H637">
        <v>72</v>
      </c>
      <c r="I637">
        <v>78</v>
      </c>
      <c r="J637">
        <v>100</v>
      </c>
      <c r="K637">
        <v>76</v>
      </c>
      <c r="L637">
        <v>50</v>
      </c>
      <c r="M637">
        <v>74</v>
      </c>
      <c r="N637">
        <v>15</v>
      </c>
      <c r="O637">
        <v>75</v>
      </c>
      <c r="P637">
        <v>15</v>
      </c>
      <c r="Q637">
        <v>78</v>
      </c>
      <c r="R637">
        <v>100</v>
      </c>
      <c r="S637">
        <v>76</v>
      </c>
      <c r="T637">
        <v>51</v>
      </c>
      <c r="U637">
        <v>76</v>
      </c>
      <c r="V637">
        <v>33</v>
      </c>
      <c r="W637">
        <v>76</v>
      </c>
      <c r="X637">
        <v>34</v>
      </c>
      <c r="Y637">
        <v>75</v>
      </c>
      <c r="Z637">
        <v>15</v>
      </c>
      <c r="AA637">
        <v>78</v>
      </c>
      <c r="AB637">
        <v>100</v>
      </c>
      <c r="AC637">
        <v>77</v>
      </c>
      <c r="AD637">
        <v>72</v>
      </c>
      <c r="AE637">
        <v>75</v>
      </c>
      <c r="AF637">
        <v>15</v>
      </c>
      <c r="AG637">
        <v>77</v>
      </c>
      <c r="AH637">
        <v>57</v>
      </c>
      <c r="AI637">
        <v>77</v>
      </c>
      <c r="AJ637">
        <v>72</v>
      </c>
      <c r="AK637">
        <v>77</v>
      </c>
      <c r="AL637">
        <v>75</v>
      </c>
      <c r="AM637">
        <v>793</v>
      </c>
      <c r="AN637">
        <v>728</v>
      </c>
      <c r="AO637">
        <v>780</v>
      </c>
      <c r="AP637">
        <v>715</v>
      </c>
      <c r="AQ637">
        <v>780</v>
      </c>
      <c r="AR637">
        <v>715</v>
      </c>
      <c r="AS637">
        <v>780</v>
      </c>
      <c r="AT637">
        <v>715</v>
      </c>
      <c r="AU637">
        <v>100</v>
      </c>
      <c r="AV637">
        <v>100</v>
      </c>
      <c r="AW637">
        <v>100</v>
      </c>
      <c r="AX637">
        <v>100</v>
      </c>
      <c r="AY637">
        <v>100</v>
      </c>
    </row>
    <row r="638" spans="1:51" x14ac:dyDescent="0.2">
      <c r="A638">
        <v>636</v>
      </c>
      <c r="B638">
        <v>37</v>
      </c>
      <c r="C638">
        <v>53</v>
      </c>
      <c r="D638">
        <v>15</v>
      </c>
      <c r="E638">
        <v>43</v>
      </c>
      <c r="F638">
        <v>13</v>
      </c>
      <c r="G638">
        <v>77</v>
      </c>
      <c r="H638">
        <v>72</v>
      </c>
      <c r="I638">
        <v>78</v>
      </c>
      <c r="J638">
        <v>100</v>
      </c>
      <c r="K638">
        <v>76</v>
      </c>
      <c r="L638">
        <v>50</v>
      </c>
      <c r="M638">
        <v>74</v>
      </c>
      <c r="N638">
        <v>15</v>
      </c>
      <c r="O638">
        <v>75</v>
      </c>
      <c r="P638">
        <v>15</v>
      </c>
      <c r="Q638">
        <v>78</v>
      </c>
      <c r="R638">
        <v>100</v>
      </c>
      <c r="S638">
        <v>76</v>
      </c>
      <c r="T638">
        <v>51</v>
      </c>
      <c r="U638">
        <v>76</v>
      </c>
      <c r="V638">
        <v>33</v>
      </c>
      <c r="W638">
        <v>76</v>
      </c>
      <c r="X638">
        <v>34</v>
      </c>
      <c r="Y638">
        <v>75</v>
      </c>
      <c r="Z638">
        <v>15</v>
      </c>
      <c r="AA638">
        <v>78</v>
      </c>
      <c r="AB638">
        <v>100</v>
      </c>
      <c r="AC638">
        <v>77</v>
      </c>
      <c r="AD638">
        <v>72</v>
      </c>
      <c r="AE638">
        <v>75</v>
      </c>
      <c r="AF638">
        <v>15</v>
      </c>
      <c r="AG638">
        <v>77</v>
      </c>
      <c r="AH638">
        <v>57</v>
      </c>
      <c r="AI638">
        <v>77</v>
      </c>
      <c r="AJ638">
        <v>72</v>
      </c>
      <c r="AK638">
        <v>77</v>
      </c>
      <c r="AL638">
        <v>75</v>
      </c>
      <c r="AM638">
        <v>793</v>
      </c>
      <c r="AN638">
        <v>728</v>
      </c>
      <c r="AO638">
        <v>780</v>
      </c>
      <c r="AP638">
        <v>715</v>
      </c>
      <c r="AQ638">
        <v>793</v>
      </c>
      <c r="AR638">
        <v>715</v>
      </c>
      <c r="AS638">
        <v>780</v>
      </c>
      <c r="AT638">
        <v>715</v>
      </c>
      <c r="AU638">
        <v>100</v>
      </c>
      <c r="AV638">
        <v>100</v>
      </c>
      <c r="AW638">
        <v>100</v>
      </c>
      <c r="AX638">
        <v>100</v>
      </c>
      <c r="AY638">
        <v>100</v>
      </c>
    </row>
    <row r="639" spans="1:51" x14ac:dyDescent="0.2">
      <c r="A639">
        <v>637</v>
      </c>
      <c r="B639">
        <v>37</v>
      </c>
      <c r="C639">
        <v>53</v>
      </c>
      <c r="D639">
        <v>15</v>
      </c>
      <c r="E639">
        <v>43</v>
      </c>
      <c r="F639">
        <v>13</v>
      </c>
      <c r="G639">
        <v>77</v>
      </c>
      <c r="H639">
        <v>72</v>
      </c>
      <c r="I639">
        <v>78</v>
      </c>
      <c r="J639">
        <v>100</v>
      </c>
      <c r="K639">
        <v>76</v>
      </c>
      <c r="L639">
        <v>50</v>
      </c>
      <c r="M639">
        <v>74</v>
      </c>
      <c r="N639">
        <v>15</v>
      </c>
      <c r="O639">
        <v>75</v>
      </c>
      <c r="P639">
        <v>15</v>
      </c>
      <c r="Q639">
        <v>78</v>
      </c>
      <c r="R639">
        <v>100</v>
      </c>
      <c r="S639">
        <v>76</v>
      </c>
      <c r="T639">
        <v>51</v>
      </c>
      <c r="U639">
        <v>76</v>
      </c>
      <c r="V639">
        <v>32</v>
      </c>
      <c r="W639">
        <v>76</v>
      </c>
      <c r="X639">
        <v>34</v>
      </c>
      <c r="Y639">
        <v>75</v>
      </c>
      <c r="Z639">
        <v>15</v>
      </c>
      <c r="AA639">
        <v>78</v>
      </c>
      <c r="AB639">
        <v>100</v>
      </c>
      <c r="AC639">
        <v>77</v>
      </c>
      <c r="AD639">
        <v>72</v>
      </c>
      <c r="AE639">
        <v>75</v>
      </c>
      <c r="AF639">
        <v>15</v>
      </c>
      <c r="AG639">
        <v>77</v>
      </c>
      <c r="AH639">
        <v>57</v>
      </c>
      <c r="AI639">
        <v>77</v>
      </c>
      <c r="AJ639">
        <v>72</v>
      </c>
      <c r="AK639">
        <v>77</v>
      </c>
      <c r="AL639">
        <v>75</v>
      </c>
      <c r="AM639">
        <v>793</v>
      </c>
      <c r="AN639">
        <v>728</v>
      </c>
      <c r="AO639">
        <v>780</v>
      </c>
      <c r="AP639">
        <v>715</v>
      </c>
      <c r="AQ639">
        <v>793</v>
      </c>
      <c r="AR639">
        <v>715</v>
      </c>
      <c r="AS639">
        <v>780</v>
      </c>
      <c r="AT639">
        <v>715</v>
      </c>
      <c r="AU639">
        <v>100</v>
      </c>
      <c r="AV639">
        <v>100</v>
      </c>
      <c r="AW639">
        <v>100</v>
      </c>
      <c r="AX639">
        <v>100</v>
      </c>
      <c r="AY639">
        <v>100</v>
      </c>
    </row>
    <row r="640" spans="1:51" x14ac:dyDescent="0.2">
      <c r="A640">
        <v>638</v>
      </c>
      <c r="B640">
        <v>37</v>
      </c>
      <c r="C640">
        <v>53</v>
      </c>
      <c r="D640">
        <v>15</v>
      </c>
      <c r="E640">
        <v>43</v>
      </c>
      <c r="F640">
        <v>13</v>
      </c>
      <c r="G640">
        <v>77</v>
      </c>
      <c r="H640">
        <v>72</v>
      </c>
      <c r="I640">
        <v>78</v>
      </c>
      <c r="J640">
        <v>100</v>
      </c>
      <c r="K640">
        <v>76</v>
      </c>
      <c r="L640">
        <v>50</v>
      </c>
      <c r="M640">
        <v>74</v>
      </c>
      <c r="N640">
        <v>15</v>
      </c>
      <c r="O640">
        <v>75</v>
      </c>
      <c r="P640">
        <v>15</v>
      </c>
      <c r="Q640">
        <v>78</v>
      </c>
      <c r="R640">
        <v>100</v>
      </c>
      <c r="S640">
        <v>76</v>
      </c>
      <c r="T640">
        <v>51</v>
      </c>
      <c r="U640">
        <v>76</v>
      </c>
      <c r="V640">
        <v>32</v>
      </c>
      <c r="W640">
        <v>76</v>
      </c>
      <c r="X640">
        <v>34</v>
      </c>
      <c r="Y640">
        <v>75</v>
      </c>
      <c r="Z640">
        <v>15</v>
      </c>
      <c r="AA640">
        <v>78</v>
      </c>
      <c r="AB640">
        <v>100</v>
      </c>
      <c r="AC640">
        <v>77</v>
      </c>
      <c r="AD640">
        <v>72</v>
      </c>
      <c r="AE640">
        <v>75</v>
      </c>
      <c r="AF640">
        <v>15</v>
      </c>
      <c r="AG640">
        <v>77</v>
      </c>
      <c r="AH640">
        <v>57</v>
      </c>
      <c r="AI640">
        <v>77</v>
      </c>
      <c r="AJ640">
        <v>72</v>
      </c>
      <c r="AK640">
        <v>77</v>
      </c>
      <c r="AL640">
        <v>75</v>
      </c>
      <c r="AM640">
        <v>793</v>
      </c>
      <c r="AN640">
        <v>728</v>
      </c>
      <c r="AO640">
        <v>780</v>
      </c>
      <c r="AP640">
        <v>715</v>
      </c>
      <c r="AQ640">
        <v>793</v>
      </c>
      <c r="AR640">
        <v>715</v>
      </c>
      <c r="AS640">
        <v>780</v>
      </c>
      <c r="AT640">
        <v>715</v>
      </c>
      <c r="AU640">
        <v>100</v>
      </c>
      <c r="AV640">
        <v>100</v>
      </c>
      <c r="AW640">
        <v>100</v>
      </c>
      <c r="AX640">
        <v>100</v>
      </c>
      <c r="AY640">
        <v>100</v>
      </c>
    </row>
    <row r="641" spans="1:51" x14ac:dyDescent="0.2">
      <c r="A641">
        <v>639</v>
      </c>
      <c r="B641">
        <v>37</v>
      </c>
      <c r="C641">
        <v>53</v>
      </c>
      <c r="D641">
        <v>15</v>
      </c>
      <c r="E641">
        <v>43</v>
      </c>
      <c r="F641">
        <v>13</v>
      </c>
      <c r="G641">
        <v>77</v>
      </c>
      <c r="H641">
        <v>72</v>
      </c>
      <c r="I641">
        <v>78</v>
      </c>
      <c r="J641">
        <v>100</v>
      </c>
      <c r="K641">
        <v>76</v>
      </c>
      <c r="L641">
        <v>50</v>
      </c>
      <c r="M641">
        <v>74</v>
      </c>
      <c r="N641">
        <v>15</v>
      </c>
      <c r="O641">
        <v>75</v>
      </c>
      <c r="P641">
        <v>15</v>
      </c>
      <c r="Q641">
        <v>78</v>
      </c>
      <c r="R641">
        <v>100</v>
      </c>
      <c r="S641">
        <v>76</v>
      </c>
      <c r="T641">
        <v>51</v>
      </c>
      <c r="U641">
        <v>76</v>
      </c>
      <c r="V641">
        <v>32</v>
      </c>
      <c r="W641">
        <v>76</v>
      </c>
      <c r="X641">
        <v>33</v>
      </c>
      <c r="Y641">
        <v>75</v>
      </c>
      <c r="Z641">
        <v>15</v>
      </c>
      <c r="AA641">
        <v>78</v>
      </c>
      <c r="AB641">
        <v>100</v>
      </c>
      <c r="AC641">
        <v>77</v>
      </c>
      <c r="AD641">
        <v>72</v>
      </c>
      <c r="AE641">
        <v>75</v>
      </c>
      <c r="AF641">
        <v>15</v>
      </c>
      <c r="AG641">
        <v>77</v>
      </c>
      <c r="AH641">
        <v>57</v>
      </c>
      <c r="AI641">
        <v>77</v>
      </c>
      <c r="AJ641">
        <v>72</v>
      </c>
      <c r="AK641">
        <v>77</v>
      </c>
      <c r="AL641">
        <v>75</v>
      </c>
      <c r="AM641">
        <v>793</v>
      </c>
      <c r="AN641">
        <v>728</v>
      </c>
      <c r="AO641">
        <v>780</v>
      </c>
      <c r="AP641">
        <v>715</v>
      </c>
      <c r="AQ641">
        <v>793</v>
      </c>
      <c r="AR641">
        <v>715</v>
      </c>
      <c r="AS641">
        <v>780</v>
      </c>
      <c r="AT641">
        <v>715</v>
      </c>
      <c r="AU641">
        <v>100</v>
      </c>
      <c r="AV641">
        <v>100</v>
      </c>
      <c r="AW641">
        <v>100</v>
      </c>
      <c r="AX641">
        <v>100</v>
      </c>
      <c r="AY641">
        <v>100</v>
      </c>
    </row>
    <row r="642" spans="1:51" x14ac:dyDescent="0.2">
      <c r="A642">
        <v>640</v>
      </c>
      <c r="B642">
        <v>37</v>
      </c>
      <c r="C642">
        <v>53</v>
      </c>
      <c r="D642">
        <v>15</v>
      </c>
      <c r="E642">
        <v>43</v>
      </c>
      <c r="F642">
        <v>13</v>
      </c>
      <c r="G642">
        <v>77</v>
      </c>
      <c r="H642">
        <v>72</v>
      </c>
      <c r="I642">
        <v>78</v>
      </c>
      <c r="J642">
        <v>100</v>
      </c>
      <c r="K642">
        <v>76</v>
      </c>
      <c r="L642">
        <v>49</v>
      </c>
      <c r="M642">
        <v>74</v>
      </c>
      <c r="N642">
        <v>15</v>
      </c>
      <c r="O642">
        <v>75</v>
      </c>
      <c r="P642">
        <v>15</v>
      </c>
      <c r="Q642">
        <v>78</v>
      </c>
      <c r="R642">
        <v>100</v>
      </c>
      <c r="S642">
        <v>76</v>
      </c>
      <c r="T642">
        <v>51</v>
      </c>
      <c r="U642">
        <v>76</v>
      </c>
      <c r="V642">
        <v>32</v>
      </c>
      <c r="W642">
        <v>76</v>
      </c>
      <c r="X642">
        <v>33</v>
      </c>
      <c r="Y642">
        <v>75</v>
      </c>
      <c r="Z642">
        <v>15</v>
      </c>
      <c r="AA642">
        <v>78</v>
      </c>
      <c r="AB642">
        <v>100</v>
      </c>
      <c r="AC642">
        <v>77</v>
      </c>
      <c r="AD642">
        <v>72</v>
      </c>
      <c r="AE642">
        <v>75</v>
      </c>
      <c r="AF642">
        <v>15</v>
      </c>
      <c r="AG642">
        <v>77</v>
      </c>
      <c r="AH642">
        <v>57</v>
      </c>
      <c r="AI642">
        <v>77</v>
      </c>
      <c r="AJ642">
        <v>72</v>
      </c>
      <c r="AK642">
        <v>77</v>
      </c>
      <c r="AL642">
        <v>75</v>
      </c>
      <c r="AM642">
        <v>793</v>
      </c>
      <c r="AN642">
        <v>728</v>
      </c>
      <c r="AO642">
        <v>780</v>
      </c>
      <c r="AP642">
        <v>715</v>
      </c>
      <c r="AQ642">
        <v>793</v>
      </c>
      <c r="AR642">
        <v>715</v>
      </c>
      <c r="AS642">
        <v>780</v>
      </c>
      <c r="AT642">
        <v>715</v>
      </c>
      <c r="AU642">
        <v>100</v>
      </c>
      <c r="AV642">
        <v>100</v>
      </c>
      <c r="AW642">
        <v>100</v>
      </c>
      <c r="AX642">
        <v>100</v>
      </c>
      <c r="AY642">
        <v>100</v>
      </c>
    </row>
    <row r="643" spans="1:51" x14ac:dyDescent="0.2">
      <c r="A643">
        <v>641</v>
      </c>
      <c r="B643">
        <v>37</v>
      </c>
      <c r="C643">
        <v>53</v>
      </c>
      <c r="D643">
        <v>15</v>
      </c>
      <c r="E643">
        <v>43</v>
      </c>
      <c r="F643">
        <v>13</v>
      </c>
      <c r="G643">
        <v>77</v>
      </c>
      <c r="H643">
        <v>72</v>
      </c>
      <c r="I643">
        <v>78</v>
      </c>
      <c r="J643">
        <v>100</v>
      </c>
      <c r="K643">
        <v>76</v>
      </c>
      <c r="L643">
        <v>49</v>
      </c>
      <c r="M643">
        <v>74</v>
      </c>
      <c r="N643">
        <v>15</v>
      </c>
      <c r="O643">
        <v>75</v>
      </c>
      <c r="P643">
        <v>15</v>
      </c>
      <c r="Q643">
        <v>78</v>
      </c>
      <c r="R643">
        <v>100</v>
      </c>
      <c r="S643">
        <v>76</v>
      </c>
      <c r="T643">
        <v>51</v>
      </c>
      <c r="U643">
        <v>76</v>
      </c>
      <c r="V643">
        <v>32</v>
      </c>
      <c r="W643">
        <v>76</v>
      </c>
      <c r="X643">
        <v>33</v>
      </c>
      <c r="Y643">
        <v>75</v>
      </c>
      <c r="Z643">
        <v>15</v>
      </c>
      <c r="AA643">
        <v>78</v>
      </c>
      <c r="AB643">
        <v>100</v>
      </c>
      <c r="AC643">
        <v>77</v>
      </c>
      <c r="AD643">
        <v>72</v>
      </c>
      <c r="AE643">
        <v>75</v>
      </c>
      <c r="AF643">
        <v>15</v>
      </c>
      <c r="AG643">
        <v>77</v>
      </c>
      <c r="AH643">
        <v>57</v>
      </c>
      <c r="AI643">
        <v>77</v>
      </c>
      <c r="AJ643">
        <v>72</v>
      </c>
      <c r="AK643">
        <v>77</v>
      </c>
      <c r="AL643">
        <v>75</v>
      </c>
      <c r="AM643">
        <v>793</v>
      </c>
      <c r="AN643">
        <v>728</v>
      </c>
      <c r="AO643">
        <v>780</v>
      </c>
      <c r="AP643">
        <v>715</v>
      </c>
      <c r="AQ643">
        <v>793</v>
      </c>
      <c r="AR643">
        <v>715</v>
      </c>
      <c r="AS643">
        <v>780</v>
      </c>
      <c r="AT643">
        <v>715</v>
      </c>
      <c r="AU643">
        <v>100</v>
      </c>
      <c r="AV643">
        <v>100</v>
      </c>
      <c r="AW643">
        <v>100</v>
      </c>
      <c r="AX643">
        <v>100</v>
      </c>
      <c r="AY643">
        <v>100</v>
      </c>
    </row>
    <row r="644" spans="1:51" x14ac:dyDescent="0.2">
      <c r="A644">
        <v>642</v>
      </c>
      <c r="B644">
        <v>37</v>
      </c>
      <c r="C644">
        <v>53</v>
      </c>
      <c r="D644">
        <v>15</v>
      </c>
      <c r="E644">
        <v>43</v>
      </c>
      <c r="F644">
        <v>13</v>
      </c>
      <c r="G644">
        <v>77</v>
      </c>
      <c r="H644">
        <v>72</v>
      </c>
      <c r="I644">
        <v>78</v>
      </c>
      <c r="J644">
        <v>100</v>
      </c>
      <c r="K644">
        <v>76</v>
      </c>
      <c r="L644">
        <v>49</v>
      </c>
      <c r="M644">
        <v>74</v>
      </c>
      <c r="N644">
        <v>15</v>
      </c>
      <c r="O644">
        <v>75</v>
      </c>
      <c r="P644">
        <v>15</v>
      </c>
      <c r="Q644">
        <v>78</v>
      </c>
      <c r="R644">
        <v>100</v>
      </c>
      <c r="S644">
        <v>76</v>
      </c>
      <c r="T644">
        <v>51</v>
      </c>
      <c r="U644">
        <v>76</v>
      </c>
      <c r="V644">
        <v>32</v>
      </c>
      <c r="W644">
        <v>76</v>
      </c>
      <c r="X644">
        <v>33</v>
      </c>
      <c r="Y644">
        <v>75</v>
      </c>
      <c r="Z644">
        <v>15</v>
      </c>
      <c r="AA644">
        <v>78</v>
      </c>
      <c r="AB644">
        <v>100</v>
      </c>
      <c r="AC644">
        <v>77</v>
      </c>
      <c r="AD644">
        <v>72</v>
      </c>
      <c r="AE644">
        <v>75</v>
      </c>
      <c r="AF644">
        <v>15</v>
      </c>
      <c r="AG644">
        <v>77</v>
      </c>
      <c r="AH644">
        <v>57</v>
      </c>
      <c r="AI644">
        <v>77</v>
      </c>
      <c r="AJ644">
        <v>72</v>
      </c>
      <c r="AK644">
        <v>77</v>
      </c>
      <c r="AL644">
        <v>75</v>
      </c>
      <c r="AM644">
        <v>793</v>
      </c>
      <c r="AN644">
        <v>728</v>
      </c>
      <c r="AO644">
        <v>780</v>
      </c>
      <c r="AP644">
        <v>715</v>
      </c>
      <c r="AQ644">
        <v>793</v>
      </c>
      <c r="AR644">
        <v>715</v>
      </c>
      <c r="AS644">
        <v>780</v>
      </c>
      <c r="AT644">
        <v>715</v>
      </c>
      <c r="AU644">
        <v>100</v>
      </c>
      <c r="AV644">
        <v>100</v>
      </c>
      <c r="AW644">
        <v>100</v>
      </c>
      <c r="AX644">
        <v>100</v>
      </c>
      <c r="AY644">
        <v>100</v>
      </c>
    </row>
    <row r="645" spans="1:51" x14ac:dyDescent="0.2">
      <c r="A645">
        <v>643</v>
      </c>
      <c r="B645">
        <v>37</v>
      </c>
      <c r="C645">
        <v>53</v>
      </c>
      <c r="D645">
        <v>15</v>
      </c>
      <c r="E645">
        <v>43</v>
      </c>
      <c r="F645">
        <v>13</v>
      </c>
      <c r="G645">
        <v>77</v>
      </c>
      <c r="H645">
        <v>72</v>
      </c>
      <c r="I645">
        <v>78</v>
      </c>
      <c r="J645">
        <v>100</v>
      </c>
      <c r="K645">
        <v>76</v>
      </c>
      <c r="L645">
        <v>49</v>
      </c>
      <c r="M645">
        <v>74</v>
      </c>
      <c r="N645">
        <v>15</v>
      </c>
      <c r="O645">
        <v>75</v>
      </c>
      <c r="P645">
        <v>15</v>
      </c>
      <c r="Q645">
        <v>78</v>
      </c>
      <c r="R645">
        <v>100</v>
      </c>
      <c r="S645">
        <v>76</v>
      </c>
      <c r="T645">
        <v>50</v>
      </c>
      <c r="U645">
        <v>76</v>
      </c>
      <c r="V645">
        <v>32</v>
      </c>
      <c r="W645">
        <v>76</v>
      </c>
      <c r="X645">
        <v>33</v>
      </c>
      <c r="Y645">
        <v>75</v>
      </c>
      <c r="Z645">
        <v>15</v>
      </c>
      <c r="AA645">
        <v>78</v>
      </c>
      <c r="AB645">
        <v>100</v>
      </c>
      <c r="AC645">
        <v>77</v>
      </c>
      <c r="AD645">
        <v>72</v>
      </c>
      <c r="AE645">
        <v>75</v>
      </c>
      <c r="AF645">
        <v>15</v>
      </c>
      <c r="AG645">
        <v>77</v>
      </c>
      <c r="AH645">
        <v>57</v>
      </c>
      <c r="AI645">
        <v>77</v>
      </c>
      <c r="AJ645">
        <v>72</v>
      </c>
      <c r="AK645">
        <v>77</v>
      </c>
      <c r="AL645">
        <v>75</v>
      </c>
      <c r="AM645">
        <v>793</v>
      </c>
      <c r="AN645">
        <v>728</v>
      </c>
      <c r="AO645">
        <v>780</v>
      </c>
      <c r="AP645">
        <v>715</v>
      </c>
      <c r="AQ645">
        <v>793</v>
      </c>
      <c r="AR645">
        <v>715</v>
      </c>
      <c r="AS645">
        <v>780</v>
      </c>
      <c r="AT645">
        <v>715</v>
      </c>
      <c r="AU645">
        <v>100</v>
      </c>
      <c r="AV645">
        <v>100</v>
      </c>
      <c r="AW645">
        <v>100</v>
      </c>
      <c r="AX645">
        <v>100</v>
      </c>
      <c r="AY645">
        <v>100</v>
      </c>
    </row>
    <row r="646" spans="1:51" x14ac:dyDescent="0.2">
      <c r="A646">
        <v>644</v>
      </c>
      <c r="B646">
        <v>37</v>
      </c>
      <c r="C646">
        <v>53</v>
      </c>
      <c r="D646">
        <v>15</v>
      </c>
      <c r="E646">
        <v>43</v>
      </c>
      <c r="F646">
        <v>13</v>
      </c>
      <c r="G646">
        <v>77</v>
      </c>
      <c r="H646">
        <v>72</v>
      </c>
      <c r="I646">
        <v>78</v>
      </c>
      <c r="J646">
        <v>100</v>
      </c>
      <c r="K646">
        <v>76</v>
      </c>
      <c r="L646">
        <v>49</v>
      </c>
      <c r="M646">
        <v>74</v>
      </c>
      <c r="N646">
        <v>15</v>
      </c>
      <c r="O646">
        <v>75</v>
      </c>
      <c r="P646">
        <v>15</v>
      </c>
      <c r="Q646">
        <v>78</v>
      </c>
      <c r="R646">
        <v>100</v>
      </c>
      <c r="S646">
        <v>76</v>
      </c>
      <c r="T646">
        <v>50</v>
      </c>
      <c r="U646">
        <v>76</v>
      </c>
      <c r="V646">
        <v>32</v>
      </c>
      <c r="W646">
        <v>76</v>
      </c>
      <c r="X646">
        <v>33</v>
      </c>
      <c r="Y646">
        <v>75</v>
      </c>
      <c r="Z646">
        <v>15</v>
      </c>
      <c r="AA646">
        <v>78</v>
      </c>
      <c r="AB646">
        <v>100</v>
      </c>
      <c r="AC646">
        <v>77</v>
      </c>
      <c r="AD646">
        <v>72</v>
      </c>
      <c r="AE646">
        <v>75</v>
      </c>
      <c r="AF646">
        <v>15</v>
      </c>
      <c r="AG646">
        <v>77</v>
      </c>
      <c r="AH646">
        <v>57</v>
      </c>
      <c r="AI646">
        <v>77</v>
      </c>
      <c r="AJ646">
        <v>72</v>
      </c>
      <c r="AK646">
        <v>77</v>
      </c>
      <c r="AL646">
        <v>75</v>
      </c>
      <c r="AM646">
        <v>793</v>
      </c>
      <c r="AN646">
        <v>728</v>
      </c>
      <c r="AO646">
        <v>780</v>
      </c>
      <c r="AP646">
        <v>715</v>
      </c>
      <c r="AQ646">
        <v>793</v>
      </c>
      <c r="AR646">
        <v>715</v>
      </c>
      <c r="AS646">
        <v>780</v>
      </c>
      <c r="AT646">
        <v>715</v>
      </c>
      <c r="AU646">
        <v>100</v>
      </c>
      <c r="AV646">
        <v>100</v>
      </c>
      <c r="AW646">
        <v>100</v>
      </c>
      <c r="AX646">
        <v>100</v>
      </c>
      <c r="AY646">
        <v>100</v>
      </c>
    </row>
    <row r="647" spans="1:51" x14ac:dyDescent="0.2">
      <c r="A647">
        <v>645</v>
      </c>
      <c r="B647">
        <v>37</v>
      </c>
      <c r="C647">
        <v>53</v>
      </c>
      <c r="D647">
        <v>15</v>
      </c>
      <c r="E647">
        <v>43</v>
      </c>
      <c r="F647">
        <v>13</v>
      </c>
      <c r="G647">
        <v>77</v>
      </c>
      <c r="H647">
        <v>72</v>
      </c>
      <c r="I647">
        <v>78</v>
      </c>
      <c r="J647">
        <v>100</v>
      </c>
      <c r="K647">
        <v>76</v>
      </c>
      <c r="L647">
        <v>49</v>
      </c>
      <c r="M647">
        <v>74</v>
      </c>
      <c r="N647">
        <v>15</v>
      </c>
      <c r="O647">
        <v>75</v>
      </c>
      <c r="P647">
        <v>15</v>
      </c>
      <c r="Q647">
        <v>78</v>
      </c>
      <c r="R647">
        <v>100</v>
      </c>
      <c r="S647">
        <v>76</v>
      </c>
      <c r="T647">
        <v>50</v>
      </c>
      <c r="U647">
        <v>76</v>
      </c>
      <c r="V647">
        <v>32</v>
      </c>
      <c r="W647">
        <v>76</v>
      </c>
      <c r="X647">
        <v>33</v>
      </c>
      <c r="Y647">
        <v>75</v>
      </c>
      <c r="Z647">
        <v>15</v>
      </c>
      <c r="AA647">
        <v>78</v>
      </c>
      <c r="AB647">
        <v>100</v>
      </c>
      <c r="AC647">
        <v>77</v>
      </c>
      <c r="AD647">
        <v>72</v>
      </c>
      <c r="AE647">
        <v>75</v>
      </c>
      <c r="AF647">
        <v>15</v>
      </c>
      <c r="AG647">
        <v>77</v>
      </c>
      <c r="AH647">
        <v>57</v>
      </c>
      <c r="AI647">
        <v>77</v>
      </c>
      <c r="AJ647">
        <v>72</v>
      </c>
      <c r="AK647">
        <v>77</v>
      </c>
      <c r="AL647">
        <v>75</v>
      </c>
      <c r="AM647">
        <v>793</v>
      </c>
      <c r="AN647">
        <v>728</v>
      </c>
      <c r="AO647">
        <v>780</v>
      </c>
      <c r="AP647">
        <v>715</v>
      </c>
      <c r="AQ647">
        <v>793</v>
      </c>
      <c r="AR647">
        <v>715</v>
      </c>
      <c r="AS647">
        <v>780</v>
      </c>
      <c r="AT647">
        <v>715</v>
      </c>
      <c r="AU647">
        <v>100</v>
      </c>
      <c r="AV647">
        <v>100</v>
      </c>
      <c r="AW647">
        <v>100</v>
      </c>
      <c r="AX647">
        <v>100</v>
      </c>
      <c r="AY647">
        <v>100</v>
      </c>
    </row>
    <row r="648" spans="1:51" x14ac:dyDescent="0.2">
      <c r="A648">
        <v>646</v>
      </c>
      <c r="B648">
        <v>37</v>
      </c>
      <c r="C648">
        <v>53</v>
      </c>
      <c r="D648">
        <v>15</v>
      </c>
      <c r="E648">
        <v>43</v>
      </c>
      <c r="F648">
        <v>13</v>
      </c>
      <c r="G648">
        <v>77</v>
      </c>
      <c r="H648">
        <v>72</v>
      </c>
      <c r="I648">
        <v>78</v>
      </c>
      <c r="J648">
        <v>100</v>
      </c>
      <c r="K648">
        <v>76</v>
      </c>
      <c r="L648">
        <v>49</v>
      </c>
      <c r="M648">
        <v>74</v>
      </c>
      <c r="N648">
        <v>15</v>
      </c>
      <c r="O648">
        <v>75</v>
      </c>
      <c r="P648">
        <v>15</v>
      </c>
      <c r="Q648">
        <v>78</v>
      </c>
      <c r="R648">
        <v>100</v>
      </c>
      <c r="S648">
        <v>76</v>
      </c>
      <c r="T648">
        <v>50</v>
      </c>
      <c r="U648">
        <v>76</v>
      </c>
      <c r="V648">
        <v>32</v>
      </c>
      <c r="W648">
        <v>76</v>
      </c>
      <c r="X648">
        <v>33</v>
      </c>
      <c r="Y648">
        <v>75</v>
      </c>
      <c r="Z648">
        <v>15</v>
      </c>
      <c r="AA648">
        <v>78</v>
      </c>
      <c r="AB648">
        <v>100</v>
      </c>
      <c r="AC648">
        <v>77</v>
      </c>
      <c r="AD648">
        <v>72</v>
      </c>
      <c r="AE648">
        <v>75</v>
      </c>
      <c r="AF648">
        <v>15</v>
      </c>
      <c r="AG648">
        <v>77</v>
      </c>
      <c r="AH648">
        <v>57</v>
      </c>
      <c r="AI648">
        <v>77</v>
      </c>
      <c r="AJ648">
        <v>72</v>
      </c>
      <c r="AK648">
        <v>77</v>
      </c>
      <c r="AL648">
        <v>75</v>
      </c>
      <c r="AM648">
        <v>793</v>
      </c>
      <c r="AN648">
        <v>728</v>
      </c>
      <c r="AO648">
        <v>780</v>
      </c>
      <c r="AP648">
        <v>715</v>
      </c>
      <c r="AQ648">
        <v>793</v>
      </c>
      <c r="AR648">
        <v>715</v>
      </c>
      <c r="AS648">
        <v>780</v>
      </c>
      <c r="AT648">
        <v>715</v>
      </c>
      <c r="AU648">
        <v>100</v>
      </c>
      <c r="AV648">
        <v>100</v>
      </c>
      <c r="AW648">
        <v>100</v>
      </c>
      <c r="AX648">
        <v>100</v>
      </c>
      <c r="AY648">
        <v>100</v>
      </c>
    </row>
    <row r="649" spans="1:51" x14ac:dyDescent="0.2">
      <c r="A649">
        <v>647</v>
      </c>
      <c r="B649">
        <v>37</v>
      </c>
      <c r="C649">
        <v>53</v>
      </c>
      <c r="D649">
        <v>15</v>
      </c>
      <c r="E649">
        <v>43</v>
      </c>
      <c r="F649">
        <v>13</v>
      </c>
      <c r="G649">
        <v>77</v>
      </c>
      <c r="H649">
        <v>72</v>
      </c>
      <c r="I649">
        <v>78</v>
      </c>
      <c r="J649">
        <v>100</v>
      </c>
      <c r="K649">
        <v>76</v>
      </c>
      <c r="L649">
        <v>49</v>
      </c>
      <c r="M649">
        <v>74</v>
      </c>
      <c r="N649">
        <v>15</v>
      </c>
      <c r="O649">
        <v>75</v>
      </c>
      <c r="P649">
        <v>15</v>
      </c>
      <c r="Q649">
        <v>78</v>
      </c>
      <c r="R649">
        <v>100</v>
      </c>
      <c r="S649">
        <v>76</v>
      </c>
      <c r="T649">
        <v>50</v>
      </c>
      <c r="U649">
        <v>76</v>
      </c>
      <c r="V649">
        <v>31</v>
      </c>
      <c r="W649">
        <v>76</v>
      </c>
      <c r="X649">
        <v>33</v>
      </c>
      <c r="Y649">
        <v>75</v>
      </c>
      <c r="Z649">
        <v>15</v>
      </c>
      <c r="AA649">
        <v>78</v>
      </c>
      <c r="AB649">
        <v>100</v>
      </c>
      <c r="AC649">
        <v>77</v>
      </c>
      <c r="AD649">
        <v>72</v>
      </c>
      <c r="AE649">
        <v>75</v>
      </c>
      <c r="AF649">
        <v>15</v>
      </c>
      <c r="AG649">
        <v>77</v>
      </c>
      <c r="AH649">
        <v>57</v>
      </c>
      <c r="AI649">
        <v>77</v>
      </c>
      <c r="AJ649">
        <v>72</v>
      </c>
      <c r="AK649">
        <v>77</v>
      </c>
      <c r="AL649">
        <v>75</v>
      </c>
      <c r="AM649">
        <v>793</v>
      </c>
      <c r="AN649">
        <v>728</v>
      </c>
      <c r="AO649">
        <v>780</v>
      </c>
      <c r="AP649">
        <v>715</v>
      </c>
      <c r="AQ649">
        <v>793</v>
      </c>
      <c r="AR649">
        <v>715</v>
      </c>
      <c r="AS649">
        <v>780</v>
      </c>
      <c r="AT649">
        <v>715</v>
      </c>
      <c r="AU649">
        <v>100</v>
      </c>
      <c r="AV649">
        <v>100</v>
      </c>
      <c r="AW649">
        <v>100</v>
      </c>
      <c r="AX649">
        <v>100</v>
      </c>
      <c r="AY649">
        <v>100</v>
      </c>
    </row>
    <row r="650" spans="1:51" x14ac:dyDescent="0.2">
      <c r="A650">
        <v>648</v>
      </c>
      <c r="B650">
        <v>37</v>
      </c>
      <c r="C650">
        <v>53</v>
      </c>
      <c r="D650">
        <v>15</v>
      </c>
      <c r="E650">
        <v>43</v>
      </c>
      <c r="F650">
        <v>13</v>
      </c>
      <c r="G650">
        <v>77</v>
      </c>
      <c r="H650">
        <v>72</v>
      </c>
      <c r="I650">
        <v>78</v>
      </c>
      <c r="J650">
        <v>100</v>
      </c>
      <c r="K650">
        <v>76</v>
      </c>
      <c r="L650">
        <v>49</v>
      </c>
      <c r="M650">
        <v>74</v>
      </c>
      <c r="N650">
        <v>15</v>
      </c>
      <c r="O650">
        <v>75</v>
      </c>
      <c r="P650">
        <v>15</v>
      </c>
      <c r="Q650">
        <v>78</v>
      </c>
      <c r="R650">
        <v>100</v>
      </c>
      <c r="S650">
        <v>76</v>
      </c>
      <c r="T650">
        <v>50</v>
      </c>
      <c r="U650">
        <v>76</v>
      </c>
      <c r="V650">
        <v>31</v>
      </c>
      <c r="W650">
        <v>76</v>
      </c>
      <c r="X650">
        <v>33</v>
      </c>
      <c r="Y650">
        <v>75</v>
      </c>
      <c r="Z650">
        <v>15</v>
      </c>
      <c r="AA650">
        <v>78</v>
      </c>
      <c r="AB650">
        <v>100</v>
      </c>
      <c r="AC650">
        <v>77</v>
      </c>
      <c r="AD650">
        <v>72</v>
      </c>
      <c r="AE650">
        <v>75</v>
      </c>
      <c r="AF650">
        <v>15</v>
      </c>
      <c r="AG650">
        <v>77</v>
      </c>
      <c r="AH650">
        <v>57</v>
      </c>
      <c r="AI650">
        <v>77</v>
      </c>
      <c r="AJ650">
        <v>72</v>
      </c>
      <c r="AK650">
        <v>77</v>
      </c>
      <c r="AL650">
        <v>75</v>
      </c>
      <c r="AM650">
        <v>793</v>
      </c>
      <c r="AN650">
        <v>728</v>
      </c>
      <c r="AO650">
        <v>780</v>
      </c>
      <c r="AP650">
        <v>715</v>
      </c>
      <c r="AQ650">
        <v>793</v>
      </c>
      <c r="AR650">
        <v>715</v>
      </c>
      <c r="AS650">
        <v>780</v>
      </c>
      <c r="AT650">
        <v>715</v>
      </c>
      <c r="AU650">
        <v>100</v>
      </c>
      <c r="AV650">
        <v>100</v>
      </c>
      <c r="AW650">
        <v>100</v>
      </c>
      <c r="AX650">
        <v>100</v>
      </c>
      <c r="AY650">
        <v>100</v>
      </c>
    </row>
    <row r="651" spans="1:51" x14ac:dyDescent="0.2">
      <c r="A651">
        <v>649</v>
      </c>
      <c r="B651">
        <v>37</v>
      </c>
      <c r="C651">
        <v>53</v>
      </c>
      <c r="D651">
        <v>15</v>
      </c>
      <c r="E651">
        <v>43</v>
      </c>
      <c r="F651">
        <v>13</v>
      </c>
      <c r="G651">
        <v>77</v>
      </c>
      <c r="H651">
        <v>72</v>
      </c>
      <c r="I651">
        <v>78</v>
      </c>
      <c r="J651">
        <v>100</v>
      </c>
      <c r="K651">
        <v>76</v>
      </c>
      <c r="L651">
        <v>49</v>
      </c>
      <c r="M651">
        <v>74</v>
      </c>
      <c r="N651">
        <v>15</v>
      </c>
      <c r="O651">
        <v>75</v>
      </c>
      <c r="P651">
        <v>15</v>
      </c>
      <c r="Q651">
        <v>78</v>
      </c>
      <c r="R651">
        <v>100</v>
      </c>
      <c r="S651">
        <v>76</v>
      </c>
      <c r="T651">
        <v>50</v>
      </c>
      <c r="U651">
        <v>76</v>
      </c>
      <c r="V651">
        <v>31</v>
      </c>
      <c r="W651">
        <v>76</v>
      </c>
      <c r="X651">
        <v>32</v>
      </c>
      <c r="Y651">
        <v>75</v>
      </c>
      <c r="Z651">
        <v>15</v>
      </c>
      <c r="AA651">
        <v>78</v>
      </c>
      <c r="AB651">
        <v>100</v>
      </c>
      <c r="AC651">
        <v>77</v>
      </c>
      <c r="AD651">
        <v>72</v>
      </c>
      <c r="AE651">
        <v>75</v>
      </c>
      <c r="AF651">
        <v>15</v>
      </c>
      <c r="AG651">
        <v>77</v>
      </c>
      <c r="AH651">
        <v>57</v>
      </c>
      <c r="AI651">
        <v>77</v>
      </c>
      <c r="AJ651">
        <v>72</v>
      </c>
      <c r="AK651">
        <v>77</v>
      </c>
      <c r="AL651">
        <v>75</v>
      </c>
      <c r="AM651">
        <v>793</v>
      </c>
      <c r="AN651">
        <v>728</v>
      </c>
      <c r="AO651">
        <v>780</v>
      </c>
      <c r="AP651">
        <v>715</v>
      </c>
      <c r="AQ651">
        <v>793</v>
      </c>
      <c r="AR651">
        <v>715</v>
      </c>
      <c r="AS651">
        <v>780</v>
      </c>
      <c r="AT651">
        <v>715</v>
      </c>
      <c r="AU651">
        <v>100</v>
      </c>
      <c r="AV651">
        <v>100</v>
      </c>
      <c r="AW651">
        <v>100</v>
      </c>
      <c r="AX651">
        <v>100</v>
      </c>
      <c r="AY651">
        <v>100</v>
      </c>
    </row>
    <row r="652" spans="1:51" x14ac:dyDescent="0.2">
      <c r="A652">
        <v>650</v>
      </c>
      <c r="B652">
        <v>37</v>
      </c>
      <c r="C652">
        <v>53</v>
      </c>
      <c r="D652">
        <v>15</v>
      </c>
      <c r="E652">
        <v>43</v>
      </c>
      <c r="F652">
        <v>13</v>
      </c>
      <c r="G652">
        <v>77</v>
      </c>
      <c r="H652">
        <v>72</v>
      </c>
      <c r="I652">
        <v>78</v>
      </c>
      <c r="J652">
        <v>100</v>
      </c>
      <c r="K652">
        <v>76</v>
      </c>
      <c r="L652">
        <v>48</v>
      </c>
      <c r="M652">
        <v>74</v>
      </c>
      <c r="N652">
        <v>15</v>
      </c>
      <c r="O652">
        <v>75</v>
      </c>
      <c r="P652">
        <v>15</v>
      </c>
      <c r="Q652">
        <v>78</v>
      </c>
      <c r="R652">
        <v>100</v>
      </c>
      <c r="S652">
        <v>76</v>
      </c>
      <c r="T652">
        <v>50</v>
      </c>
      <c r="U652">
        <v>76</v>
      </c>
      <c r="V652">
        <v>31</v>
      </c>
      <c r="W652">
        <v>76</v>
      </c>
      <c r="X652">
        <v>32</v>
      </c>
      <c r="Y652">
        <v>75</v>
      </c>
      <c r="Z652">
        <v>15</v>
      </c>
      <c r="AA652">
        <v>78</v>
      </c>
      <c r="AB652">
        <v>100</v>
      </c>
      <c r="AC652">
        <v>77</v>
      </c>
      <c r="AD652">
        <v>72</v>
      </c>
      <c r="AE652">
        <v>75</v>
      </c>
      <c r="AF652">
        <v>15</v>
      </c>
      <c r="AG652">
        <v>77</v>
      </c>
      <c r="AH652">
        <v>57</v>
      </c>
      <c r="AI652">
        <v>77</v>
      </c>
      <c r="AJ652">
        <v>72</v>
      </c>
      <c r="AK652">
        <v>77</v>
      </c>
      <c r="AL652">
        <v>75</v>
      </c>
      <c r="AM652">
        <v>793</v>
      </c>
      <c r="AN652">
        <v>728</v>
      </c>
      <c r="AO652">
        <v>780</v>
      </c>
      <c r="AP652">
        <v>715</v>
      </c>
      <c r="AQ652">
        <v>793</v>
      </c>
      <c r="AR652">
        <v>715</v>
      </c>
      <c r="AS652">
        <v>780</v>
      </c>
      <c r="AT652">
        <v>715</v>
      </c>
      <c r="AU652">
        <v>100</v>
      </c>
      <c r="AV652">
        <v>100</v>
      </c>
      <c r="AW652">
        <v>100</v>
      </c>
      <c r="AX652">
        <v>100</v>
      </c>
      <c r="AY652">
        <v>100</v>
      </c>
    </row>
    <row r="653" spans="1:51" x14ac:dyDescent="0.2">
      <c r="A653">
        <v>651</v>
      </c>
      <c r="B653">
        <v>37</v>
      </c>
      <c r="C653">
        <v>53</v>
      </c>
      <c r="D653">
        <v>15</v>
      </c>
      <c r="E653">
        <v>43</v>
      </c>
      <c r="F653">
        <v>13</v>
      </c>
      <c r="G653">
        <v>77</v>
      </c>
      <c r="H653">
        <v>72</v>
      </c>
      <c r="I653">
        <v>78</v>
      </c>
      <c r="J653">
        <v>100</v>
      </c>
      <c r="K653">
        <v>76</v>
      </c>
      <c r="L653">
        <v>48</v>
      </c>
      <c r="M653">
        <v>74</v>
      </c>
      <c r="N653">
        <v>15</v>
      </c>
      <c r="O653">
        <v>75</v>
      </c>
      <c r="P653">
        <v>15</v>
      </c>
      <c r="Q653">
        <v>78</v>
      </c>
      <c r="R653">
        <v>100</v>
      </c>
      <c r="S653">
        <v>76</v>
      </c>
      <c r="T653">
        <v>50</v>
      </c>
      <c r="U653">
        <v>76</v>
      </c>
      <c r="V653">
        <v>31</v>
      </c>
      <c r="W653">
        <v>76</v>
      </c>
      <c r="X653">
        <v>32</v>
      </c>
      <c r="Y653">
        <v>75</v>
      </c>
      <c r="Z653">
        <v>15</v>
      </c>
      <c r="AA653">
        <v>78</v>
      </c>
      <c r="AB653">
        <v>100</v>
      </c>
      <c r="AC653">
        <v>77</v>
      </c>
      <c r="AD653">
        <v>72</v>
      </c>
      <c r="AE653">
        <v>75</v>
      </c>
      <c r="AF653">
        <v>15</v>
      </c>
      <c r="AG653">
        <v>77</v>
      </c>
      <c r="AH653">
        <v>57</v>
      </c>
      <c r="AI653">
        <v>77</v>
      </c>
      <c r="AJ653">
        <v>72</v>
      </c>
      <c r="AK653">
        <v>77</v>
      </c>
      <c r="AL653">
        <v>75</v>
      </c>
      <c r="AM653">
        <v>793</v>
      </c>
      <c r="AN653">
        <v>728</v>
      </c>
      <c r="AO653">
        <v>780</v>
      </c>
      <c r="AP653">
        <v>715</v>
      </c>
      <c r="AQ653">
        <v>793</v>
      </c>
      <c r="AR653">
        <v>715</v>
      </c>
      <c r="AS653">
        <v>780</v>
      </c>
      <c r="AT653">
        <v>715</v>
      </c>
      <c r="AU653">
        <v>100</v>
      </c>
      <c r="AV653">
        <v>100</v>
      </c>
      <c r="AW653">
        <v>100</v>
      </c>
      <c r="AX653">
        <v>100</v>
      </c>
      <c r="AY653">
        <v>100</v>
      </c>
    </row>
    <row r="654" spans="1:51" x14ac:dyDescent="0.2">
      <c r="A654">
        <v>652</v>
      </c>
      <c r="B654">
        <v>37</v>
      </c>
      <c r="C654">
        <v>53</v>
      </c>
      <c r="D654">
        <v>15</v>
      </c>
      <c r="E654">
        <v>43</v>
      </c>
      <c r="F654">
        <v>13</v>
      </c>
      <c r="G654">
        <v>77</v>
      </c>
      <c r="H654">
        <v>72</v>
      </c>
      <c r="I654">
        <v>78</v>
      </c>
      <c r="J654">
        <v>100</v>
      </c>
      <c r="K654">
        <v>76</v>
      </c>
      <c r="L654">
        <v>48</v>
      </c>
      <c r="M654">
        <v>74</v>
      </c>
      <c r="N654">
        <v>15</v>
      </c>
      <c r="O654">
        <v>75</v>
      </c>
      <c r="P654">
        <v>15</v>
      </c>
      <c r="Q654">
        <v>78</v>
      </c>
      <c r="R654">
        <v>100</v>
      </c>
      <c r="S654">
        <v>76</v>
      </c>
      <c r="T654">
        <v>50</v>
      </c>
      <c r="U654">
        <v>76</v>
      </c>
      <c r="V654">
        <v>31</v>
      </c>
      <c r="W654">
        <v>76</v>
      </c>
      <c r="X654">
        <v>32</v>
      </c>
      <c r="Y654">
        <v>75</v>
      </c>
      <c r="Z654">
        <v>15</v>
      </c>
      <c r="AA654">
        <v>78</v>
      </c>
      <c r="AB654">
        <v>100</v>
      </c>
      <c r="AC654">
        <v>77</v>
      </c>
      <c r="AD654">
        <v>72</v>
      </c>
      <c r="AE654">
        <v>75</v>
      </c>
      <c r="AF654">
        <v>15</v>
      </c>
      <c r="AG654">
        <v>77</v>
      </c>
      <c r="AH654">
        <v>57</v>
      </c>
      <c r="AI654">
        <v>77</v>
      </c>
      <c r="AJ654">
        <v>72</v>
      </c>
      <c r="AK654">
        <v>77</v>
      </c>
      <c r="AL654">
        <v>75</v>
      </c>
      <c r="AM654">
        <v>793</v>
      </c>
      <c r="AN654">
        <v>728</v>
      </c>
      <c r="AO654">
        <v>780</v>
      </c>
      <c r="AP654">
        <v>715</v>
      </c>
      <c r="AQ654">
        <v>793</v>
      </c>
      <c r="AR654">
        <v>715</v>
      </c>
      <c r="AS654">
        <v>780</v>
      </c>
      <c r="AT654">
        <v>715</v>
      </c>
      <c r="AU654">
        <v>100</v>
      </c>
      <c r="AV654">
        <v>100</v>
      </c>
      <c r="AW654">
        <v>100</v>
      </c>
      <c r="AX654">
        <v>100</v>
      </c>
      <c r="AY654">
        <v>100</v>
      </c>
    </row>
    <row r="655" spans="1:51" x14ac:dyDescent="0.2">
      <c r="A655">
        <v>653</v>
      </c>
      <c r="B655">
        <v>37</v>
      </c>
      <c r="C655">
        <v>53</v>
      </c>
      <c r="D655">
        <v>15</v>
      </c>
      <c r="E655">
        <v>43</v>
      </c>
      <c r="F655">
        <v>13</v>
      </c>
      <c r="G655">
        <v>77</v>
      </c>
      <c r="H655">
        <v>72</v>
      </c>
      <c r="I655">
        <v>78</v>
      </c>
      <c r="J655">
        <v>100</v>
      </c>
      <c r="K655">
        <v>76</v>
      </c>
      <c r="L655">
        <v>48</v>
      </c>
      <c r="M655">
        <v>74</v>
      </c>
      <c r="N655">
        <v>15</v>
      </c>
      <c r="O655">
        <v>75</v>
      </c>
      <c r="P655">
        <v>15</v>
      </c>
      <c r="Q655">
        <v>78</v>
      </c>
      <c r="R655">
        <v>100</v>
      </c>
      <c r="S655">
        <v>76</v>
      </c>
      <c r="T655">
        <v>49</v>
      </c>
      <c r="U655">
        <v>76</v>
      </c>
      <c r="V655">
        <v>31</v>
      </c>
      <c r="W655">
        <v>76</v>
      </c>
      <c r="X655">
        <v>32</v>
      </c>
      <c r="Y655">
        <v>75</v>
      </c>
      <c r="Z655">
        <v>15</v>
      </c>
      <c r="AA655">
        <v>78</v>
      </c>
      <c r="AB655">
        <v>100</v>
      </c>
      <c r="AC655">
        <v>77</v>
      </c>
      <c r="AD655">
        <v>72</v>
      </c>
      <c r="AE655">
        <v>75</v>
      </c>
      <c r="AF655">
        <v>15</v>
      </c>
      <c r="AG655">
        <v>77</v>
      </c>
      <c r="AH655">
        <v>57</v>
      </c>
      <c r="AI655">
        <v>77</v>
      </c>
      <c r="AJ655">
        <v>72</v>
      </c>
      <c r="AK655">
        <v>77</v>
      </c>
      <c r="AL655">
        <v>75</v>
      </c>
      <c r="AM655">
        <v>793</v>
      </c>
      <c r="AN655">
        <v>728</v>
      </c>
      <c r="AO655">
        <v>780</v>
      </c>
      <c r="AP655">
        <v>715</v>
      </c>
      <c r="AQ655">
        <v>793</v>
      </c>
      <c r="AR655">
        <v>715</v>
      </c>
      <c r="AS655">
        <v>780</v>
      </c>
      <c r="AT655">
        <v>715</v>
      </c>
      <c r="AU655">
        <v>100</v>
      </c>
      <c r="AV655">
        <v>100</v>
      </c>
      <c r="AW655">
        <v>100</v>
      </c>
      <c r="AX655">
        <v>100</v>
      </c>
      <c r="AY655">
        <v>100</v>
      </c>
    </row>
    <row r="656" spans="1:51" x14ac:dyDescent="0.2">
      <c r="A656">
        <v>654</v>
      </c>
      <c r="B656">
        <v>37</v>
      </c>
      <c r="C656">
        <v>53</v>
      </c>
      <c r="D656">
        <v>15</v>
      </c>
      <c r="E656">
        <v>43</v>
      </c>
      <c r="F656">
        <v>13</v>
      </c>
      <c r="G656">
        <v>77</v>
      </c>
      <c r="H656">
        <v>72</v>
      </c>
      <c r="I656">
        <v>78</v>
      </c>
      <c r="J656">
        <v>100</v>
      </c>
      <c r="K656">
        <v>76</v>
      </c>
      <c r="L656">
        <v>48</v>
      </c>
      <c r="M656">
        <v>74</v>
      </c>
      <c r="N656">
        <v>15</v>
      </c>
      <c r="O656">
        <v>75</v>
      </c>
      <c r="P656">
        <v>15</v>
      </c>
      <c r="Q656">
        <v>78</v>
      </c>
      <c r="R656">
        <v>100</v>
      </c>
      <c r="S656">
        <v>76</v>
      </c>
      <c r="T656">
        <v>49</v>
      </c>
      <c r="U656">
        <v>76</v>
      </c>
      <c r="V656">
        <v>31</v>
      </c>
      <c r="W656">
        <v>76</v>
      </c>
      <c r="X656">
        <v>32</v>
      </c>
      <c r="Y656">
        <v>75</v>
      </c>
      <c r="Z656">
        <v>15</v>
      </c>
      <c r="AA656">
        <v>78</v>
      </c>
      <c r="AB656">
        <v>100</v>
      </c>
      <c r="AC656">
        <v>77</v>
      </c>
      <c r="AD656">
        <v>72</v>
      </c>
      <c r="AE656">
        <v>75</v>
      </c>
      <c r="AF656">
        <v>15</v>
      </c>
      <c r="AG656">
        <v>77</v>
      </c>
      <c r="AH656">
        <v>57</v>
      </c>
      <c r="AI656">
        <v>77</v>
      </c>
      <c r="AJ656">
        <v>72</v>
      </c>
      <c r="AK656">
        <v>77</v>
      </c>
      <c r="AL656">
        <v>75</v>
      </c>
      <c r="AM656">
        <v>793</v>
      </c>
      <c r="AN656">
        <v>728</v>
      </c>
      <c r="AO656">
        <v>780</v>
      </c>
      <c r="AP656">
        <v>715</v>
      </c>
      <c r="AQ656">
        <v>793</v>
      </c>
      <c r="AR656">
        <v>715</v>
      </c>
      <c r="AS656">
        <v>780</v>
      </c>
      <c r="AT656">
        <v>715</v>
      </c>
      <c r="AU656">
        <v>100</v>
      </c>
      <c r="AV656">
        <v>100</v>
      </c>
      <c r="AW656">
        <v>100</v>
      </c>
      <c r="AX656">
        <v>100</v>
      </c>
      <c r="AY656">
        <v>100</v>
      </c>
    </row>
    <row r="657" spans="1:51" x14ac:dyDescent="0.2">
      <c r="A657">
        <v>655</v>
      </c>
      <c r="B657">
        <v>37</v>
      </c>
      <c r="C657">
        <v>53</v>
      </c>
      <c r="D657">
        <v>15</v>
      </c>
      <c r="E657">
        <v>43</v>
      </c>
      <c r="F657">
        <v>13</v>
      </c>
      <c r="G657">
        <v>77</v>
      </c>
      <c r="H657">
        <v>72</v>
      </c>
      <c r="I657">
        <v>78</v>
      </c>
      <c r="J657">
        <v>100</v>
      </c>
      <c r="K657">
        <v>76</v>
      </c>
      <c r="L657">
        <v>48</v>
      </c>
      <c r="M657">
        <v>74</v>
      </c>
      <c r="N657">
        <v>15</v>
      </c>
      <c r="O657">
        <v>75</v>
      </c>
      <c r="P657">
        <v>15</v>
      </c>
      <c r="Q657">
        <v>78</v>
      </c>
      <c r="R657">
        <v>100</v>
      </c>
      <c r="S657">
        <v>76</v>
      </c>
      <c r="T657">
        <v>49</v>
      </c>
      <c r="U657">
        <v>76</v>
      </c>
      <c r="V657">
        <v>31</v>
      </c>
      <c r="W657">
        <v>76</v>
      </c>
      <c r="X657">
        <v>32</v>
      </c>
      <c r="Y657">
        <v>75</v>
      </c>
      <c r="Z657">
        <v>15</v>
      </c>
      <c r="AA657">
        <v>78</v>
      </c>
      <c r="AB657">
        <v>100</v>
      </c>
      <c r="AC657">
        <v>77</v>
      </c>
      <c r="AD657">
        <v>72</v>
      </c>
      <c r="AE657">
        <v>75</v>
      </c>
      <c r="AF657">
        <v>15</v>
      </c>
      <c r="AG657">
        <v>77</v>
      </c>
      <c r="AH657">
        <v>57</v>
      </c>
      <c r="AI657">
        <v>77</v>
      </c>
      <c r="AJ657">
        <v>72</v>
      </c>
      <c r="AK657">
        <v>77</v>
      </c>
      <c r="AL657">
        <v>75</v>
      </c>
      <c r="AM657">
        <v>793</v>
      </c>
      <c r="AN657">
        <v>728</v>
      </c>
      <c r="AO657">
        <v>780</v>
      </c>
      <c r="AP657">
        <v>715</v>
      </c>
      <c r="AQ657">
        <v>793</v>
      </c>
      <c r="AR657">
        <v>715</v>
      </c>
      <c r="AS657">
        <v>780</v>
      </c>
      <c r="AT657">
        <v>715</v>
      </c>
      <c r="AU657">
        <v>100</v>
      </c>
      <c r="AV657">
        <v>100</v>
      </c>
      <c r="AW657">
        <v>100</v>
      </c>
      <c r="AX657">
        <v>100</v>
      </c>
      <c r="AY657">
        <v>100</v>
      </c>
    </row>
    <row r="658" spans="1:51" x14ac:dyDescent="0.2">
      <c r="A658">
        <v>656</v>
      </c>
      <c r="B658">
        <v>37</v>
      </c>
      <c r="C658">
        <v>53</v>
      </c>
      <c r="D658">
        <v>15</v>
      </c>
      <c r="E658">
        <v>43</v>
      </c>
      <c r="F658">
        <v>13</v>
      </c>
      <c r="G658">
        <v>77</v>
      </c>
      <c r="H658">
        <v>72</v>
      </c>
      <c r="I658">
        <v>78</v>
      </c>
      <c r="J658">
        <v>100</v>
      </c>
      <c r="K658">
        <v>76</v>
      </c>
      <c r="L658">
        <v>48</v>
      </c>
      <c r="M658">
        <v>74</v>
      </c>
      <c r="N658">
        <v>15</v>
      </c>
      <c r="O658">
        <v>75</v>
      </c>
      <c r="P658">
        <v>15</v>
      </c>
      <c r="Q658">
        <v>78</v>
      </c>
      <c r="R658">
        <v>100</v>
      </c>
      <c r="S658">
        <v>76</v>
      </c>
      <c r="T658">
        <v>49</v>
      </c>
      <c r="U658">
        <v>76</v>
      </c>
      <c r="V658">
        <v>31</v>
      </c>
      <c r="W658">
        <v>76</v>
      </c>
      <c r="X658">
        <v>32</v>
      </c>
      <c r="Y658">
        <v>75</v>
      </c>
      <c r="Z658">
        <v>15</v>
      </c>
      <c r="AA658">
        <v>78</v>
      </c>
      <c r="AB658">
        <v>100</v>
      </c>
      <c r="AC658">
        <v>77</v>
      </c>
      <c r="AD658">
        <v>72</v>
      </c>
      <c r="AE658">
        <v>75</v>
      </c>
      <c r="AF658">
        <v>15</v>
      </c>
      <c r="AG658">
        <v>77</v>
      </c>
      <c r="AH658">
        <v>57</v>
      </c>
      <c r="AI658">
        <v>77</v>
      </c>
      <c r="AJ658">
        <v>72</v>
      </c>
      <c r="AK658">
        <v>77</v>
      </c>
      <c r="AL658">
        <v>75</v>
      </c>
      <c r="AM658">
        <v>793</v>
      </c>
      <c r="AN658">
        <v>728</v>
      </c>
      <c r="AO658">
        <v>780</v>
      </c>
      <c r="AP658">
        <v>715</v>
      </c>
      <c r="AQ658">
        <v>793</v>
      </c>
      <c r="AR658">
        <v>715</v>
      </c>
      <c r="AS658">
        <v>780</v>
      </c>
      <c r="AT658">
        <v>715</v>
      </c>
      <c r="AU658">
        <v>100</v>
      </c>
      <c r="AV658">
        <v>100</v>
      </c>
      <c r="AW658">
        <v>100</v>
      </c>
      <c r="AX658">
        <v>100</v>
      </c>
      <c r="AY658">
        <v>100</v>
      </c>
    </row>
    <row r="659" spans="1:51" x14ac:dyDescent="0.2">
      <c r="A659">
        <v>657</v>
      </c>
      <c r="B659">
        <v>37</v>
      </c>
      <c r="C659">
        <v>53</v>
      </c>
      <c r="D659">
        <v>15</v>
      </c>
      <c r="E659">
        <v>43</v>
      </c>
      <c r="F659">
        <v>13</v>
      </c>
      <c r="G659">
        <v>77</v>
      </c>
      <c r="H659">
        <v>72</v>
      </c>
      <c r="I659">
        <v>78</v>
      </c>
      <c r="J659">
        <v>100</v>
      </c>
      <c r="K659">
        <v>76</v>
      </c>
      <c r="L659">
        <v>48</v>
      </c>
      <c r="M659">
        <v>74</v>
      </c>
      <c r="N659">
        <v>15</v>
      </c>
      <c r="O659">
        <v>75</v>
      </c>
      <c r="P659">
        <v>15</v>
      </c>
      <c r="Q659">
        <v>78</v>
      </c>
      <c r="R659">
        <v>100</v>
      </c>
      <c r="S659">
        <v>76</v>
      </c>
      <c r="T659">
        <v>49</v>
      </c>
      <c r="U659">
        <v>76</v>
      </c>
      <c r="V659">
        <v>30</v>
      </c>
      <c r="W659">
        <v>76</v>
      </c>
      <c r="X659">
        <v>32</v>
      </c>
      <c r="Y659">
        <v>75</v>
      </c>
      <c r="Z659">
        <v>15</v>
      </c>
      <c r="AA659">
        <v>78</v>
      </c>
      <c r="AB659">
        <v>100</v>
      </c>
      <c r="AC659">
        <v>77</v>
      </c>
      <c r="AD659">
        <v>72</v>
      </c>
      <c r="AE659">
        <v>75</v>
      </c>
      <c r="AF659">
        <v>15</v>
      </c>
      <c r="AG659">
        <v>77</v>
      </c>
      <c r="AH659">
        <v>57</v>
      </c>
      <c r="AI659">
        <v>77</v>
      </c>
      <c r="AJ659">
        <v>72</v>
      </c>
      <c r="AK659">
        <v>77</v>
      </c>
      <c r="AL659">
        <v>75</v>
      </c>
      <c r="AM659">
        <v>793</v>
      </c>
      <c r="AN659">
        <v>728</v>
      </c>
      <c r="AO659">
        <v>780</v>
      </c>
      <c r="AP659">
        <v>715</v>
      </c>
      <c r="AQ659">
        <v>793</v>
      </c>
      <c r="AR659">
        <v>715</v>
      </c>
      <c r="AS659">
        <v>780</v>
      </c>
      <c r="AT659">
        <v>715</v>
      </c>
      <c r="AU659">
        <v>100</v>
      </c>
      <c r="AV659">
        <v>100</v>
      </c>
      <c r="AW659">
        <v>100</v>
      </c>
      <c r="AX659">
        <v>100</v>
      </c>
      <c r="AY659">
        <v>100</v>
      </c>
    </row>
    <row r="660" spans="1:51" x14ac:dyDescent="0.2">
      <c r="A660">
        <v>658</v>
      </c>
      <c r="B660">
        <v>37</v>
      </c>
      <c r="C660">
        <v>53</v>
      </c>
      <c r="D660">
        <v>15</v>
      </c>
      <c r="E660">
        <v>43</v>
      </c>
      <c r="F660">
        <v>13</v>
      </c>
      <c r="G660">
        <v>77</v>
      </c>
      <c r="H660">
        <v>72</v>
      </c>
      <c r="I660">
        <v>78</v>
      </c>
      <c r="J660">
        <v>100</v>
      </c>
      <c r="K660">
        <v>76</v>
      </c>
      <c r="L660">
        <v>48</v>
      </c>
      <c r="M660">
        <v>74</v>
      </c>
      <c r="N660">
        <v>15</v>
      </c>
      <c r="O660">
        <v>75</v>
      </c>
      <c r="P660">
        <v>15</v>
      </c>
      <c r="Q660">
        <v>78</v>
      </c>
      <c r="R660">
        <v>100</v>
      </c>
      <c r="S660">
        <v>76</v>
      </c>
      <c r="T660">
        <v>49</v>
      </c>
      <c r="U660">
        <v>76</v>
      </c>
      <c r="V660">
        <v>30</v>
      </c>
      <c r="W660">
        <v>76</v>
      </c>
      <c r="X660">
        <v>32</v>
      </c>
      <c r="Y660">
        <v>75</v>
      </c>
      <c r="Z660">
        <v>15</v>
      </c>
      <c r="AA660">
        <v>78</v>
      </c>
      <c r="AB660">
        <v>100</v>
      </c>
      <c r="AC660">
        <v>77</v>
      </c>
      <c r="AD660">
        <v>72</v>
      </c>
      <c r="AE660">
        <v>75</v>
      </c>
      <c r="AF660">
        <v>15</v>
      </c>
      <c r="AG660">
        <v>77</v>
      </c>
      <c r="AH660">
        <v>57</v>
      </c>
      <c r="AI660">
        <v>77</v>
      </c>
      <c r="AJ660">
        <v>72</v>
      </c>
      <c r="AK660">
        <v>77</v>
      </c>
      <c r="AL660">
        <v>75</v>
      </c>
      <c r="AM660">
        <v>793</v>
      </c>
      <c r="AN660">
        <v>715</v>
      </c>
      <c r="AO660">
        <v>780</v>
      </c>
      <c r="AP660">
        <v>715</v>
      </c>
      <c r="AQ660">
        <v>793</v>
      </c>
      <c r="AR660">
        <v>715</v>
      </c>
      <c r="AS660">
        <v>780</v>
      </c>
      <c r="AT660">
        <v>715</v>
      </c>
      <c r="AU660">
        <v>100</v>
      </c>
      <c r="AV660">
        <v>100</v>
      </c>
      <c r="AW660">
        <v>100</v>
      </c>
      <c r="AX660">
        <v>100</v>
      </c>
      <c r="AY660">
        <v>100</v>
      </c>
    </row>
    <row r="661" spans="1:51" x14ac:dyDescent="0.2">
      <c r="A661">
        <v>659</v>
      </c>
      <c r="B661">
        <v>37</v>
      </c>
      <c r="C661">
        <v>53</v>
      </c>
      <c r="D661">
        <v>15</v>
      </c>
      <c r="E661">
        <v>43</v>
      </c>
      <c r="F661">
        <v>13</v>
      </c>
      <c r="G661">
        <v>77</v>
      </c>
      <c r="H661">
        <v>72</v>
      </c>
      <c r="I661">
        <v>78</v>
      </c>
      <c r="J661">
        <v>100</v>
      </c>
      <c r="K661">
        <v>76</v>
      </c>
      <c r="L661">
        <v>48</v>
      </c>
      <c r="M661">
        <v>74</v>
      </c>
      <c r="N661">
        <v>15</v>
      </c>
      <c r="O661">
        <v>75</v>
      </c>
      <c r="P661">
        <v>15</v>
      </c>
      <c r="Q661">
        <v>78</v>
      </c>
      <c r="R661">
        <v>100</v>
      </c>
      <c r="S661">
        <v>76</v>
      </c>
      <c r="T661">
        <v>49</v>
      </c>
      <c r="U661">
        <v>76</v>
      </c>
      <c r="V661">
        <v>30</v>
      </c>
      <c r="W661">
        <v>76</v>
      </c>
      <c r="X661">
        <v>31</v>
      </c>
      <c r="Y661">
        <v>75</v>
      </c>
      <c r="Z661">
        <v>15</v>
      </c>
      <c r="AA661">
        <v>78</v>
      </c>
      <c r="AB661">
        <v>100</v>
      </c>
      <c r="AC661">
        <v>77</v>
      </c>
      <c r="AD661">
        <v>72</v>
      </c>
      <c r="AE661">
        <v>75</v>
      </c>
      <c r="AF661">
        <v>15</v>
      </c>
      <c r="AG661">
        <v>77</v>
      </c>
      <c r="AH661">
        <v>57</v>
      </c>
      <c r="AI661">
        <v>77</v>
      </c>
      <c r="AJ661">
        <v>72</v>
      </c>
      <c r="AK661">
        <v>77</v>
      </c>
      <c r="AL661">
        <v>75</v>
      </c>
      <c r="AM661">
        <v>793</v>
      </c>
      <c r="AN661">
        <v>715</v>
      </c>
      <c r="AO661">
        <v>780</v>
      </c>
      <c r="AP661">
        <v>715</v>
      </c>
      <c r="AQ661">
        <v>793</v>
      </c>
      <c r="AR661">
        <v>715</v>
      </c>
      <c r="AS661">
        <v>780</v>
      </c>
      <c r="AT661">
        <v>715</v>
      </c>
      <c r="AU661">
        <v>100</v>
      </c>
      <c r="AV661">
        <v>100</v>
      </c>
      <c r="AW661">
        <v>100</v>
      </c>
      <c r="AX661">
        <v>100</v>
      </c>
      <c r="AY661">
        <v>100</v>
      </c>
    </row>
    <row r="662" spans="1:51" x14ac:dyDescent="0.2">
      <c r="A662">
        <v>660</v>
      </c>
      <c r="B662">
        <v>37</v>
      </c>
      <c r="C662">
        <v>53</v>
      </c>
      <c r="D662">
        <v>15</v>
      </c>
      <c r="E662">
        <v>43</v>
      </c>
      <c r="F662">
        <v>13</v>
      </c>
      <c r="G662">
        <v>77</v>
      </c>
      <c r="H662">
        <v>72</v>
      </c>
      <c r="I662">
        <v>78</v>
      </c>
      <c r="J662">
        <v>100</v>
      </c>
      <c r="K662">
        <v>76</v>
      </c>
      <c r="L662">
        <v>47</v>
      </c>
      <c r="M662">
        <v>74</v>
      </c>
      <c r="N662">
        <v>15</v>
      </c>
      <c r="O662">
        <v>75</v>
      </c>
      <c r="P662">
        <v>15</v>
      </c>
      <c r="Q662">
        <v>78</v>
      </c>
      <c r="R662">
        <v>100</v>
      </c>
      <c r="S662">
        <v>76</v>
      </c>
      <c r="T662">
        <v>49</v>
      </c>
      <c r="U662">
        <v>76</v>
      </c>
      <c r="V662">
        <v>30</v>
      </c>
      <c r="W662">
        <v>76</v>
      </c>
      <c r="X662">
        <v>31</v>
      </c>
      <c r="Y662">
        <v>75</v>
      </c>
      <c r="Z662">
        <v>15</v>
      </c>
      <c r="AA662">
        <v>78</v>
      </c>
      <c r="AB662">
        <v>100</v>
      </c>
      <c r="AC662">
        <v>77</v>
      </c>
      <c r="AD662">
        <v>72</v>
      </c>
      <c r="AE662">
        <v>75</v>
      </c>
      <c r="AF662">
        <v>15</v>
      </c>
      <c r="AG662">
        <v>77</v>
      </c>
      <c r="AH662">
        <v>57</v>
      </c>
      <c r="AI662">
        <v>77</v>
      </c>
      <c r="AJ662">
        <v>72</v>
      </c>
      <c r="AK662">
        <v>77</v>
      </c>
      <c r="AL662">
        <v>75</v>
      </c>
      <c r="AM662">
        <v>793</v>
      </c>
      <c r="AN662">
        <v>715</v>
      </c>
      <c r="AO662">
        <v>780</v>
      </c>
      <c r="AP662">
        <v>715</v>
      </c>
      <c r="AQ662">
        <v>793</v>
      </c>
      <c r="AR662">
        <v>715</v>
      </c>
      <c r="AS662">
        <v>780</v>
      </c>
      <c r="AT662">
        <v>715</v>
      </c>
      <c r="AU662">
        <v>100</v>
      </c>
      <c r="AV662">
        <v>100</v>
      </c>
      <c r="AW662">
        <v>100</v>
      </c>
      <c r="AX662">
        <v>100</v>
      </c>
      <c r="AY662">
        <v>100</v>
      </c>
    </row>
    <row r="663" spans="1:51" x14ac:dyDescent="0.2">
      <c r="A663">
        <v>661</v>
      </c>
      <c r="B663">
        <v>37</v>
      </c>
      <c r="C663">
        <v>53</v>
      </c>
      <c r="D663">
        <v>15</v>
      </c>
      <c r="E663">
        <v>43</v>
      </c>
      <c r="F663">
        <v>13</v>
      </c>
      <c r="G663">
        <v>77</v>
      </c>
      <c r="H663">
        <v>72</v>
      </c>
      <c r="I663">
        <v>78</v>
      </c>
      <c r="J663">
        <v>100</v>
      </c>
      <c r="K663">
        <v>76</v>
      </c>
      <c r="L663">
        <v>47</v>
      </c>
      <c r="M663">
        <v>74</v>
      </c>
      <c r="N663">
        <v>15</v>
      </c>
      <c r="O663">
        <v>75</v>
      </c>
      <c r="P663">
        <v>15</v>
      </c>
      <c r="Q663">
        <v>78</v>
      </c>
      <c r="R663">
        <v>100</v>
      </c>
      <c r="S663">
        <v>76</v>
      </c>
      <c r="T663">
        <v>49</v>
      </c>
      <c r="U663">
        <v>76</v>
      </c>
      <c r="V663">
        <v>30</v>
      </c>
      <c r="W663">
        <v>76</v>
      </c>
      <c r="X663">
        <v>31</v>
      </c>
      <c r="Y663">
        <v>75</v>
      </c>
      <c r="Z663">
        <v>15</v>
      </c>
      <c r="AA663">
        <v>78</v>
      </c>
      <c r="AB663">
        <v>100</v>
      </c>
      <c r="AC663">
        <v>77</v>
      </c>
      <c r="AD663">
        <v>72</v>
      </c>
      <c r="AE663">
        <v>75</v>
      </c>
      <c r="AF663">
        <v>15</v>
      </c>
      <c r="AG663">
        <v>77</v>
      </c>
      <c r="AH663">
        <v>57</v>
      </c>
      <c r="AI663">
        <v>77</v>
      </c>
      <c r="AJ663">
        <v>72</v>
      </c>
      <c r="AK663">
        <v>77</v>
      </c>
      <c r="AL663">
        <v>75</v>
      </c>
      <c r="AM663">
        <v>793</v>
      </c>
      <c r="AN663">
        <v>715</v>
      </c>
      <c r="AO663">
        <v>780</v>
      </c>
      <c r="AP663">
        <v>715</v>
      </c>
      <c r="AQ663">
        <v>793</v>
      </c>
      <c r="AR663">
        <v>715</v>
      </c>
      <c r="AS663">
        <v>780</v>
      </c>
      <c r="AT663">
        <v>715</v>
      </c>
      <c r="AU663">
        <v>100</v>
      </c>
      <c r="AV663">
        <v>100</v>
      </c>
      <c r="AW663">
        <v>100</v>
      </c>
      <c r="AX663">
        <v>100</v>
      </c>
      <c r="AY663">
        <v>100</v>
      </c>
    </row>
    <row r="664" spans="1:51" x14ac:dyDescent="0.2">
      <c r="A664">
        <v>662</v>
      </c>
      <c r="B664">
        <v>37</v>
      </c>
      <c r="C664">
        <v>53</v>
      </c>
      <c r="D664">
        <v>15</v>
      </c>
      <c r="E664">
        <v>43</v>
      </c>
      <c r="F664">
        <v>13</v>
      </c>
      <c r="G664">
        <v>77</v>
      </c>
      <c r="H664">
        <v>72</v>
      </c>
      <c r="I664">
        <v>78</v>
      </c>
      <c r="J664">
        <v>100</v>
      </c>
      <c r="K664">
        <v>76</v>
      </c>
      <c r="L664">
        <v>47</v>
      </c>
      <c r="M664">
        <v>74</v>
      </c>
      <c r="N664">
        <v>15</v>
      </c>
      <c r="O664">
        <v>75</v>
      </c>
      <c r="P664">
        <v>15</v>
      </c>
      <c r="Q664">
        <v>78</v>
      </c>
      <c r="R664">
        <v>100</v>
      </c>
      <c r="S664">
        <v>76</v>
      </c>
      <c r="T664">
        <v>49</v>
      </c>
      <c r="U664">
        <v>76</v>
      </c>
      <c r="V664">
        <v>30</v>
      </c>
      <c r="W664">
        <v>76</v>
      </c>
      <c r="X664">
        <v>31</v>
      </c>
      <c r="Y664">
        <v>75</v>
      </c>
      <c r="Z664">
        <v>15</v>
      </c>
      <c r="AA664">
        <v>78</v>
      </c>
      <c r="AB664">
        <v>100</v>
      </c>
      <c r="AC664">
        <v>77</v>
      </c>
      <c r="AD664">
        <v>72</v>
      </c>
      <c r="AE664">
        <v>75</v>
      </c>
      <c r="AF664">
        <v>15</v>
      </c>
      <c r="AG664">
        <v>77</v>
      </c>
      <c r="AH664">
        <v>57</v>
      </c>
      <c r="AI664">
        <v>77</v>
      </c>
      <c r="AJ664">
        <v>72</v>
      </c>
      <c r="AK664">
        <v>77</v>
      </c>
      <c r="AL664">
        <v>75</v>
      </c>
      <c r="AM664">
        <v>793</v>
      </c>
      <c r="AN664">
        <v>715</v>
      </c>
      <c r="AO664">
        <v>780</v>
      </c>
      <c r="AP664">
        <v>715</v>
      </c>
      <c r="AQ664">
        <v>793</v>
      </c>
      <c r="AR664">
        <v>715</v>
      </c>
      <c r="AS664">
        <v>780</v>
      </c>
      <c r="AT664">
        <v>715</v>
      </c>
      <c r="AU664">
        <v>100</v>
      </c>
      <c r="AV664">
        <v>100</v>
      </c>
      <c r="AW664">
        <v>100</v>
      </c>
      <c r="AX664">
        <v>100</v>
      </c>
      <c r="AY664">
        <v>100</v>
      </c>
    </row>
    <row r="665" spans="1:51" x14ac:dyDescent="0.2">
      <c r="A665">
        <v>663</v>
      </c>
      <c r="B665">
        <v>37</v>
      </c>
      <c r="C665">
        <v>53</v>
      </c>
      <c r="D665">
        <v>15</v>
      </c>
      <c r="E665">
        <v>43</v>
      </c>
      <c r="F665">
        <v>13</v>
      </c>
      <c r="G665">
        <v>77</v>
      </c>
      <c r="H665">
        <v>72</v>
      </c>
      <c r="I665">
        <v>78</v>
      </c>
      <c r="J665">
        <v>100</v>
      </c>
      <c r="K665">
        <v>76</v>
      </c>
      <c r="L665">
        <v>47</v>
      </c>
      <c r="M665">
        <v>74</v>
      </c>
      <c r="N665">
        <v>15</v>
      </c>
      <c r="O665">
        <v>75</v>
      </c>
      <c r="P665">
        <v>15</v>
      </c>
      <c r="Q665">
        <v>78</v>
      </c>
      <c r="R665">
        <v>100</v>
      </c>
      <c r="S665">
        <v>76</v>
      </c>
      <c r="T665">
        <v>48</v>
      </c>
      <c r="U665">
        <v>76</v>
      </c>
      <c r="V665">
        <v>30</v>
      </c>
      <c r="W665">
        <v>76</v>
      </c>
      <c r="X665">
        <v>31</v>
      </c>
      <c r="Y665">
        <v>75</v>
      </c>
      <c r="Z665">
        <v>15</v>
      </c>
      <c r="AA665">
        <v>78</v>
      </c>
      <c r="AB665">
        <v>100</v>
      </c>
      <c r="AC665">
        <v>77</v>
      </c>
      <c r="AD665">
        <v>72</v>
      </c>
      <c r="AE665">
        <v>75</v>
      </c>
      <c r="AF665">
        <v>15</v>
      </c>
      <c r="AG665">
        <v>77</v>
      </c>
      <c r="AH665">
        <v>57</v>
      </c>
      <c r="AI665">
        <v>77</v>
      </c>
      <c r="AJ665">
        <v>72</v>
      </c>
      <c r="AK665">
        <v>77</v>
      </c>
      <c r="AL665">
        <v>75</v>
      </c>
      <c r="AM665">
        <v>793</v>
      </c>
      <c r="AN665">
        <v>715</v>
      </c>
      <c r="AO665">
        <v>780</v>
      </c>
      <c r="AP665">
        <v>715</v>
      </c>
      <c r="AQ665">
        <v>793</v>
      </c>
      <c r="AR665">
        <v>715</v>
      </c>
      <c r="AS665">
        <v>780</v>
      </c>
      <c r="AT665">
        <v>715</v>
      </c>
      <c r="AU665">
        <v>100</v>
      </c>
      <c r="AV665">
        <v>100</v>
      </c>
      <c r="AW665">
        <v>100</v>
      </c>
      <c r="AX665">
        <v>100</v>
      </c>
      <c r="AY665">
        <v>100</v>
      </c>
    </row>
    <row r="666" spans="1:51" x14ac:dyDescent="0.2">
      <c r="A666">
        <v>664</v>
      </c>
      <c r="B666">
        <v>37</v>
      </c>
      <c r="C666">
        <v>53</v>
      </c>
      <c r="D666">
        <v>15</v>
      </c>
      <c r="E666">
        <v>43</v>
      </c>
      <c r="F666">
        <v>13</v>
      </c>
      <c r="G666">
        <v>77</v>
      </c>
      <c r="H666">
        <v>72</v>
      </c>
      <c r="I666">
        <v>78</v>
      </c>
      <c r="J666">
        <v>100</v>
      </c>
      <c r="K666">
        <v>76</v>
      </c>
      <c r="L666">
        <v>47</v>
      </c>
      <c r="M666">
        <v>74</v>
      </c>
      <c r="N666">
        <v>15</v>
      </c>
      <c r="O666">
        <v>75</v>
      </c>
      <c r="P666">
        <v>15</v>
      </c>
      <c r="Q666">
        <v>78</v>
      </c>
      <c r="R666">
        <v>100</v>
      </c>
      <c r="S666">
        <v>76</v>
      </c>
      <c r="T666">
        <v>48</v>
      </c>
      <c r="U666">
        <v>76</v>
      </c>
      <c r="V666">
        <v>30</v>
      </c>
      <c r="W666">
        <v>76</v>
      </c>
      <c r="X666">
        <v>31</v>
      </c>
      <c r="Y666">
        <v>75</v>
      </c>
      <c r="Z666">
        <v>15</v>
      </c>
      <c r="AA666">
        <v>78</v>
      </c>
      <c r="AB666">
        <v>100</v>
      </c>
      <c r="AC666">
        <v>77</v>
      </c>
      <c r="AD666">
        <v>72</v>
      </c>
      <c r="AE666">
        <v>75</v>
      </c>
      <c r="AF666">
        <v>15</v>
      </c>
      <c r="AG666">
        <v>77</v>
      </c>
      <c r="AH666">
        <v>57</v>
      </c>
      <c r="AI666">
        <v>77</v>
      </c>
      <c r="AJ666">
        <v>72</v>
      </c>
      <c r="AK666">
        <v>77</v>
      </c>
      <c r="AL666">
        <v>75</v>
      </c>
      <c r="AM666">
        <v>793</v>
      </c>
      <c r="AN666">
        <v>715</v>
      </c>
      <c r="AO666">
        <v>780</v>
      </c>
      <c r="AP666">
        <v>715</v>
      </c>
      <c r="AQ666">
        <v>793</v>
      </c>
      <c r="AR666">
        <v>715</v>
      </c>
      <c r="AS666">
        <v>780</v>
      </c>
      <c r="AT666">
        <v>715</v>
      </c>
      <c r="AU666">
        <v>100</v>
      </c>
      <c r="AV666">
        <v>100</v>
      </c>
      <c r="AW666">
        <v>100</v>
      </c>
      <c r="AX666">
        <v>100</v>
      </c>
      <c r="AY666">
        <v>100</v>
      </c>
    </row>
    <row r="667" spans="1:51" x14ac:dyDescent="0.2">
      <c r="A667">
        <v>665</v>
      </c>
      <c r="B667">
        <v>37</v>
      </c>
      <c r="C667">
        <v>53</v>
      </c>
      <c r="D667">
        <v>15</v>
      </c>
      <c r="E667">
        <v>43</v>
      </c>
      <c r="F667">
        <v>13</v>
      </c>
      <c r="G667">
        <v>77</v>
      </c>
      <c r="H667">
        <v>72</v>
      </c>
      <c r="I667">
        <v>78</v>
      </c>
      <c r="J667">
        <v>100</v>
      </c>
      <c r="K667">
        <v>76</v>
      </c>
      <c r="L667">
        <v>47</v>
      </c>
      <c r="M667">
        <v>74</v>
      </c>
      <c r="N667">
        <v>15</v>
      </c>
      <c r="O667">
        <v>75</v>
      </c>
      <c r="P667">
        <v>15</v>
      </c>
      <c r="Q667">
        <v>78</v>
      </c>
      <c r="R667">
        <v>100</v>
      </c>
      <c r="S667">
        <v>76</v>
      </c>
      <c r="T667">
        <v>48</v>
      </c>
      <c r="U667">
        <v>76</v>
      </c>
      <c r="V667">
        <v>30</v>
      </c>
      <c r="W667">
        <v>76</v>
      </c>
      <c r="X667">
        <v>31</v>
      </c>
      <c r="Y667">
        <v>75</v>
      </c>
      <c r="Z667">
        <v>15</v>
      </c>
      <c r="AA667">
        <v>78</v>
      </c>
      <c r="AB667">
        <v>100</v>
      </c>
      <c r="AC667">
        <v>77</v>
      </c>
      <c r="AD667">
        <v>72</v>
      </c>
      <c r="AE667">
        <v>75</v>
      </c>
      <c r="AF667">
        <v>15</v>
      </c>
      <c r="AG667">
        <v>77</v>
      </c>
      <c r="AH667">
        <v>57</v>
      </c>
      <c r="AI667">
        <v>77</v>
      </c>
      <c r="AJ667">
        <v>72</v>
      </c>
      <c r="AK667">
        <v>77</v>
      </c>
      <c r="AL667">
        <v>75</v>
      </c>
      <c r="AM667">
        <v>793</v>
      </c>
      <c r="AN667">
        <v>715</v>
      </c>
      <c r="AO667">
        <v>780</v>
      </c>
      <c r="AP667">
        <v>715</v>
      </c>
      <c r="AQ667">
        <v>793</v>
      </c>
      <c r="AR667">
        <v>715</v>
      </c>
      <c r="AS667">
        <v>780</v>
      </c>
      <c r="AT667">
        <v>715</v>
      </c>
      <c r="AU667">
        <v>100</v>
      </c>
      <c r="AV667">
        <v>100</v>
      </c>
      <c r="AW667">
        <v>100</v>
      </c>
      <c r="AX667">
        <v>100</v>
      </c>
      <c r="AY667">
        <v>100</v>
      </c>
    </row>
    <row r="668" spans="1:51" x14ac:dyDescent="0.2">
      <c r="A668">
        <v>666</v>
      </c>
      <c r="B668">
        <v>37</v>
      </c>
      <c r="C668">
        <v>53</v>
      </c>
      <c r="D668">
        <v>15</v>
      </c>
      <c r="E668">
        <v>43</v>
      </c>
      <c r="F668">
        <v>13</v>
      </c>
      <c r="G668">
        <v>77</v>
      </c>
      <c r="H668">
        <v>72</v>
      </c>
      <c r="I668">
        <v>78</v>
      </c>
      <c r="J668">
        <v>100</v>
      </c>
      <c r="K668">
        <v>76</v>
      </c>
      <c r="L668">
        <v>47</v>
      </c>
      <c r="M668">
        <v>74</v>
      </c>
      <c r="N668">
        <v>15</v>
      </c>
      <c r="O668">
        <v>75</v>
      </c>
      <c r="P668">
        <v>15</v>
      </c>
      <c r="Q668">
        <v>78</v>
      </c>
      <c r="R668">
        <v>100</v>
      </c>
      <c r="S668">
        <v>76</v>
      </c>
      <c r="T668">
        <v>48</v>
      </c>
      <c r="U668">
        <v>76</v>
      </c>
      <c r="V668">
        <v>30</v>
      </c>
      <c r="W668">
        <v>76</v>
      </c>
      <c r="X668">
        <v>31</v>
      </c>
      <c r="Y668">
        <v>75</v>
      </c>
      <c r="Z668">
        <v>15</v>
      </c>
      <c r="AA668">
        <v>78</v>
      </c>
      <c r="AB668">
        <v>100</v>
      </c>
      <c r="AC668">
        <v>77</v>
      </c>
      <c r="AD668">
        <v>72</v>
      </c>
      <c r="AE668">
        <v>75</v>
      </c>
      <c r="AF668">
        <v>15</v>
      </c>
      <c r="AG668">
        <v>77</v>
      </c>
      <c r="AH668">
        <v>57</v>
      </c>
      <c r="AI668">
        <v>77</v>
      </c>
      <c r="AJ668">
        <v>72</v>
      </c>
      <c r="AK668">
        <v>77</v>
      </c>
      <c r="AL668">
        <v>75</v>
      </c>
      <c r="AM668">
        <v>793</v>
      </c>
      <c r="AN668">
        <v>715</v>
      </c>
      <c r="AO668">
        <v>780</v>
      </c>
      <c r="AP668">
        <v>715</v>
      </c>
      <c r="AQ668">
        <v>793</v>
      </c>
      <c r="AR668">
        <v>715</v>
      </c>
      <c r="AS668">
        <v>780</v>
      </c>
      <c r="AT668">
        <v>715</v>
      </c>
      <c r="AU668">
        <v>100</v>
      </c>
      <c r="AV668">
        <v>100</v>
      </c>
      <c r="AW668">
        <v>100</v>
      </c>
      <c r="AX668">
        <v>100</v>
      </c>
      <c r="AY668">
        <v>100</v>
      </c>
    </row>
    <row r="669" spans="1:51" x14ac:dyDescent="0.2">
      <c r="A669">
        <v>667</v>
      </c>
      <c r="B669">
        <v>37</v>
      </c>
      <c r="C669">
        <v>53</v>
      </c>
      <c r="D669">
        <v>15</v>
      </c>
      <c r="E669">
        <v>43</v>
      </c>
      <c r="F669">
        <v>13</v>
      </c>
      <c r="G669">
        <v>77</v>
      </c>
      <c r="H669">
        <v>72</v>
      </c>
      <c r="I669">
        <v>78</v>
      </c>
      <c r="J669">
        <v>100</v>
      </c>
      <c r="K669">
        <v>76</v>
      </c>
      <c r="L669">
        <v>47</v>
      </c>
      <c r="M669">
        <v>74</v>
      </c>
      <c r="N669">
        <v>15</v>
      </c>
      <c r="O669">
        <v>75</v>
      </c>
      <c r="P669">
        <v>15</v>
      </c>
      <c r="Q669">
        <v>78</v>
      </c>
      <c r="R669">
        <v>100</v>
      </c>
      <c r="S669">
        <v>76</v>
      </c>
      <c r="T669">
        <v>48</v>
      </c>
      <c r="U669">
        <v>76</v>
      </c>
      <c r="V669">
        <v>29</v>
      </c>
      <c r="W669">
        <v>76</v>
      </c>
      <c r="X669">
        <v>31</v>
      </c>
      <c r="Y669">
        <v>75</v>
      </c>
      <c r="Z669">
        <v>15</v>
      </c>
      <c r="AA669">
        <v>78</v>
      </c>
      <c r="AB669">
        <v>100</v>
      </c>
      <c r="AC669">
        <v>77</v>
      </c>
      <c r="AD669">
        <v>72</v>
      </c>
      <c r="AE669">
        <v>75</v>
      </c>
      <c r="AF669">
        <v>15</v>
      </c>
      <c r="AG669">
        <v>77</v>
      </c>
      <c r="AH669">
        <v>57</v>
      </c>
      <c r="AI669">
        <v>77</v>
      </c>
      <c r="AJ669">
        <v>72</v>
      </c>
      <c r="AK669">
        <v>77</v>
      </c>
      <c r="AL669">
        <v>75</v>
      </c>
      <c r="AM669">
        <v>793</v>
      </c>
      <c r="AN669">
        <v>715</v>
      </c>
      <c r="AO669">
        <v>780</v>
      </c>
      <c r="AP669">
        <v>715</v>
      </c>
      <c r="AQ669">
        <v>793</v>
      </c>
      <c r="AR669">
        <v>715</v>
      </c>
      <c r="AS669">
        <v>780</v>
      </c>
      <c r="AT669">
        <v>715</v>
      </c>
      <c r="AU669">
        <v>100</v>
      </c>
      <c r="AV669">
        <v>100</v>
      </c>
      <c r="AW669">
        <v>100</v>
      </c>
      <c r="AX669">
        <v>100</v>
      </c>
      <c r="AY669">
        <v>100</v>
      </c>
    </row>
    <row r="670" spans="1:51" x14ac:dyDescent="0.2">
      <c r="A670">
        <v>668</v>
      </c>
      <c r="B670">
        <v>37</v>
      </c>
      <c r="C670">
        <v>53</v>
      </c>
      <c r="D670">
        <v>15</v>
      </c>
      <c r="E670">
        <v>43</v>
      </c>
      <c r="F670">
        <v>13</v>
      </c>
      <c r="G670">
        <v>77</v>
      </c>
      <c r="H670">
        <v>72</v>
      </c>
      <c r="I670">
        <v>78</v>
      </c>
      <c r="J670">
        <v>100</v>
      </c>
      <c r="K670">
        <v>76</v>
      </c>
      <c r="L670">
        <v>47</v>
      </c>
      <c r="M670">
        <v>74</v>
      </c>
      <c r="N670">
        <v>15</v>
      </c>
      <c r="O670">
        <v>75</v>
      </c>
      <c r="P670">
        <v>15</v>
      </c>
      <c r="Q670">
        <v>78</v>
      </c>
      <c r="R670">
        <v>100</v>
      </c>
      <c r="S670">
        <v>76</v>
      </c>
      <c r="T670">
        <v>48</v>
      </c>
      <c r="U670">
        <v>76</v>
      </c>
      <c r="V670">
        <v>29</v>
      </c>
      <c r="W670">
        <v>76</v>
      </c>
      <c r="X670">
        <v>31</v>
      </c>
      <c r="Y670">
        <v>75</v>
      </c>
      <c r="Z670">
        <v>15</v>
      </c>
      <c r="AA670">
        <v>78</v>
      </c>
      <c r="AB670">
        <v>100</v>
      </c>
      <c r="AC670">
        <v>77</v>
      </c>
      <c r="AD670">
        <v>72</v>
      </c>
      <c r="AE670">
        <v>75</v>
      </c>
      <c r="AF670">
        <v>15</v>
      </c>
      <c r="AG670">
        <v>77</v>
      </c>
      <c r="AH670">
        <v>57</v>
      </c>
      <c r="AI670">
        <v>77</v>
      </c>
      <c r="AJ670">
        <v>72</v>
      </c>
      <c r="AK670">
        <v>77</v>
      </c>
      <c r="AL670">
        <v>75</v>
      </c>
      <c r="AM670">
        <v>793</v>
      </c>
      <c r="AN670">
        <v>715</v>
      </c>
      <c r="AO670">
        <v>780</v>
      </c>
      <c r="AP670">
        <v>715</v>
      </c>
      <c r="AQ670">
        <v>793</v>
      </c>
      <c r="AR670">
        <v>715</v>
      </c>
      <c r="AS670">
        <v>780</v>
      </c>
      <c r="AT670">
        <v>715</v>
      </c>
      <c r="AU670">
        <v>100</v>
      </c>
      <c r="AV670">
        <v>100</v>
      </c>
      <c r="AW670">
        <v>100</v>
      </c>
      <c r="AX670">
        <v>100</v>
      </c>
      <c r="AY670">
        <v>100</v>
      </c>
    </row>
    <row r="671" spans="1:51" x14ac:dyDescent="0.2">
      <c r="A671">
        <v>669</v>
      </c>
      <c r="B671">
        <v>37</v>
      </c>
      <c r="C671">
        <v>53</v>
      </c>
      <c r="D671">
        <v>15</v>
      </c>
      <c r="E671">
        <v>43</v>
      </c>
      <c r="F671">
        <v>13</v>
      </c>
      <c r="G671">
        <v>77</v>
      </c>
      <c r="H671">
        <v>72</v>
      </c>
      <c r="I671">
        <v>78</v>
      </c>
      <c r="J671">
        <v>100</v>
      </c>
      <c r="K671">
        <v>76</v>
      </c>
      <c r="L671">
        <v>47</v>
      </c>
      <c r="M671">
        <v>74</v>
      </c>
      <c r="N671">
        <v>15</v>
      </c>
      <c r="O671">
        <v>75</v>
      </c>
      <c r="P671">
        <v>15</v>
      </c>
      <c r="Q671">
        <v>78</v>
      </c>
      <c r="R671">
        <v>100</v>
      </c>
      <c r="S671">
        <v>76</v>
      </c>
      <c r="T671">
        <v>48</v>
      </c>
      <c r="U671">
        <v>76</v>
      </c>
      <c r="V671">
        <v>29</v>
      </c>
      <c r="W671">
        <v>76</v>
      </c>
      <c r="X671">
        <v>30</v>
      </c>
      <c r="Y671">
        <v>75</v>
      </c>
      <c r="Z671">
        <v>15</v>
      </c>
      <c r="AA671">
        <v>78</v>
      </c>
      <c r="AB671">
        <v>100</v>
      </c>
      <c r="AC671">
        <v>77</v>
      </c>
      <c r="AD671">
        <v>72</v>
      </c>
      <c r="AE671">
        <v>75</v>
      </c>
      <c r="AF671">
        <v>15</v>
      </c>
      <c r="AG671">
        <v>77</v>
      </c>
      <c r="AH671">
        <v>57</v>
      </c>
      <c r="AI671">
        <v>77</v>
      </c>
      <c r="AJ671">
        <v>72</v>
      </c>
      <c r="AK671">
        <v>77</v>
      </c>
      <c r="AL671">
        <v>75</v>
      </c>
      <c r="AM671">
        <v>793</v>
      </c>
      <c r="AN671">
        <v>715</v>
      </c>
      <c r="AO671">
        <v>780</v>
      </c>
      <c r="AP671">
        <v>715</v>
      </c>
      <c r="AQ671">
        <v>793</v>
      </c>
      <c r="AR671">
        <v>715</v>
      </c>
      <c r="AS671">
        <v>780</v>
      </c>
      <c r="AT671">
        <v>715</v>
      </c>
      <c r="AU671">
        <v>100</v>
      </c>
      <c r="AV671">
        <v>100</v>
      </c>
      <c r="AW671">
        <v>100</v>
      </c>
      <c r="AX671">
        <v>100</v>
      </c>
      <c r="AY671">
        <v>100</v>
      </c>
    </row>
    <row r="672" spans="1:51" x14ac:dyDescent="0.2">
      <c r="A672">
        <v>670</v>
      </c>
      <c r="B672">
        <v>37</v>
      </c>
      <c r="C672">
        <v>53</v>
      </c>
      <c r="D672">
        <v>15</v>
      </c>
      <c r="E672">
        <v>43</v>
      </c>
      <c r="F672">
        <v>13</v>
      </c>
      <c r="G672">
        <v>77</v>
      </c>
      <c r="H672">
        <v>72</v>
      </c>
      <c r="I672">
        <v>78</v>
      </c>
      <c r="J672">
        <v>100</v>
      </c>
      <c r="K672">
        <v>76</v>
      </c>
      <c r="L672">
        <v>46</v>
      </c>
      <c r="M672">
        <v>74</v>
      </c>
      <c r="N672">
        <v>15</v>
      </c>
      <c r="O672">
        <v>75</v>
      </c>
      <c r="P672">
        <v>15</v>
      </c>
      <c r="Q672">
        <v>78</v>
      </c>
      <c r="R672">
        <v>100</v>
      </c>
      <c r="S672">
        <v>76</v>
      </c>
      <c r="T672">
        <v>48</v>
      </c>
      <c r="U672">
        <v>76</v>
      </c>
      <c r="V672">
        <v>29</v>
      </c>
      <c r="W672">
        <v>76</v>
      </c>
      <c r="X672">
        <v>30</v>
      </c>
      <c r="Y672">
        <v>75</v>
      </c>
      <c r="Z672">
        <v>15</v>
      </c>
      <c r="AA672">
        <v>78</v>
      </c>
      <c r="AB672">
        <v>100</v>
      </c>
      <c r="AC672">
        <v>77</v>
      </c>
      <c r="AD672">
        <v>72</v>
      </c>
      <c r="AE672">
        <v>75</v>
      </c>
      <c r="AF672">
        <v>15</v>
      </c>
      <c r="AG672">
        <v>77</v>
      </c>
      <c r="AH672">
        <v>57</v>
      </c>
      <c r="AI672">
        <v>77</v>
      </c>
      <c r="AJ672">
        <v>72</v>
      </c>
      <c r="AK672">
        <v>78</v>
      </c>
      <c r="AL672">
        <v>79</v>
      </c>
      <c r="AM672">
        <v>793</v>
      </c>
      <c r="AN672">
        <v>728</v>
      </c>
      <c r="AO672">
        <v>780</v>
      </c>
      <c r="AP672">
        <v>715</v>
      </c>
      <c r="AQ672">
        <v>793</v>
      </c>
      <c r="AR672">
        <v>728</v>
      </c>
      <c r="AS672">
        <v>780</v>
      </c>
      <c r="AT672">
        <v>728</v>
      </c>
      <c r="AU672">
        <v>100</v>
      </c>
      <c r="AV672">
        <v>100</v>
      </c>
      <c r="AW672">
        <v>100</v>
      </c>
      <c r="AX672">
        <v>100</v>
      </c>
      <c r="AY672">
        <v>100</v>
      </c>
    </row>
    <row r="673" spans="1:51" x14ac:dyDescent="0.2">
      <c r="A673">
        <v>671</v>
      </c>
      <c r="B673">
        <v>37</v>
      </c>
      <c r="C673">
        <v>53</v>
      </c>
      <c r="D673">
        <v>15</v>
      </c>
      <c r="E673">
        <v>43</v>
      </c>
      <c r="F673">
        <v>13</v>
      </c>
      <c r="G673">
        <v>77</v>
      </c>
      <c r="H673">
        <v>72</v>
      </c>
      <c r="I673">
        <v>78</v>
      </c>
      <c r="J673">
        <v>100</v>
      </c>
      <c r="K673">
        <v>76</v>
      </c>
      <c r="L673">
        <v>46</v>
      </c>
      <c r="M673">
        <v>74</v>
      </c>
      <c r="N673">
        <v>15</v>
      </c>
      <c r="O673">
        <v>75</v>
      </c>
      <c r="P673">
        <v>15</v>
      </c>
      <c r="Q673">
        <v>78</v>
      </c>
      <c r="R673">
        <v>100</v>
      </c>
      <c r="S673">
        <v>76</v>
      </c>
      <c r="T673">
        <v>48</v>
      </c>
      <c r="U673">
        <v>76</v>
      </c>
      <c r="V673">
        <v>29</v>
      </c>
      <c r="W673">
        <v>76</v>
      </c>
      <c r="X673">
        <v>30</v>
      </c>
      <c r="Y673">
        <v>75</v>
      </c>
      <c r="Z673">
        <v>15</v>
      </c>
      <c r="AA673">
        <v>78</v>
      </c>
      <c r="AB673">
        <v>100</v>
      </c>
      <c r="AC673">
        <v>77</v>
      </c>
      <c r="AD673">
        <v>72</v>
      </c>
      <c r="AE673">
        <v>75</v>
      </c>
      <c r="AF673">
        <v>15</v>
      </c>
      <c r="AG673">
        <v>77</v>
      </c>
      <c r="AH673">
        <v>57</v>
      </c>
      <c r="AI673">
        <v>77</v>
      </c>
      <c r="AJ673">
        <v>72</v>
      </c>
      <c r="AK673">
        <v>78</v>
      </c>
      <c r="AL673">
        <v>79</v>
      </c>
      <c r="AM673">
        <v>793</v>
      </c>
      <c r="AN673">
        <v>728</v>
      </c>
      <c r="AO673">
        <v>780</v>
      </c>
      <c r="AP673">
        <v>715</v>
      </c>
      <c r="AQ673">
        <v>793</v>
      </c>
      <c r="AR673">
        <v>728</v>
      </c>
      <c r="AS673">
        <v>780</v>
      </c>
      <c r="AT673">
        <v>728</v>
      </c>
      <c r="AU673">
        <v>100</v>
      </c>
      <c r="AV673">
        <v>100</v>
      </c>
      <c r="AW673">
        <v>100</v>
      </c>
      <c r="AX673">
        <v>100</v>
      </c>
      <c r="AY673">
        <v>100</v>
      </c>
    </row>
    <row r="674" spans="1:51" x14ac:dyDescent="0.2">
      <c r="A674">
        <v>672</v>
      </c>
      <c r="B674">
        <v>37</v>
      </c>
      <c r="C674">
        <v>53</v>
      </c>
      <c r="D674">
        <v>15</v>
      </c>
      <c r="E674">
        <v>43</v>
      </c>
      <c r="F674">
        <v>13</v>
      </c>
      <c r="G674">
        <v>77</v>
      </c>
      <c r="H674">
        <v>72</v>
      </c>
      <c r="I674">
        <v>78</v>
      </c>
      <c r="J674">
        <v>100</v>
      </c>
      <c r="K674">
        <v>76</v>
      </c>
      <c r="L674">
        <v>46</v>
      </c>
      <c r="M674">
        <v>74</v>
      </c>
      <c r="N674">
        <v>15</v>
      </c>
      <c r="O674">
        <v>75</v>
      </c>
      <c r="P674">
        <v>15</v>
      </c>
      <c r="Q674">
        <v>78</v>
      </c>
      <c r="R674">
        <v>100</v>
      </c>
      <c r="S674">
        <v>76</v>
      </c>
      <c r="T674">
        <v>48</v>
      </c>
      <c r="U674">
        <v>76</v>
      </c>
      <c r="V674">
        <v>29</v>
      </c>
      <c r="W674">
        <v>76</v>
      </c>
      <c r="X674">
        <v>30</v>
      </c>
      <c r="Y674">
        <v>75</v>
      </c>
      <c r="Z674">
        <v>15</v>
      </c>
      <c r="AA674">
        <v>78</v>
      </c>
      <c r="AB674">
        <v>100</v>
      </c>
      <c r="AC674">
        <v>77</v>
      </c>
      <c r="AD674">
        <v>72</v>
      </c>
      <c r="AE674">
        <v>75</v>
      </c>
      <c r="AF674">
        <v>15</v>
      </c>
      <c r="AG674">
        <v>77</v>
      </c>
      <c r="AH674">
        <v>57</v>
      </c>
      <c r="AI674">
        <v>77</v>
      </c>
      <c r="AJ674">
        <v>72</v>
      </c>
      <c r="AK674">
        <v>78</v>
      </c>
      <c r="AL674">
        <v>79</v>
      </c>
      <c r="AM674">
        <v>793</v>
      </c>
      <c r="AN674">
        <v>728</v>
      </c>
      <c r="AO674">
        <v>780</v>
      </c>
      <c r="AP674">
        <v>715</v>
      </c>
      <c r="AQ674">
        <v>793</v>
      </c>
      <c r="AR674">
        <v>728</v>
      </c>
      <c r="AS674">
        <v>780</v>
      </c>
      <c r="AT674">
        <v>728</v>
      </c>
      <c r="AU674">
        <v>100</v>
      </c>
      <c r="AV674">
        <v>100</v>
      </c>
      <c r="AW674">
        <v>100</v>
      </c>
      <c r="AX674">
        <v>100</v>
      </c>
      <c r="AY674">
        <v>100</v>
      </c>
    </row>
    <row r="675" spans="1:51" x14ac:dyDescent="0.2">
      <c r="A675">
        <v>673</v>
      </c>
      <c r="B675">
        <v>37</v>
      </c>
      <c r="C675">
        <v>53</v>
      </c>
      <c r="D675">
        <v>15</v>
      </c>
      <c r="E675">
        <v>43</v>
      </c>
      <c r="F675">
        <v>13</v>
      </c>
      <c r="G675">
        <v>77</v>
      </c>
      <c r="H675">
        <v>72</v>
      </c>
      <c r="I675">
        <v>78</v>
      </c>
      <c r="J675">
        <v>100</v>
      </c>
      <c r="K675">
        <v>76</v>
      </c>
      <c r="L675">
        <v>46</v>
      </c>
      <c r="M675">
        <v>74</v>
      </c>
      <c r="N675">
        <v>15</v>
      </c>
      <c r="O675">
        <v>75</v>
      </c>
      <c r="P675">
        <v>15</v>
      </c>
      <c r="Q675">
        <v>78</v>
      </c>
      <c r="R675">
        <v>100</v>
      </c>
      <c r="S675">
        <v>76</v>
      </c>
      <c r="T675">
        <v>47</v>
      </c>
      <c r="U675">
        <v>76</v>
      </c>
      <c r="V675">
        <v>29</v>
      </c>
      <c r="W675">
        <v>76</v>
      </c>
      <c r="X675">
        <v>30</v>
      </c>
      <c r="Y675">
        <v>75</v>
      </c>
      <c r="Z675">
        <v>15</v>
      </c>
      <c r="AA675">
        <v>78</v>
      </c>
      <c r="AB675">
        <v>100</v>
      </c>
      <c r="AC675">
        <v>77</v>
      </c>
      <c r="AD675">
        <v>72</v>
      </c>
      <c r="AE675">
        <v>75</v>
      </c>
      <c r="AF675">
        <v>15</v>
      </c>
      <c r="AG675">
        <v>77</v>
      </c>
      <c r="AH675">
        <v>57</v>
      </c>
      <c r="AI675">
        <v>77</v>
      </c>
      <c r="AJ675">
        <v>72</v>
      </c>
      <c r="AK675">
        <v>78</v>
      </c>
      <c r="AL675">
        <v>79</v>
      </c>
      <c r="AM675">
        <v>793</v>
      </c>
      <c r="AN675">
        <v>728</v>
      </c>
      <c r="AO675">
        <v>780</v>
      </c>
      <c r="AP675">
        <v>715</v>
      </c>
      <c r="AQ675">
        <v>793</v>
      </c>
      <c r="AR675">
        <v>728</v>
      </c>
      <c r="AS675">
        <v>780</v>
      </c>
      <c r="AT675">
        <v>728</v>
      </c>
      <c r="AU675">
        <v>100</v>
      </c>
      <c r="AV675">
        <v>100</v>
      </c>
      <c r="AW675">
        <v>100</v>
      </c>
      <c r="AX675">
        <v>100</v>
      </c>
      <c r="AY675">
        <v>100</v>
      </c>
    </row>
    <row r="676" spans="1:51" x14ac:dyDescent="0.2">
      <c r="A676">
        <v>674</v>
      </c>
      <c r="B676">
        <v>37</v>
      </c>
      <c r="C676">
        <v>53</v>
      </c>
      <c r="D676">
        <v>15</v>
      </c>
      <c r="E676">
        <v>43</v>
      </c>
      <c r="F676">
        <v>13</v>
      </c>
      <c r="G676">
        <v>77</v>
      </c>
      <c r="H676">
        <v>72</v>
      </c>
      <c r="I676">
        <v>78</v>
      </c>
      <c r="J676">
        <v>100</v>
      </c>
      <c r="K676">
        <v>76</v>
      </c>
      <c r="L676">
        <v>46</v>
      </c>
      <c r="M676">
        <v>74</v>
      </c>
      <c r="N676">
        <v>15</v>
      </c>
      <c r="O676">
        <v>75</v>
      </c>
      <c r="P676">
        <v>15</v>
      </c>
      <c r="Q676">
        <v>78</v>
      </c>
      <c r="R676">
        <v>100</v>
      </c>
      <c r="S676">
        <v>76</v>
      </c>
      <c r="T676">
        <v>47</v>
      </c>
      <c r="U676">
        <v>76</v>
      </c>
      <c r="V676">
        <v>29</v>
      </c>
      <c r="W676">
        <v>76</v>
      </c>
      <c r="X676">
        <v>30</v>
      </c>
      <c r="Y676">
        <v>75</v>
      </c>
      <c r="Z676">
        <v>15</v>
      </c>
      <c r="AA676">
        <v>78</v>
      </c>
      <c r="AB676">
        <v>100</v>
      </c>
      <c r="AC676">
        <v>77</v>
      </c>
      <c r="AD676">
        <v>72</v>
      </c>
      <c r="AE676">
        <v>75</v>
      </c>
      <c r="AF676">
        <v>15</v>
      </c>
      <c r="AG676">
        <v>77</v>
      </c>
      <c r="AH676">
        <v>57</v>
      </c>
      <c r="AI676">
        <v>77</v>
      </c>
      <c r="AJ676">
        <v>72</v>
      </c>
      <c r="AK676">
        <v>78</v>
      </c>
      <c r="AL676">
        <v>79</v>
      </c>
      <c r="AM676">
        <v>793</v>
      </c>
      <c r="AN676">
        <v>728</v>
      </c>
      <c r="AO676">
        <v>780</v>
      </c>
      <c r="AP676">
        <v>715</v>
      </c>
      <c r="AQ676">
        <v>793</v>
      </c>
      <c r="AR676">
        <v>728</v>
      </c>
      <c r="AS676">
        <v>780</v>
      </c>
      <c r="AT676">
        <v>728</v>
      </c>
      <c r="AU676">
        <v>100</v>
      </c>
      <c r="AV676">
        <v>100</v>
      </c>
      <c r="AW676">
        <v>100</v>
      </c>
      <c r="AX676">
        <v>100</v>
      </c>
      <c r="AY676">
        <v>100</v>
      </c>
    </row>
    <row r="677" spans="1:51" x14ac:dyDescent="0.2">
      <c r="A677">
        <v>675</v>
      </c>
      <c r="B677">
        <v>37</v>
      </c>
      <c r="C677">
        <v>53</v>
      </c>
      <c r="D677">
        <v>15</v>
      </c>
      <c r="E677">
        <v>43</v>
      </c>
      <c r="F677">
        <v>13</v>
      </c>
      <c r="G677">
        <v>77</v>
      </c>
      <c r="H677">
        <v>72</v>
      </c>
      <c r="I677">
        <v>78</v>
      </c>
      <c r="J677">
        <v>100</v>
      </c>
      <c r="K677">
        <v>76</v>
      </c>
      <c r="L677">
        <v>46</v>
      </c>
      <c r="M677">
        <v>74</v>
      </c>
      <c r="N677">
        <v>15</v>
      </c>
      <c r="O677">
        <v>75</v>
      </c>
      <c r="P677">
        <v>15</v>
      </c>
      <c r="Q677">
        <v>78</v>
      </c>
      <c r="R677">
        <v>100</v>
      </c>
      <c r="S677">
        <v>76</v>
      </c>
      <c r="T677">
        <v>47</v>
      </c>
      <c r="U677">
        <v>76</v>
      </c>
      <c r="V677">
        <v>29</v>
      </c>
      <c r="W677">
        <v>76</v>
      </c>
      <c r="X677">
        <v>30</v>
      </c>
      <c r="Y677">
        <v>75</v>
      </c>
      <c r="Z677">
        <v>15</v>
      </c>
      <c r="AA677">
        <v>78</v>
      </c>
      <c r="AB677">
        <v>100</v>
      </c>
      <c r="AC677">
        <v>77</v>
      </c>
      <c r="AD677">
        <v>72</v>
      </c>
      <c r="AE677">
        <v>75</v>
      </c>
      <c r="AF677">
        <v>15</v>
      </c>
      <c r="AG677">
        <v>77</v>
      </c>
      <c r="AH677">
        <v>57</v>
      </c>
      <c r="AI677">
        <v>77</v>
      </c>
      <c r="AJ677">
        <v>72</v>
      </c>
      <c r="AK677">
        <v>78</v>
      </c>
      <c r="AL677">
        <v>80</v>
      </c>
      <c r="AM677">
        <v>793</v>
      </c>
      <c r="AN677">
        <v>728</v>
      </c>
      <c r="AO677">
        <v>780</v>
      </c>
      <c r="AP677">
        <v>715</v>
      </c>
      <c r="AQ677">
        <v>793</v>
      </c>
      <c r="AR677">
        <v>728</v>
      </c>
      <c r="AS677">
        <v>780</v>
      </c>
      <c r="AT677">
        <v>728</v>
      </c>
      <c r="AU677">
        <v>100</v>
      </c>
      <c r="AV677">
        <v>100</v>
      </c>
      <c r="AW677">
        <v>100</v>
      </c>
      <c r="AX677">
        <v>100</v>
      </c>
      <c r="AY677">
        <v>100</v>
      </c>
    </row>
    <row r="678" spans="1:51" x14ac:dyDescent="0.2">
      <c r="A678">
        <v>676</v>
      </c>
      <c r="B678">
        <v>37</v>
      </c>
      <c r="C678">
        <v>53</v>
      </c>
      <c r="D678">
        <v>15</v>
      </c>
      <c r="E678">
        <v>43</v>
      </c>
      <c r="F678">
        <v>13</v>
      </c>
      <c r="G678">
        <v>77</v>
      </c>
      <c r="H678">
        <v>72</v>
      </c>
      <c r="I678">
        <v>78</v>
      </c>
      <c r="J678">
        <v>100</v>
      </c>
      <c r="K678">
        <v>76</v>
      </c>
      <c r="L678">
        <v>46</v>
      </c>
      <c r="M678">
        <v>74</v>
      </c>
      <c r="N678">
        <v>15</v>
      </c>
      <c r="O678">
        <v>75</v>
      </c>
      <c r="P678">
        <v>15</v>
      </c>
      <c r="Q678">
        <v>78</v>
      </c>
      <c r="R678">
        <v>100</v>
      </c>
      <c r="S678">
        <v>76</v>
      </c>
      <c r="T678">
        <v>47</v>
      </c>
      <c r="U678">
        <v>76</v>
      </c>
      <c r="V678">
        <v>29</v>
      </c>
      <c r="W678">
        <v>76</v>
      </c>
      <c r="X678">
        <v>30</v>
      </c>
      <c r="Y678">
        <v>75</v>
      </c>
      <c r="Z678">
        <v>15</v>
      </c>
      <c r="AA678">
        <v>78</v>
      </c>
      <c r="AB678">
        <v>100</v>
      </c>
      <c r="AC678">
        <v>77</v>
      </c>
      <c r="AD678">
        <v>72</v>
      </c>
      <c r="AE678">
        <v>75</v>
      </c>
      <c r="AF678">
        <v>15</v>
      </c>
      <c r="AG678">
        <v>77</v>
      </c>
      <c r="AH678">
        <v>57</v>
      </c>
      <c r="AI678">
        <v>77</v>
      </c>
      <c r="AJ678">
        <v>72</v>
      </c>
      <c r="AK678">
        <v>78</v>
      </c>
      <c r="AL678">
        <v>80</v>
      </c>
      <c r="AM678">
        <v>793</v>
      </c>
      <c r="AN678">
        <v>728</v>
      </c>
      <c r="AO678">
        <v>780</v>
      </c>
      <c r="AP678">
        <v>715</v>
      </c>
      <c r="AQ678">
        <v>793</v>
      </c>
      <c r="AR678">
        <v>728</v>
      </c>
      <c r="AS678">
        <v>780</v>
      </c>
      <c r="AT678">
        <v>728</v>
      </c>
      <c r="AU678">
        <v>100</v>
      </c>
      <c r="AV678">
        <v>100</v>
      </c>
      <c r="AW678">
        <v>100</v>
      </c>
      <c r="AX678">
        <v>100</v>
      </c>
      <c r="AY678">
        <v>100</v>
      </c>
    </row>
    <row r="679" spans="1:51" x14ac:dyDescent="0.2">
      <c r="A679">
        <v>677</v>
      </c>
      <c r="B679">
        <v>37</v>
      </c>
      <c r="C679">
        <v>53</v>
      </c>
      <c r="D679">
        <v>15</v>
      </c>
      <c r="E679">
        <v>43</v>
      </c>
      <c r="F679">
        <v>13</v>
      </c>
      <c r="G679">
        <v>77</v>
      </c>
      <c r="H679">
        <v>72</v>
      </c>
      <c r="I679">
        <v>78</v>
      </c>
      <c r="J679">
        <v>100</v>
      </c>
      <c r="K679">
        <v>76</v>
      </c>
      <c r="L679">
        <v>46</v>
      </c>
      <c r="M679">
        <v>74</v>
      </c>
      <c r="N679">
        <v>15</v>
      </c>
      <c r="O679">
        <v>75</v>
      </c>
      <c r="P679">
        <v>15</v>
      </c>
      <c r="Q679">
        <v>78</v>
      </c>
      <c r="R679">
        <v>100</v>
      </c>
      <c r="S679">
        <v>76</v>
      </c>
      <c r="T679">
        <v>47</v>
      </c>
      <c r="U679">
        <v>76</v>
      </c>
      <c r="V679">
        <v>28</v>
      </c>
      <c r="W679">
        <v>76</v>
      </c>
      <c r="X679">
        <v>30</v>
      </c>
      <c r="Y679">
        <v>75</v>
      </c>
      <c r="Z679">
        <v>15</v>
      </c>
      <c r="AA679">
        <v>78</v>
      </c>
      <c r="AB679">
        <v>100</v>
      </c>
      <c r="AC679">
        <v>77</v>
      </c>
      <c r="AD679">
        <v>72</v>
      </c>
      <c r="AE679">
        <v>75</v>
      </c>
      <c r="AF679">
        <v>15</v>
      </c>
      <c r="AG679">
        <v>77</v>
      </c>
      <c r="AH679">
        <v>57</v>
      </c>
      <c r="AI679">
        <v>77</v>
      </c>
      <c r="AJ679">
        <v>72</v>
      </c>
      <c r="AK679">
        <v>78</v>
      </c>
      <c r="AL679">
        <v>80</v>
      </c>
      <c r="AM679">
        <v>793</v>
      </c>
      <c r="AN679">
        <v>728</v>
      </c>
      <c r="AO679">
        <v>780</v>
      </c>
      <c r="AP679">
        <v>715</v>
      </c>
      <c r="AQ679">
        <v>793</v>
      </c>
      <c r="AR679">
        <v>728</v>
      </c>
      <c r="AS679">
        <v>780</v>
      </c>
      <c r="AT679">
        <v>728</v>
      </c>
      <c r="AU679">
        <v>100</v>
      </c>
      <c r="AV679">
        <v>100</v>
      </c>
      <c r="AW679">
        <v>100</v>
      </c>
      <c r="AX679">
        <v>100</v>
      </c>
      <c r="AY679">
        <v>100</v>
      </c>
    </row>
    <row r="680" spans="1:51" x14ac:dyDescent="0.2">
      <c r="A680">
        <v>678</v>
      </c>
      <c r="B680">
        <v>37</v>
      </c>
      <c r="C680">
        <v>53</v>
      </c>
      <c r="D680">
        <v>15</v>
      </c>
      <c r="E680">
        <v>43</v>
      </c>
      <c r="F680">
        <v>13</v>
      </c>
      <c r="G680">
        <v>77</v>
      </c>
      <c r="H680">
        <v>72</v>
      </c>
      <c r="I680">
        <v>78</v>
      </c>
      <c r="J680">
        <v>100</v>
      </c>
      <c r="K680">
        <v>76</v>
      </c>
      <c r="L680">
        <v>46</v>
      </c>
      <c r="M680">
        <v>74</v>
      </c>
      <c r="N680">
        <v>15</v>
      </c>
      <c r="O680">
        <v>75</v>
      </c>
      <c r="P680">
        <v>15</v>
      </c>
      <c r="Q680">
        <v>78</v>
      </c>
      <c r="R680">
        <v>100</v>
      </c>
      <c r="S680">
        <v>76</v>
      </c>
      <c r="T680">
        <v>47</v>
      </c>
      <c r="U680">
        <v>76</v>
      </c>
      <c r="V680">
        <v>28</v>
      </c>
      <c r="W680">
        <v>76</v>
      </c>
      <c r="X680">
        <v>30</v>
      </c>
      <c r="Y680">
        <v>75</v>
      </c>
      <c r="Z680">
        <v>15</v>
      </c>
      <c r="AA680">
        <v>78</v>
      </c>
      <c r="AB680">
        <v>100</v>
      </c>
      <c r="AC680">
        <v>77</v>
      </c>
      <c r="AD680">
        <v>72</v>
      </c>
      <c r="AE680">
        <v>75</v>
      </c>
      <c r="AF680">
        <v>15</v>
      </c>
      <c r="AG680">
        <v>77</v>
      </c>
      <c r="AH680">
        <v>57</v>
      </c>
      <c r="AI680">
        <v>77</v>
      </c>
      <c r="AJ680">
        <v>72</v>
      </c>
      <c r="AK680">
        <v>78</v>
      </c>
      <c r="AL680">
        <v>80</v>
      </c>
      <c r="AM680">
        <v>793</v>
      </c>
      <c r="AN680">
        <v>728</v>
      </c>
      <c r="AO680">
        <v>780</v>
      </c>
      <c r="AP680">
        <v>715</v>
      </c>
      <c r="AQ680">
        <v>793</v>
      </c>
      <c r="AR680">
        <v>728</v>
      </c>
      <c r="AS680">
        <v>780</v>
      </c>
      <c r="AT680">
        <v>728</v>
      </c>
      <c r="AU680">
        <v>100</v>
      </c>
      <c r="AV680">
        <v>100</v>
      </c>
      <c r="AW680">
        <v>100</v>
      </c>
      <c r="AX680">
        <v>100</v>
      </c>
      <c r="AY680">
        <v>100</v>
      </c>
    </row>
    <row r="681" spans="1:51" x14ac:dyDescent="0.2">
      <c r="A681">
        <v>679</v>
      </c>
      <c r="B681">
        <v>37</v>
      </c>
      <c r="C681">
        <v>53</v>
      </c>
      <c r="D681">
        <v>15</v>
      </c>
      <c r="E681">
        <v>43</v>
      </c>
      <c r="F681">
        <v>13</v>
      </c>
      <c r="G681">
        <v>77</v>
      </c>
      <c r="H681">
        <v>72</v>
      </c>
      <c r="I681">
        <v>78</v>
      </c>
      <c r="J681">
        <v>100</v>
      </c>
      <c r="K681">
        <v>76</v>
      </c>
      <c r="L681">
        <v>46</v>
      </c>
      <c r="M681">
        <v>74</v>
      </c>
      <c r="N681">
        <v>15</v>
      </c>
      <c r="O681">
        <v>75</v>
      </c>
      <c r="P681">
        <v>15</v>
      </c>
      <c r="Q681">
        <v>78</v>
      </c>
      <c r="R681">
        <v>100</v>
      </c>
      <c r="S681">
        <v>76</v>
      </c>
      <c r="T681">
        <v>47</v>
      </c>
      <c r="U681">
        <v>76</v>
      </c>
      <c r="V681">
        <v>28</v>
      </c>
      <c r="W681">
        <v>76</v>
      </c>
      <c r="X681">
        <v>29</v>
      </c>
      <c r="Y681">
        <v>75</v>
      </c>
      <c r="Z681">
        <v>15</v>
      </c>
      <c r="AA681">
        <v>78</v>
      </c>
      <c r="AB681">
        <v>100</v>
      </c>
      <c r="AC681">
        <v>77</v>
      </c>
      <c r="AD681">
        <v>72</v>
      </c>
      <c r="AE681">
        <v>75</v>
      </c>
      <c r="AF681">
        <v>15</v>
      </c>
      <c r="AG681">
        <v>77</v>
      </c>
      <c r="AH681">
        <v>57</v>
      </c>
      <c r="AI681">
        <v>77</v>
      </c>
      <c r="AJ681">
        <v>72</v>
      </c>
      <c r="AK681">
        <v>78</v>
      </c>
      <c r="AL681">
        <v>80</v>
      </c>
      <c r="AM681">
        <v>793</v>
      </c>
      <c r="AN681">
        <v>728</v>
      </c>
      <c r="AO681">
        <v>780</v>
      </c>
      <c r="AP681">
        <v>715</v>
      </c>
      <c r="AQ681">
        <v>793</v>
      </c>
      <c r="AR681">
        <v>728</v>
      </c>
      <c r="AS681">
        <v>780</v>
      </c>
      <c r="AT681">
        <v>728</v>
      </c>
      <c r="AU681">
        <v>100</v>
      </c>
      <c r="AV681">
        <v>100</v>
      </c>
      <c r="AW681">
        <v>100</v>
      </c>
      <c r="AX681">
        <v>100</v>
      </c>
      <c r="AY681">
        <v>100</v>
      </c>
    </row>
    <row r="682" spans="1:51" x14ac:dyDescent="0.2">
      <c r="A682">
        <v>680</v>
      </c>
      <c r="B682">
        <v>37</v>
      </c>
      <c r="C682">
        <v>53</v>
      </c>
      <c r="D682">
        <v>15</v>
      </c>
      <c r="E682">
        <v>43</v>
      </c>
      <c r="F682">
        <v>13</v>
      </c>
      <c r="G682">
        <v>77</v>
      </c>
      <c r="H682">
        <v>72</v>
      </c>
      <c r="I682">
        <v>78</v>
      </c>
      <c r="J682">
        <v>100</v>
      </c>
      <c r="K682">
        <v>76</v>
      </c>
      <c r="L682">
        <v>45</v>
      </c>
      <c r="M682">
        <v>74</v>
      </c>
      <c r="N682">
        <v>15</v>
      </c>
      <c r="O682">
        <v>75</v>
      </c>
      <c r="P682">
        <v>15</v>
      </c>
      <c r="Q682">
        <v>78</v>
      </c>
      <c r="R682">
        <v>100</v>
      </c>
      <c r="S682">
        <v>76</v>
      </c>
      <c r="T682">
        <v>47</v>
      </c>
      <c r="U682">
        <v>76</v>
      </c>
      <c r="V682">
        <v>28</v>
      </c>
      <c r="W682">
        <v>76</v>
      </c>
      <c r="X682">
        <v>29</v>
      </c>
      <c r="Y682">
        <v>75</v>
      </c>
      <c r="Z682">
        <v>15</v>
      </c>
      <c r="AA682">
        <v>78</v>
      </c>
      <c r="AB682">
        <v>100</v>
      </c>
      <c r="AC682">
        <v>77</v>
      </c>
      <c r="AD682">
        <v>72</v>
      </c>
      <c r="AE682">
        <v>75</v>
      </c>
      <c r="AF682">
        <v>15</v>
      </c>
      <c r="AG682">
        <v>77</v>
      </c>
      <c r="AH682">
        <v>57</v>
      </c>
      <c r="AI682">
        <v>77</v>
      </c>
      <c r="AJ682">
        <v>72</v>
      </c>
      <c r="AK682">
        <v>78</v>
      </c>
      <c r="AL682">
        <v>80</v>
      </c>
      <c r="AM682">
        <v>793</v>
      </c>
      <c r="AN682">
        <v>728</v>
      </c>
      <c r="AO682">
        <v>780</v>
      </c>
      <c r="AP682">
        <v>715</v>
      </c>
      <c r="AQ682">
        <v>793</v>
      </c>
      <c r="AR682">
        <v>728</v>
      </c>
      <c r="AS682">
        <v>780</v>
      </c>
      <c r="AT682">
        <v>728</v>
      </c>
      <c r="AU682">
        <v>100</v>
      </c>
      <c r="AV682">
        <v>100</v>
      </c>
      <c r="AW682">
        <v>100</v>
      </c>
      <c r="AX682">
        <v>100</v>
      </c>
      <c r="AY682">
        <v>100</v>
      </c>
    </row>
    <row r="683" spans="1:51" x14ac:dyDescent="0.2">
      <c r="A683">
        <v>681</v>
      </c>
      <c r="B683">
        <v>37</v>
      </c>
      <c r="C683">
        <v>53</v>
      </c>
      <c r="D683">
        <v>15</v>
      </c>
      <c r="E683">
        <v>43</v>
      </c>
      <c r="F683">
        <v>13</v>
      </c>
      <c r="G683">
        <v>77</v>
      </c>
      <c r="H683">
        <v>72</v>
      </c>
      <c r="I683">
        <v>78</v>
      </c>
      <c r="J683">
        <v>100</v>
      </c>
      <c r="K683">
        <v>76</v>
      </c>
      <c r="L683">
        <v>45</v>
      </c>
      <c r="M683">
        <v>74</v>
      </c>
      <c r="N683">
        <v>15</v>
      </c>
      <c r="O683">
        <v>75</v>
      </c>
      <c r="P683">
        <v>15</v>
      </c>
      <c r="Q683">
        <v>78</v>
      </c>
      <c r="R683">
        <v>100</v>
      </c>
      <c r="S683">
        <v>77</v>
      </c>
      <c r="T683">
        <v>51</v>
      </c>
      <c r="U683">
        <v>76</v>
      </c>
      <c r="V683">
        <v>28</v>
      </c>
      <c r="W683">
        <v>76</v>
      </c>
      <c r="X683">
        <v>29</v>
      </c>
      <c r="Y683">
        <v>75</v>
      </c>
      <c r="Z683">
        <v>15</v>
      </c>
      <c r="AA683">
        <v>78</v>
      </c>
      <c r="AB683">
        <v>100</v>
      </c>
      <c r="AC683">
        <v>77</v>
      </c>
      <c r="AD683">
        <v>72</v>
      </c>
      <c r="AE683">
        <v>75</v>
      </c>
      <c r="AF683">
        <v>15</v>
      </c>
      <c r="AG683">
        <v>77</v>
      </c>
      <c r="AH683">
        <v>57</v>
      </c>
      <c r="AI683">
        <v>77</v>
      </c>
      <c r="AJ683">
        <v>72</v>
      </c>
      <c r="AK683">
        <v>77</v>
      </c>
      <c r="AL683">
        <v>76</v>
      </c>
      <c r="AM683">
        <v>793</v>
      </c>
      <c r="AN683">
        <v>728</v>
      </c>
      <c r="AO683">
        <v>780</v>
      </c>
      <c r="AP683">
        <v>715</v>
      </c>
      <c r="AQ683">
        <v>793</v>
      </c>
      <c r="AR683">
        <v>728</v>
      </c>
      <c r="AS683">
        <v>780</v>
      </c>
      <c r="AT683">
        <v>715</v>
      </c>
      <c r="AU683">
        <v>100</v>
      </c>
      <c r="AV683">
        <v>100</v>
      </c>
      <c r="AW683">
        <v>100</v>
      </c>
      <c r="AX683">
        <v>100</v>
      </c>
      <c r="AY683">
        <v>100</v>
      </c>
    </row>
    <row r="684" spans="1:51" x14ac:dyDescent="0.2">
      <c r="A684">
        <v>682</v>
      </c>
      <c r="B684">
        <v>37</v>
      </c>
      <c r="C684">
        <v>53</v>
      </c>
      <c r="D684">
        <v>15</v>
      </c>
      <c r="E684">
        <v>43</v>
      </c>
      <c r="F684">
        <v>13</v>
      </c>
      <c r="G684">
        <v>77</v>
      </c>
      <c r="H684">
        <v>72</v>
      </c>
      <c r="I684">
        <v>78</v>
      </c>
      <c r="J684">
        <v>100</v>
      </c>
      <c r="K684">
        <v>76</v>
      </c>
      <c r="L684">
        <v>45</v>
      </c>
      <c r="M684">
        <v>74</v>
      </c>
      <c r="N684">
        <v>15</v>
      </c>
      <c r="O684">
        <v>75</v>
      </c>
      <c r="P684">
        <v>15</v>
      </c>
      <c r="Q684">
        <v>78</v>
      </c>
      <c r="R684">
        <v>100</v>
      </c>
      <c r="S684">
        <v>77</v>
      </c>
      <c r="T684">
        <v>51</v>
      </c>
      <c r="U684">
        <v>76</v>
      </c>
      <c r="V684">
        <v>28</v>
      </c>
      <c r="W684">
        <v>76</v>
      </c>
      <c r="X684">
        <v>29</v>
      </c>
      <c r="Y684">
        <v>75</v>
      </c>
      <c r="Z684">
        <v>15</v>
      </c>
      <c r="AA684">
        <v>78</v>
      </c>
      <c r="AB684">
        <v>100</v>
      </c>
      <c r="AC684">
        <v>77</v>
      </c>
      <c r="AD684">
        <v>72</v>
      </c>
      <c r="AE684">
        <v>75</v>
      </c>
      <c r="AF684">
        <v>15</v>
      </c>
      <c r="AG684">
        <v>77</v>
      </c>
      <c r="AH684">
        <v>57</v>
      </c>
      <c r="AI684">
        <v>77</v>
      </c>
      <c r="AJ684">
        <v>72</v>
      </c>
      <c r="AK684">
        <v>77</v>
      </c>
      <c r="AL684">
        <v>76</v>
      </c>
      <c r="AM684">
        <v>793</v>
      </c>
      <c r="AN684">
        <v>728</v>
      </c>
      <c r="AO684">
        <v>780</v>
      </c>
      <c r="AP684">
        <v>715</v>
      </c>
      <c r="AQ684">
        <v>793</v>
      </c>
      <c r="AR684">
        <v>728</v>
      </c>
      <c r="AS684">
        <v>780</v>
      </c>
      <c r="AT684">
        <v>715</v>
      </c>
      <c r="AU684">
        <v>100</v>
      </c>
      <c r="AV684">
        <v>100</v>
      </c>
      <c r="AW684">
        <v>100</v>
      </c>
      <c r="AX684">
        <v>100</v>
      </c>
      <c r="AY684">
        <v>100</v>
      </c>
    </row>
    <row r="685" spans="1:51" x14ac:dyDescent="0.2">
      <c r="A685">
        <v>683</v>
      </c>
      <c r="B685">
        <v>37</v>
      </c>
      <c r="C685">
        <v>53</v>
      </c>
      <c r="D685">
        <v>15</v>
      </c>
      <c r="E685">
        <v>43</v>
      </c>
      <c r="F685">
        <v>13</v>
      </c>
      <c r="G685">
        <v>77</v>
      </c>
      <c r="H685">
        <v>72</v>
      </c>
      <c r="I685">
        <v>78</v>
      </c>
      <c r="J685">
        <v>100</v>
      </c>
      <c r="K685">
        <v>76</v>
      </c>
      <c r="L685">
        <v>45</v>
      </c>
      <c r="M685">
        <v>74</v>
      </c>
      <c r="N685">
        <v>15</v>
      </c>
      <c r="O685">
        <v>75</v>
      </c>
      <c r="P685">
        <v>15</v>
      </c>
      <c r="Q685">
        <v>78</v>
      </c>
      <c r="R685">
        <v>100</v>
      </c>
      <c r="S685">
        <v>77</v>
      </c>
      <c r="T685">
        <v>51</v>
      </c>
      <c r="U685">
        <v>76</v>
      </c>
      <c r="V685">
        <v>28</v>
      </c>
      <c r="W685">
        <v>76</v>
      </c>
      <c r="X685">
        <v>29</v>
      </c>
      <c r="Y685">
        <v>75</v>
      </c>
      <c r="Z685">
        <v>15</v>
      </c>
      <c r="AA685">
        <v>78</v>
      </c>
      <c r="AB685">
        <v>100</v>
      </c>
      <c r="AC685">
        <v>77</v>
      </c>
      <c r="AD685">
        <v>72</v>
      </c>
      <c r="AE685">
        <v>75</v>
      </c>
      <c r="AF685">
        <v>15</v>
      </c>
      <c r="AG685">
        <v>77</v>
      </c>
      <c r="AH685">
        <v>57</v>
      </c>
      <c r="AI685">
        <v>77</v>
      </c>
      <c r="AJ685">
        <v>72</v>
      </c>
      <c r="AK685">
        <v>77</v>
      </c>
      <c r="AL685">
        <v>76</v>
      </c>
      <c r="AM685">
        <v>793</v>
      </c>
      <c r="AN685">
        <v>728</v>
      </c>
      <c r="AO685">
        <v>780</v>
      </c>
      <c r="AP685">
        <v>715</v>
      </c>
      <c r="AQ685">
        <v>793</v>
      </c>
      <c r="AR685">
        <v>728</v>
      </c>
      <c r="AS685">
        <v>780</v>
      </c>
      <c r="AT685">
        <v>715</v>
      </c>
      <c r="AU685">
        <v>100</v>
      </c>
      <c r="AV685">
        <v>100</v>
      </c>
      <c r="AW685">
        <v>100</v>
      </c>
      <c r="AX685">
        <v>100</v>
      </c>
      <c r="AY685">
        <v>100</v>
      </c>
    </row>
    <row r="686" spans="1:51" x14ac:dyDescent="0.2">
      <c r="A686">
        <v>684</v>
      </c>
      <c r="B686">
        <v>37</v>
      </c>
      <c r="C686">
        <v>53</v>
      </c>
      <c r="D686">
        <v>15</v>
      </c>
      <c r="E686">
        <v>43</v>
      </c>
      <c r="F686">
        <v>13</v>
      </c>
      <c r="G686">
        <v>77</v>
      </c>
      <c r="H686">
        <v>72</v>
      </c>
      <c r="I686">
        <v>78</v>
      </c>
      <c r="J686">
        <v>100</v>
      </c>
      <c r="K686">
        <v>76</v>
      </c>
      <c r="L686">
        <v>45</v>
      </c>
      <c r="M686">
        <v>74</v>
      </c>
      <c r="N686">
        <v>15</v>
      </c>
      <c r="O686">
        <v>75</v>
      </c>
      <c r="P686">
        <v>15</v>
      </c>
      <c r="Q686">
        <v>78</v>
      </c>
      <c r="R686">
        <v>100</v>
      </c>
      <c r="S686">
        <v>77</v>
      </c>
      <c r="T686">
        <v>51</v>
      </c>
      <c r="U686">
        <v>76</v>
      </c>
      <c r="V686">
        <v>28</v>
      </c>
      <c r="W686">
        <v>76</v>
      </c>
      <c r="X686">
        <v>29</v>
      </c>
      <c r="Y686">
        <v>75</v>
      </c>
      <c r="Z686">
        <v>15</v>
      </c>
      <c r="AA686">
        <v>78</v>
      </c>
      <c r="AB686">
        <v>100</v>
      </c>
      <c r="AC686">
        <v>77</v>
      </c>
      <c r="AD686">
        <v>72</v>
      </c>
      <c r="AE686">
        <v>75</v>
      </c>
      <c r="AF686">
        <v>15</v>
      </c>
      <c r="AG686">
        <v>77</v>
      </c>
      <c r="AH686">
        <v>57</v>
      </c>
      <c r="AI686">
        <v>77</v>
      </c>
      <c r="AJ686">
        <v>72</v>
      </c>
      <c r="AK686">
        <v>77</v>
      </c>
      <c r="AL686">
        <v>76</v>
      </c>
      <c r="AM686">
        <v>793</v>
      </c>
      <c r="AN686">
        <v>728</v>
      </c>
      <c r="AO686">
        <v>780</v>
      </c>
      <c r="AP686">
        <v>715</v>
      </c>
      <c r="AQ686">
        <v>793</v>
      </c>
      <c r="AR686">
        <v>728</v>
      </c>
      <c r="AS686">
        <v>780</v>
      </c>
      <c r="AT686">
        <v>715</v>
      </c>
      <c r="AU686">
        <v>100</v>
      </c>
      <c r="AV686">
        <v>100</v>
      </c>
      <c r="AW686">
        <v>100</v>
      </c>
      <c r="AX686">
        <v>100</v>
      </c>
      <c r="AY686">
        <v>100</v>
      </c>
    </row>
    <row r="687" spans="1:51" x14ac:dyDescent="0.2">
      <c r="A687">
        <v>685</v>
      </c>
      <c r="B687">
        <v>37</v>
      </c>
      <c r="C687">
        <v>53</v>
      </c>
      <c r="D687">
        <v>15</v>
      </c>
      <c r="E687">
        <v>43</v>
      </c>
      <c r="F687">
        <v>13</v>
      </c>
      <c r="G687">
        <v>77</v>
      </c>
      <c r="H687">
        <v>72</v>
      </c>
      <c r="I687">
        <v>78</v>
      </c>
      <c r="J687">
        <v>100</v>
      </c>
      <c r="K687">
        <v>76</v>
      </c>
      <c r="L687">
        <v>45</v>
      </c>
      <c r="M687">
        <v>74</v>
      </c>
      <c r="N687">
        <v>15</v>
      </c>
      <c r="O687">
        <v>75</v>
      </c>
      <c r="P687">
        <v>15</v>
      </c>
      <c r="Q687">
        <v>78</v>
      </c>
      <c r="R687">
        <v>100</v>
      </c>
      <c r="S687">
        <v>77</v>
      </c>
      <c r="T687">
        <v>51</v>
      </c>
      <c r="U687">
        <v>76</v>
      </c>
      <c r="V687">
        <v>28</v>
      </c>
      <c r="W687">
        <v>76</v>
      </c>
      <c r="X687">
        <v>29</v>
      </c>
      <c r="Y687">
        <v>75</v>
      </c>
      <c r="Z687">
        <v>15</v>
      </c>
      <c r="AA687">
        <v>78</v>
      </c>
      <c r="AB687">
        <v>100</v>
      </c>
      <c r="AC687">
        <v>77</v>
      </c>
      <c r="AD687">
        <v>72</v>
      </c>
      <c r="AE687">
        <v>75</v>
      </c>
      <c r="AF687">
        <v>15</v>
      </c>
      <c r="AG687">
        <v>77</v>
      </c>
      <c r="AH687">
        <v>57</v>
      </c>
      <c r="AI687">
        <v>77</v>
      </c>
      <c r="AJ687">
        <v>72</v>
      </c>
      <c r="AK687">
        <v>77</v>
      </c>
      <c r="AL687">
        <v>76</v>
      </c>
      <c r="AM687">
        <v>793</v>
      </c>
      <c r="AN687">
        <v>728</v>
      </c>
      <c r="AO687">
        <v>780</v>
      </c>
      <c r="AP687">
        <v>715</v>
      </c>
      <c r="AQ687">
        <v>793</v>
      </c>
      <c r="AR687">
        <v>728</v>
      </c>
      <c r="AS687">
        <v>780</v>
      </c>
      <c r="AT687">
        <v>715</v>
      </c>
      <c r="AU687">
        <v>100</v>
      </c>
      <c r="AV687">
        <v>100</v>
      </c>
      <c r="AW687">
        <v>100</v>
      </c>
      <c r="AX687">
        <v>100</v>
      </c>
      <c r="AY687">
        <v>100</v>
      </c>
    </row>
    <row r="688" spans="1:51" x14ac:dyDescent="0.2">
      <c r="A688">
        <v>686</v>
      </c>
      <c r="B688">
        <v>37</v>
      </c>
      <c r="C688">
        <v>53</v>
      </c>
      <c r="D688">
        <v>15</v>
      </c>
      <c r="E688">
        <v>43</v>
      </c>
      <c r="F688">
        <v>13</v>
      </c>
      <c r="G688">
        <v>77</v>
      </c>
      <c r="H688">
        <v>72</v>
      </c>
      <c r="I688">
        <v>78</v>
      </c>
      <c r="J688">
        <v>100</v>
      </c>
      <c r="K688">
        <v>76</v>
      </c>
      <c r="L688">
        <v>45</v>
      </c>
      <c r="M688">
        <v>74</v>
      </c>
      <c r="N688">
        <v>15</v>
      </c>
      <c r="O688">
        <v>75</v>
      </c>
      <c r="P688">
        <v>15</v>
      </c>
      <c r="Q688">
        <v>78</v>
      </c>
      <c r="R688">
        <v>100</v>
      </c>
      <c r="S688">
        <v>77</v>
      </c>
      <c r="T688">
        <v>51</v>
      </c>
      <c r="U688">
        <v>76</v>
      </c>
      <c r="V688">
        <v>28</v>
      </c>
      <c r="W688">
        <v>76</v>
      </c>
      <c r="X688">
        <v>29</v>
      </c>
      <c r="Y688">
        <v>75</v>
      </c>
      <c r="Z688">
        <v>15</v>
      </c>
      <c r="AA688">
        <v>78</v>
      </c>
      <c r="AB688">
        <v>100</v>
      </c>
      <c r="AC688">
        <v>77</v>
      </c>
      <c r="AD688">
        <v>72</v>
      </c>
      <c r="AE688">
        <v>75</v>
      </c>
      <c r="AF688">
        <v>15</v>
      </c>
      <c r="AG688">
        <v>77</v>
      </c>
      <c r="AH688">
        <v>57</v>
      </c>
      <c r="AI688">
        <v>77</v>
      </c>
      <c r="AJ688">
        <v>72</v>
      </c>
      <c r="AK688">
        <v>77</v>
      </c>
      <c r="AL688">
        <v>76</v>
      </c>
      <c r="AM688">
        <v>793</v>
      </c>
      <c r="AN688">
        <v>728</v>
      </c>
      <c r="AO688">
        <v>780</v>
      </c>
      <c r="AP688">
        <v>715</v>
      </c>
      <c r="AQ688">
        <v>793</v>
      </c>
      <c r="AR688">
        <v>728</v>
      </c>
      <c r="AS688">
        <v>780</v>
      </c>
      <c r="AT688">
        <v>715</v>
      </c>
      <c r="AU688">
        <v>100</v>
      </c>
      <c r="AV688">
        <v>100</v>
      </c>
      <c r="AW688">
        <v>100</v>
      </c>
      <c r="AX688">
        <v>100</v>
      </c>
      <c r="AY688">
        <v>100</v>
      </c>
    </row>
    <row r="689" spans="1:51" x14ac:dyDescent="0.2">
      <c r="A689">
        <v>687</v>
      </c>
      <c r="B689">
        <v>37</v>
      </c>
      <c r="C689">
        <v>53</v>
      </c>
      <c r="D689">
        <v>15</v>
      </c>
      <c r="E689">
        <v>43</v>
      </c>
      <c r="F689">
        <v>13</v>
      </c>
      <c r="G689">
        <v>77</v>
      </c>
      <c r="H689">
        <v>72</v>
      </c>
      <c r="I689">
        <v>78</v>
      </c>
      <c r="J689">
        <v>100</v>
      </c>
      <c r="K689">
        <v>76</v>
      </c>
      <c r="L689">
        <v>45</v>
      </c>
      <c r="M689">
        <v>74</v>
      </c>
      <c r="N689">
        <v>15</v>
      </c>
      <c r="O689">
        <v>75</v>
      </c>
      <c r="P689">
        <v>15</v>
      </c>
      <c r="Q689">
        <v>78</v>
      </c>
      <c r="R689">
        <v>100</v>
      </c>
      <c r="S689">
        <v>77</v>
      </c>
      <c r="T689">
        <v>51</v>
      </c>
      <c r="U689">
        <v>76</v>
      </c>
      <c r="V689">
        <v>27</v>
      </c>
      <c r="W689">
        <v>76</v>
      </c>
      <c r="X689">
        <v>29</v>
      </c>
      <c r="Y689">
        <v>75</v>
      </c>
      <c r="Z689">
        <v>15</v>
      </c>
      <c r="AA689">
        <v>78</v>
      </c>
      <c r="AB689">
        <v>100</v>
      </c>
      <c r="AC689">
        <v>77</v>
      </c>
      <c r="AD689">
        <v>72</v>
      </c>
      <c r="AE689">
        <v>75</v>
      </c>
      <c r="AF689">
        <v>15</v>
      </c>
      <c r="AG689">
        <v>77</v>
      </c>
      <c r="AH689">
        <v>57</v>
      </c>
      <c r="AI689">
        <v>77</v>
      </c>
      <c r="AJ689">
        <v>72</v>
      </c>
      <c r="AK689">
        <v>77</v>
      </c>
      <c r="AL689">
        <v>76</v>
      </c>
      <c r="AM689">
        <v>793</v>
      </c>
      <c r="AN689">
        <v>728</v>
      </c>
      <c r="AO689">
        <v>780</v>
      </c>
      <c r="AP689">
        <v>715</v>
      </c>
      <c r="AQ689">
        <v>793</v>
      </c>
      <c r="AR689">
        <v>728</v>
      </c>
      <c r="AS689">
        <v>780</v>
      </c>
      <c r="AT689">
        <v>715</v>
      </c>
      <c r="AU689">
        <v>100</v>
      </c>
      <c r="AV689">
        <v>100</v>
      </c>
      <c r="AW689">
        <v>100</v>
      </c>
      <c r="AX689">
        <v>100</v>
      </c>
      <c r="AY689">
        <v>100</v>
      </c>
    </row>
    <row r="690" spans="1:51" x14ac:dyDescent="0.2">
      <c r="A690">
        <v>688</v>
      </c>
      <c r="B690">
        <v>37</v>
      </c>
      <c r="C690">
        <v>53</v>
      </c>
      <c r="D690">
        <v>15</v>
      </c>
      <c r="E690">
        <v>43</v>
      </c>
      <c r="F690">
        <v>13</v>
      </c>
      <c r="G690">
        <v>77</v>
      </c>
      <c r="H690">
        <v>72</v>
      </c>
      <c r="I690">
        <v>78</v>
      </c>
      <c r="J690">
        <v>100</v>
      </c>
      <c r="K690">
        <v>76</v>
      </c>
      <c r="L690">
        <v>45</v>
      </c>
      <c r="M690">
        <v>74</v>
      </c>
      <c r="N690">
        <v>15</v>
      </c>
      <c r="O690">
        <v>75</v>
      </c>
      <c r="P690">
        <v>15</v>
      </c>
      <c r="Q690">
        <v>78</v>
      </c>
      <c r="R690">
        <v>100</v>
      </c>
      <c r="S690">
        <v>77</v>
      </c>
      <c r="T690">
        <v>51</v>
      </c>
      <c r="U690">
        <v>76</v>
      </c>
      <c r="V690">
        <v>27</v>
      </c>
      <c r="W690">
        <v>76</v>
      </c>
      <c r="X690">
        <v>29</v>
      </c>
      <c r="Y690">
        <v>75</v>
      </c>
      <c r="Z690">
        <v>15</v>
      </c>
      <c r="AA690">
        <v>78</v>
      </c>
      <c r="AB690">
        <v>100</v>
      </c>
      <c r="AC690">
        <v>77</v>
      </c>
      <c r="AD690">
        <v>72</v>
      </c>
      <c r="AE690">
        <v>75</v>
      </c>
      <c r="AF690">
        <v>15</v>
      </c>
      <c r="AG690">
        <v>77</v>
      </c>
      <c r="AH690">
        <v>57</v>
      </c>
      <c r="AI690">
        <v>77</v>
      </c>
      <c r="AJ690">
        <v>72</v>
      </c>
      <c r="AK690">
        <v>77</v>
      </c>
      <c r="AL690">
        <v>76</v>
      </c>
      <c r="AM690">
        <v>793</v>
      </c>
      <c r="AN690">
        <v>728</v>
      </c>
      <c r="AO690">
        <v>780</v>
      </c>
      <c r="AP690">
        <v>715</v>
      </c>
      <c r="AQ690">
        <v>793</v>
      </c>
      <c r="AR690">
        <v>728</v>
      </c>
      <c r="AS690">
        <v>780</v>
      </c>
      <c r="AT690">
        <v>715</v>
      </c>
      <c r="AU690">
        <v>100</v>
      </c>
      <c r="AV690">
        <v>100</v>
      </c>
      <c r="AW690">
        <v>100</v>
      </c>
      <c r="AX690">
        <v>100</v>
      </c>
      <c r="AY690">
        <v>100</v>
      </c>
    </row>
    <row r="691" spans="1:51" x14ac:dyDescent="0.2">
      <c r="A691">
        <v>689</v>
      </c>
      <c r="B691">
        <v>38</v>
      </c>
      <c r="C691">
        <v>53</v>
      </c>
      <c r="D691">
        <v>15</v>
      </c>
      <c r="E691">
        <v>43</v>
      </c>
      <c r="F691">
        <v>13</v>
      </c>
      <c r="G691">
        <v>77</v>
      </c>
      <c r="H691">
        <v>72</v>
      </c>
      <c r="I691">
        <v>78</v>
      </c>
      <c r="J691">
        <v>100</v>
      </c>
      <c r="K691">
        <v>76</v>
      </c>
      <c r="L691">
        <v>45</v>
      </c>
      <c r="M691">
        <v>74</v>
      </c>
      <c r="N691">
        <v>15</v>
      </c>
      <c r="O691">
        <v>75</v>
      </c>
      <c r="P691">
        <v>15</v>
      </c>
      <c r="Q691">
        <v>78</v>
      </c>
      <c r="R691">
        <v>100</v>
      </c>
      <c r="S691">
        <v>77</v>
      </c>
      <c r="T691">
        <v>51</v>
      </c>
      <c r="U691">
        <v>76</v>
      </c>
      <c r="V691">
        <v>27</v>
      </c>
      <c r="W691">
        <v>76</v>
      </c>
      <c r="X691">
        <v>28</v>
      </c>
      <c r="Y691">
        <v>75</v>
      </c>
      <c r="Z691">
        <v>15</v>
      </c>
      <c r="AA691">
        <v>78</v>
      </c>
      <c r="AB691">
        <v>100</v>
      </c>
      <c r="AC691">
        <v>77</v>
      </c>
      <c r="AD691">
        <v>72</v>
      </c>
      <c r="AE691">
        <v>75</v>
      </c>
      <c r="AF691">
        <v>15</v>
      </c>
      <c r="AG691">
        <v>77</v>
      </c>
      <c r="AH691">
        <v>57</v>
      </c>
      <c r="AI691">
        <v>77</v>
      </c>
      <c r="AJ691">
        <v>72</v>
      </c>
      <c r="AK691">
        <v>77</v>
      </c>
      <c r="AL691">
        <v>76</v>
      </c>
      <c r="AM691">
        <v>793</v>
      </c>
      <c r="AN691">
        <v>728</v>
      </c>
      <c r="AO691">
        <v>780</v>
      </c>
      <c r="AP691">
        <v>715</v>
      </c>
      <c r="AQ691">
        <v>793</v>
      </c>
      <c r="AR691">
        <v>728</v>
      </c>
      <c r="AS691">
        <v>780</v>
      </c>
      <c r="AT691">
        <v>715</v>
      </c>
      <c r="AU691">
        <v>100</v>
      </c>
      <c r="AV691">
        <v>100</v>
      </c>
      <c r="AW691">
        <v>100</v>
      </c>
      <c r="AX691">
        <v>100</v>
      </c>
      <c r="AY691">
        <v>100</v>
      </c>
    </row>
    <row r="692" spans="1:51" x14ac:dyDescent="0.2">
      <c r="A692">
        <v>690</v>
      </c>
      <c r="B692">
        <v>38</v>
      </c>
      <c r="C692">
        <v>53</v>
      </c>
      <c r="D692">
        <v>15</v>
      </c>
      <c r="E692">
        <v>43</v>
      </c>
      <c r="F692">
        <v>13</v>
      </c>
      <c r="G692">
        <v>77</v>
      </c>
      <c r="H692">
        <v>72</v>
      </c>
      <c r="I692">
        <v>78</v>
      </c>
      <c r="J692">
        <v>100</v>
      </c>
      <c r="K692">
        <v>76</v>
      </c>
      <c r="L692">
        <v>44</v>
      </c>
      <c r="M692">
        <v>74</v>
      </c>
      <c r="N692">
        <v>15</v>
      </c>
      <c r="O692">
        <v>75</v>
      </c>
      <c r="P692">
        <v>15</v>
      </c>
      <c r="Q692">
        <v>78</v>
      </c>
      <c r="R692">
        <v>100</v>
      </c>
      <c r="S692">
        <v>77</v>
      </c>
      <c r="T692">
        <v>51</v>
      </c>
      <c r="U692">
        <v>76</v>
      </c>
      <c r="V692">
        <v>27</v>
      </c>
      <c r="W692">
        <v>76</v>
      </c>
      <c r="X692">
        <v>28</v>
      </c>
      <c r="Y692">
        <v>75</v>
      </c>
      <c r="Z692">
        <v>15</v>
      </c>
      <c r="AA692">
        <v>78</v>
      </c>
      <c r="AB692">
        <v>100</v>
      </c>
      <c r="AC692">
        <v>77</v>
      </c>
      <c r="AD692">
        <v>72</v>
      </c>
      <c r="AE692">
        <v>75</v>
      </c>
      <c r="AF692">
        <v>15</v>
      </c>
      <c r="AG692">
        <v>77</v>
      </c>
      <c r="AH692">
        <v>57</v>
      </c>
      <c r="AI692">
        <v>77</v>
      </c>
      <c r="AJ692">
        <v>72</v>
      </c>
      <c r="AK692">
        <v>77</v>
      </c>
      <c r="AL692">
        <v>76</v>
      </c>
      <c r="AM692">
        <v>793</v>
      </c>
      <c r="AN692">
        <v>728</v>
      </c>
      <c r="AO692">
        <v>780</v>
      </c>
      <c r="AP692">
        <v>715</v>
      </c>
      <c r="AQ692">
        <v>793</v>
      </c>
      <c r="AR692">
        <v>728</v>
      </c>
      <c r="AS692">
        <v>780</v>
      </c>
      <c r="AT692">
        <v>715</v>
      </c>
      <c r="AU692">
        <v>100</v>
      </c>
      <c r="AV692">
        <v>100</v>
      </c>
      <c r="AW692">
        <v>100</v>
      </c>
      <c r="AX692">
        <v>100</v>
      </c>
      <c r="AY692">
        <v>100</v>
      </c>
    </row>
    <row r="693" spans="1:51" x14ac:dyDescent="0.2">
      <c r="A693">
        <v>691</v>
      </c>
      <c r="B693">
        <v>38</v>
      </c>
      <c r="C693">
        <v>53</v>
      </c>
      <c r="D693">
        <v>15</v>
      </c>
      <c r="E693">
        <v>43</v>
      </c>
      <c r="F693">
        <v>13</v>
      </c>
      <c r="G693">
        <v>77</v>
      </c>
      <c r="H693">
        <v>72</v>
      </c>
      <c r="I693">
        <v>78</v>
      </c>
      <c r="J693">
        <v>100</v>
      </c>
      <c r="K693">
        <v>76</v>
      </c>
      <c r="L693">
        <v>44</v>
      </c>
      <c r="M693">
        <v>74</v>
      </c>
      <c r="N693">
        <v>15</v>
      </c>
      <c r="O693">
        <v>75</v>
      </c>
      <c r="P693">
        <v>15</v>
      </c>
      <c r="Q693">
        <v>78</v>
      </c>
      <c r="R693">
        <v>100</v>
      </c>
      <c r="S693">
        <v>77</v>
      </c>
      <c r="T693">
        <v>51</v>
      </c>
      <c r="U693">
        <v>76</v>
      </c>
      <c r="V693">
        <v>27</v>
      </c>
      <c r="W693">
        <v>76</v>
      </c>
      <c r="X693">
        <v>28</v>
      </c>
      <c r="Y693">
        <v>75</v>
      </c>
      <c r="Z693">
        <v>15</v>
      </c>
      <c r="AA693">
        <v>78</v>
      </c>
      <c r="AB693">
        <v>100</v>
      </c>
      <c r="AC693">
        <v>77</v>
      </c>
      <c r="AD693">
        <v>72</v>
      </c>
      <c r="AE693">
        <v>75</v>
      </c>
      <c r="AF693">
        <v>15</v>
      </c>
      <c r="AG693">
        <v>77</v>
      </c>
      <c r="AH693">
        <v>57</v>
      </c>
      <c r="AI693">
        <v>77</v>
      </c>
      <c r="AJ693">
        <v>72</v>
      </c>
      <c r="AK693">
        <v>77</v>
      </c>
      <c r="AL693">
        <v>76</v>
      </c>
      <c r="AM693">
        <v>793</v>
      </c>
      <c r="AN693">
        <v>728</v>
      </c>
      <c r="AO693">
        <v>780</v>
      </c>
      <c r="AP693">
        <v>715</v>
      </c>
      <c r="AQ693">
        <v>793</v>
      </c>
      <c r="AR693">
        <v>728</v>
      </c>
      <c r="AS693">
        <v>780</v>
      </c>
      <c r="AT693">
        <v>715</v>
      </c>
      <c r="AU693">
        <v>100</v>
      </c>
      <c r="AV693">
        <v>100</v>
      </c>
      <c r="AW693">
        <v>100</v>
      </c>
      <c r="AX693">
        <v>100</v>
      </c>
      <c r="AY693">
        <v>100</v>
      </c>
    </row>
    <row r="694" spans="1:51" x14ac:dyDescent="0.2">
      <c r="A694">
        <v>692</v>
      </c>
      <c r="B694">
        <v>38</v>
      </c>
      <c r="C694">
        <v>53</v>
      </c>
      <c r="D694">
        <v>15</v>
      </c>
      <c r="E694">
        <v>43</v>
      </c>
      <c r="F694">
        <v>13</v>
      </c>
      <c r="G694">
        <v>77</v>
      </c>
      <c r="H694">
        <v>72</v>
      </c>
      <c r="I694">
        <v>78</v>
      </c>
      <c r="J694">
        <v>100</v>
      </c>
      <c r="K694">
        <v>76</v>
      </c>
      <c r="L694">
        <v>44</v>
      </c>
      <c r="M694">
        <v>74</v>
      </c>
      <c r="N694">
        <v>15</v>
      </c>
      <c r="O694">
        <v>75</v>
      </c>
      <c r="P694">
        <v>15</v>
      </c>
      <c r="Q694">
        <v>78</v>
      </c>
      <c r="R694">
        <v>100</v>
      </c>
      <c r="S694">
        <v>77</v>
      </c>
      <c r="T694">
        <v>51</v>
      </c>
      <c r="U694">
        <v>76</v>
      </c>
      <c r="V694">
        <v>27</v>
      </c>
      <c r="W694">
        <v>76</v>
      </c>
      <c r="X694">
        <v>28</v>
      </c>
      <c r="Y694">
        <v>75</v>
      </c>
      <c r="Z694">
        <v>15</v>
      </c>
      <c r="AA694">
        <v>78</v>
      </c>
      <c r="AB694">
        <v>100</v>
      </c>
      <c r="AC694">
        <v>77</v>
      </c>
      <c r="AD694">
        <v>72</v>
      </c>
      <c r="AE694">
        <v>75</v>
      </c>
      <c r="AF694">
        <v>15</v>
      </c>
      <c r="AG694">
        <v>77</v>
      </c>
      <c r="AH694">
        <v>57</v>
      </c>
      <c r="AI694">
        <v>77</v>
      </c>
      <c r="AJ694">
        <v>72</v>
      </c>
      <c r="AK694">
        <v>77</v>
      </c>
      <c r="AL694">
        <v>76</v>
      </c>
      <c r="AM694">
        <v>793</v>
      </c>
      <c r="AN694">
        <v>728</v>
      </c>
      <c r="AO694">
        <v>780</v>
      </c>
      <c r="AP694">
        <v>715</v>
      </c>
      <c r="AQ694">
        <v>793</v>
      </c>
      <c r="AR694">
        <v>728</v>
      </c>
      <c r="AS694">
        <v>780</v>
      </c>
      <c r="AT694">
        <v>715</v>
      </c>
      <c r="AU694">
        <v>100</v>
      </c>
      <c r="AV694">
        <v>100</v>
      </c>
      <c r="AW694">
        <v>100</v>
      </c>
      <c r="AX694">
        <v>100</v>
      </c>
      <c r="AY694">
        <v>100</v>
      </c>
    </row>
    <row r="695" spans="1:51" x14ac:dyDescent="0.2">
      <c r="A695">
        <v>693</v>
      </c>
      <c r="B695">
        <v>38</v>
      </c>
      <c r="C695">
        <v>53</v>
      </c>
      <c r="D695">
        <v>15</v>
      </c>
      <c r="E695">
        <v>43</v>
      </c>
      <c r="F695">
        <v>13</v>
      </c>
      <c r="G695">
        <v>77</v>
      </c>
      <c r="H695">
        <v>72</v>
      </c>
      <c r="I695">
        <v>78</v>
      </c>
      <c r="J695">
        <v>100</v>
      </c>
      <c r="K695">
        <v>76</v>
      </c>
      <c r="L695">
        <v>44</v>
      </c>
      <c r="M695">
        <v>74</v>
      </c>
      <c r="N695">
        <v>15</v>
      </c>
      <c r="O695">
        <v>75</v>
      </c>
      <c r="P695">
        <v>15</v>
      </c>
      <c r="Q695">
        <v>78</v>
      </c>
      <c r="R695">
        <v>100</v>
      </c>
      <c r="S695">
        <v>77</v>
      </c>
      <c r="T695">
        <v>51</v>
      </c>
      <c r="U695">
        <v>76</v>
      </c>
      <c r="V695">
        <v>27</v>
      </c>
      <c r="W695">
        <v>76</v>
      </c>
      <c r="X695">
        <v>28</v>
      </c>
      <c r="Y695">
        <v>75</v>
      </c>
      <c r="Z695">
        <v>15</v>
      </c>
      <c r="AA695">
        <v>78</v>
      </c>
      <c r="AB695">
        <v>100</v>
      </c>
      <c r="AC695">
        <v>77</v>
      </c>
      <c r="AD695">
        <v>72</v>
      </c>
      <c r="AE695">
        <v>75</v>
      </c>
      <c r="AF695">
        <v>15</v>
      </c>
      <c r="AG695">
        <v>77</v>
      </c>
      <c r="AH695">
        <v>57</v>
      </c>
      <c r="AI695">
        <v>77</v>
      </c>
      <c r="AJ695">
        <v>72</v>
      </c>
      <c r="AK695">
        <v>77</v>
      </c>
      <c r="AL695">
        <v>76</v>
      </c>
      <c r="AM695">
        <v>793</v>
      </c>
      <c r="AN695">
        <v>728</v>
      </c>
      <c r="AO695">
        <v>780</v>
      </c>
      <c r="AP695">
        <v>715</v>
      </c>
      <c r="AQ695">
        <v>793</v>
      </c>
      <c r="AR695">
        <v>728</v>
      </c>
      <c r="AS695">
        <v>780</v>
      </c>
      <c r="AT695">
        <v>715</v>
      </c>
      <c r="AU695">
        <v>100</v>
      </c>
      <c r="AV695">
        <v>100</v>
      </c>
      <c r="AW695">
        <v>100</v>
      </c>
      <c r="AX695">
        <v>100</v>
      </c>
      <c r="AY695">
        <v>100</v>
      </c>
    </row>
    <row r="696" spans="1:51" x14ac:dyDescent="0.2">
      <c r="A696">
        <v>694</v>
      </c>
      <c r="B696">
        <v>38</v>
      </c>
      <c r="C696">
        <v>53</v>
      </c>
      <c r="D696">
        <v>15</v>
      </c>
      <c r="E696">
        <v>43</v>
      </c>
      <c r="F696">
        <v>13</v>
      </c>
      <c r="G696">
        <v>77</v>
      </c>
      <c r="H696">
        <v>72</v>
      </c>
      <c r="I696">
        <v>78</v>
      </c>
      <c r="J696">
        <v>100</v>
      </c>
      <c r="K696">
        <v>76</v>
      </c>
      <c r="L696">
        <v>44</v>
      </c>
      <c r="M696">
        <v>74</v>
      </c>
      <c r="N696">
        <v>15</v>
      </c>
      <c r="O696">
        <v>75</v>
      </c>
      <c r="P696">
        <v>15</v>
      </c>
      <c r="Q696">
        <v>78</v>
      </c>
      <c r="R696">
        <v>100</v>
      </c>
      <c r="S696">
        <v>77</v>
      </c>
      <c r="T696">
        <v>51</v>
      </c>
      <c r="U696">
        <v>76</v>
      </c>
      <c r="V696">
        <v>27</v>
      </c>
      <c r="W696">
        <v>76</v>
      </c>
      <c r="X696">
        <v>28</v>
      </c>
      <c r="Y696">
        <v>75</v>
      </c>
      <c r="Z696">
        <v>15</v>
      </c>
      <c r="AA696">
        <v>78</v>
      </c>
      <c r="AB696">
        <v>100</v>
      </c>
      <c r="AC696">
        <v>77</v>
      </c>
      <c r="AD696">
        <v>72</v>
      </c>
      <c r="AE696">
        <v>75</v>
      </c>
      <c r="AF696">
        <v>15</v>
      </c>
      <c r="AG696">
        <v>77</v>
      </c>
      <c r="AH696">
        <v>57</v>
      </c>
      <c r="AI696">
        <v>77</v>
      </c>
      <c r="AJ696">
        <v>72</v>
      </c>
      <c r="AK696">
        <v>77</v>
      </c>
      <c r="AL696">
        <v>76</v>
      </c>
      <c r="AM696">
        <v>793</v>
      </c>
      <c r="AN696">
        <v>728</v>
      </c>
      <c r="AO696">
        <v>780</v>
      </c>
      <c r="AP696">
        <v>715</v>
      </c>
      <c r="AQ696">
        <v>793</v>
      </c>
      <c r="AR696">
        <v>728</v>
      </c>
      <c r="AS696">
        <v>780</v>
      </c>
      <c r="AT696">
        <v>715</v>
      </c>
      <c r="AU696">
        <v>100</v>
      </c>
      <c r="AV696">
        <v>100</v>
      </c>
      <c r="AW696">
        <v>100</v>
      </c>
      <c r="AX696">
        <v>100</v>
      </c>
      <c r="AY696">
        <v>100</v>
      </c>
    </row>
    <row r="697" spans="1:51" x14ac:dyDescent="0.2">
      <c r="A697">
        <v>695</v>
      </c>
      <c r="B697">
        <v>38</v>
      </c>
      <c r="C697">
        <v>53</v>
      </c>
      <c r="D697">
        <v>15</v>
      </c>
      <c r="E697">
        <v>43</v>
      </c>
      <c r="F697">
        <v>13</v>
      </c>
      <c r="G697">
        <v>77</v>
      </c>
      <c r="H697">
        <v>72</v>
      </c>
      <c r="I697">
        <v>78</v>
      </c>
      <c r="J697">
        <v>100</v>
      </c>
      <c r="K697">
        <v>76</v>
      </c>
      <c r="L697">
        <v>44</v>
      </c>
      <c r="M697">
        <v>74</v>
      </c>
      <c r="N697">
        <v>15</v>
      </c>
      <c r="O697">
        <v>75</v>
      </c>
      <c r="P697">
        <v>15</v>
      </c>
      <c r="Q697">
        <v>78</v>
      </c>
      <c r="R697">
        <v>100</v>
      </c>
      <c r="S697">
        <v>77</v>
      </c>
      <c r="T697">
        <v>51</v>
      </c>
      <c r="U697">
        <v>76</v>
      </c>
      <c r="V697">
        <v>27</v>
      </c>
      <c r="W697">
        <v>76</v>
      </c>
      <c r="X697">
        <v>28</v>
      </c>
      <c r="Y697">
        <v>75</v>
      </c>
      <c r="Z697">
        <v>15</v>
      </c>
      <c r="AA697">
        <v>78</v>
      </c>
      <c r="AB697">
        <v>100</v>
      </c>
      <c r="AC697">
        <v>77</v>
      </c>
      <c r="AD697">
        <v>72</v>
      </c>
      <c r="AE697">
        <v>75</v>
      </c>
      <c r="AF697">
        <v>15</v>
      </c>
      <c r="AG697">
        <v>77</v>
      </c>
      <c r="AH697">
        <v>57</v>
      </c>
      <c r="AI697">
        <v>77</v>
      </c>
      <c r="AJ697">
        <v>72</v>
      </c>
      <c r="AK697">
        <v>77</v>
      </c>
      <c r="AL697">
        <v>76</v>
      </c>
      <c r="AM697">
        <v>793</v>
      </c>
      <c r="AN697">
        <v>728</v>
      </c>
      <c r="AO697">
        <v>780</v>
      </c>
      <c r="AP697">
        <v>715</v>
      </c>
      <c r="AQ697">
        <v>793</v>
      </c>
      <c r="AR697">
        <v>728</v>
      </c>
      <c r="AS697">
        <v>780</v>
      </c>
      <c r="AT697">
        <v>715</v>
      </c>
      <c r="AU697">
        <v>100</v>
      </c>
      <c r="AV697">
        <v>100</v>
      </c>
      <c r="AW697">
        <v>100</v>
      </c>
      <c r="AX697">
        <v>100</v>
      </c>
      <c r="AY697">
        <v>100</v>
      </c>
    </row>
    <row r="698" spans="1:51" x14ac:dyDescent="0.2">
      <c r="A698">
        <v>696</v>
      </c>
      <c r="B698">
        <v>38</v>
      </c>
      <c r="C698">
        <v>53</v>
      </c>
      <c r="D698">
        <v>15</v>
      </c>
      <c r="E698">
        <v>43</v>
      </c>
      <c r="F698">
        <v>13</v>
      </c>
      <c r="G698">
        <v>77</v>
      </c>
      <c r="H698">
        <v>72</v>
      </c>
      <c r="I698">
        <v>78</v>
      </c>
      <c r="J698">
        <v>100</v>
      </c>
      <c r="K698">
        <v>76</v>
      </c>
      <c r="L698">
        <v>44</v>
      </c>
      <c r="M698">
        <v>74</v>
      </c>
      <c r="N698">
        <v>15</v>
      </c>
      <c r="O698">
        <v>75</v>
      </c>
      <c r="P698">
        <v>15</v>
      </c>
      <c r="Q698">
        <v>78</v>
      </c>
      <c r="R698">
        <v>100</v>
      </c>
      <c r="S698">
        <v>77</v>
      </c>
      <c r="T698">
        <v>51</v>
      </c>
      <c r="U698">
        <v>76</v>
      </c>
      <c r="V698">
        <v>27</v>
      </c>
      <c r="W698">
        <v>76</v>
      </c>
      <c r="X698">
        <v>28</v>
      </c>
      <c r="Y698">
        <v>75</v>
      </c>
      <c r="Z698">
        <v>15</v>
      </c>
      <c r="AA698">
        <v>78</v>
      </c>
      <c r="AB698">
        <v>100</v>
      </c>
      <c r="AC698">
        <v>77</v>
      </c>
      <c r="AD698">
        <v>72</v>
      </c>
      <c r="AE698">
        <v>75</v>
      </c>
      <c r="AF698">
        <v>15</v>
      </c>
      <c r="AG698">
        <v>77</v>
      </c>
      <c r="AH698">
        <v>57</v>
      </c>
      <c r="AI698">
        <v>77</v>
      </c>
      <c r="AJ698">
        <v>72</v>
      </c>
      <c r="AK698">
        <v>77</v>
      </c>
      <c r="AL698">
        <v>76</v>
      </c>
      <c r="AM698">
        <v>793</v>
      </c>
      <c r="AN698">
        <v>728</v>
      </c>
      <c r="AO698">
        <v>780</v>
      </c>
      <c r="AP698">
        <v>715</v>
      </c>
      <c r="AQ698">
        <v>793</v>
      </c>
      <c r="AR698">
        <v>715</v>
      </c>
      <c r="AS698">
        <v>780</v>
      </c>
      <c r="AT698">
        <v>715</v>
      </c>
      <c r="AU698">
        <v>100</v>
      </c>
      <c r="AV698">
        <v>100</v>
      </c>
      <c r="AW698">
        <v>100</v>
      </c>
      <c r="AX698">
        <v>100</v>
      </c>
      <c r="AY698">
        <v>100</v>
      </c>
    </row>
    <row r="699" spans="1:51" x14ac:dyDescent="0.2">
      <c r="A699">
        <v>697</v>
      </c>
      <c r="B699">
        <v>38</v>
      </c>
      <c r="C699">
        <v>53</v>
      </c>
      <c r="D699">
        <v>15</v>
      </c>
      <c r="E699">
        <v>43</v>
      </c>
      <c r="F699">
        <v>13</v>
      </c>
      <c r="G699">
        <v>77</v>
      </c>
      <c r="H699">
        <v>72</v>
      </c>
      <c r="I699">
        <v>78</v>
      </c>
      <c r="J699">
        <v>100</v>
      </c>
      <c r="K699">
        <v>76</v>
      </c>
      <c r="L699">
        <v>44</v>
      </c>
      <c r="M699">
        <v>74</v>
      </c>
      <c r="N699">
        <v>15</v>
      </c>
      <c r="O699">
        <v>75</v>
      </c>
      <c r="P699">
        <v>15</v>
      </c>
      <c r="Q699">
        <v>78</v>
      </c>
      <c r="R699">
        <v>100</v>
      </c>
      <c r="S699">
        <v>77</v>
      </c>
      <c r="T699">
        <v>51</v>
      </c>
      <c r="U699">
        <v>76</v>
      </c>
      <c r="V699">
        <v>26</v>
      </c>
      <c r="W699">
        <v>76</v>
      </c>
      <c r="X699">
        <v>28</v>
      </c>
      <c r="Y699">
        <v>75</v>
      </c>
      <c r="Z699">
        <v>15</v>
      </c>
      <c r="AA699">
        <v>78</v>
      </c>
      <c r="AB699">
        <v>100</v>
      </c>
      <c r="AC699">
        <v>77</v>
      </c>
      <c r="AD699">
        <v>72</v>
      </c>
      <c r="AE699">
        <v>75</v>
      </c>
      <c r="AF699">
        <v>15</v>
      </c>
      <c r="AG699">
        <v>77</v>
      </c>
      <c r="AH699">
        <v>57</v>
      </c>
      <c r="AI699">
        <v>77</v>
      </c>
      <c r="AJ699">
        <v>72</v>
      </c>
      <c r="AK699">
        <v>77</v>
      </c>
      <c r="AL699">
        <v>76</v>
      </c>
      <c r="AM699">
        <v>793</v>
      </c>
      <c r="AN699">
        <v>728</v>
      </c>
      <c r="AO699">
        <v>780</v>
      </c>
      <c r="AP699">
        <v>715</v>
      </c>
      <c r="AQ699">
        <v>793</v>
      </c>
      <c r="AR699">
        <v>715</v>
      </c>
      <c r="AS699">
        <v>780</v>
      </c>
      <c r="AT699">
        <v>715</v>
      </c>
      <c r="AU699">
        <v>100</v>
      </c>
      <c r="AV699">
        <v>100</v>
      </c>
      <c r="AW699">
        <v>100</v>
      </c>
      <c r="AX699">
        <v>100</v>
      </c>
      <c r="AY699">
        <v>100</v>
      </c>
    </row>
    <row r="700" spans="1:51" x14ac:dyDescent="0.2">
      <c r="A700">
        <v>698</v>
      </c>
      <c r="B700">
        <v>38</v>
      </c>
      <c r="C700">
        <v>53</v>
      </c>
      <c r="D700">
        <v>15</v>
      </c>
      <c r="E700">
        <v>43</v>
      </c>
      <c r="F700">
        <v>13</v>
      </c>
      <c r="G700">
        <v>77</v>
      </c>
      <c r="H700">
        <v>72</v>
      </c>
      <c r="I700">
        <v>78</v>
      </c>
      <c r="J700">
        <v>100</v>
      </c>
      <c r="K700">
        <v>76</v>
      </c>
      <c r="L700">
        <v>44</v>
      </c>
      <c r="M700">
        <v>74</v>
      </c>
      <c r="N700">
        <v>15</v>
      </c>
      <c r="O700">
        <v>75</v>
      </c>
      <c r="P700">
        <v>15</v>
      </c>
      <c r="Q700">
        <v>78</v>
      </c>
      <c r="R700">
        <v>100</v>
      </c>
      <c r="S700">
        <v>77</v>
      </c>
      <c r="T700">
        <v>51</v>
      </c>
      <c r="U700">
        <v>76</v>
      </c>
      <c r="V700">
        <v>26</v>
      </c>
      <c r="W700">
        <v>76</v>
      </c>
      <c r="X700">
        <v>28</v>
      </c>
      <c r="Y700">
        <v>75</v>
      </c>
      <c r="Z700">
        <v>15</v>
      </c>
      <c r="AA700">
        <v>78</v>
      </c>
      <c r="AB700">
        <v>100</v>
      </c>
      <c r="AC700">
        <v>77</v>
      </c>
      <c r="AD700">
        <v>72</v>
      </c>
      <c r="AE700">
        <v>75</v>
      </c>
      <c r="AF700">
        <v>15</v>
      </c>
      <c r="AG700">
        <v>77</v>
      </c>
      <c r="AH700">
        <v>57</v>
      </c>
      <c r="AI700">
        <v>77</v>
      </c>
      <c r="AJ700">
        <v>72</v>
      </c>
      <c r="AK700">
        <v>77</v>
      </c>
      <c r="AL700">
        <v>76</v>
      </c>
      <c r="AM700">
        <v>793</v>
      </c>
      <c r="AN700">
        <v>728</v>
      </c>
      <c r="AO700">
        <v>780</v>
      </c>
      <c r="AP700">
        <v>715</v>
      </c>
      <c r="AQ700">
        <v>793</v>
      </c>
      <c r="AR700">
        <v>715</v>
      </c>
      <c r="AS700">
        <v>780</v>
      </c>
      <c r="AT700">
        <v>715</v>
      </c>
      <c r="AU700">
        <v>100</v>
      </c>
      <c r="AV700">
        <v>100</v>
      </c>
      <c r="AW700">
        <v>100</v>
      </c>
      <c r="AX700">
        <v>100</v>
      </c>
      <c r="AY700">
        <v>100</v>
      </c>
    </row>
    <row r="701" spans="1:51" x14ac:dyDescent="0.2">
      <c r="A701">
        <v>699</v>
      </c>
      <c r="B701">
        <v>38</v>
      </c>
      <c r="C701">
        <v>53</v>
      </c>
      <c r="D701">
        <v>15</v>
      </c>
      <c r="E701">
        <v>43</v>
      </c>
      <c r="F701">
        <v>13</v>
      </c>
      <c r="G701">
        <v>77</v>
      </c>
      <c r="H701">
        <v>72</v>
      </c>
      <c r="I701">
        <v>78</v>
      </c>
      <c r="J701">
        <v>100</v>
      </c>
      <c r="K701">
        <v>76</v>
      </c>
      <c r="L701">
        <v>44</v>
      </c>
      <c r="M701">
        <v>74</v>
      </c>
      <c r="N701">
        <v>15</v>
      </c>
      <c r="O701">
        <v>75</v>
      </c>
      <c r="P701">
        <v>15</v>
      </c>
      <c r="Q701">
        <v>78</v>
      </c>
      <c r="R701">
        <v>100</v>
      </c>
      <c r="S701">
        <v>77</v>
      </c>
      <c r="T701">
        <v>51</v>
      </c>
      <c r="U701">
        <v>76</v>
      </c>
      <c r="V701">
        <v>26</v>
      </c>
      <c r="W701">
        <v>76</v>
      </c>
      <c r="X701">
        <v>27</v>
      </c>
      <c r="Y701">
        <v>75</v>
      </c>
      <c r="Z701">
        <v>15</v>
      </c>
      <c r="AA701">
        <v>78</v>
      </c>
      <c r="AB701">
        <v>100</v>
      </c>
      <c r="AC701">
        <v>77</v>
      </c>
      <c r="AD701">
        <v>72</v>
      </c>
      <c r="AE701">
        <v>75</v>
      </c>
      <c r="AF701">
        <v>15</v>
      </c>
      <c r="AG701">
        <v>77</v>
      </c>
      <c r="AH701">
        <v>57</v>
      </c>
      <c r="AI701">
        <v>77</v>
      </c>
      <c r="AJ701">
        <v>72</v>
      </c>
      <c r="AK701">
        <v>77</v>
      </c>
      <c r="AL701">
        <v>76</v>
      </c>
      <c r="AM701">
        <v>793</v>
      </c>
      <c r="AN701">
        <v>728</v>
      </c>
      <c r="AO701">
        <v>780</v>
      </c>
      <c r="AP701">
        <v>715</v>
      </c>
      <c r="AQ701">
        <v>793</v>
      </c>
      <c r="AR701">
        <v>715</v>
      </c>
      <c r="AS701">
        <v>780</v>
      </c>
      <c r="AT701">
        <v>715</v>
      </c>
      <c r="AU701">
        <v>100</v>
      </c>
      <c r="AV701">
        <v>100</v>
      </c>
      <c r="AW701">
        <v>100</v>
      </c>
      <c r="AX701">
        <v>100</v>
      </c>
      <c r="AY701">
        <v>100</v>
      </c>
    </row>
    <row r="702" spans="1:51" x14ac:dyDescent="0.2">
      <c r="A702">
        <v>700</v>
      </c>
      <c r="B702">
        <v>38</v>
      </c>
      <c r="C702">
        <v>53</v>
      </c>
      <c r="D702">
        <v>15</v>
      </c>
      <c r="E702">
        <v>43</v>
      </c>
      <c r="F702">
        <v>13</v>
      </c>
      <c r="G702">
        <v>77</v>
      </c>
      <c r="H702">
        <v>72</v>
      </c>
      <c r="I702">
        <v>78</v>
      </c>
      <c r="J702">
        <v>100</v>
      </c>
      <c r="K702">
        <v>76</v>
      </c>
      <c r="L702">
        <v>43</v>
      </c>
      <c r="M702">
        <v>74</v>
      </c>
      <c r="N702">
        <v>15</v>
      </c>
      <c r="O702">
        <v>75</v>
      </c>
      <c r="P702">
        <v>15</v>
      </c>
      <c r="Q702">
        <v>78</v>
      </c>
      <c r="R702">
        <v>100</v>
      </c>
      <c r="S702">
        <v>77</v>
      </c>
      <c r="T702">
        <v>51</v>
      </c>
      <c r="U702">
        <v>76</v>
      </c>
      <c r="V702">
        <v>26</v>
      </c>
      <c r="W702">
        <v>76</v>
      </c>
      <c r="X702">
        <v>27</v>
      </c>
      <c r="Y702">
        <v>75</v>
      </c>
      <c r="Z702">
        <v>15</v>
      </c>
      <c r="AA702">
        <v>78</v>
      </c>
      <c r="AB702">
        <v>100</v>
      </c>
      <c r="AC702">
        <v>77</v>
      </c>
      <c r="AD702">
        <v>72</v>
      </c>
      <c r="AE702">
        <v>75</v>
      </c>
      <c r="AF702">
        <v>15</v>
      </c>
      <c r="AG702">
        <v>77</v>
      </c>
      <c r="AH702">
        <v>57</v>
      </c>
      <c r="AI702">
        <v>77</v>
      </c>
      <c r="AJ702">
        <v>72</v>
      </c>
      <c r="AK702">
        <v>77</v>
      </c>
      <c r="AL702">
        <v>76</v>
      </c>
      <c r="AM702">
        <v>793</v>
      </c>
      <c r="AN702">
        <v>728</v>
      </c>
      <c r="AO702">
        <v>780</v>
      </c>
      <c r="AP702">
        <v>715</v>
      </c>
      <c r="AQ702">
        <v>793</v>
      </c>
      <c r="AR702">
        <v>715</v>
      </c>
      <c r="AS702">
        <v>780</v>
      </c>
      <c r="AT702">
        <v>715</v>
      </c>
      <c r="AU702">
        <v>100</v>
      </c>
      <c r="AV702">
        <v>100</v>
      </c>
      <c r="AW702">
        <v>100</v>
      </c>
      <c r="AX702">
        <v>100</v>
      </c>
      <c r="AY702">
        <v>100</v>
      </c>
    </row>
    <row r="703" spans="1:51" x14ac:dyDescent="0.2">
      <c r="A703">
        <v>701</v>
      </c>
      <c r="B703">
        <v>38</v>
      </c>
      <c r="C703">
        <v>53</v>
      </c>
      <c r="D703">
        <v>15</v>
      </c>
      <c r="E703">
        <v>43</v>
      </c>
      <c r="F703">
        <v>13</v>
      </c>
      <c r="G703">
        <v>77</v>
      </c>
      <c r="H703">
        <v>72</v>
      </c>
      <c r="I703">
        <v>78</v>
      </c>
      <c r="J703">
        <v>100</v>
      </c>
      <c r="K703">
        <v>76</v>
      </c>
      <c r="L703">
        <v>43</v>
      </c>
      <c r="M703">
        <v>74</v>
      </c>
      <c r="N703">
        <v>15</v>
      </c>
      <c r="O703">
        <v>75</v>
      </c>
      <c r="P703">
        <v>15</v>
      </c>
      <c r="Q703">
        <v>78</v>
      </c>
      <c r="R703">
        <v>100</v>
      </c>
      <c r="S703">
        <v>77</v>
      </c>
      <c r="T703">
        <v>51</v>
      </c>
      <c r="U703">
        <v>76</v>
      </c>
      <c r="V703">
        <v>26</v>
      </c>
      <c r="W703">
        <v>76</v>
      </c>
      <c r="X703">
        <v>27</v>
      </c>
      <c r="Y703">
        <v>75</v>
      </c>
      <c r="Z703">
        <v>15</v>
      </c>
      <c r="AA703">
        <v>78</v>
      </c>
      <c r="AB703">
        <v>100</v>
      </c>
      <c r="AC703">
        <v>77</v>
      </c>
      <c r="AD703">
        <v>72</v>
      </c>
      <c r="AE703">
        <v>75</v>
      </c>
      <c r="AF703">
        <v>15</v>
      </c>
      <c r="AG703">
        <v>77</v>
      </c>
      <c r="AH703">
        <v>57</v>
      </c>
      <c r="AI703">
        <v>77</v>
      </c>
      <c r="AJ703">
        <v>72</v>
      </c>
      <c r="AK703">
        <v>77</v>
      </c>
      <c r="AL703">
        <v>76</v>
      </c>
      <c r="AM703">
        <v>793</v>
      </c>
      <c r="AN703">
        <v>728</v>
      </c>
      <c r="AO703">
        <v>780</v>
      </c>
      <c r="AP703">
        <v>715</v>
      </c>
      <c r="AQ703">
        <v>793</v>
      </c>
      <c r="AR703">
        <v>715</v>
      </c>
      <c r="AS703">
        <v>780</v>
      </c>
      <c r="AT703">
        <v>715</v>
      </c>
      <c r="AU703">
        <v>100</v>
      </c>
      <c r="AV703">
        <v>100</v>
      </c>
      <c r="AW703">
        <v>100</v>
      </c>
      <c r="AX703">
        <v>100</v>
      </c>
      <c r="AY703">
        <v>100</v>
      </c>
    </row>
    <row r="704" spans="1:51" x14ac:dyDescent="0.2">
      <c r="A704">
        <v>702</v>
      </c>
      <c r="B704">
        <v>38</v>
      </c>
      <c r="C704">
        <v>53</v>
      </c>
      <c r="D704">
        <v>15</v>
      </c>
      <c r="E704">
        <v>43</v>
      </c>
      <c r="F704">
        <v>13</v>
      </c>
      <c r="G704">
        <v>77</v>
      </c>
      <c r="H704">
        <v>72</v>
      </c>
      <c r="I704">
        <v>78</v>
      </c>
      <c r="J704">
        <v>100</v>
      </c>
      <c r="K704">
        <v>76</v>
      </c>
      <c r="L704">
        <v>43</v>
      </c>
      <c r="M704">
        <v>74</v>
      </c>
      <c r="N704">
        <v>15</v>
      </c>
      <c r="O704">
        <v>75</v>
      </c>
      <c r="P704">
        <v>15</v>
      </c>
      <c r="Q704">
        <v>78</v>
      </c>
      <c r="R704">
        <v>100</v>
      </c>
      <c r="S704">
        <v>77</v>
      </c>
      <c r="T704">
        <v>51</v>
      </c>
      <c r="U704">
        <v>76</v>
      </c>
      <c r="V704">
        <v>26</v>
      </c>
      <c r="W704">
        <v>76</v>
      </c>
      <c r="X704">
        <v>27</v>
      </c>
      <c r="Y704">
        <v>75</v>
      </c>
      <c r="Z704">
        <v>15</v>
      </c>
      <c r="AA704">
        <v>78</v>
      </c>
      <c r="AB704">
        <v>100</v>
      </c>
      <c r="AC704">
        <v>77</v>
      </c>
      <c r="AD704">
        <v>72</v>
      </c>
      <c r="AE704">
        <v>75</v>
      </c>
      <c r="AF704">
        <v>15</v>
      </c>
      <c r="AG704">
        <v>77</v>
      </c>
      <c r="AH704">
        <v>57</v>
      </c>
      <c r="AI704">
        <v>77</v>
      </c>
      <c r="AJ704">
        <v>72</v>
      </c>
      <c r="AK704">
        <v>77</v>
      </c>
      <c r="AL704">
        <v>76</v>
      </c>
      <c r="AM704">
        <v>793</v>
      </c>
      <c r="AN704">
        <v>728</v>
      </c>
      <c r="AO704">
        <v>780</v>
      </c>
      <c r="AP704">
        <v>715</v>
      </c>
      <c r="AQ704">
        <v>793</v>
      </c>
      <c r="AR704">
        <v>715</v>
      </c>
      <c r="AS704">
        <v>780</v>
      </c>
      <c r="AT704">
        <v>715</v>
      </c>
      <c r="AU704">
        <v>100</v>
      </c>
      <c r="AV704">
        <v>100</v>
      </c>
      <c r="AW704">
        <v>100</v>
      </c>
      <c r="AX704">
        <v>100</v>
      </c>
      <c r="AY704">
        <v>100</v>
      </c>
    </row>
    <row r="705" spans="1:51" x14ac:dyDescent="0.2">
      <c r="A705">
        <v>703</v>
      </c>
      <c r="B705">
        <v>38</v>
      </c>
      <c r="C705">
        <v>53</v>
      </c>
      <c r="D705">
        <v>15</v>
      </c>
      <c r="E705">
        <v>43</v>
      </c>
      <c r="F705">
        <v>13</v>
      </c>
      <c r="G705">
        <v>77</v>
      </c>
      <c r="H705">
        <v>72</v>
      </c>
      <c r="I705">
        <v>78</v>
      </c>
      <c r="J705">
        <v>100</v>
      </c>
      <c r="K705">
        <v>76</v>
      </c>
      <c r="L705">
        <v>43</v>
      </c>
      <c r="M705">
        <v>74</v>
      </c>
      <c r="N705">
        <v>15</v>
      </c>
      <c r="O705">
        <v>75</v>
      </c>
      <c r="P705">
        <v>15</v>
      </c>
      <c r="Q705">
        <v>78</v>
      </c>
      <c r="R705">
        <v>100</v>
      </c>
      <c r="S705">
        <v>77</v>
      </c>
      <c r="T705">
        <v>51</v>
      </c>
      <c r="U705">
        <v>76</v>
      </c>
      <c r="V705">
        <v>26</v>
      </c>
      <c r="W705">
        <v>76</v>
      </c>
      <c r="X705">
        <v>27</v>
      </c>
      <c r="Y705">
        <v>75</v>
      </c>
      <c r="Z705">
        <v>15</v>
      </c>
      <c r="AA705">
        <v>78</v>
      </c>
      <c r="AB705">
        <v>100</v>
      </c>
      <c r="AC705">
        <v>77</v>
      </c>
      <c r="AD705">
        <v>72</v>
      </c>
      <c r="AE705">
        <v>75</v>
      </c>
      <c r="AF705">
        <v>15</v>
      </c>
      <c r="AG705">
        <v>77</v>
      </c>
      <c r="AH705">
        <v>57</v>
      </c>
      <c r="AI705">
        <v>77</v>
      </c>
      <c r="AJ705">
        <v>72</v>
      </c>
      <c r="AK705">
        <v>77</v>
      </c>
      <c r="AL705">
        <v>76</v>
      </c>
      <c r="AM705">
        <v>793</v>
      </c>
      <c r="AN705">
        <v>728</v>
      </c>
      <c r="AO705">
        <v>780</v>
      </c>
      <c r="AP705">
        <v>715</v>
      </c>
      <c r="AQ705">
        <v>793</v>
      </c>
      <c r="AR705">
        <v>715</v>
      </c>
      <c r="AS705">
        <v>780</v>
      </c>
      <c r="AT705">
        <v>715</v>
      </c>
      <c r="AU705">
        <v>100</v>
      </c>
      <c r="AV705">
        <v>100</v>
      </c>
      <c r="AW705">
        <v>100</v>
      </c>
      <c r="AX705">
        <v>100</v>
      </c>
      <c r="AY705">
        <v>100</v>
      </c>
    </row>
    <row r="706" spans="1:51" x14ac:dyDescent="0.2">
      <c r="A706">
        <v>704</v>
      </c>
      <c r="B706">
        <v>38</v>
      </c>
      <c r="C706">
        <v>53</v>
      </c>
      <c r="D706">
        <v>15</v>
      </c>
      <c r="E706">
        <v>43</v>
      </c>
      <c r="F706">
        <v>13</v>
      </c>
      <c r="G706">
        <v>77</v>
      </c>
      <c r="H706">
        <v>72</v>
      </c>
      <c r="I706">
        <v>78</v>
      </c>
      <c r="J706">
        <v>100</v>
      </c>
      <c r="K706">
        <v>76</v>
      </c>
      <c r="L706">
        <v>43</v>
      </c>
      <c r="M706">
        <v>74</v>
      </c>
      <c r="N706">
        <v>15</v>
      </c>
      <c r="O706">
        <v>75</v>
      </c>
      <c r="P706">
        <v>15</v>
      </c>
      <c r="Q706">
        <v>78</v>
      </c>
      <c r="R706">
        <v>100</v>
      </c>
      <c r="S706">
        <v>77</v>
      </c>
      <c r="T706">
        <v>51</v>
      </c>
      <c r="U706">
        <v>76</v>
      </c>
      <c r="V706">
        <v>26</v>
      </c>
      <c r="W706">
        <v>76</v>
      </c>
      <c r="X706">
        <v>27</v>
      </c>
      <c r="Y706">
        <v>75</v>
      </c>
      <c r="Z706">
        <v>15</v>
      </c>
      <c r="AA706">
        <v>78</v>
      </c>
      <c r="AB706">
        <v>100</v>
      </c>
      <c r="AC706">
        <v>77</v>
      </c>
      <c r="AD706">
        <v>72</v>
      </c>
      <c r="AE706">
        <v>75</v>
      </c>
      <c r="AF706">
        <v>15</v>
      </c>
      <c r="AG706">
        <v>77</v>
      </c>
      <c r="AH706">
        <v>57</v>
      </c>
      <c r="AI706">
        <v>77</v>
      </c>
      <c r="AJ706">
        <v>72</v>
      </c>
      <c r="AK706">
        <v>77</v>
      </c>
      <c r="AL706">
        <v>76</v>
      </c>
      <c r="AM706">
        <v>793</v>
      </c>
      <c r="AN706">
        <v>728</v>
      </c>
      <c r="AO706">
        <v>780</v>
      </c>
      <c r="AP706">
        <v>715</v>
      </c>
      <c r="AQ706">
        <v>793</v>
      </c>
      <c r="AR706">
        <v>715</v>
      </c>
      <c r="AS706">
        <v>780</v>
      </c>
      <c r="AT706">
        <v>715</v>
      </c>
      <c r="AU706">
        <v>100</v>
      </c>
      <c r="AV706">
        <v>100</v>
      </c>
      <c r="AW706">
        <v>100</v>
      </c>
      <c r="AX706">
        <v>100</v>
      </c>
      <c r="AY706">
        <v>100</v>
      </c>
    </row>
    <row r="707" spans="1:51" x14ac:dyDescent="0.2">
      <c r="A707">
        <v>705</v>
      </c>
      <c r="B707">
        <v>38</v>
      </c>
      <c r="C707">
        <v>53</v>
      </c>
      <c r="D707">
        <v>15</v>
      </c>
      <c r="E707">
        <v>43</v>
      </c>
      <c r="F707">
        <v>13</v>
      </c>
      <c r="G707">
        <v>77</v>
      </c>
      <c r="H707">
        <v>72</v>
      </c>
      <c r="I707">
        <v>78</v>
      </c>
      <c r="J707">
        <v>100</v>
      </c>
      <c r="K707">
        <v>76</v>
      </c>
      <c r="L707">
        <v>43</v>
      </c>
      <c r="M707">
        <v>74</v>
      </c>
      <c r="N707">
        <v>15</v>
      </c>
      <c r="O707">
        <v>75</v>
      </c>
      <c r="P707">
        <v>15</v>
      </c>
      <c r="Q707">
        <v>78</v>
      </c>
      <c r="R707">
        <v>100</v>
      </c>
      <c r="S707">
        <v>77</v>
      </c>
      <c r="T707">
        <v>51</v>
      </c>
      <c r="U707">
        <v>76</v>
      </c>
      <c r="V707">
        <v>26</v>
      </c>
      <c r="W707">
        <v>76</v>
      </c>
      <c r="X707">
        <v>27</v>
      </c>
      <c r="Y707">
        <v>75</v>
      </c>
      <c r="Z707">
        <v>15</v>
      </c>
      <c r="AA707">
        <v>78</v>
      </c>
      <c r="AB707">
        <v>100</v>
      </c>
      <c r="AC707">
        <v>77</v>
      </c>
      <c r="AD707">
        <v>72</v>
      </c>
      <c r="AE707">
        <v>75</v>
      </c>
      <c r="AF707">
        <v>15</v>
      </c>
      <c r="AG707">
        <v>77</v>
      </c>
      <c r="AH707">
        <v>57</v>
      </c>
      <c r="AI707">
        <v>77</v>
      </c>
      <c r="AJ707">
        <v>72</v>
      </c>
      <c r="AK707">
        <v>77</v>
      </c>
      <c r="AL707">
        <v>76</v>
      </c>
      <c r="AM707">
        <v>793</v>
      </c>
      <c r="AN707">
        <v>728</v>
      </c>
      <c r="AO707">
        <v>780</v>
      </c>
      <c r="AP707">
        <v>715</v>
      </c>
      <c r="AQ707">
        <v>793</v>
      </c>
      <c r="AR707">
        <v>715</v>
      </c>
      <c r="AS707">
        <v>780</v>
      </c>
      <c r="AT707">
        <v>715</v>
      </c>
      <c r="AU707">
        <v>100</v>
      </c>
      <c r="AV707">
        <v>100</v>
      </c>
      <c r="AW707">
        <v>100</v>
      </c>
      <c r="AX707">
        <v>100</v>
      </c>
      <c r="AY707">
        <v>100</v>
      </c>
    </row>
    <row r="708" spans="1:51" x14ac:dyDescent="0.2">
      <c r="A708">
        <v>706</v>
      </c>
      <c r="B708">
        <v>38</v>
      </c>
      <c r="C708">
        <v>53</v>
      </c>
      <c r="D708">
        <v>15</v>
      </c>
      <c r="E708">
        <v>43</v>
      </c>
      <c r="F708">
        <v>13</v>
      </c>
      <c r="G708">
        <v>77</v>
      </c>
      <c r="H708">
        <v>72</v>
      </c>
      <c r="I708">
        <v>78</v>
      </c>
      <c r="J708">
        <v>100</v>
      </c>
      <c r="K708">
        <v>76</v>
      </c>
      <c r="L708">
        <v>43</v>
      </c>
      <c r="M708">
        <v>74</v>
      </c>
      <c r="N708">
        <v>15</v>
      </c>
      <c r="O708">
        <v>75</v>
      </c>
      <c r="P708">
        <v>15</v>
      </c>
      <c r="Q708">
        <v>78</v>
      </c>
      <c r="R708">
        <v>100</v>
      </c>
      <c r="S708">
        <v>77</v>
      </c>
      <c r="T708">
        <v>51</v>
      </c>
      <c r="U708">
        <v>76</v>
      </c>
      <c r="V708">
        <v>26</v>
      </c>
      <c r="W708">
        <v>76</v>
      </c>
      <c r="X708">
        <v>27</v>
      </c>
      <c r="Y708">
        <v>75</v>
      </c>
      <c r="Z708">
        <v>15</v>
      </c>
      <c r="AA708">
        <v>78</v>
      </c>
      <c r="AB708">
        <v>100</v>
      </c>
      <c r="AC708">
        <v>77</v>
      </c>
      <c r="AD708">
        <v>72</v>
      </c>
      <c r="AE708">
        <v>75</v>
      </c>
      <c r="AF708">
        <v>15</v>
      </c>
      <c r="AG708">
        <v>77</v>
      </c>
      <c r="AH708">
        <v>57</v>
      </c>
      <c r="AI708">
        <v>77</v>
      </c>
      <c r="AJ708">
        <v>72</v>
      </c>
      <c r="AK708">
        <v>77</v>
      </c>
      <c r="AL708">
        <v>76</v>
      </c>
      <c r="AM708">
        <v>793</v>
      </c>
      <c r="AN708">
        <v>728</v>
      </c>
      <c r="AO708">
        <v>780</v>
      </c>
      <c r="AP708">
        <v>715</v>
      </c>
      <c r="AQ708">
        <v>793</v>
      </c>
      <c r="AR708">
        <v>715</v>
      </c>
      <c r="AS708">
        <v>780</v>
      </c>
      <c r="AT708">
        <v>715</v>
      </c>
      <c r="AU708">
        <v>100</v>
      </c>
      <c r="AV708">
        <v>100</v>
      </c>
      <c r="AW708">
        <v>100</v>
      </c>
      <c r="AX708">
        <v>100</v>
      </c>
      <c r="AY708">
        <v>100</v>
      </c>
    </row>
    <row r="709" spans="1:51" x14ac:dyDescent="0.2">
      <c r="A709">
        <v>707</v>
      </c>
      <c r="B709">
        <v>38</v>
      </c>
      <c r="C709">
        <v>53</v>
      </c>
      <c r="D709">
        <v>15</v>
      </c>
      <c r="E709">
        <v>43</v>
      </c>
      <c r="F709">
        <v>13</v>
      </c>
      <c r="G709">
        <v>77</v>
      </c>
      <c r="H709">
        <v>72</v>
      </c>
      <c r="I709">
        <v>78</v>
      </c>
      <c r="J709">
        <v>100</v>
      </c>
      <c r="K709">
        <v>77</v>
      </c>
      <c r="L709">
        <v>47</v>
      </c>
      <c r="M709">
        <v>75</v>
      </c>
      <c r="N709">
        <v>19</v>
      </c>
      <c r="O709">
        <v>75</v>
      </c>
      <c r="P709">
        <v>15</v>
      </c>
      <c r="Q709">
        <v>78</v>
      </c>
      <c r="R709">
        <v>100</v>
      </c>
      <c r="S709">
        <v>76</v>
      </c>
      <c r="T709">
        <v>46</v>
      </c>
      <c r="U709">
        <v>76</v>
      </c>
      <c r="V709">
        <v>25</v>
      </c>
      <c r="W709">
        <v>76</v>
      </c>
      <c r="X709">
        <v>27</v>
      </c>
      <c r="Y709">
        <v>75</v>
      </c>
      <c r="Z709">
        <v>15</v>
      </c>
      <c r="AA709">
        <v>78</v>
      </c>
      <c r="AB709">
        <v>100</v>
      </c>
      <c r="AC709">
        <v>77</v>
      </c>
      <c r="AD709">
        <v>72</v>
      </c>
      <c r="AE709">
        <v>75</v>
      </c>
      <c r="AF709">
        <v>15</v>
      </c>
      <c r="AG709">
        <v>77</v>
      </c>
      <c r="AH709">
        <v>57</v>
      </c>
      <c r="AI709">
        <v>77</v>
      </c>
      <c r="AJ709">
        <v>72</v>
      </c>
      <c r="AK709">
        <v>77</v>
      </c>
      <c r="AL709">
        <v>76</v>
      </c>
      <c r="AM709">
        <v>793</v>
      </c>
      <c r="AN709">
        <v>728</v>
      </c>
      <c r="AO709">
        <v>780</v>
      </c>
      <c r="AP709">
        <v>715</v>
      </c>
      <c r="AQ709">
        <v>793</v>
      </c>
      <c r="AR709">
        <v>715</v>
      </c>
      <c r="AS709">
        <v>780</v>
      </c>
      <c r="AT709">
        <v>715</v>
      </c>
      <c r="AU709">
        <v>100</v>
      </c>
      <c r="AV709">
        <v>100</v>
      </c>
      <c r="AW709">
        <v>100</v>
      </c>
      <c r="AX709">
        <v>100</v>
      </c>
      <c r="AY709">
        <v>100</v>
      </c>
    </row>
    <row r="710" spans="1:51" x14ac:dyDescent="0.2">
      <c r="A710">
        <v>708</v>
      </c>
      <c r="B710">
        <v>38</v>
      </c>
      <c r="C710">
        <v>53</v>
      </c>
      <c r="D710">
        <v>15</v>
      </c>
      <c r="E710">
        <v>43</v>
      </c>
      <c r="F710">
        <v>13</v>
      </c>
      <c r="G710">
        <v>77</v>
      </c>
      <c r="H710">
        <v>72</v>
      </c>
      <c r="I710">
        <v>78</v>
      </c>
      <c r="J710">
        <v>100</v>
      </c>
      <c r="K710">
        <v>77</v>
      </c>
      <c r="L710">
        <v>47</v>
      </c>
      <c r="M710">
        <v>75</v>
      </c>
      <c r="N710">
        <v>19</v>
      </c>
      <c r="O710">
        <v>75</v>
      </c>
      <c r="P710">
        <v>15</v>
      </c>
      <c r="Q710">
        <v>78</v>
      </c>
      <c r="R710">
        <v>100</v>
      </c>
      <c r="S710">
        <v>76</v>
      </c>
      <c r="T710">
        <v>47</v>
      </c>
      <c r="U710">
        <v>76</v>
      </c>
      <c r="V710">
        <v>25</v>
      </c>
      <c r="W710">
        <v>76</v>
      </c>
      <c r="X710">
        <v>27</v>
      </c>
      <c r="Y710">
        <v>75</v>
      </c>
      <c r="Z710">
        <v>15</v>
      </c>
      <c r="AA710">
        <v>78</v>
      </c>
      <c r="AB710">
        <v>100</v>
      </c>
      <c r="AC710">
        <v>77</v>
      </c>
      <c r="AD710">
        <v>72</v>
      </c>
      <c r="AE710">
        <v>75</v>
      </c>
      <c r="AF710">
        <v>15</v>
      </c>
      <c r="AG710">
        <v>77</v>
      </c>
      <c r="AH710">
        <v>57</v>
      </c>
      <c r="AI710">
        <v>77</v>
      </c>
      <c r="AJ710">
        <v>72</v>
      </c>
      <c r="AK710">
        <v>77</v>
      </c>
      <c r="AL710">
        <v>76</v>
      </c>
      <c r="AM710">
        <v>793</v>
      </c>
      <c r="AN710">
        <v>728</v>
      </c>
      <c r="AO710">
        <v>780</v>
      </c>
      <c r="AP710">
        <v>715</v>
      </c>
      <c r="AQ710">
        <v>793</v>
      </c>
      <c r="AR710">
        <v>715</v>
      </c>
      <c r="AS710">
        <v>780</v>
      </c>
      <c r="AT710">
        <v>715</v>
      </c>
      <c r="AU710">
        <v>100</v>
      </c>
      <c r="AV710">
        <v>100</v>
      </c>
      <c r="AW710">
        <v>100</v>
      </c>
      <c r="AX710">
        <v>100</v>
      </c>
      <c r="AY710">
        <v>100</v>
      </c>
    </row>
    <row r="711" spans="1:51" x14ac:dyDescent="0.2">
      <c r="A711">
        <v>709</v>
      </c>
      <c r="B711">
        <v>38</v>
      </c>
      <c r="C711">
        <v>53</v>
      </c>
      <c r="D711">
        <v>15</v>
      </c>
      <c r="E711">
        <v>43</v>
      </c>
      <c r="F711">
        <v>13</v>
      </c>
      <c r="G711">
        <v>77</v>
      </c>
      <c r="H711">
        <v>72</v>
      </c>
      <c r="I711">
        <v>78</v>
      </c>
      <c r="J711">
        <v>100</v>
      </c>
      <c r="K711">
        <v>77</v>
      </c>
      <c r="L711">
        <v>47</v>
      </c>
      <c r="M711">
        <v>75</v>
      </c>
      <c r="N711">
        <v>18</v>
      </c>
      <c r="O711">
        <v>75</v>
      </c>
      <c r="P711">
        <v>15</v>
      </c>
      <c r="Q711">
        <v>78</v>
      </c>
      <c r="R711">
        <v>100</v>
      </c>
      <c r="S711">
        <v>76</v>
      </c>
      <c r="T711">
        <v>46</v>
      </c>
      <c r="U711">
        <v>76</v>
      </c>
      <c r="V711">
        <v>25</v>
      </c>
      <c r="W711">
        <v>76</v>
      </c>
      <c r="X711">
        <v>26</v>
      </c>
      <c r="Y711">
        <v>75</v>
      </c>
      <c r="Z711">
        <v>15</v>
      </c>
      <c r="AA711">
        <v>78</v>
      </c>
      <c r="AB711">
        <v>100</v>
      </c>
      <c r="AC711">
        <v>77</v>
      </c>
      <c r="AD711">
        <v>72</v>
      </c>
      <c r="AE711">
        <v>75</v>
      </c>
      <c r="AF711">
        <v>15</v>
      </c>
      <c r="AG711">
        <v>77</v>
      </c>
      <c r="AH711">
        <v>57</v>
      </c>
      <c r="AI711">
        <v>77</v>
      </c>
      <c r="AJ711">
        <v>72</v>
      </c>
      <c r="AK711">
        <v>77</v>
      </c>
      <c r="AL711">
        <v>76</v>
      </c>
      <c r="AM711">
        <v>793</v>
      </c>
      <c r="AN711">
        <v>728</v>
      </c>
      <c r="AO711">
        <v>780</v>
      </c>
      <c r="AP711">
        <v>715</v>
      </c>
      <c r="AQ711">
        <v>793</v>
      </c>
      <c r="AR711">
        <v>715</v>
      </c>
      <c r="AS711">
        <v>780</v>
      </c>
      <c r="AT711">
        <v>715</v>
      </c>
      <c r="AU711">
        <v>100</v>
      </c>
      <c r="AV711">
        <v>100</v>
      </c>
      <c r="AW711">
        <v>100</v>
      </c>
      <c r="AX711">
        <v>100</v>
      </c>
      <c r="AY711">
        <v>100</v>
      </c>
    </row>
    <row r="712" spans="1:51" x14ac:dyDescent="0.2">
      <c r="A712">
        <v>710</v>
      </c>
      <c r="B712">
        <v>38</v>
      </c>
      <c r="C712">
        <v>53</v>
      </c>
      <c r="D712">
        <v>15</v>
      </c>
      <c r="E712">
        <v>43</v>
      </c>
      <c r="F712">
        <v>13</v>
      </c>
      <c r="G712">
        <v>77</v>
      </c>
      <c r="H712">
        <v>72</v>
      </c>
      <c r="I712">
        <v>78</v>
      </c>
      <c r="J712">
        <v>100</v>
      </c>
      <c r="K712">
        <v>77</v>
      </c>
      <c r="L712">
        <v>47</v>
      </c>
      <c r="M712">
        <v>75</v>
      </c>
      <c r="N712">
        <v>18</v>
      </c>
      <c r="O712">
        <v>75</v>
      </c>
      <c r="P712">
        <v>15</v>
      </c>
      <c r="Q712">
        <v>78</v>
      </c>
      <c r="R712">
        <v>100</v>
      </c>
      <c r="S712">
        <v>76</v>
      </c>
      <c r="T712">
        <v>46</v>
      </c>
      <c r="U712">
        <v>76</v>
      </c>
      <c r="V712">
        <v>25</v>
      </c>
      <c r="W712">
        <v>76</v>
      </c>
      <c r="X712">
        <v>26</v>
      </c>
      <c r="Y712">
        <v>75</v>
      </c>
      <c r="Z712">
        <v>15</v>
      </c>
      <c r="AA712">
        <v>78</v>
      </c>
      <c r="AB712">
        <v>100</v>
      </c>
      <c r="AC712">
        <v>77</v>
      </c>
      <c r="AD712">
        <v>72</v>
      </c>
      <c r="AE712">
        <v>75</v>
      </c>
      <c r="AF712">
        <v>15</v>
      </c>
      <c r="AG712">
        <v>77</v>
      </c>
      <c r="AH712">
        <v>57</v>
      </c>
      <c r="AI712">
        <v>77</v>
      </c>
      <c r="AJ712">
        <v>72</v>
      </c>
      <c r="AK712">
        <v>77</v>
      </c>
      <c r="AL712">
        <v>76</v>
      </c>
      <c r="AM712">
        <v>793</v>
      </c>
      <c r="AN712">
        <v>728</v>
      </c>
      <c r="AO712">
        <v>780</v>
      </c>
      <c r="AP712">
        <v>715</v>
      </c>
      <c r="AQ712">
        <v>793</v>
      </c>
      <c r="AR712">
        <v>715</v>
      </c>
      <c r="AS712">
        <v>780</v>
      </c>
      <c r="AT712">
        <v>715</v>
      </c>
      <c r="AU712">
        <v>100</v>
      </c>
      <c r="AV712">
        <v>100</v>
      </c>
      <c r="AW712">
        <v>100</v>
      </c>
      <c r="AX712">
        <v>100</v>
      </c>
      <c r="AY712">
        <v>100</v>
      </c>
    </row>
    <row r="713" spans="1:51" x14ac:dyDescent="0.2">
      <c r="A713">
        <v>711</v>
      </c>
      <c r="B713">
        <v>38</v>
      </c>
      <c r="C713">
        <v>53</v>
      </c>
      <c r="D713">
        <v>15</v>
      </c>
      <c r="E713">
        <v>43</v>
      </c>
      <c r="F713">
        <v>13</v>
      </c>
      <c r="G713">
        <v>77</v>
      </c>
      <c r="H713">
        <v>72</v>
      </c>
      <c r="I713">
        <v>78</v>
      </c>
      <c r="J713">
        <v>100</v>
      </c>
      <c r="K713">
        <v>77</v>
      </c>
      <c r="L713">
        <v>47</v>
      </c>
      <c r="M713">
        <v>75</v>
      </c>
      <c r="N713">
        <v>18</v>
      </c>
      <c r="O713">
        <v>75</v>
      </c>
      <c r="P713">
        <v>15</v>
      </c>
      <c r="Q713">
        <v>78</v>
      </c>
      <c r="R713">
        <v>100</v>
      </c>
      <c r="S713">
        <v>76</v>
      </c>
      <c r="T713">
        <v>46</v>
      </c>
      <c r="U713">
        <v>76</v>
      </c>
      <c r="V713">
        <v>25</v>
      </c>
      <c r="W713">
        <v>76</v>
      </c>
      <c r="X713">
        <v>26</v>
      </c>
      <c r="Y713">
        <v>75</v>
      </c>
      <c r="Z713">
        <v>15</v>
      </c>
      <c r="AA713">
        <v>78</v>
      </c>
      <c r="AB713">
        <v>100</v>
      </c>
      <c r="AC713">
        <v>77</v>
      </c>
      <c r="AD713">
        <v>72</v>
      </c>
      <c r="AE713">
        <v>75</v>
      </c>
      <c r="AF713">
        <v>15</v>
      </c>
      <c r="AG713">
        <v>77</v>
      </c>
      <c r="AH713">
        <v>57</v>
      </c>
      <c r="AI713">
        <v>77</v>
      </c>
      <c r="AJ713">
        <v>72</v>
      </c>
      <c r="AK713">
        <v>77</v>
      </c>
      <c r="AL713">
        <v>76</v>
      </c>
      <c r="AM713">
        <v>793</v>
      </c>
      <c r="AN713">
        <v>728</v>
      </c>
      <c r="AO713">
        <v>780</v>
      </c>
      <c r="AP713">
        <v>715</v>
      </c>
      <c r="AQ713">
        <v>793</v>
      </c>
      <c r="AR713">
        <v>715</v>
      </c>
      <c r="AS713">
        <v>780</v>
      </c>
      <c r="AT713">
        <v>715</v>
      </c>
      <c r="AU713">
        <v>100</v>
      </c>
      <c r="AV713">
        <v>100</v>
      </c>
      <c r="AW713">
        <v>100</v>
      </c>
      <c r="AX713">
        <v>100</v>
      </c>
      <c r="AY713">
        <v>100</v>
      </c>
    </row>
    <row r="714" spans="1:51" x14ac:dyDescent="0.2">
      <c r="A714">
        <v>712</v>
      </c>
      <c r="B714">
        <v>38</v>
      </c>
      <c r="C714">
        <v>53</v>
      </c>
      <c r="D714">
        <v>15</v>
      </c>
      <c r="E714">
        <v>43</v>
      </c>
      <c r="F714">
        <v>13</v>
      </c>
      <c r="G714">
        <v>77</v>
      </c>
      <c r="H714">
        <v>72</v>
      </c>
      <c r="I714">
        <v>78</v>
      </c>
      <c r="J714">
        <v>100</v>
      </c>
      <c r="K714">
        <v>77</v>
      </c>
      <c r="L714">
        <v>47</v>
      </c>
      <c r="M714">
        <v>75</v>
      </c>
      <c r="N714">
        <v>18</v>
      </c>
      <c r="O714">
        <v>75</v>
      </c>
      <c r="P714">
        <v>15</v>
      </c>
      <c r="Q714">
        <v>78</v>
      </c>
      <c r="R714">
        <v>100</v>
      </c>
      <c r="S714">
        <v>76</v>
      </c>
      <c r="T714">
        <v>46</v>
      </c>
      <c r="U714">
        <v>76</v>
      </c>
      <c r="V714">
        <v>25</v>
      </c>
      <c r="W714">
        <v>76</v>
      </c>
      <c r="X714">
        <v>26</v>
      </c>
      <c r="Y714">
        <v>75</v>
      </c>
      <c r="Z714">
        <v>15</v>
      </c>
      <c r="AA714">
        <v>78</v>
      </c>
      <c r="AB714">
        <v>100</v>
      </c>
      <c r="AC714">
        <v>77</v>
      </c>
      <c r="AD714">
        <v>72</v>
      </c>
      <c r="AE714">
        <v>75</v>
      </c>
      <c r="AF714">
        <v>15</v>
      </c>
      <c r="AG714">
        <v>77</v>
      </c>
      <c r="AH714">
        <v>57</v>
      </c>
      <c r="AI714">
        <v>77</v>
      </c>
      <c r="AJ714">
        <v>72</v>
      </c>
      <c r="AK714">
        <v>77</v>
      </c>
      <c r="AL714">
        <v>76</v>
      </c>
      <c r="AM714">
        <v>793</v>
      </c>
      <c r="AN714">
        <v>728</v>
      </c>
      <c r="AO714">
        <v>780</v>
      </c>
      <c r="AP714">
        <v>715</v>
      </c>
      <c r="AQ714">
        <v>793</v>
      </c>
      <c r="AR714">
        <v>715</v>
      </c>
      <c r="AS714">
        <v>780</v>
      </c>
      <c r="AT714">
        <v>715</v>
      </c>
      <c r="AU714">
        <v>100</v>
      </c>
      <c r="AV714">
        <v>100</v>
      </c>
      <c r="AW714">
        <v>100</v>
      </c>
      <c r="AX714">
        <v>100</v>
      </c>
      <c r="AY714">
        <v>100</v>
      </c>
    </row>
    <row r="715" spans="1:51" x14ac:dyDescent="0.2">
      <c r="A715">
        <v>713</v>
      </c>
      <c r="B715">
        <v>38</v>
      </c>
      <c r="C715">
        <v>53</v>
      </c>
      <c r="D715">
        <v>15</v>
      </c>
      <c r="E715">
        <v>43</v>
      </c>
      <c r="F715">
        <v>13</v>
      </c>
      <c r="G715">
        <v>77</v>
      </c>
      <c r="H715">
        <v>72</v>
      </c>
      <c r="I715">
        <v>78</v>
      </c>
      <c r="J715">
        <v>100</v>
      </c>
      <c r="K715">
        <v>77</v>
      </c>
      <c r="L715">
        <v>47</v>
      </c>
      <c r="M715">
        <v>75</v>
      </c>
      <c r="N715">
        <v>18</v>
      </c>
      <c r="O715">
        <v>75</v>
      </c>
      <c r="P715">
        <v>15</v>
      </c>
      <c r="Q715">
        <v>78</v>
      </c>
      <c r="R715">
        <v>100</v>
      </c>
      <c r="S715">
        <v>76</v>
      </c>
      <c r="T715">
        <v>46</v>
      </c>
      <c r="U715">
        <v>76</v>
      </c>
      <c r="V715">
        <v>25</v>
      </c>
      <c r="W715">
        <v>76</v>
      </c>
      <c r="X715">
        <v>26</v>
      </c>
      <c r="Y715">
        <v>75</v>
      </c>
      <c r="Z715">
        <v>15</v>
      </c>
      <c r="AA715">
        <v>78</v>
      </c>
      <c r="AB715">
        <v>100</v>
      </c>
      <c r="AC715">
        <v>77</v>
      </c>
      <c r="AD715">
        <v>72</v>
      </c>
      <c r="AE715">
        <v>75</v>
      </c>
      <c r="AF715">
        <v>15</v>
      </c>
      <c r="AG715">
        <v>77</v>
      </c>
      <c r="AH715">
        <v>57</v>
      </c>
      <c r="AI715">
        <v>77</v>
      </c>
      <c r="AJ715">
        <v>72</v>
      </c>
      <c r="AK715">
        <v>77</v>
      </c>
      <c r="AL715">
        <v>76</v>
      </c>
      <c r="AM715">
        <v>793</v>
      </c>
      <c r="AN715">
        <v>728</v>
      </c>
      <c r="AO715">
        <v>780</v>
      </c>
      <c r="AP715">
        <v>715</v>
      </c>
      <c r="AQ715">
        <v>793</v>
      </c>
      <c r="AR715">
        <v>715</v>
      </c>
      <c r="AS715">
        <v>780</v>
      </c>
      <c r="AT715">
        <v>715</v>
      </c>
      <c r="AU715">
        <v>100</v>
      </c>
      <c r="AV715">
        <v>100</v>
      </c>
      <c r="AW715">
        <v>100</v>
      </c>
      <c r="AX715">
        <v>100</v>
      </c>
      <c r="AY715">
        <v>100</v>
      </c>
    </row>
    <row r="716" spans="1:51" x14ac:dyDescent="0.2">
      <c r="A716">
        <v>714</v>
      </c>
      <c r="B716">
        <v>38</v>
      </c>
      <c r="C716">
        <v>53</v>
      </c>
      <c r="D716">
        <v>15</v>
      </c>
      <c r="E716">
        <v>43</v>
      </c>
      <c r="F716">
        <v>13</v>
      </c>
      <c r="G716">
        <v>77</v>
      </c>
      <c r="H716">
        <v>72</v>
      </c>
      <c r="I716">
        <v>78</v>
      </c>
      <c r="J716">
        <v>100</v>
      </c>
      <c r="K716">
        <v>77</v>
      </c>
      <c r="L716">
        <v>47</v>
      </c>
      <c r="M716">
        <v>75</v>
      </c>
      <c r="N716">
        <v>17</v>
      </c>
      <c r="O716">
        <v>75</v>
      </c>
      <c r="P716">
        <v>15</v>
      </c>
      <c r="Q716">
        <v>78</v>
      </c>
      <c r="R716">
        <v>100</v>
      </c>
      <c r="S716">
        <v>76</v>
      </c>
      <c r="T716">
        <v>46</v>
      </c>
      <c r="U716">
        <v>76</v>
      </c>
      <c r="V716">
        <v>25</v>
      </c>
      <c r="W716">
        <v>76</v>
      </c>
      <c r="X716">
        <v>26</v>
      </c>
      <c r="Y716">
        <v>75</v>
      </c>
      <c r="Z716">
        <v>15</v>
      </c>
      <c r="AA716">
        <v>78</v>
      </c>
      <c r="AB716">
        <v>100</v>
      </c>
      <c r="AC716">
        <v>77</v>
      </c>
      <c r="AD716">
        <v>72</v>
      </c>
      <c r="AE716">
        <v>75</v>
      </c>
      <c r="AF716">
        <v>15</v>
      </c>
      <c r="AG716">
        <v>77</v>
      </c>
      <c r="AH716">
        <v>57</v>
      </c>
      <c r="AI716">
        <v>77</v>
      </c>
      <c r="AJ716">
        <v>72</v>
      </c>
      <c r="AK716">
        <v>77</v>
      </c>
      <c r="AL716">
        <v>76</v>
      </c>
      <c r="AM716">
        <v>793</v>
      </c>
      <c r="AN716">
        <v>728</v>
      </c>
      <c r="AO716">
        <v>780</v>
      </c>
      <c r="AP716">
        <v>715</v>
      </c>
      <c r="AQ716">
        <v>793</v>
      </c>
      <c r="AR716">
        <v>715</v>
      </c>
      <c r="AS716">
        <v>780</v>
      </c>
      <c r="AT716">
        <v>715</v>
      </c>
      <c r="AU716">
        <v>100</v>
      </c>
      <c r="AV716">
        <v>100</v>
      </c>
      <c r="AW716">
        <v>100</v>
      </c>
      <c r="AX716">
        <v>100</v>
      </c>
      <c r="AY716">
        <v>100</v>
      </c>
    </row>
    <row r="717" spans="1:51" x14ac:dyDescent="0.2">
      <c r="A717">
        <v>715</v>
      </c>
      <c r="B717">
        <v>38</v>
      </c>
      <c r="C717">
        <v>53</v>
      </c>
      <c r="D717">
        <v>15</v>
      </c>
      <c r="E717">
        <v>43</v>
      </c>
      <c r="F717">
        <v>13</v>
      </c>
      <c r="G717">
        <v>77</v>
      </c>
      <c r="H717">
        <v>72</v>
      </c>
      <c r="I717">
        <v>78</v>
      </c>
      <c r="J717">
        <v>100</v>
      </c>
      <c r="K717">
        <v>77</v>
      </c>
      <c r="L717">
        <v>47</v>
      </c>
      <c r="M717">
        <v>75</v>
      </c>
      <c r="N717">
        <v>17</v>
      </c>
      <c r="O717">
        <v>75</v>
      </c>
      <c r="P717">
        <v>15</v>
      </c>
      <c r="Q717">
        <v>78</v>
      </c>
      <c r="R717">
        <v>100</v>
      </c>
      <c r="S717">
        <v>76</v>
      </c>
      <c r="T717">
        <v>46</v>
      </c>
      <c r="U717">
        <v>76</v>
      </c>
      <c r="V717">
        <v>25</v>
      </c>
      <c r="W717">
        <v>76</v>
      </c>
      <c r="X717">
        <v>26</v>
      </c>
      <c r="Y717">
        <v>75</v>
      </c>
      <c r="Z717">
        <v>15</v>
      </c>
      <c r="AA717">
        <v>78</v>
      </c>
      <c r="AB717">
        <v>100</v>
      </c>
      <c r="AC717">
        <v>77</v>
      </c>
      <c r="AD717">
        <v>72</v>
      </c>
      <c r="AE717">
        <v>75</v>
      </c>
      <c r="AF717">
        <v>15</v>
      </c>
      <c r="AG717">
        <v>77</v>
      </c>
      <c r="AH717">
        <v>57</v>
      </c>
      <c r="AI717">
        <v>77</v>
      </c>
      <c r="AJ717">
        <v>72</v>
      </c>
      <c r="AK717">
        <v>77</v>
      </c>
      <c r="AL717">
        <v>76</v>
      </c>
      <c r="AM717">
        <v>793</v>
      </c>
      <c r="AN717">
        <v>728</v>
      </c>
      <c r="AO717">
        <v>780</v>
      </c>
      <c r="AP717">
        <v>715</v>
      </c>
      <c r="AQ717">
        <v>793</v>
      </c>
      <c r="AR717">
        <v>715</v>
      </c>
      <c r="AS717">
        <v>780</v>
      </c>
      <c r="AT717">
        <v>715</v>
      </c>
      <c r="AU717">
        <v>100</v>
      </c>
      <c r="AV717">
        <v>100</v>
      </c>
      <c r="AW717">
        <v>100</v>
      </c>
      <c r="AX717">
        <v>100</v>
      </c>
      <c r="AY717">
        <v>100</v>
      </c>
    </row>
    <row r="718" spans="1:51" x14ac:dyDescent="0.2">
      <c r="A718">
        <v>716</v>
      </c>
      <c r="B718">
        <v>38</v>
      </c>
      <c r="C718">
        <v>53</v>
      </c>
      <c r="D718">
        <v>15</v>
      </c>
      <c r="E718">
        <v>43</v>
      </c>
      <c r="F718">
        <v>13</v>
      </c>
      <c r="G718">
        <v>77</v>
      </c>
      <c r="H718">
        <v>72</v>
      </c>
      <c r="I718">
        <v>78</v>
      </c>
      <c r="J718">
        <v>100</v>
      </c>
      <c r="K718">
        <v>77</v>
      </c>
      <c r="L718">
        <v>47</v>
      </c>
      <c r="M718">
        <v>75</v>
      </c>
      <c r="N718">
        <v>17</v>
      </c>
      <c r="O718">
        <v>75</v>
      </c>
      <c r="P718">
        <v>15</v>
      </c>
      <c r="Q718">
        <v>78</v>
      </c>
      <c r="R718">
        <v>100</v>
      </c>
      <c r="S718">
        <v>76</v>
      </c>
      <c r="T718">
        <v>46</v>
      </c>
      <c r="AC718">
        <v>77</v>
      </c>
      <c r="AD718">
        <v>72</v>
      </c>
      <c r="AE718">
        <v>75</v>
      </c>
      <c r="AF718">
        <v>15</v>
      </c>
      <c r="AG718">
        <v>77</v>
      </c>
      <c r="AH718">
        <v>57</v>
      </c>
      <c r="AI718">
        <v>77</v>
      </c>
      <c r="AJ718">
        <v>72</v>
      </c>
      <c r="AK718">
        <v>77</v>
      </c>
      <c r="AL718">
        <v>76</v>
      </c>
      <c r="AM718">
        <v>793</v>
      </c>
      <c r="AN718">
        <v>728</v>
      </c>
      <c r="AO718">
        <v>780</v>
      </c>
      <c r="AP718">
        <v>715</v>
      </c>
      <c r="AQ718">
        <v>793</v>
      </c>
      <c r="AR718">
        <v>715</v>
      </c>
      <c r="AS718">
        <v>780</v>
      </c>
      <c r="AT718">
        <v>715</v>
      </c>
      <c r="AU718">
        <v>100</v>
      </c>
      <c r="AV718">
        <v>100</v>
      </c>
      <c r="AW718">
        <v>100</v>
      </c>
      <c r="AX718">
        <v>100</v>
      </c>
      <c r="AY718">
        <v>100</v>
      </c>
    </row>
    <row r="719" spans="1:51" x14ac:dyDescent="0.2">
      <c r="A719">
        <v>717</v>
      </c>
      <c r="B719">
        <v>38</v>
      </c>
      <c r="C719">
        <v>53</v>
      </c>
      <c r="D719">
        <v>15</v>
      </c>
      <c r="E719">
        <v>43</v>
      </c>
      <c r="F719">
        <v>13</v>
      </c>
      <c r="G719">
        <v>77</v>
      </c>
      <c r="H719">
        <v>72</v>
      </c>
      <c r="I719">
        <v>78</v>
      </c>
      <c r="J719">
        <v>100</v>
      </c>
      <c r="K719">
        <v>76</v>
      </c>
      <c r="L719">
        <v>42</v>
      </c>
      <c r="M719">
        <v>74</v>
      </c>
      <c r="N719">
        <v>15</v>
      </c>
      <c r="O719">
        <v>75</v>
      </c>
      <c r="P719">
        <v>15</v>
      </c>
      <c r="Q719">
        <v>78</v>
      </c>
      <c r="R719">
        <v>100</v>
      </c>
      <c r="S719">
        <v>77</v>
      </c>
      <c r="T719">
        <v>50</v>
      </c>
      <c r="U719">
        <v>76</v>
      </c>
      <c r="V719">
        <v>24</v>
      </c>
      <c r="W719">
        <v>76</v>
      </c>
      <c r="X719">
        <v>25</v>
      </c>
      <c r="Y719">
        <v>75</v>
      </c>
      <c r="Z719">
        <v>15</v>
      </c>
      <c r="AA719">
        <v>78</v>
      </c>
      <c r="AB719">
        <v>100</v>
      </c>
      <c r="AC719">
        <v>77</v>
      </c>
      <c r="AD719">
        <v>72</v>
      </c>
      <c r="AE719">
        <v>75</v>
      </c>
      <c r="AF719">
        <v>15</v>
      </c>
      <c r="AG719">
        <v>77</v>
      </c>
      <c r="AH719">
        <v>57</v>
      </c>
      <c r="AI719">
        <v>77</v>
      </c>
      <c r="AJ719">
        <v>72</v>
      </c>
      <c r="AK719">
        <v>77</v>
      </c>
      <c r="AL719">
        <v>76</v>
      </c>
      <c r="AM719">
        <v>793</v>
      </c>
      <c r="AN719">
        <v>728</v>
      </c>
      <c r="AO719">
        <v>780</v>
      </c>
      <c r="AP719">
        <v>715</v>
      </c>
      <c r="AQ719">
        <v>793</v>
      </c>
      <c r="AR719">
        <v>715</v>
      </c>
      <c r="AS719">
        <v>780</v>
      </c>
      <c r="AT719">
        <v>715</v>
      </c>
      <c r="AU719">
        <v>100</v>
      </c>
      <c r="AV719">
        <v>100</v>
      </c>
      <c r="AW719">
        <v>100</v>
      </c>
      <c r="AX719">
        <v>100</v>
      </c>
      <c r="AY719">
        <v>100</v>
      </c>
    </row>
    <row r="720" spans="1:51" x14ac:dyDescent="0.2">
      <c r="A720">
        <v>718</v>
      </c>
      <c r="B720">
        <v>38</v>
      </c>
      <c r="C720">
        <v>53</v>
      </c>
      <c r="D720">
        <v>15</v>
      </c>
      <c r="E720">
        <v>43</v>
      </c>
      <c r="F720">
        <v>13</v>
      </c>
      <c r="G720">
        <v>77</v>
      </c>
      <c r="H720">
        <v>72</v>
      </c>
      <c r="I720">
        <v>78</v>
      </c>
      <c r="J720">
        <v>100</v>
      </c>
      <c r="K720">
        <v>76</v>
      </c>
      <c r="L720">
        <v>42</v>
      </c>
      <c r="M720">
        <v>74</v>
      </c>
      <c r="N720">
        <v>15</v>
      </c>
      <c r="O720">
        <v>75</v>
      </c>
      <c r="P720">
        <v>15</v>
      </c>
      <c r="Q720">
        <v>78</v>
      </c>
      <c r="R720">
        <v>100</v>
      </c>
      <c r="S720">
        <v>77</v>
      </c>
      <c r="T720">
        <v>50</v>
      </c>
      <c r="U720">
        <v>76</v>
      </c>
      <c r="V720">
        <v>24</v>
      </c>
      <c r="W720">
        <v>76</v>
      </c>
      <c r="X720">
        <v>25</v>
      </c>
      <c r="Y720">
        <v>75</v>
      </c>
      <c r="Z720">
        <v>15</v>
      </c>
      <c r="AA720">
        <v>78</v>
      </c>
      <c r="AB720">
        <v>100</v>
      </c>
      <c r="AC720">
        <v>77</v>
      </c>
      <c r="AD720">
        <v>72</v>
      </c>
      <c r="AE720">
        <v>75</v>
      </c>
      <c r="AF720">
        <v>15</v>
      </c>
      <c r="AG720">
        <v>77</v>
      </c>
      <c r="AH720">
        <v>57</v>
      </c>
      <c r="AI720">
        <v>77</v>
      </c>
      <c r="AJ720">
        <v>72</v>
      </c>
      <c r="AK720">
        <v>77</v>
      </c>
      <c r="AL720">
        <v>76</v>
      </c>
      <c r="AM720">
        <v>793</v>
      </c>
      <c r="AN720">
        <v>728</v>
      </c>
      <c r="AO720">
        <v>780</v>
      </c>
      <c r="AP720">
        <v>715</v>
      </c>
      <c r="AQ720">
        <v>793</v>
      </c>
      <c r="AR720">
        <v>715</v>
      </c>
      <c r="AS720">
        <v>780</v>
      </c>
      <c r="AT720">
        <v>715</v>
      </c>
      <c r="AU720">
        <v>100</v>
      </c>
      <c r="AV720">
        <v>100</v>
      </c>
      <c r="AW720">
        <v>100</v>
      </c>
      <c r="AX720">
        <v>100</v>
      </c>
      <c r="AY720">
        <v>100</v>
      </c>
    </row>
    <row r="721" spans="1:51" x14ac:dyDescent="0.2">
      <c r="A721">
        <v>719</v>
      </c>
      <c r="B721">
        <v>38</v>
      </c>
      <c r="C721">
        <v>53</v>
      </c>
      <c r="D721">
        <v>15</v>
      </c>
      <c r="E721">
        <v>43</v>
      </c>
      <c r="F721">
        <v>13</v>
      </c>
      <c r="G721">
        <v>77</v>
      </c>
      <c r="H721">
        <v>72</v>
      </c>
      <c r="I721">
        <v>78</v>
      </c>
      <c r="J721">
        <v>100</v>
      </c>
      <c r="K721">
        <v>76</v>
      </c>
      <c r="L721">
        <v>42</v>
      </c>
      <c r="M721">
        <v>74</v>
      </c>
      <c r="N721">
        <v>15</v>
      </c>
      <c r="O721">
        <v>75</v>
      </c>
      <c r="P721">
        <v>15</v>
      </c>
      <c r="Q721">
        <v>78</v>
      </c>
      <c r="R721">
        <v>100</v>
      </c>
      <c r="S721">
        <v>77</v>
      </c>
      <c r="T721">
        <v>50</v>
      </c>
      <c r="U721">
        <v>76</v>
      </c>
      <c r="V721">
        <v>24</v>
      </c>
      <c r="W721">
        <v>76</v>
      </c>
      <c r="X721">
        <v>25</v>
      </c>
      <c r="Y721">
        <v>75</v>
      </c>
      <c r="Z721">
        <v>15</v>
      </c>
      <c r="AA721">
        <v>78</v>
      </c>
      <c r="AB721">
        <v>100</v>
      </c>
      <c r="AC721">
        <v>77</v>
      </c>
      <c r="AD721">
        <v>72</v>
      </c>
      <c r="AE721">
        <v>75</v>
      </c>
      <c r="AF721">
        <v>15</v>
      </c>
      <c r="AG721">
        <v>77</v>
      </c>
      <c r="AH721">
        <v>57</v>
      </c>
      <c r="AI721">
        <v>77</v>
      </c>
      <c r="AJ721">
        <v>72</v>
      </c>
      <c r="AK721">
        <v>77</v>
      </c>
      <c r="AL721">
        <v>76</v>
      </c>
      <c r="AM721">
        <v>793</v>
      </c>
      <c r="AN721">
        <v>728</v>
      </c>
      <c r="AO721">
        <v>780</v>
      </c>
      <c r="AP721">
        <v>715</v>
      </c>
      <c r="AQ721">
        <v>793</v>
      </c>
      <c r="AR721">
        <v>715</v>
      </c>
      <c r="AS721">
        <v>780</v>
      </c>
      <c r="AT721">
        <v>715</v>
      </c>
      <c r="AU721">
        <v>100</v>
      </c>
      <c r="AV721">
        <v>100</v>
      </c>
      <c r="AW721">
        <v>100</v>
      </c>
      <c r="AX721">
        <v>100</v>
      </c>
      <c r="AY721">
        <v>100</v>
      </c>
    </row>
    <row r="722" spans="1:51" x14ac:dyDescent="0.2">
      <c r="A722">
        <v>720</v>
      </c>
      <c r="B722">
        <v>38</v>
      </c>
      <c r="C722">
        <v>53</v>
      </c>
      <c r="D722">
        <v>15</v>
      </c>
      <c r="E722">
        <v>43</v>
      </c>
      <c r="F722">
        <v>13</v>
      </c>
      <c r="G722">
        <v>77</v>
      </c>
      <c r="H722">
        <v>72</v>
      </c>
      <c r="I722">
        <v>78</v>
      </c>
      <c r="J722">
        <v>100</v>
      </c>
      <c r="K722">
        <v>76</v>
      </c>
      <c r="L722">
        <v>42</v>
      </c>
      <c r="M722">
        <v>74</v>
      </c>
      <c r="N722">
        <v>15</v>
      </c>
      <c r="O722">
        <v>75</v>
      </c>
      <c r="P722">
        <v>15</v>
      </c>
      <c r="Q722">
        <v>78</v>
      </c>
      <c r="R722">
        <v>100</v>
      </c>
      <c r="S722">
        <v>77</v>
      </c>
      <c r="T722">
        <v>50</v>
      </c>
      <c r="U722">
        <v>76</v>
      </c>
      <c r="V722">
        <v>24</v>
      </c>
      <c r="W722">
        <v>76</v>
      </c>
      <c r="X722">
        <v>25</v>
      </c>
      <c r="Y722">
        <v>75</v>
      </c>
      <c r="Z722">
        <v>15</v>
      </c>
      <c r="AA722">
        <v>78</v>
      </c>
      <c r="AB722">
        <v>100</v>
      </c>
      <c r="AC722">
        <v>77</v>
      </c>
      <c r="AD722">
        <v>72</v>
      </c>
      <c r="AE722">
        <v>75</v>
      </c>
      <c r="AF722">
        <v>15</v>
      </c>
      <c r="AG722">
        <v>77</v>
      </c>
      <c r="AH722">
        <v>57</v>
      </c>
      <c r="AI722">
        <v>77</v>
      </c>
      <c r="AJ722">
        <v>72</v>
      </c>
      <c r="AK722">
        <v>77</v>
      </c>
      <c r="AL722">
        <v>76</v>
      </c>
      <c r="AM722">
        <v>793</v>
      </c>
      <c r="AN722">
        <v>728</v>
      </c>
      <c r="AO722">
        <v>780</v>
      </c>
      <c r="AP722">
        <v>715</v>
      </c>
      <c r="AQ722">
        <v>793</v>
      </c>
      <c r="AR722">
        <v>715</v>
      </c>
      <c r="AS722">
        <v>780</v>
      </c>
      <c r="AT722">
        <v>715</v>
      </c>
      <c r="AU722">
        <v>100</v>
      </c>
      <c r="AV722">
        <v>100</v>
      </c>
      <c r="AW722">
        <v>100</v>
      </c>
      <c r="AX722">
        <v>100</v>
      </c>
      <c r="AY722">
        <v>100</v>
      </c>
    </row>
    <row r="723" spans="1:51" x14ac:dyDescent="0.2">
      <c r="A723">
        <v>721</v>
      </c>
      <c r="B723">
        <v>38</v>
      </c>
      <c r="C723">
        <v>53</v>
      </c>
      <c r="D723">
        <v>15</v>
      </c>
      <c r="E723">
        <v>43</v>
      </c>
      <c r="F723">
        <v>13</v>
      </c>
      <c r="G723">
        <v>77</v>
      </c>
      <c r="H723">
        <v>72</v>
      </c>
      <c r="I723">
        <v>78</v>
      </c>
      <c r="J723">
        <v>100</v>
      </c>
      <c r="K723">
        <v>76</v>
      </c>
      <c r="L723">
        <v>42</v>
      </c>
      <c r="M723">
        <v>74</v>
      </c>
      <c r="N723">
        <v>15</v>
      </c>
      <c r="O723">
        <v>75</v>
      </c>
      <c r="P723">
        <v>15</v>
      </c>
      <c r="Q723">
        <v>78</v>
      </c>
      <c r="R723">
        <v>100</v>
      </c>
      <c r="S723">
        <v>77</v>
      </c>
      <c r="T723">
        <v>50</v>
      </c>
      <c r="U723">
        <v>76</v>
      </c>
      <c r="V723">
        <v>24</v>
      </c>
      <c r="W723">
        <v>76</v>
      </c>
      <c r="X723">
        <v>25</v>
      </c>
      <c r="Y723">
        <v>75</v>
      </c>
      <c r="Z723">
        <v>15</v>
      </c>
      <c r="AA723">
        <v>78</v>
      </c>
      <c r="AB723">
        <v>100</v>
      </c>
      <c r="AC723">
        <v>77</v>
      </c>
      <c r="AD723">
        <v>72</v>
      </c>
      <c r="AE723">
        <v>75</v>
      </c>
      <c r="AF723">
        <v>15</v>
      </c>
      <c r="AG723">
        <v>77</v>
      </c>
      <c r="AH723">
        <v>57</v>
      </c>
      <c r="AI723">
        <v>77</v>
      </c>
      <c r="AJ723">
        <v>72</v>
      </c>
      <c r="AK723">
        <v>77</v>
      </c>
      <c r="AL723">
        <v>76</v>
      </c>
      <c r="AM723">
        <v>793</v>
      </c>
      <c r="AN723">
        <v>728</v>
      </c>
      <c r="AO723">
        <v>780</v>
      </c>
      <c r="AP723">
        <v>715</v>
      </c>
      <c r="AQ723">
        <v>793</v>
      </c>
      <c r="AR723">
        <v>715</v>
      </c>
      <c r="AS723">
        <v>780</v>
      </c>
      <c r="AT723">
        <v>715</v>
      </c>
      <c r="AU723">
        <v>100</v>
      </c>
      <c r="AV723">
        <v>100</v>
      </c>
      <c r="AW723">
        <v>100</v>
      </c>
      <c r="AX723">
        <v>100</v>
      </c>
      <c r="AY723">
        <v>100</v>
      </c>
    </row>
    <row r="724" spans="1:51" x14ac:dyDescent="0.2">
      <c r="A724">
        <v>722</v>
      </c>
      <c r="B724">
        <v>38</v>
      </c>
      <c r="C724">
        <v>53</v>
      </c>
      <c r="D724">
        <v>15</v>
      </c>
      <c r="E724">
        <v>43</v>
      </c>
      <c r="F724">
        <v>13</v>
      </c>
      <c r="G724">
        <v>77</v>
      </c>
      <c r="H724">
        <v>72</v>
      </c>
      <c r="I724">
        <v>78</v>
      </c>
      <c r="J724">
        <v>100</v>
      </c>
      <c r="K724">
        <v>76</v>
      </c>
      <c r="L724">
        <v>42</v>
      </c>
      <c r="M724">
        <v>74</v>
      </c>
      <c r="N724">
        <v>15</v>
      </c>
      <c r="O724">
        <v>75</v>
      </c>
      <c r="P724">
        <v>15</v>
      </c>
      <c r="Q724">
        <v>78</v>
      </c>
      <c r="R724">
        <v>100</v>
      </c>
      <c r="S724">
        <v>77</v>
      </c>
      <c r="T724">
        <v>50</v>
      </c>
      <c r="U724">
        <v>76</v>
      </c>
      <c r="V724">
        <v>24</v>
      </c>
      <c r="W724">
        <v>76</v>
      </c>
      <c r="X724">
        <v>25</v>
      </c>
      <c r="Y724">
        <v>75</v>
      </c>
      <c r="Z724">
        <v>15</v>
      </c>
      <c r="AA724">
        <v>78</v>
      </c>
      <c r="AB724">
        <v>100</v>
      </c>
      <c r="AC724">
        <v>77</v>
      </c>
      <c r="AD724">
        <v>72</v>
      </c>
      <c r="AE724">
        <v>75</v>
      </c>
      <c r="AF724">
        <v>15</v>
      </c>
      <c r="AG724">
        <v>77</v>
      </c>
      <c r="AH724">
        <v>57</v>
      </c>
      <c r="AI724">
        <v>77</v>
      </c>
      <c r="AJ724">
        <v>72</v>
      </c>
      <c r="AK724">
        <v>77</v>
      </c>
      <c r="AL724">
        <v>76</v>
      </c>
      <c r="AM724">
        <v>793</v>
      </c>
      <c r="AN724">
        <v>728</v>
      </c>
      <c r="AO724">
        <v>780</v>
      </c>
      <c r="AP724">
        <v>715</v>
      </c>
      <c r="AQ724">
        <v>793</v>
      </c>
      <c r="AR724">
        <v>715</v>
      </c>
      <c r="AS724">
        <v>780</v>
      </c>
      <c r="AT724">
        <v>715</v>
      </c>
      <c r="AU724">
        <v>100</v>
      </c>
      <c r="AV724">
        <v>100</v>
      </c>
      <c r="AW724">
        <v>100</v>
      </c>
      <c r="AX724">
        <v>100</v>
      </c>
      <c r="AY724">
        <v>100</v>
      </c>
    </row>
    <row r="725" spans="1:51" x14ac:dyDescent="0.2">
      <c r="A725">
        <v>723</v>
      </c>
      <c r="B725">
        <v>38</v>
      </c>
      <c r="C725">
        <v>53</v>
      </c>
      <c r="D725">
        <v>15</v>
      </c>
      <c r="E725">
        <v>43</v>
      </c>
      <c r="F725">
        <v>13</v>
      </c>
      <c r="G725">
        <v>77</v>
      </c>
      <c r="H725">
        <v>72</v>
      </c>
      <c r="I725">
        <v>78</v>
      </c>
      <c r="J725">
        <v>100</v>
      </c>
      <c r="K725">
        <v>76</v>
      </c>
      <c r="L725">
        <v>42</v>
      </c>
      <c r="M725">
        <v>74</v>
      </c>
      <c r="N725">
        <v>15</v>
      </c>
      <c r="O725">
        <v>75</v>
      </c>
      <c r="P725">
        <v>15</v>
      </c>
      <c r="Q725">
        <v>78</v>
      </c>
      <c r="R725">
        <v>100</v>
      </c>
      <c r="S725">
        <v>77</v>
      </c>
      <c r="T725">
        <v>50</v>
      </c>
      <c r="U725">
        <v>76</v>
      </c>
      <c r="V725">
        <v>23</v>
      </c>
      <c r="W725">
        <v>76</v>
      </c>
      <c r="X725">
        <v>25</v>
      </c>
      <c r="Y725">
        <v>75</v>
      </c>
      <c r="Z725">
        <v>15</v>
      </c>
      <c r="AA725">
        <v>78</v>
      </c>
      <c r="AB725">
        <v>100</v>
      </c>
      <c r="AC725">
        <v>77</v>
      </c>
      <c r="AD725">
        <v>72</v>
      </c>
      <c r="AE725">
        <v>75</v>
      </c>
      <c r="AF725">
        <v>15</v>
      </c>
      <c r="AG725">
        <v>77</v>
      </c>
      <c r="AH725">
        <v>57</v>
      </c>
      <c r="AI725">
        <v>77</v>
      </c>
      <c r="AJ725">
        <v>72</v>
      </c>
      <c r="AK725">
        <v>77</v>
      </c>
      <c r="AL725">
        <v>76</v>
      </c>
      <c r="AM725">
        <v>793</v>
      </c>
      <c r="AN725">
        <v>728</v>
      </c>
      <c r="AO725">
        <v>780</v>
      </c>
      <c r="AP725">
        <v>715</v>
      </c>
      <c r="AQ725">
        <v>793</v>
      </c>
      <c r="AR725">
        <v>715</v>
      </c>
      <c r="AS725">
        <v>780</v>
      </c>
      <c r="AT725">
        <v>715</v>
      </c>
      <c r="AU725">
        <v>100</v>
      </c>
      <c r="AV725">
        <v>100</v>
      </c>
      <c r="AW725">
        <v>100</v>
      </c>
      <c r="AX725">
        <v>100</v>
      </c>
      <c r="AY725">
        <v>100</v>
      </c>
    </row>
    <row r="726" spans="1:51" x14ac:dyDescent="0.2">
      <c r="A726">
        <v>724</v>
      </c>
      <c r="B726">
        <v>38</v>
      </c>
      <c r="C726">
        <v>53</v>
      </c>
      <c r="D726">
        <v>15</v>
      </c>
      <c r="E726">
        <v>43</v>
      </c>
      <c r="F726">
        <v>13</v>
      </c>
      <c r="G726">
        <v>77</v>
      </c>
      <c r="H726">
        <v>72</v>
      </c>
      <c r="I726">
        <v>78</v>
      </c>
      <c r="J726">
        <v>100</v>
      </c>
      <c r="K726">
        <v>76</v>
      </c>
      <c r="L726">
        <v>42</v>
      </c>
      <c r="M726">
        <v>74</v>
      </c>
      <c r="N726">
        <v>15</v>
      </c>
      <c r="O726">
        <v>75</v>
      </c>
      <c r="P726">
        <v>15</v>
      </c>
      <c r="Q726">
        <v>78</v>
      </c>
      <c r="R726">
        <v>100</v>
      </c>
      <c r="S726">
        <v>77</v>
      </c>
      <c r="T726">
        <v>50</v>
      </c>
      <c r="U726">
        <v>76</v>
      </c>
      <c r="V726">
        <v>23</v>
      </c>
      <c r="W726">
        <v>76</v>
      </c>
      <c r="X726">
        <v>25</v>
      </c>
      <c r="Y726">
        <v>75</v>
      </c>
      <c r="Z726">
        <v>15</v>
      </c>
      <c r="AA726">
        <v>78</v>
      </c>
      <c r="AB726">
        <v>100</v>
      </c>
      <c r="AC726">
        <v>77</v>
      </c>
      <c r="AD726">
        <v>72</v>
      </c>
      <c r="AE726">
        <v>75</v>
      </c>
      <c r="AF726">
        <v>15</v>
      </c>
      <c r="AG726">
        <v>77</v>
      </c>
      <c r="AH726">
        <v>57</v>
      </c>
      <c r="AI726">
        <v>77</v>
      </c>
      <c r="AJ726">
        <v>72</v>
      </c>
      <c r="AK726">
        <v>77</v>
      </c>
      <c r="AL726">
        <v>76</v>
      </c>
      <c r="AM726">
        <v>793</v>
      </c>
      <c r="AN726">
        <v>728</v>
      </c>
      <c r="AO726">
        <v>780</v>
      </c>
      <c r="AP726">
        <v>715</v>
      </c>
      <c r="AQ726">
        <v>793</v>
      </c>
      <c r="AR726">
        <v>715</v>
      </c>
      <c r="AS726">
        <v>780</v>
      </c>
      <c r="AT726">
        <v>715</v>
      </c>
      <c r="AU726">
        <v>100</v>
      </c>
      <c r="AV726">
        <v>100</v>
      </c>
      <c r="AW726">
        <v>100</v>
      </c>
      <c r="AX726">
        <v>100</v>
      </c>
      <c r="AY726">
        <v>100</v>
      </c>
    </row>
    <row r="727" spans="1:51" x14ac:dyDescent="0.2">
      <c r="A727">
        <v>725</v>
      </c>
      <c r="B727">
        <v>38</v>
      </c>
      <c r="C727">
        <v>53</v>
      </c>
      <c r="D727">
        <v>15</v>
      </c>
      <c r="E727">
        <v>43</v>
      </c>
      <c r="F727">
        <v>13</v>
      </c>
      <c r="G727">
        <v>77</v>
      </c>
      <c r="H727">
        <v>72</v>
      </c>
      <c r="I727">
        <v>78</v>
      </c>
      <c r="J727">
        <v>100</v>
      </c>
      <c r="K727">
        <v>77</v>
      </c>
      <c r="L727">
        <v>46</v>
      </c>
      <c r="M727">
        <v>75</v>
      </c>
      <c r="N727">
        <v>19</v>
      </c>
      <c r="O727">
        <v>75</v>
      </c>
      <c r="P727">
        <v>15</v>
      </c>
      <c r="Q727">
        <v>78</v>
      </c>
      <c r="R727">
        <v>100</v>
      </c>
      <c r="S727">
        <v>77</v>
      </c>
      <c r="T727">
        <v>50</v>
      </c>
      <c r="U727">
        <v>76</v>
      </c>
      <c r="V727">
        <v>23</v>
      </c>
      <c r="W727">
        <v>76</v>
      </c>
      <c r="X727">
        <v>24</v>
      </c>
      <c r="Y727">
        <v>75</v>
      </c>
      <c r="Z727">
        <v>15</v>
      </c>
      <c r="AA727">
        <v>78</v>
      </c>
      <c r="AB727">
        <v>100</v>
      </c>
      <c r="AC727">
        <v>77</v>
      </c>
      <c r="AD727">
        <v>72</v>
      </c>
      <c r="AE727">
        <v>75</v>
      </c>
      <c r="AF727">
        <v>15</v>
      </c>
      <c r="AG727">
        <v>77</v>
      </c>
      <c r="AH727">
        <v>57</v>
      </c>
      <c r="AI727">
        <v>77</v>
      </c>
      <c r="AJ727">
        <v>72</v>
      </c>
      <c r="AK727">
        <v>77</v>
      </c>
      <c r="AL727">
        <v>76</v>
      </c>
      <c r="AM727">
        <v>793</v>
      </c>
      <c r="AN727">
        <v>728</v>
      </c>
      <c r="AO727">
        <v>780</v>
      </c>
      <c r="AP727">
        <v>715</v>
      </c>
      <c r="AQ727">
        <v>793</v>
      </c>
      <c r="AR727">
        <v>715</v>
      </c>
      <c r="AS727">
        <v>780</v>
      </c>
      <c r="AT727">
        <v>715</v>
      </c>
      <c r="AU727">
        <v>100</v>
      </c>
      <c r="AV727">
        <v>100</v>
      </c>
      <c r="AW727">
        <v>100</v>
      </c>
      <c r="AX727">
        <v>100</v>
      </c>
      <c r="AY727">
        <v>100</v>
      </c>
    </row>
    <row r="728" spans="1:51" x14ac:dyDescent="0.2">
      <c r="A728">
        <v>726</v>
      </c>
      <c r="B728">
        <v>38</v>
      </c>
      <c r="C728">
        <v>53</v>
      </c>
      <c r="D728">
        <v>15</v>
      </c>
      <c r="E728">
        <v>43</v>
      </c>
      <c r="F728">
        <v>13</v>
      </c>
      <c r="G728">
        <v>77</v>
      </c>
      <c r="H728">
        <v>72</v>
      </c>
      <c r="I728">
        <v>78</v>
      </c>
      <c r="J728">
        <v>100</v>
      </c>
      <c r="K728">
        <v>77</v>
      </c>
      <c r="L728">
        <v>46</v>
      </c>
      <c r="M728">
        <v>75</v>
      </c>
      <c r="N728">
        <v>19</v>
      </c>
      <c r="O728">
        <v>75</v>
      </c>
      <c r="P728">
        <v>15</v>
      </c>
      <c r="Q728">
        <v>78</v>
      </c>
      <c r="R728">
        <v>100</v>
      </c>
      <c r="S728">
        <v>77</v>
      </c>
      <c r="T728">
        <v>50</v>
      </c>
      <c r="U728">
        <v>76</v>
      </c>
      <c r="V728">
        <v>23</v>
      </c>
      <c r="W728">
        <v>76</v>
      </c>
      <c r="X728">
        <v>24</v>
      </c>
      <c r="Y728">
        <v>75</v>
      </c>
      <c r="Z728">
        <v>15</v>
      </c>
      <c r="AA728">
        <v>78</v>
      </c>
      <c r="AB728">
        <v>100</v>
      </c>
      <c r="AC728">
        <v>77</v>
      </c>
      <c r="AD728">
        <v>72</v>
      </c>
      <c r="AE728">
        <v>75</v>
      </c>
      <c r="AF728">
        <v>15</v>
      </c>
      <c r="AG728">
        <v>77</v>
      </c>
      <c r="AH728">
        <v>57</v>
      </c>
      <c r="AI728">
        <v>77</v>
      </c>
      <c r="AJ728">
        <v>72</v>
      </c>
      <c r="AK728">
        <v>77</v>
      </c>
      <c r="AL728">
        <v>76</v>
      </c>
      <c r="AM728">
        <v>793</v>
      </c>
      <c r="AN728">
        <v>728</v>
      </c>
      <c r="AO728">
        <v>780</v>
      </c>
      <c r="AP728">
        <v>715</v>
      </c>
      <c r="AQ728">
        <v>793</v>
      </c>
      <c r="AR728">
        <v>715</v>
      </c>
      <c r="AS728">
        <v>780</v>
      </c>
      <c r="AT728">
        <v>715</v>
      </c>
      <c r="AU728">
        <v>100</v>
      </c>
      <c r="AV728">
        <v>100</v>
      </c>
      <c r="AW728">
        <v>100</v>
      </c>
      <c r="AX728">
        <v>100</v>
      </c>
      <c r="AY728">
        <v>100</v>
      </c>
    </row>
    <row r="729" spans="1:51" x14ac:dyDescent="0.2">
      <c r="A729">
        <v>727</v>
      </c>
      <c r="B729">
        <v>38</v>
      </c>
      <c r="C729">
        <v>53</v>
      </c>
      <c r="D729">
        <v>15</v>
      </c>
      <c r="E729">
        <v>43</v>
      </c>
      <c r="F729">
        <v>13</v>
      </c>
      <c r="G729">
        <v>77</v>
      </c>
      <c r="H729">
        <v>72</v>
      </c>
      <c r="I729">
        <v>78</v>
      </c>
      <c r="J729">
        <v>100</v>
      </c>
      <c r="K729">
        <v>77</v>
      </c>
      <c r="L729">
        <v>46</v>
      </c>
      <c r="M729">
        <v>75</v>
      </c>
      <c r="N729">
        <v>18</v>
      </c>
      <c r="O729">
        <v>75</v>
      </c>
      <c r="P729">
        <v>15</v>
      </c>
      <c r="Q729">
        <v>78</v>
      </c>
      <c r="R729">
        <v>100</v>
      </c>
      <c r="S729">
        <v>77</v>
      </c>
      <c r="T729">
        <v>50</v>
      </c>
      <c r="U729">
        <v>76</v>
      </c>
      <c r="V729">
        <v>23</v>
      </c>
      <c r="W729">
        <v>76</v>
      </c>
      <c r="X729">
        <v>24</v>
      </c>
      <c r="Y729">
        <v>75</v>
      </c>
      <c r="Z729">
        <v>15</v>
      </c>
      <c r="AA729">
        <v>78</v>
      </c>
      <c r="AB729">
        <v>100</v>
      </c>
      <c r="AC729">
        <v>77</v>
      </c>
      <c r="AD729">
        <v>72</v>
      </c>
      <c r="AE729">
        <v>75</v>
      </c>
      <c r="AF729">
        <v>15</v>
      </c>
      <c r="AG729">
        <v>77</v>
      </c>
      <c r="AH729">
        <v>57</v>
      </c>
      <c r="AI729">
        <v>77</v>
      </c>
      <c r="AJ729">
        <v>72</v>
      </c>
      <c r="AK729">
        <v>77</v>
      </c>
      <c r="AL729">
        <v>76</v>
      </c>
      <c r="AM729">
        <v>793</v>
      </c>
      <c r="AN729">
        <v>728</v>
      </c>
      <c r="AO729">
        <v>780</v>
      </c>
      <c r="AP729">
        <v>715</v>
      </c>
      <c r="AQ729">
        <v>793</v>
      </c>
      <c r="AR729">
        <v>715</v>
      </c>
      <c r="AS729">
        <v>780</v>
      </c>
      <c r="AT729">
        <v>715</v>
      </c>
      <c r="AU729">
        <v>100</v>
      </c>
      <c r="AV729">
        <v>100</v>
      </c>
      <c r="AW729">
        <v>100</v>
      </c>
      <c r="AX729">
        <v>100</v>
      </c>
      <c r="AY729">
        <v>100</v>
      </c>
    </row>
    <row r="730" spans="1:51" x14ac:dyDescent="0.2">
      <c r="A730">
        <v>728</v>
      </c>
      <c r="B730">
        <v>38</v>
      </c>
      <c r="C730">
        <v>53</v>
      </c>
      <c r="D730">
        <v>15</v>
      </c>
      <c r="E730">
        <v>43</v>
      </c>
      <c r="F730">
        <v>13</v>
      </c>
      <c r="G730">
        <v>77</v>
      </c>
      <c r="H730">
        <v>72</v>
      </c>
      <c r="I730">
        <v>78</v>
      </c>
      <c r="J730">
        <v>100</v>
      </c>
      <c r="K730">
        <v>77</v>
      </c>
      <c r="L730">
        <v>46</v>
      </c>
      <c r="M730">
        <v>75</v>
      </c>
      <c r="N730">
        <v>18</v>
      </c>
      <c r="O730">
        <v>75</v>
      </c>
      <c r="P730">
        <v>15</v>
      </c>
      <c r="Q730">
        <v>78</v>
      </c>
      <c r="R730">
        <v>100</v>
      </c>
      <c r="S730">
        <v>77</v>
      </c>
      <c r="T730">
        <v>50</v>
      </c>
      <c r="U730">
        <v>76</v>
      </c>
      <c r="V730">
        <v>23</v>
      </c>
      <c r="W730">
        <v>76</v>
      </c>
      <c r="X730">
        <v>24</v>
      </c>
      <c r="Y730">
        <v>75</v>
      </c>
      <c r="Z730">
        <v>15</v>
      </c>
      <c r="AA730">
        <v>78</v>
      </c>
      <c r="AB730">
        <v>100</v>
      </c>
      <c r="AC730">
        <v>77</v>
      </c>
      <c r="AD730">
        <v>72</v>
      </c>
      <c r="AE730">
        <v>75</v>
      </c>
      <c r="AF730">
        <v>15</v>
      </c>
      <c r="AG730">
        <v>77</v>
      </c>
      <c r="AH730">
        <v>57</v>
      </c>
      <c r="AI730">
        <v>77</v>
      </c>
      <c r="AJ730">
        <v>72</v>
      </c>
      <c r="AK730">
        <v>77</v>
      </c>
      <c r="AL730">
        <v>76</v>
      </c>
      <c r="AM730">
        <v>793</v>
      </c>
      <c r="AN730">
        <v>728</v>
      </c>
      <c r="AO730">
        <v>780</v>
      </c>
      <c r="AP730">
        <v>715</v>
      </c>
      <c r="AQ730">
        <v>793</v>
      </c>
      <c r="AR730">
        <v>715</v>
      </c>
      <c r="AS730">
        <v>780</v>
      </c>
      <c r="AT730">
        <v>715</v>
      </c>
      <c r="AU730">
        <v>100</v>
      </c>
      <c r="AV730">
        <v>100</v>
      </c>
      <c r="AW730">
        <v>100</v>
      </c>
      <c r="AX730">
        <v>100</v>
      </c>
      <c r="AY730">
        <v>100</v>
      </c>
    </row>
    <row r="731" spans="1:51" x14ac:dyDescent="0.2">
      <c r="A731">
        <v>729</v>
      </c>
      <c r="B731">
        <v>38</v>
      </c>
      <c r="C731">
        <v>53</v>
      </c>
      <c r="D731">
        <v>15</v>
      </c>
      <c r="E731">
        <v>43</v>
      </c>
      <c r="F731">
        <v>13</v>
      </c>
      <c r="G731">
        <v>77</v>
      </c>
      <c r="H731">
        <v>72</v>
      </c>
      <c r="I731">
        <v>78</v>
      </c>
      <c r="J731">
        <v>100</v>
      </c>
      <c r="K731">
        <v>77</v>
      </c>
      <c r="L731">
        <v>46</v>
      </c>
      <c r="M731">
        <v>75</v>
      </c>
      <c r="N731">
        <v>18</v>
      </c>
      <c r="O731">
        <v>75</v>
      </c>
      <c r="P731">
        <v>15</v>
      </c>
      <c r="Q731">
        <v>78</v>
      </c>
      <c r="R731">
        <v>100</v>
      </c>
      <c r="S731">
        <v>77</v>
      </c>
      <c r="T731">
        <v>50</v>
      </c>
      <c r="U731">
        <v>76</v>
      </c>
      <c r="V731">
        <v>23</v>
      </c>
      <c r="W731">
        <v>76</v>
      </c>
      <c r="X731">
        <v>24</v>
      </c>
      <c r="Y731">
        <v>75</v>
      </c>
      <c r="Z731">
        <v>15</v>
      </c>
      <c r="AA731">
        <v>78</v>
      </c>
      <c r="AB731">
        <v>100</v>
      </c>
      <c r="AC731">
        <v>77</v>
      </c>
      <c r="AD731">
        <v>72</v>
      </c>
      <c r="AE731">
        <v>75</v>
      </c>
      <c r="AF731">
        <v>15</v>
      </c>
      <c r="AG731">
        <v>77</v>
      </c>
      <c r="AH731">
        <v>57</v>
      </c>
      <c r="AI731">
        <v>77</v>
      </c>
      <c r="AJ731">
        <v>72</v>
      </c>
      <c r="AK731">
        <v>77</v>
      </c>
      <c r="AL731">
        <v>76</v>
      </c>
      <c r="AM731">
        <v>793</v>
      </c>
      <c r="AN731">
        <v>728</v>
      </c>
      <c r="AO731">
        <v>780</v>
      </c>
      <c r="AP731">
        <v>715</v>
      </c>
      <c r="AQ731">
        <v>793</v>
      </c>
      <c r="AR731">
        <v>715</v>
      </c>
      <c r="AS731">
        <v>780</v>
      </c>
      <c r="AT731">
        <v>715</v>
      </c>
      <c r="AU731">
        <v>100</v>
      </c>
      <c r="AV731">
        <v>100</v>
      </c>
      <c r="AW731">
        <v>100</v>
      </c>
      <c r="AX731">
        <v>100</v>
      </c>
      <c r="AY731">
        <v>100</v>
      </c>
    </row>
    <row r="732" spans="1:51" x14ac:dyDescent="0.2">
      <c r="A732">
        <v>730</v>
      </c>
      <c r="B732">
        <v>38</v>
      </c>
      <c r="C732">
        <v>53</v>
      </c>
      <c r="D732">
        <v>15</v>
      </c>
      <c r="E732">
        <v>43</v>
      </c>
      <c r="F732">
        <v>13</v>
      </c>
      <c r="G732">
        <v>77</v>
      </c>
      <c r="H732">
        <v>72</v>
      </c>
      <c r="I732">
        <v>78</v>
      </c>
      <c r="J732">
        <v>100</v>
      </c>
      <c r="K732">
        <v>77</v>
      </c>
      <c r="L732">
        <v>46</v>
      </c>
      <c r="M732">
        <v>75</v>
      </c>
      <c r="N732">
        <v>18</v>
      </c>
      <c r="O732">
        <v>75</v>
      </c>
      <c r="P732">
        <v>15</v>
      </c>
      <c r="Q732">
        <v>78</v>
      </c>
      <c r="R732">
        <v>100</v>
      </c>
      <c r="S732">
        <v>77</v>
      </c>
      <c r="T732">
        <v>50</v>
      </c>
      <c r="U732">
        <v>76</v>
      </c>
      <c r="V732">
        <v>23</v>
      </c>
      <c r="W732">
        <v>76</v>
      </c>
      <c r="X732">
        <v>24</v>
      </c>
      <c r="Y732">
        <v>75</v>
      </c>
      <c r="Z732">
        <v>15</v>
      </c>
      <c r="AA732">
        <v>78</v>
      </c>
      <c r="AB732">
        <v>100</v>
      </c>
      <c r="AC732">
        <v>77</v>
      </c>
      <c r="AD732">
        <v>72</v>
      </c>
      <c r="AE732">
        <v>75</v>
      </c>
      <c r="AF732">
        <v>15</v>
      </c>
      <c r="AG732">
        <v>77</v>
      </c>
      <c r="AH732">
        <v>57</v>
      </c>
      <c r="AI732">
        <v>77</v>
      </c>
      <c r="AJ732">
        <v>72</v>
      </c>
      <c r="AK732">
        <v>77</v>
      </c>
      <c r="AL732">
        <v>76</v>
      </c>
      <c r="AM732">
        <v>793</v>
      </c>
      <c r="AN732">
        <v>728</v>
      </c>
      <c r="AO732">
        <v>780</v>
      </c>
      <c r="AP732">
        <v>715</v>
      </c>
      <c r="AQ732">
        <v>793</v>
      </c>
      <c r="AR732">
        <v>715</v>
      </c>
      <c r="AS732">
        <v>780</v>
      </c>
      <c r="AT732">
        <v>715</v>
      </c>
      <c r="AU732">
        <v>100</v>
      </c>
      <c r="AV732">
        <v>100</v>
      </c>
      <c r="AW732">
        <v>100</v>
      </c>
      <c r="AX732">
        <v>100</v>
      </c>
      <c r="AY732">
        <v>100</v>
      </c>
    </row>
    <row r="733" spans="1:51" x14ac:dyDescent="0.2">
      <c r="A733">
        <v>731</v>
      </c>
      <c r="B733">
        <v>38</v>
      </c>
      <c r="C733">
        <v>53</v>
      </c>
      <c r="D733">
        <v>15</v>
      </c>
      <c r="E733">
        <v>43</v>
      </c>
      <c r="F733">
        <v>13</v>
      </c>
      <c r="G733">
        <v>77</v>
      </c>
      <c r="H733">
        <v>72</v>
      </c>
      <c r="I733">
        <v>78</v>
      </c>
      <c r="J733">
        <v>100</v>
      </c>
      <c r="K733">
        <v>77</v>
      </c>
      <c r="L733">
        <v>46</v>
      </c>
      <c r="M733">
        <v>75</v>
      </c>
      <c r="N733">
        <v>18</v>
      </c>
      <c r="O733">
        <v>75</v>
      </c>
      <c r="P733">
        <v>15</v>
      </c>
      <c r="Q733">
        <v>78</v>
      </c>
      <c r="R733">
        <v>100</v>
      </c>
      <c r="S733">
        <v>77</v>
      </c>
      <c r="T733">
        <v>50</v>
      </c>
      <c r="U733">
        <v>76</v>
      </c>
      <c r="V733">
        <v>23</v>
      </c>
      <c r="W733">
        <v>76</v>
      </c>
      <c r="X733">
        <v>24</v>
      </c>
      <c r="Y733">
        <v>75</v>
      </c>
      <c r="Z733">
        <v>15</v>
      </c>
      <c r="AA733">
        <v>78</v>
      </c>
      <c r="AB733">
        <v>100</v>
      </c>
      <c r="AC733">
        <v>77</v>
      </c>
      <c r="AD733">
        <v>72</v>
      </c>
      <c r="AE733">
        <v>75</v>
      </c>
      <c r="AF733">
        <v>15</v>
      </c>
      <c r="AG733">
        <v>77</v>
      </c>
      <c r="AH733">
        <v>57</v>
      </c>
      <c r="AI733">
        <v>77</v>
      </c>
      <c r="AJ733">
        <v>72</v>
      </c>
      <c r="AK733">
        <v>77</v>
      </c>
      <c r="AL733">
        <v>76</v>
      </c>
      <c r="AM733">
        <v>793</v>
      </c>
      <c r="AN733">
        <v>728</v>
      </c>
      <c r="AO733">
        <v>780</v>
      </c>
      <c r="AP733">
        <v>715</v>
      </c>
      <c r="AQ733">
        <v>793</v>
      </c>
      <c r="AR733">
        <v>715</v>
      </c>
      <c r="AS733">
        <v>780</v>
      </c>
      <c r="AT733">
        <v>715</v>
      </c>
      <c r="AU733">
        <v>100</v>
      </c>
      <c r="AV733">
        <v>100</v>
      </c>
      <c r="AW733">
        <v>100</v>
      </c>
      <c r="AX733">
        <v>100</v>
      </c>
      <c r="AY733">
        <v>100</v>
      </c>
    </row>
    <row r="734" spans="1:51" x14ac:dyDescent="0.2">
      <c r="A734">
        <v>732</v>
      </c>
      <c r="B734">
        <v>38</v>
      </c>
      <c r="C734">
        <v>53</v>
      </c>
      <c r="D734">
        <v>15</v>
      </c>
      <c r="E734">
        <v>43</v>
      </c>
      <c r="F734">
        <v>13</v>
      </c>
      <c r="G734">
        <v>77</v>
      </c>
      <c r="H734">
        <v>72</v>
      </c>
      <c r="I734">
        <v>78</v>
      </c>
      <c r="J734">
        <v>100</v>
      </c>
      <c r="K734">
        <v>77</v>
      </c>
      <c r="L734">
        <v>46</v>
      </c>
      <c r="M734">
        <v>75</v>
      </c>
      <c r="N734">
        <v>17</v>
      </c>
      <c r="O734">
        <v>75</v>
      </c>
      <c r="P734">
        <v>15</v>
      </c>
      <c r="Q734">
        <v>78</v>
      </c>
      <c r="R734">
        <v>100</v>
      </c>
      <c r="S734">
        <v>77</v>
      </c>
      <c r="T734">
        <v>50</v>
      </c>
      <c r="U734">
        <v>76</v>
      </c>
      <c r="V734">
        <v>23</v>
      </c>
      <c r="W734">
        <v>76</v>
      </c>
      <c r="X734">
        <v>24</v>
      </c>
      <c r="Y734">
        <v>75</v>
      </c>
      <c r="Z734">
        <v>15</v>
      </c>
      <c r="AA734">
        <v>78</v>
      </c>
      <c r="AB734">
        <v>100</v>
      </c>
      <c r="AC734">
        <v>77</v>
      </c>
      <c r="AD734">
        <v>72</v>
      </c>
      <c r="AE734">
        <v>75</v>
      </c>
      <c r="AF734">
        <v>15</v>
      </c>
      <c r="AG734">
        <v>77</v>
      </c>
      <c r="AH734">
        <v>57</v>
      </c>
      <c r="AI734">
        <v>77</v>
      </c>
      <c r="AJ734">
        <v>72</v>
      </c>
      <c r="AK734">
        <v>77</v>
      </c>
      <c r="AL734">
        <v>76</v>
      </c>
      <c r="AM734">
        <v>793</v>
      </c>
      <c r="AN734">
        <v>728</v>
      </c>
      <c r="AO734">
        <v>780</v>
      </c>
      <c r="AP734">
        <v>715</v>
      </c>
      <c r="AQ734">
        <v>793</v>
      </c>
      <c r="AR734">
        <v>715</v>
      </c>
      <c r="AS734">
        <v>780</v>
      </c>
      <c r="AT734">
        <v>715</v>
      </c>
      <c r="AU734">
        <v>100</v>
      </c>
      <c r="AV734">
        <v>100</v>
      </c>
      <c r="AW734">
        <v>100</v>
      </c>
      <c r="AX734">
        <v>100</v>
      </c>
      <c r="AY734">
        <v>100</v>
      </c>
    </row>
    <row r="735" spans="1:51" x14ac:dyDescent="0.2">
      <c r="A735">
        <v>733</v>
      </c>
      <c r="B735">
        <v>38</v>
      </c>
      <c r="C735">
        <v>53</v>
      </c>
      <c r="D735">
        <v>15</v>
      </c>
      <c r="E735">
        <v>43</v>
      </c>
      <c r="F735">
        <v>13</v>
      </c>
      <c r="G735">
        <v>77</v>
      </c>
      <c r="H735">
        <v>72</v>
      </c>
      <c r="I735">
        <v>78</v>
      </c>
      <c r="J735">
        <v>100</v>
      </c>
      <c r="K735">
        <v>77</v>
      </c>
      <c r="L735">
        <v>46</v>
      </c>
      <c r="M735">
        <v>75</v>
      </c>
      <c r="N735">
        <v>17</v>
      </c>
      <c r="O735">
        <v>75</v>
      </c>
      <c r="P735">
        <v>15</v>
      </c>
      <c r="Q735">
        <v>78</v>
      </c>
      <c r="R735">
        <v>100</v>
      </c>
      <c r="S735">
        <v>77</v>
      </c>
      <c r="T735">
        <v>50</v>
      </c>
      <c r="U735">
        <v>76</v>
      </c>
      <c r="V735">
        <v>22</v>
      </c>
      <c r="W735">
        <v>76</v>
      </c>
      <c r="X735">
        <v>24</v>
      </c>
      <c r="Y735">
        <v>75</v>
      </c>
      <c r="Z735">
        <v>15</v>
      </c>
      <c r="AA735">
        <v>78</v>
      </c>
      <c r="AB735">
        <v>100</v>
      </c>
      <c r="AC735">
        <v>77</v>
      </c>
      <c r="AD735">
        <v>72</v>
      </c>
      <c r="AE735">
        <v>75</v>
      </c>
      <c r="AF735">
        <v>15</v>
      </c>
      <c r="AG735">
        <v>77</v>
      </c>
      <c r="AH735">
        <v>57</v>
      </c>
      <c r="AI735">
        <v>77</v>
      </c>
      <c r="AJ735">
        <v>72</v>
      </c>
      <c r="AK735">
        <v>77</v>
      </c>
      <c r="AL735">
        <v>76</v>
      </c>
      <c r="AM735">
        <v>793</v>
      </c>
      <c r="AN735">
        <v>728</v>
      </c>
      <c r="AO735">
        <v>780</v>
      </c>
      <c r="AP735">
        <v>715</v>
      </c>
      <c r="AQ735">
        <v>793</v>
      </c>
      <c r="AR735">
        <v>715</v>
      </c>
      <c r="AS735">
        <v>780</v>
      </c>
      <c r="AT735">
        <v>715</v>
      </c>
      <c r="AU735">
        <v>100</v>
      </c>
      <c r="AV735">
        <v>100</v>
      </c>
      <c r="AW735">
        <v>100</v>
      </c>
      <c r="AX735">
        <v>100</v>
      </c>
      <c r="AY735">
        <v>100</v>
      </c>
    </row>
    <row r="736" spans="1:51" x14ac:dyDescent="0.2">
      <c r="A736">
        <v>734</v>
      </c>
      <c r="B736">
        <v>38</v>
      </c>
      <c r="C736">
        <v>53</v>
      </c>
      <c r="D736">
        <v>15</v>
      </c>
      <c r="E736">
        <v>43</v>
      </c>
      <c r="F736">
        <v>13</v>
      </c>
      <c r="G736">
        <v>77</v>
      </c>
      <c r="H736">
        <v>72</v>
      </c>
      <c r="I736">
        <v>78</v>
      </c>
      <c r="J736">
        <v>100</v>
      </c>
      <c r="K736">
        <v>77</v>
      </c>
      <c r="L736">
        <v>46</v>
      </c>
      <c r="M736">
        <v>75</v>
      </c>
      <c r="N736">
        <v>17</v>
      </c>
      <c r="O736">
        <v>75</v>
      </c>
      <c r="P736">
        <v>15</v>
      </c>
      <c r="Q736">
        <v>78</v>
      </c>
      <c r="R736">
        <v>100</v>
      </c>
      <c r="S736">
        <v>77</v>
      </c>
      <c r="T736">
        <v>50</v>
      </c>
      <c r="U736">
        <v>76</v>
      </c>
      <c r="V736">
        <v>22</v>
      </c>
      <c r="W736">
        <v>76</v>
      </c>
      <c r="X736">
        <v>24</v>
      </c>
      <c r="Y736">
        <v>75</v>
      </c>
      <c r="Z736">
        <v>15</v>
      </c>
      <c r="AA736">
        <v>78</v>
      </c>
      <c r="AB736">
        <v>100</v>
      </c>
      <c r="AC736">
        <v>77</v>
      </c>
      <c r="AD736">
        <v>72</v>
      </c>
      <c r="AE736">
        <v>75</v>
      </c>
      <c r="AF736">
        <v>15</v>
      </c>
      <c r="AG736">
        <v>77</v>
      </c>
      <c r="AH736">
        <v>57</v>
      </c>
      <c r="AI736">
        <v>77</v>
      </c>
      <c r="AJ736">
        <v>72</v>
      </c>
      <c r="AK736">
        <v>77</v>
      </c>
      <c r="AL736">
        <v>76</v>
      </c>
      <c r="AM736">
        <v>793</v>
      </c>
      <c r="AN736">
        <v>728</v>
      </c>
      <c r="AO736">
        <v>780</v>
      </c>
      <c r="AP736">
        <v>715</v>
      </c>
      <c r="AQ736">
        <v>793</v>
      </c>
      <c r="AR736">
        <v>715</v>
      </c>
      <c r="AS736">
        <v>780</v>
      </c>
      <c r="AT736">
        <v>715</v>
      </c>
      <c r="AU736">
        <v>100</v>
      </c>
      <c r="AV736">
        <v>100</v>
      </c>
      <c r="AW736">
        <v>100</v>
      </c>
      <c r="AX736">
        <v>100</v>
      </c>
      <c r="AY736">
        <v>100</v>
      </c>
    </row>
    <row r="737" spans="1:51" x14ac:dyDescent="0.2">
      <c r="A737">
        <v>735</v>
      </c>
      <c r="B737">
        <v>38</v>
      </c>
      <c r="C737">
        <v>53</v>
      </c>
      <c r="D737">
        <v>15</v>
      </c>
      <c r="E737">
        <v>43</v>
      </c>
      <c r="F737">
        <v>13</v>
      </c>
      <c r="G737">
        <v>77</v>
      </c>
      <c r="H737">
        <v>72</v>
      </c>
      <c r="I737">
        <v>78</v>
      </c>
      <c r="J737">
        <v>100</v>
      </c>
      <c r="K737">
        <v>77</v>
      </c>
      <c r="L737">
        <v>46</v>
      </c>
      <c r="M737">
        <v>75</v>
      </c>
      <c r="N737">
        <v>17</v>
      </c>
      <c r="O737">
        <v>75</v>
      </c>
      <c r="P737">
        <v>15</v>
      </c>
      <c r="Q737">
        <v>78</v>
      </c>
      <c r="R737">
        <v>100</v>
      </c>
      <c r="S737">
        <v>77</v>
      </c>
      <c r="T737">
        <v>50</v>
      </c>
      <c r="U737">
        <v>76</v>
      </c>
      <c r="V737">
        <v>22</v>
      </c>
      <c r="W737">
        <v>76</v>
      </c>
      <c r="X737">
        <v>23</v>
      </c>
      <c r="Y737">
        <v>75</v>
      </c>
      <c r="Z737">
        <v>15</v>
      </c>
      <c r="AA737">
        <v>78</v>
      </c>
      <c r="AB737">
        <v>100</v>
      </c>
      <c r="AC737">
        <v>77</v>
      </c>
      <c r="AD737">
        <v>72</v>
      </c>
      <c r="AE737">
        <v>75</v>
      </c>
      <c r="AF737">
        <v>15</v>
      </c>
      <c r="AG737">
        <v>77</v>
      </c>
      <c r="AH737">
        <v>57</v>
      </c>
      <c r="AI737">
        <v>77</v>
      </c>
      <c r="AJ737">
        <v>72</v>
      </c>
      <c r="AK737">
        <v>77</v>
      </c>
      <c r="AL737">
        <v>76</v>
      </c>
      <c r="AM737">
        <v>793</v>
      </c>
      <c r="AN737">
        <v>728</v>
      </c>
      <c r="AO737">
        <v>780</v>
      </c>
      <c r="AP737">
        <v>715</v>
      </c>
      <c r="AQ737">
        <v>793</v>
      </c>
      <c r="AR737">
        <v>715</v>
      </c>
      <c r="AS737">
        <v>780</v>
      </c>
      <c r="AT737">
        <v>715</v>
      </c>
      <c r="AU737">
        <v>100</v>
      </c>
      <c r="AV737">
        <v>100</v>
      </c>
      <c r="AW737">
        <v>100</v>
      </c>
      <c r="AX737">
        <v>100</v>
      </c>
      <c r="AY737">
        <v>100</v>
      </c>
    </row>
    <row r="738" spans="1:51" x14ac:dyDescent="0.2">
      <c r="A738">
        <v>736</v>
      </c>
      <c r="B738">
        <v>38</v>
      </c>
      <c r="C738">
        <v>53</v>
      </c>
      <c r="D738">
        <v>15</v>
      </c>
      <c r="E738">
        <v>43</v>
      </c>
      <c r="F738">
        <v>13</v>
      </c>
      <c r="G738">
        <v>77</v>
      </c>
      <c r="H738">
        <v>72</v>
      </c>
      <c r="I738">
        <v>78</v>
      </c>
      <c r="J738">
        <v>100</v>
      </c>
      <c r="K738">
        <v>77</v>
      </c>
      <c r="L738">
        <v>46</v>
      </c>
      <c r="M738">
        <v>75</v>
      </c>
      <c r="N738">
        <v>17</v>
      </c>
      <c r="O738">
        <v>75</v>
      </c>
      <c r="P738">
        <v>15</v>
      </c>
      <c r="Q738">
        <v>78</v>
      </c>
      <c r="R738">
        <v>100</v>
      </c>
      <c r="S738">
        <v>77</v>
      </c>
      <c r="T738">
        <v>50</v>
      </c>
      <c r="U738">
        <v>76</v>
      </c>
      <c r="V738">
        <v>22</v>
      </c>
      <c r="W738">
        <v>76</v>
      </c>
      <c r="X738">
        <v>23</v>
      </c>
      <c r="Y738">
        <v>75</v>
      </c>
      <c r="Z738">
        <v>15</v>
      </c>
      <c r="AA738">
        <v>78</v>
      </c>
      <c r="AB738">
        <v>100</v>
      </c>
      <c r="AC738">
        <v>77</v>
      </c>
      <c r="AD738">
        <v>72</v>
      </c>
      <c r="AE738">
        <v>75</v>
      </c>
      <c r="AF738">
        <v>15</v>
      </c>
      <c r="AG738">
        <v>77</v>
      </c>
      <c r="AH738">
        <v>57</v>
      </c>
      <c r="AI738">
        <v>77</v>
      </c>
      <c r="AJ738">
        <v>72</v>
      </c>
      <c r="AK738">
        <v>77</v>
      </c>
      <c r="AL738">
        <v>76</v>
      </c>
      <c r="AM738">
        <v>793</v>
      </c>
      <c r="AN738">
        <v>728</v>
      </c>
      <c r="AO738">
        <v>780</v>
      </c>
      <c r="AP738">
        <v>715</v>
      </c>
      <c r="AQ738">
        <v>793</v>
      </c>
      <c r="AR738">
        <v>715</v>
      </c>
      <c r="AS738">
        <v>780</v>
      </c>
      <c r="AT738">
        <v>715</v>
      </c>
      <c r="AU738">
        <v>100</v>
      </c>
      <c r="AV738">
        <v>100</v>
      </c>
      <c r="AW738">
        <v>100</v>
      </c>
      <c r="AX738">
        <v>100</v>
      </c>
      <c r="AY738">
        <v>100</v>
      </c>
    </row>
    <row r="739" spans="1:51" x14ac:dyDescent="0.2">
      <c r="A739">
        <v>737</v>
      </c>
      <c r="B739">
        <v>38</v>
      </c>
      <c r="C739">
        <v>53</v>
      </c>
      <c r="D739">
        <v>15</v>
      </c>
      <c r="E739">
        <v>43</v>
      </c>
      <c r="F739">
        <v>13</v>
      </c>
      <c r="G739">
        <v>77</v>
      </c>
      <c r="H739">
        <v>72</v>
      </c>
      <c r="I739">
        <v>78</v>
      </c>
      <c r="J739">
        <v>100</v>
      </c>
      <c r="K739">
        <v>77</v>
      </c>
      <c r="L739">
        <v>46</v>
      </c>
      <c r="M739">
        <v>74</v>
      </c>
      <c r="N739">
        <v>12</v>
      </c>
      <c r="O739">
        <v>75</v>
      </c>
      <c r="P739">
        <v>15</v>
      </c>
      <c r="Q739">
        <v>78</v>
      </c>
      <c r="R739">
        <v>100</v>
      </c>
      <c r="S739">
        <v>76</v>
      </c>
      <c r="T739">
        <v>45</v>
      </c>
      <c r="U739">
        <v>76</v>
      </c>
      <c r="V739">
        <v>22</v>
      </c>
      <c r="W739">
        <v>76</v>
      </c>
      <c r="X739">
        <v>23</v>
      </c>
      <c r="Y739">
        <v>75</v>
      </c>
      <c r="Z739">
        <v>15</v>
      </c>
      <c r="AA739">
        <v>78</v>
      </c>
      <c r="AB739">
        <v>100</v>
      </c>
      <c r="AC739">
        <v>77</v>
      </c>
      <c r="AD739">
        <v>72</v>
      </c>
      <c r="AE739">
        <v>75</v>
      </c>
      <c r="AF739">
        <v>15</v>
      </c>
      <c r="AG739">
        <v>77</v>
      </c>
      <c r="AH739">
        <v>57</v>
      </c>
      <c r="AI739">
        <v>77</v>
      </c>
      <c r="AJ739">
        <v>72</v>
      </c>
      <c r="AK739">
        <v>77</v>
      </c>
      <c r="AL739">
        <v>76</v>
      </c>
      <c r="AM739">
        <v>793</v>
      </c>
      <c r="AN739">
        <v>728</v>
      </c>
      <c r="AO739">
        <v>780</v>
      </c>
      <c r="AP739">
        <v>715</v>
      </c>
      <c r="AQ739">
        <v>793</v>
      </c>
      <c r="AR739">
        <v>728</v>
      </c>
      <c r="AS739">
        <v>780</v>
      </c>
      <c r="AT739">
        <v>715</v>
      </c>
      <c r="AU739">
        <v>100</v>
      </c>
      <c r="AV739">
        <v>100</v>
      </c>
      <c r="AW739">
        <v>100</v>
      </c>
      <c r="AX739">
        <v>100</v>
      </c>
      <c r="AY739">
        <v>100</v>
      </c>
    </row>
    <row r="740" spans="1:51" x14ac:dyDescent="0.2">
      <c r="A740">
        <v>738</v>
      </c>
      <c r="B740">
        <v>38</v>
      </c>
      <c r="C740">
        <v>53</v>
      </c>
      <c r="D740">
        <v>15</v>
      </c>
      <c r="E740">
        <v>43</v>
      </c>
      <c r="F740">
        <v>13</v>
      </c>
      <c r="G740">
        <v>77</v>
      </c>
      <c r="H740">
        <v>72</v>
      </c>
      <c r="I740">
        <v>78</v>
      </c>
      <c r="J740">
        <v>100</v>
      </c>
      <c r="K740">
        <v>77</v>
      </c>
      <c r="L740">
        <v>46</v>
      </c>
      <c r="M740">
        <v>74</v>
      </c>
      <c r="N740">
        <v>15</v>
      </c>
      <c r="O740">
        <v>75</v>
      </c>
      <c r="P740">
        <v>15</v>
      </c>
      <c r="Q740">
        <v>78</v>
      </c>
      <c r="R740">
        <v>100</v>
      </c>
      <c r="S740">
        <v>76</v>
      </c>
      <c r="T740">
        <v>45</v>
      </c>
      <c r="U740">
        <v>76</v>
      </c>
      <c r="V740">
        <v>22</v>
      </c>
      <c r="W740">
        <v>76</v>
      </c>
      <c r="X740">
        <v>23</v>
      </c>
      <c r="Y740">
        <v>75</v>
      </c>
      <c r="Z740">
        <v>15</v>
      </c>
      <c r="AA740">
        <v>78</v>
      </c>
      <c r="AB740">
        <v>100</v>
      </c>
      <c r="AC740">
        <v>77</v>
      </c>
      <c r="AD740">
        <v>72</v>
      </c>
      <c r="AE740">
        <v>75</v>
      </c>
      <c r="AF740">
        <v>15</v>
      </c>
      <c r="AG740">
        <v>77</v>
      </c>
      <c r="AH740">
        <v>57</v>
      </c>
      <c r="AI740">
        <v>77</v>
      </c>
      <c r="AJ740">
        <v>72</v>
      </c>
      <c r="AK740">
        <v>77</v>
      </c>
      <c r="AL740">
        <v>76</v>
      </c>
      <c r="AM740">
        <v>793</v>
      </c>
      <c r="AN740">
        <v>728</v>
      </c>
      <c r="AO740">
        <v>780</v>
      </c>
      <c r="AP740">
        <v>715</v>
      </c>
      <c r="AQ740">
        <v>793</v>
      </c>
      <c r="AR740">
        <v>728</v>
      </c>
      <c r="AS740">
        <v>780</v>
      </c>
      <c r="AT740">
        <v>715</v>
      </c>
      <c r="AU740">
        <v>100</v>
      </c>
      <c r="AV740">
        <v>100</v>
      </c>
      <c r="AW740">
        <v>100</v>
      </c>
      <c r="AX740">
        <v>100</v>
      </c>
      <c r="AY740">
        <v>100</v>
      </c>
    </row>
    <row r="741" spans="1:51" x14ac:dyDescent="0.2">
      <c r="A741">
        <v>739</v>
      </c>
      <c r="B741">
        <v>38</v>
      </c>
      <c r="C741">
        <v>53</v>
      </c>
      <c r="D741">
        <v>15</v>
      </c>
      <c r="E741">
        <v>43</v>
      </c>
      <c r="F741">
        <v>13</v>
      </c>
      <c r="G741">
        <v>77</v>
      </c>
      <c r="H741">
        <v>72</v>
      </c>
      <c r="I741">
        <v>78</v>
      </c>
      <c r="J741">
        <v>100</v>
      </c>
      <c r="K741">
        <v>77</v>
      </c>
      <c r="L741">
        <v>46</v>
      </c>
      <c r="M741">
        <v>74</v>
      </c>
      <c r="N741">
        <v>15</v>
      </c>
      <c r="O741">
        <v>75</v>
      </c>
      <c r="P741">
        <v>15</v>
      </c>
      <c r="Q741">
        <v>78</v>
      </c>
      <c r="R741">
        <v>100</v>
      </c>
      <c r="S741">
        <v>76</v>
      </c>
      <c r="T741">
        <v>45</v>
      </c>
      <c r="U741">
        <v>76</v>
      </c>
      <c r="V741">
        <v>22</v>
      </c>
      <c r="W741">
        <v>76</v>
      </c>
      <c r="X741">
        <v>23</v>
      </c>
      <c r="Y741">
        <v>75</v>
      </c>
      <c r="Z741">
        <v>15</v>
      </c>
      <c r="AA741">
        <v>78</v>
      </c>
      <c r="AB741">
        <v>100</v>
      </c>
      <c r="AC741">
        <v>77</v>
      </c>
      <c r="AD741">
        <v>72</v>
      </c>
      <c r="AE741">
        <v>75</v>
      </c>
      <c r="AF741">
        <v>15</v>
      </c>
      <c r="AG741">
        <v>77</v>
      </c>
      <c r="AH741">
        <v>57</v>
      </c>
      <c r="AI741">
        <v>77</v>
      </c>
      <c r="AJ741">
        <v>72</v>
      </c>
      <c r="AK741">
        <v>77</v>
      </c>
      <c r="AL741">
        <v>76</v>
      </c>
      <c r="AM741">
        <v>793</v>
      </c>
      <c r="AN741">
        <v>728</v>
      </c>
      <c r="AO741">
        <v>780</v>
      </c>
      <c r="AP741">
        <v>715</v>
      </c>
      <c r="AQ741">
        <v>793</v>
      </c>
      <c r="AR741">
        <v>728</v>
      </c>
      <c r="AS741">
        <v>780</v>
      </c>
      <c r="AT741">
        <v>715</v>
      </c>
      <c r="AU741">
        <v>100</v>
      </c>
      <c r="AV741">
        <v>100</v>
      </c>
      <c r="AW741">
        <v>100</v>
      </c>
      <c r="AX741">
        <v>100</v>
      </c>
      <c r="AY741">
        <v>100</v>
      </c>
    </row>
    <row r="742" spans="1:51" x14ac:dyDescent="0.2">
      <c r="A742">
        <v>740</v>
      </c>
      <c r="B742">
        <v>38</v>
      </c>
      <c r="C742">
        <v>53</v>
      </c>
      <c r="D742">
        <v>15</v>
      </c>
      <c r="E742">
        <v>43</v>
      </c>
      <c r="F742">
        <v>13</v>
      </c>
      <c r="G742">
        <v>77</v>
      </c>
      <c r="H742">
        <v>72</v>
      </c>
      <c r="I742">
        <v>78</v>
      </c>
      <c r="J742">
        <v>100</v>
      </c>
      <c r="K742">
        <v>77</v>
      </c>
      <c r="L742">
        <v>46</v>
      </c>
      <c r="M742">
        <v>74</v>
      </c>
      <c r="N742">
        <v>15</v>
      </c>
      <c r="O742">
        <v>75</v>
      </c>
      <c r="P742">
        <v>15</v>
      </c>
      <c r="Q742">
        <v>78</v>
      </c>
      <c r="R742">
        <v>100</v>
      </c>
      <c r="S742">
        <v>76</v>
      </c>
      <c r="T742">
        <v>45</v>
      </c>
      <c r="U742">
        <v>76</v>
      </c>
      <c r="V742">
        <v>22</v>
      </c>
      <c r="W742">
        <v>76</v>
      </c>
      <c r="X742">
        <v>23</v>
      </c>
      <c r="Y742">
        <v>75</v>
      </c>
      <c r="Z742">
        <v>15</v>
      </c>
      <c r="AA742">
        <v>78</v>
      </c>
      <c r="AB742">
        <v>100</v>
      </c>
      <c r="AC742">
        <v>77</v>
      </c>
      <c r="AD742">
        <v>72</v>
      </c>
      <c r="AE742">
        <v>75</v>
      </c>
      <c r="AF742">
        <v>15</v>
      </c>
      <c r="AG742">
        <v>77</v>
      </c>
      <c r="AH742">
        <v>57</v>
      </c>
      <c r="AI742">
        <v>77</v>
      </c>
      <c r="AJ742">
        <v>72</v>
      </c>
      <c r="AK742">
        <v>77</v>
      </c>
      <c r="AL742">
        <v>76</v>
      </c>
      <c r="AM742">
        <v>793</v>
      </c>
      <c r="AN742">
        <v>728</v>
      </c>
      <c r="AO742">
        <v>780</v>
      </c>
      <c r="AP742">
        <v>715</v>
      </c>
      <c r="AQ742">
        <v>793</v>
      </c>
      <c r="AR742">
        <v>728</v>
      </c>
      <c r="AS742">
        <v>780</v>
      </c>
      <c r="AT742">
        <v>715</v>
      </c>
      <c r="AU742">
        <v>100</v>
      </c>
      <c r="AV742">
        <v>100</v>
      </c>
      <c r="AW742">
        <v>100</v>
      </c>
      <c r="AX742">
        <v>100</v>
      </c>
      <c r="AY742">
        <v>100</v>
      </c>
    </row>
    <row r="743" spans="1:51" x14ac:dyDescent="0.2">
      <c r="A743">
        <v>741</v>
      </c>
      <c r="B743">
        <v>38</v>
      </c>
      <c r="C743">
        <v>53</v>
      </c>
      <c r="D743">
        <v>15</v>
      </c>
      <c r="E743">
        <v>43</v>
      </c>
      <c r="F743">
        <v>13</v>
      </c>
      <c r="G743">
        <v>77</v>
      </c>
      <c r="H743">
        <v>72</v>
      </c>
      <c r="I743">
        <v>78</v>
      </c>
      <c r="J743">
        <v>100</v>
      </c>
      <c r="K743">
        <v>77</v>
      </c>
      <c r="L743">
        <v>46</v>
      </c>
      <c r="M743">
        <v>74</v>
      </c>
      <c r="N743">
        <v>15</v>
      </c>
      <c r="O743">
        <v>75</v>
      </c>
      <c r="P743">
        <v>15</v>
      </c>
      <c r="Q743">
        <v>78</v>
      </c>
      <c r="R743">
        <v>100</v>
      </c>
      <c r="S743">
        <v>76</v>
      </c>
      <c r="T743">
        <v>45</v>
      </c>
      <c r="U743">
        <v>76</v>
      </c>
      <c r="V743">
        <v>22</v>
      </c>
      <c r="W743">
        <v>76</v>
      </c>
      <c r="X743">
        <v>23</v>
      </c>
      <c r="Y743">
        <v>75</v>
      </c>
      <c r="Z743">
        <v>15</v>
      </c>
      <c r="AA743">
        <v>78</v>
      </c>
      <c r="AB743">
        <v>100</v>
      </c>
      <c r="AC743">
        <v>77</v>
      </c>
      <c r="AD743">
        <v>72</v>
      </c>
      <c r="AE743">
        <v>75</v>
      </c>
      <c r="AF743">
        <v>15</v>
      </c>
      <c r="AG743">
        <v>77</v>
      </c>
      <c r="AH743">
        <v>57</v>
      </c>
      <c r="AI743">
        <v>77</v>
      </c>
      <c r="AJ743">
        <v>72</v>
      </c>
      <c r="AK743">
        <v>77</v>
      </c>
      <c r="AL743">
        <v>76</v>
      </c>
      <c r="AM743">
        <v>793</v>
      </c>
      <c r="AN743">
        <v>728</v>
      </c>
      <c r="AO743">
        <v>780</v>
      </c>
      <c r="AP743">
        <v>715</v>
      </c>
      <c r="AQ743">
        <v>793</v>
      </c>
      <c r="AR743">
        <v>728</v>
      </c>
      <c r="AS743">
        <v>780</v>
      </c>
      <c r="AT743">
        <v>715</v>
      </c>
      <c r="AU743">
        <v>100</v>
      </c>
      <c r="AV743">
        <v>100</v>
      </c>
      <c r="AW743">
        <v>100</v>
      </c>
      <c r="AX743">
        <v>100</v>
      </c>
      <c r="AY743">
        <v>100</v>
      </c>
    </row>
    <row r="744" spans="1:51" x14ac:dyDescent="0.2">
      <c r="A744">
        <v>742</v>
      </c>
      <c r="B744">
        <v>38</v>
      </c>
      <c r="C744">
        <v>53</v>
      </c>
      <c r="D744">
        <v>15</v>
      </c>
      <c r="E744">
        <v>43</v>
      </c>
      <c r="F744">
        <v>13</v>
      </c>
      <c r="G744">
        <v>77</v>
      </c>
      <c r="H744">
        <v>72</v>
      </c>
      <c r="I744">
        <v>78</v>
      </c>
      <c r="J744">
        <v>100</v>
      </c>
      <c r="K744">
        <v>77</v>
      </c>
      <c r="L744">
        <v>46</v>
      </c>
      <c r="M744">
        <v>74</v>
      </c>
      <c r="N744">
        <v>15</v>
      </c>
      <c r="O744">
        <v>75</v>
      </c>
      <c r="P744">
        <v>15</v>
      </c>
      <c r="Q744">
        <v>78</v>
      </c>
      <c r="R744">
        <v>100</v>
      </c>
      <c r="S744">
        <v>76</v>
      </c>
      <c r="T744">
        <v>45</v>
      </c>
      <c r="U744">
        <v>76</v>
      </c>
      <c r="V744">
        <v>22</v>
      </c>
      <c r="W744">
        <v>76</v>
      </c>
      <c r="X744">
        <v>23</v>
      </c>
      <c r="Y744">
        <v>75</v>
      </c>
      <c r="Z744">
        <v>15</v>
      </c>
      <c r="AA744">
        <v>78</v>
      </c>
      <c r="AB744">
        <v>100</v>
      </c>
      <c r="AC744">
        <v>77</v>
      </c>
      <c r="AD744">
        <v>72</v>
      </c>
      <c r="AE744">
        <v>75</v>
      </c>
      <c r="AF744">
        <v>15</v>
      </c>
      <c r="AG744">
        <v>77</v>
      </c>
      <c r="AH744">
        <v>57</v>
      </c>
      <c r="AI744">
        <v>77</v>
      </c>
      <c r="AJ744">
        <v>72</v>
      </c>
      <c r="AK744">
        <v>77</v>
      </c>
      <c r="AL744">
        <v>76</v>
      </c>
      <c r="AM744">
        <v>793</v>
      </c>
      <c r="AN744">
        <v>728</v>
      </c>
      <c r="AO744">
        <v>780</v>
      </c>
      <c r="AP744">
        <v>715</v>
      </c>
      <c r="AQ744">
        <v>793</v>
      </c>
      <c r="AR744">
        <v>728</v>
      </c>
      <c r="AS744">
        <v>780</v>
      </c>
      <c r="AT744">
        <v>715</v>
      </c>
      <c r="AU744">
        <v>100</v>
      </c>
      <c r="AV744">
        <v>100</v>
      </c>
      <c r="AW744">
        <v>100</v>
      </c>
      <c r="AX744">
        <v>100</v>
      </c>
      <c r="AY744">
        <v>100</v>
      </c>
    </row>
    <row r="745" spans="1:51" x14ac:dyDescent="0.2">
      <c r="A745">
        <v>743</v>
      </c>
      <c r="B745">
        <v>38</v>
      </c>
      <c r="C745">
        <v>53</v>
      </c>
      <c r="D745">
        <v>15</v>
      </c>
      <c r="E745">
        <v>43</v>
      </c>
      <c r="F745">
        <v>13</v>
      </c>
      <c r="G745">
        <v>77</v>
      </c>
      <c r="H745">
        <v>72</v>
      </c>
      <c r="I745">
        <v>78</v>
      </c>
      <c r="J745">
        <v>100</v>
      </c>
      <c r="K745">
        <v>77</v>
      </c>
      <c r="L745">
        <v>46</v>
      </c>
      <c r="M745">
        <v>74</v>
      </c>
      <c r="N745">
        <v>15</v>
      </c>
      <c r="O745">
        <v>75</v>
      </c>
      <c r="P745">
        <v>15</v>
      </c>
      <c r="Q745">
        <v>78</v>
      </c>
      <c r="R745">
        <v>100</v>
      </c>
      <c r="S745">
        <v>76</v>
      </c>
      <c r="T745">
        <v>45</v>
      </c>
      <c r="U745">
        <v>76</v>
      </c>
      <c r="V745">
        <v>21</v>
      </c>
      <c r="W745">
        <v>76</v>
      </c>
      <c r="X745">
        <v>23</v>
      </c>
      <c r="Y745">
        <v>75</v>
      </c>
      <c r="Z745">
        <v>15</v>
      </c>
      <c r="AA745">
        <v>78</v>
      </c>
      <c r="AB745">
        <v>100</v>
      </c>
      <c r="AC745">
        <v>77</v>
      </c>
      <c r="AD745">
        <v>72</v>
      </c>
      <c r="AE745">
        <v>75</v>
      </c>
      <c r="AF745">
        <v>15</v>
      </c>
      <c r="AG745">
        <v>77</v>
      </c>
      <c r="AH745">
        <v>57</v>
      </c>
      <c r="AI745">
        <v>77</v>
      </c>
      <c r="AJ745">
        <v>72</v>
      </c>
      <c r="AK745">
        <v>77</v>
      </c>
      <c r="AL745">
        <v>76</v>
      </c>
      <c r="AM745">
        <v>793</v>
      </c>
      <c r="AN745">
        <v>728</v>
      </c>
      <c r="AO745">
        <v>780</v>
      </c>
      <c r="AP745">
        <v>715</v>
      </c>
      <c r="AQ745">
        <v>793</v>
      </c>
      <c r="AR745">
        <v>728</v>
      </c>
      <c r="AS745">
        <v>780</v>
      </c>
      <c r="AT745">
        <v>715</v>
      </c>
      <c r="AU745">
        <v>100</v>
      </c>
      <c r="AV745">
        <v>100</v>
      </c>
      <c r="AW745">
        <v>100</v>
      </c>
      <c r="AX745">
        <v>100</v>
      </c>
      <c r="AY745">
        <v>100</v>
      </c>
    </row>
    <row r="746" spans="1:51" x14ac:dyDescent="0.2">
      <c r="A746">
        <v>744</v>
      </c>
      <c r="B746">
        <v>38</v>
      </c>
      <c r="C746">
        <v>53</v>
      </c>
      <c r="D746">
        <v>15</v>
      </c>
      <c r="E746">
        <v>43</v>
      </c>
      <c r="F746">
        <v>13</v>
      </c>
      <c r="G746">
        <v>77</v>
      </c>
      <c r="H746">
        <v>72</v>
      </c>
      <c r="I746">
        <v>78</v>
      </c>
      <c r="J746">
        <v>100</v>
      </c>
      <c r="K746">
        <v>77</v>
      </c>
      <c r="L746">
        <v>46</v>
      </c>
      <c r="M746">
        <v>74</v>
      </c>
      <c r="N746">
        <v>15</v>
      </c>
      <c r="O746">
        <v>75</v>
      </c>
      <c r="P746">
        <v>15</v>
      </c>
      <c r="Q746">
        <v>78</v>
      </c>
      <c r="R746">
        <v>100</v>
      </c>
      <c r="S746">
        <v>76</v>
      </c>
      <c r="T746">
        <v>45</v>
      </c>
      <c r="U746">
        <v>76</v>
      </c>
      <c r="V746">
        <v>21</v>
      </c>
      <c r="W746">
        <v>76</v>
      </c>
      <c r="X746">
        <v>23</v>
      </c>
      <c r="Y746">
        <v>75</v>
      </c>
      <c r="Z746">
        <v>15</v>
      </c>
      <c r="AA746">
        <v>78</v>
      </c>
      <c r="AB746">
        <v>100</v>
      </c>
      <c r="AC746">
        <v>77</v>
      </c>
      <c r="AD746">
        <v>72</v>
      </c>
      <c r="AE746">
        <v>75</v>
      </c>
      <c r="AF746">
        <v>15</v>
      </c>
      <c r="AG746">
        <v>77</v>
      </c>
      <c r="AH746">
        <v>57</v>
      </c>
      <c r="AI746">
        <v>77</v>
      </c>
      <c r="AJ746">
        <v>72</v>
      </c>
      <c r="AK746">
        <v>77</v>
      </c>
      <c r="AL746">
        <v>76</v>
      </c>
      <c r="AM746">
        <v>793</v>
      </c>
      <c r="AN746">
        <v>728</v>
      </c>
      <c r="AO746">
        <v>780</v>
      </c>
      <c r="AP746">
        <v>715</v>
      </c>
      <c r="AQ746">
        <v>793</v>
      </c>
      <c r="AR746">
        <v>728</v>
      </c>
      <c r="AS746">
        <v>780</v>
      </c>
      <c r="AT746">
        <v>715</v>
      </c>
      <c r="AU746">
        <v>100</v>
      </c>
      <c r="AV746">
        <v>100</v>
      </c>
      <c r="AW746">
        <v>100</v>
      </c>
      <c r="AX746">
        <v>100</v>
      </c>
      <c r="AY746">
        <v>100</v>
      </c>
    </row>
    <row r="747" spans="1:51" x14ac:dyDescent="0.2">
      <c r="A747">
        <v>745</v>
      </c>
      <c r="B747">
        <v>38</v>
      </c>
      <c r="C747">
        <v>53</v>
      </c>
      <c r="D747">
        <v>15</v>
      </c>
      <c r="E747">
        <v>43</v>
      </c>
      <c r="F747">
        <v>13</v>
      </c>
      <c r="G747">
        <v>77</v>
      </c>
      <c r="H747">
        <v>72</v>
      </c>
      <c r="I747">
        <v>78</v>
      </c>
      <c r="J747">
        <v>100</v>
      </c>
      <c r="K747">
        <v>77</v>
      </c>
      <c r="L747">
        <v>46</v>
      </c>
      <c r="M747">
        <v>74</v>
      </c>
      <c r="N747">
        <v>15</v>
      </c>
      <c r="O747">
        <v>75</v>
      </c>
      <c r="P747">
        <v>15</v>
      </c>
      <c r="Q747">
        <v>78</v>
      </c>
      <c r="R747">
        <v>100</v>
      </c>
      <c r="S747">
        <v>76</v>
      </c>
      <c r="T747">
        <v>45</v>
      </c>
      <c r="U747">
        <v>76</v>
      </c>
      <c r="V747">
        <v>21</v>
      </c>
      <c r="W747">
        <v>76</v>
      </c>
      <c r="X747">
        <v>22</v>
      </c>
      <c r="Y747">
        <v>75</v>
      </c>
      <c r="Z747">
        <v>15</v>
      </c>
      <c r="AA747">
        <v>78</v>
      </c>
      <c r="AB747">
        <v>100</v>
      </c>
      <c r="AC747">
        <v>77</v>
      </c>
      <c r="AD747">
        <v>72</v>
      </c>
      <c r="AE747">
        <v>75</v>
      </c>
      <c r="AF747">
        <v>15</v>
      </c>
      <c r="AG747">
        <v>77</v>
      </c>
      <c r="AH747">
        <v>57</v>
      </c>
      <c r="AI747">
        <v>77</v>
      </c>
      <c r="AJ747">
        <v>72</v>
      </c>
      <c r="AK747">
        <v>77</v>
      </c>
      <c r="AL747">
        <v>76</v>
      </c>
      <c r="AM747">
        <v>793</v>
      </c>
      <c r="AN747">
        <v>728</v>
      </c>
      <c r="AO747">
        <v>780</v>
      </c>
      <c r="AP747">
        <v>715</v>
      </c>
      <c r="AQ747">
        <v>793</v>
      </c>
      <c r="AR747">
        <v>728</v>
      </c>
      <c r="AS747">
        <v>780</v>
      </c>
      <c r="AT747">
        <v>715</v>
      </c>
      <c r="AU747">
        <v>100</v>
      </c>
      <c r="AV747">
        <v>100</v>
      </c>
      <c r="AW747">
        <v>100</v>
      </c>
      <c r="AX747">
        <v>100</v>
      </c>
      <c r="AY747">
        <v>100</v>
      </c>
    </row>
    <row r="748" spans="1:51" x14ac:dyDescent="0.2">
      <c r="A748">
        <v>746</v>
      </c>
      <c r="B748">
        <v>38</v>
      </c>
      <c r="C748">
        <v>53</v>
      </c>
      <c r="D748">
        <v>15</v>
      </c>
      <c r="E748">
        <v>43</v>
      </c>
      <c r="F748">
        <v>13</v>
      </c>
      <c r="G748">
        <v>77</v>
      </c>
      <c r="H748">
        <v>72</v>
      </c>
      <c r="I748">
        <v>78</v>
      </c>
      <c r="J748">
        <v>100</v>
      </c>
      <c r="K748">
        <v>77</v>
      </c>
      <c r="L748">
        <v>46</v>
      </c>
      <c r="M748">
        <v>74</v>
      </c>
      <c r="N748">
        <v>15</v>
      </c>
      <c r="O748">
        <v>75</v>
      </c>
      <c r="P748">
        <v>15</v>
      </c>
      <c r="Q748">
        <v>78</v>
      </c>
      <c r="R748">
        <v>100</v>
      </c>
      <c r="S748">
        <v>76</v>
      </c>
      <c r="T748">
        <v>45</v>
      </c>
      <c r="U748">
        <v>76</v>
      </c>
      <c r="V748">
        <v>21</v>
      </c>
      <c r="W748">
        <v>76</v>
      </c>
      <c r="X748">
        <v>22</v>
      </c>
      <c r="Y748">
        <v>75</v>
      </c>
      <c r="Z748">
        <v>15</v>
      </c>
      <c r="AA748">
        <v>78</v>
      </c>
      <c r="AB748">
        <v>100</v>
      </c>
      <c r="AC748">
        <v>77</v>
      </c>
      <c r="AD748">
        <v>72</v>
      </c>
      <c r="AE748">
        <v>75</v>
      </c>
      <c r="AF748">
        <v>15</v>
      </c>
      <c r="AG748">
        <v>77</v>
      </c>
      <c r="AH748">
        <v>57</v>
      </c>
      <c r="AI748">
        <v>77</v>
      </c>
      <c r="AJ748">
        <v>72</v>
      </c>
      <c r="AK748">
        <v>77</v>
      </c>
      <c r="AL748">
        <v>76</v>
      </c>
      <c r="AM748">
        <v>793</v>
      </c>
      <c r="AN748">
        <v>728</v>
      </c>
      <c r="AO748">
        <v>780</v>
      </c>
      <c r="AP748">
        <v>715</v>
      </c>
      <c r="AQ748">
        <v>793</v>
      </c>
      <c r="AR748">
        <v>728</v>
      </c>
      <c r="AS748">
        <v>780</v>
      </c>
      <c r="AT748">
        <v>715</v>
      </c>
      <c r="AU748">
        <v>100</v>
      </c>
      <c r="AV748">
        <v>100</v>
      </c>
      <c r="AW748">
        <v>100</v>
      </c>
      <c r="AX748">
        <v>100</v>
      </c>
      <c r="AY748">
        <v>100</v>
      </c>
    </row>
    <row r="749" spans="1:51" x14ac:dyDescent="0.2">
      <c r="A749">
        <v>747</v>
      </c>
      <c r="B749">
        <v>38</v>
      </c>
      <c r="C749">
        <v>53</v>
      </c>
      <c r="D749">
        <v>15</v>
      </c>
      <c r="E749">
        <v>43</v>
      </c>
      <c r="F749">
        <v>13</v>
      </c>
      <c r="G749">
        <v>77</v>
      </c>
      <c r="H749">
        <v>72</v>
      </c>
      <c r="I749">
        <v>78</v>
      </c>
      <c r="J749">
        <v>100</v>
      </c>
      <c r="K749">
        <v>77</v>
      </c>
      <c r="L749">
        <v>46</v>
      </c>
      <c r="M749">
        <v>74</v>
      </c>
      <c r="N749">
        <v>15</v>
      </c>
      <c r="O749">
        <v>75</v>
      </c>
      <c r="P749">
        <v>15</v>
      </c>
      <c r="Q749">
        <v>78</v>
      </c>
      <c r="R749">
        <v>100</v>
      </c>
      <c r="S749">
        <v>76</v>
      </c>
      <c r="T749">
        <v>45</v>
      </c>
      <c r="U749">
        <v>76</v>
      </c>
      <c r="V749">
        <v>21</v>
      </c>
      <c r="W749">
        <v>76</v>
      </c>
      <c r="X749">
        <v>22</v>
      </c>
      <c r="Y749">
        <v>75</v>
      </c>
      <c r="Z749">
        <v>15</v>
      </c>
      <c r="AA749">
        <v>78</v>
      </c>
      <c r="AB749">
        <v>100</v>
      </c>
      <c r="AC749">
        <v>77</v>
      </c>
      <c r="AD749">
        <v>72</v>
      </c>
      <c r="AE749">
        <v>75</v>
      </c>
      <c r="AF749">
        <v>15</v>
      </c>
      <c r="AG749">
        <v>77</v>
      </c>
      <c r="AH749">
        <v>57</v>
      </c>
      <c r="AI749">
        <v>77</v>
      </c>
      <c r="AJ749">
        <v>72</v>
      </c>
      <c r="AK749">
        <v>77</v>
      </c>
      <c r="AL749">
        <v>76</v>
      </c>
      <c r="AM749">
        <v>793</v>
      </c>
      <c r="AN749">
        <v>728</v>
      </c>
      <c r="AO749">
        <v>780</v>
      </c>
      <c r="AP749">
        <v>715</v>
      </c>
      <c r="AQ749">
        <v>793</v>
      </c>
      <c r="AR749">
        <v>728</v>
      </c>
      <c r="AS749">
        <v>780</v>
      </c>
      <c r="AT749">
        <v>715</v>
      </c>
      <c r="AU749">
        <v>100</v>
      </c>
      <c r="AV749">
        <v>100</v>
      </c>
      <c r="AW749">
        <v>100</v>
      </c>
      <c r="AX749">
        <v>100</v>
      </c>
      <c r="AY749">
        <v>100</v>
      </c>
    </row>
    <row r="750" spans="1:51" x14ac:dyDescent="0.2">
      <c r="A750">
        <v>748</v>
      </c>
      <c r="B750">
        <v>38</v>
      </c>
      <c r="C750">
        <v>53</v>
      </c>
      <c r="D750">
        <v>15</v>
      </c>
      <c r="E750">
        <v>43</v>
      </c>
      <c r="F750">
        <v>13</v>
      </c>
      <c r="G750">
        <v>77</v>
      </c>
      <c r="H750">
        <v>72</v>
      </c>
      <c r="I750">
        <v>78</v>
      </c>
      <c r="J750">
        <v>100</v>
      </c>
      <c r="K750">
        <v>77</v>
      </c>
      <c r="L750">
        <v>46</v>
      </c>
      <c r="M750">
        <v>74</v>
      </c>
      <c r="N750">
        <v>15</v>
      </c>
      <c r="O750">
        <v>75</v>
      </c>
      <c r="P750">
        <v>15</v>
      </c>
      <c r="Q750">
        <v>78</v>
      </c>
      <c r="R750">
        <v>100</v>
      </c>
      <c r="S750">
        <v>76</v>
      </c>
      <c r="T750">
        <v>44</v>
      </c>
      <c r="U750">
        <v>76</v>
      </c>
      <c r="V750">
        <v>21</v>
      </c>
      <c r="W750">
        <v>76</v>
      </c>
      <c r="X750">
        <v>22</v>
      </c>
      <c r="Y750">
        <v>75</v>
      </c>
      <c r="Z750">
        <v>15</v>
      </c>
      <c r="AA750">
        <v>78</v>
      </c>
      <c r="AB750">
        <v>100</v>
      </c>
      <c r="AC750">
        <v>77</v>
      </c>
      <c r="AD750">
        <v>72</v>
      </c>
      <c r="AE750">
        <v>75</v>
      </c>
      <c r="AF750">
        <v>15</v>
      </c>
      <c r="AG750">
        <v>77</v>
      </c>
      <c r="AH750">
        <v>57</v>
      </c>
      <c r="AI750">
        <v>77</v>
      </c>
      <c r="AJ750">
        <v>72</v>
      </c>
      <c r="AK750">
        <v>77</v>
      </c>
      <c r="AL750">
        <v>76</v>
      </c>
      <c r="AM750">
        <v>793</v>
      </c>
      <c r="AN750">
        <v>728</v>
      </c>
      <c r="AO750">
        <v>780</v>
      </c>
      <c r="AP750">
        <v>715</v>
      </c>
      <c r="AQ750">
        <v>793</v>
      </c>
      <c r="AR750">
        <v>728</v>
      </c>
      <c r="AS750">
        <v>780</v>
      </c>
      <c r="AT750">
        <v>715</v>
      </c>
      <c r="AU750">
        <v>100</v>
      </c>
      <c r="AV750">
        <v>100</v>
      </c>
      <c r="AW750">
        <v>100</v>
      </c>
      <c r="AX750">
        <v>100</v>
      </c>
      <c r="AY750">
        <v>100</v>
      </c>
    </row>
    <row r="751" spans="1:51" x14ac:dyDescent="0.2">
      <c r="A751">
        <v>749</v>
      </c>
      <c r="B751">
        <v>38</v>
      </c>
      <c r="C751">
        <v>53</v>
      </c>
      <c r="D751">
        <v>15</v>
      </c>
      <c r="E751">
        <v>43</v>
      </c>
      <c r="F751">
        <v>13</v>
      </c>
      <c r="G751">
        <v>77</v>
      </c>
      <c r="H751">
        <v>72</v>
      </c>
      <c r="I751">
        <v>78</v>
      </c>
      <c r="J751">
        <v>100</v>
      </c>
      <c r="K751">
        <v>77</v>
      </c>
      <c r="L751">
        <v>46</v>
      </c>
      <c r="M751">
        <v>74</v>
      </c>
      <c r="N751">
        <v>15</v>
      </c>
      <c r="O751">
        <v>75</v>
      </c>
      <c r="P751">
        <v>15</v>
      </c>
      <c r="Q751">
        <v>78</v>
      </c>
      <c r="R751">
        <v>100</v>
      </c>
      <c r="S751">
        <v>76</v>
      </c>
      <c r="T751">
        <v>44</v>
      </c>
      <c r="U751">
        <v>76</v>
      </c>
      <c r="V751">
        <v>21</v>
      </c>
      <c r="W751">
        <v>76</v>
      </c>
      <c r="X751">
        <v>22</v>
      </c>
      <c r="Y751">
        <v>75</v>
      </c>
      <c r="Z751">
        <v>15</v>
      </c>
      <c r="AA751">
        <v>78</v>
      </c>
      <c r="AB751">
        <v>100</v>
      </c>
      <c r="AC751">
        <v>77</v>
      </c>
      <c r="AD751">
        <v>72</v>
      </c>
      <c r="AE751">
        <v>75</v>
      </c>
      <c r="AF751">
        <v>15</v>
      </c>
      <c r="AG751">
        <v>77</v>
      </c>
      <c r="AH751">
        <v>57</v>
      </c>
      <c r="AI751">
        <v>77</v>
      </c>
      <c r="AJ751">
        <v>72</v>
      </c>
      <c r="AK751">
        <v>77</v>
      </c>
      <c r="AL751">
        <v>76</v>
      </c>
      <c r="AM751">
        <v>793</v>
      </c>
      <c r="AN751">
        <v>728</v>
      </c>
      <c r="AO751">
        <v>780</v>
      </c>
      <c r="AP751">
        <v>715</v>
      </c>
      <c r="AQ751">
        <v>793</v>
      </c>
      <c r="AR751">
        <v>728</v>
      </c>
      <c r="AS751">
        <v>780</v>
      </c>
      <c r="AT751">
        <v>715</v>
      </c>
      <c r="AU751">
        <v>100</v>
      </c>
      <c r="AV751">
        <v>100</v>
      </c>
      <c r="AW751">
        <v>100</v>
      </c>
      <c r="AX751">
        <v>100</v>
      </c>
      <c r="AY751">
        <v>100</v>
      </c>
    </row>
    <row r="752" spans="1:51" x14ac:dyDescent="0.2">
      <c r="A752">
        <v>750</v>
      </c>
      <c r="B752">
        <v>38</v>
      </c>
      <c r="C752">
        <v>53</v>
      </c>
      <c r="D752">
        <v>15</v>
      </c>
      <c r="E752">
        <v>43</v>
      </c>
      <c r="F752">
        <v>13</v>
      </c>
      <c r="G752">
        <v>77</v>
      </c>
      <c r="H752">
        <v>72</v>
      </c>
      <c r="I752">
        <v>78</v>
      </c>
      <c r="J752">
        <v>100</v>
      </c>
      <c r="K752">
        <v>77</v>
      </c>
      <c r="L752">
        <v>46</v>
      </c>
      <c r="M752">
        <v>74</v>
      </c>
      <c r="N752">
        <v>15</v>
      </c>
      <c r="O752">
        <v>75</v>
      </c>
      <c r="P752">
        <v>15</v>
      </c>
      <c r="Q752">
        <v>78</v>
      </c>
      <c r="R752">
        <v>100</v>
      </c>
      <c r="S752">
        <v>76</v>
      </c>
      <c r="T752">
        <v>44</v>
      </c>
      <c r="U752">
        <v>76</v>
      </c>
      <c r="V752">
        <v>21</v>
      </c>
      <c r="W752">
        <v>76</v>
      </c>
      <c r="X752">
        <v>22</v>
      </c>
      <c r="Y752">
        <v>75</v>
      </c>
      <c r="Z752">
        <v>15</v>
      </c>
      <c r="AA752">
        <v>78</v>
      </c>
      <c r="AB752">
        <v>100</v>
      </c>
      <c r="AC752">
        <v>77</v>
      </c>
      <c r="AD752">
        <v>72</v>
      </c>
      <c r="AE752">
        <v>75</v>
      </c>
      <c r="AF752">
        <v>15</v>
      </c>
      <c r="AG752">
        <v>77</v>
      </c>
      <c r="AH752">
        <v>57</v>
      </c>
      <c r="AI752">
        <v>77</v>
      </c>
      <c r="AJ752">
        <v>72</v>
      </c>
      <c r="AK752">
        <v>77</v>
      </c>
      <c r="AL752">
        <v>76</v>
      </c>
      <c r="AM752">
        <v>793</v>
      </c>
      <c r="AN752">
        <v>728</v>
      </c>
      <c r="AO752">
        <v>780</v>
      </c>
      <c r="AP752">
        <v>715</v>
      </c>
      <c r="AQ752">
        <v>793</v>
      </c>
      <c r="AR752">
        <v>728</v>
      </c>
      <c r="AS752">
        <v>780</v>
      </c>
      <c r="AT752">
        <v>715</v>
      </c>
      <c r="AU752">
        <v>100</v>
      </c>
      <c r="AV752">
        <v>100</v>
      </c>
      <c r="AW752">
        <v>100</v>
      </c>
      <c r="AX752">
        <v>100</v>
      </c>
      <c r="AY752">
        <v>100</v>
      </c>
    </row>
    <row r="753" spans="1:51" x14ac:dyDescent="0.2">
      <c r="A753">
        <v>751</v>
      </c>
      <c r="B753">
        <v>38</v>
      </c>
      <c r="C753">
        <v>53</v>
      </c>
      <c r="D753">
        <v>15</v>
      </c>
      <c r="E753">
        <v>43</v>
      </c>
      <c r="F753">
        <v>13</v>
      </c>
      <c r="G753">
        <v>77</v>
      </c>
      <c r="H753">
        <v>72</v>
      </c>
      <c r="I753">
        <v>78</v>
      </c>
      <c r="J753">
        <v>100</v>
      </c>
      <c r="K753">
        <v>77</v>
      </c>
      <c r="L753">
        <v>46</v>
      </c>
      <c r="M753">
        <v>75</v>
      </c>
      <c r="N753">
        <v>19</v>
      </c>
      <c r="O753">
        <v>75</v>
      </c>
      <c r="P753">
        <v>15</v>
      </c>
      <c r="Q753">
        <v>78</v>
      </c>
      <c r="R753">
        <v>100</v>
      </c>
      <c r="S753">
        <v>77</v>
      </c>
      <c r="T753">
        <v>48</v>
      </c>
      <c r="U753">
        <v>76</v>
      </c>
      <c r="V753">
        <v>21</v>
      </c>
      <c r="W753">
        <v>76</v>
      </c>
      <c r="X753">
        <v>22</v>
      </c>
      <c r="Y753">
        <v>75</v>
      </c>
      <c r="Z753">
        <v>15</v>
      </c>
      <c r="AA753">
        <v>78</v>
      </c>
      <c r="AB753">
        <v>100</v>
      </c>
      <c r="AC753">
        <v>77</v>
      </c>
      <c r="AD753">
        <v>72</v>
      </c>
      <c r="AE753">
        <v>75</v>
      </c>
      <c r="AF753">
        <v>15</v>
      </c>
      <c r="AG753">
        <v>77</v>
      </c>
      <c r="AH753">
        <v>57</v>
      </c>
      <c r="AI753">
        <v>77</v>
      </c>
      <c r="AJ753">
        <v>72</v>
      </c>
      <c r="AK753">
        <v>77</v>
      </c>
      <c r="AL753">
        <v>76</v>
      </c>
      <c r="AM753">
        <v>793</v>
      </c>
      <c r="AN753">
        <v>728</v>
      </c>
      <c r="AO753">
        <v>780</v>
      </c>
      <c r="AP753">
        <v>715</v>
      </c>
      <c r="AQ753">
        <v>793</v>
      </c>
      <c r="AR753">
        <v>728</v>
      </c>
      <c r="AS753">
        <v>780</v>
      </c>
      <c r="AT753">
        <v>715</v>
      </c>
      <c r="AU753">
        <v>100</v>
      </c>
      <c r="AV753">
        <v>100</v>
      </c>
      <c r="AW753">
        <v>100</v>
      </c>
      <c r="AX753">
        <v>100</v>
      </c>
      <c r="AY753">
        <v>100</v>
      </c>
    </row>
    <row r="754" spans="1:51" x14ac:dyDescent="0.2">
      <c r="A754">
        <v>752</v>
      </c>
      <c r="B754">
        <v>38</v>
      </c>
      <c r="C754">
        <v>53</v>
      </c>
      <c r="D754">
        <v>15</v>
      </c>
      <c r="E754">
        <v>43</v>
      </c>
      <c r="F754">
        <v>13</v>
      </c>
      <c r="G754">
        <v>77</v>
      </c>
      <c r="H754">
        <v>72</v>
      </c>
      <c r="I754">
        <v>78</v>
      </c>
      <c r="J754">
        <v>100</v>
      </c>
      <c r="K754">
        <v>77</v>
      </c>
      <c r="L754">
        <v>46</v>
      </c>
      <c r="M754">
        <v>75</v>
      </c>
      <c r="N754">
        <v>19</v>
      </c>
      <c r="O754">
        <v>75</v>
      </c>
      <c r="P754">
        <v>15</v>
      </c>
      <c r="Q754">
        <v>78</v>
      </c>
      <c r="R754">
        <v>100</v>
      </c>
      <c r="S754">
        <v>77</v>
      </c>
      <c r="T754">
        <v>48</v>
      </c>
      <c r="U754">
        <v>76</v>
      </c>
      <c r="V754">
        <v>21</v>
      </c>
      <c r="W754">
        <v>76</v>
      </c>
      <c r="X754">
        <v>22</v>
      </c>
      <c r="Y754">
        <v>75</v>
      </c>
      <c r="Z754">
        <v>15</v>
      </c>
      <c r="AA754">
        <v>78</v>
      </c>
      <c r="AB754">
        <v>100</v>
      </c>
      <c r="AC754">
        <v>77</v>
      </c>
      <c r="AD754">
        <v>72</v>
      </c>
      <c r="AE754">
        <v>75</v>
      </c>
      <c r="AF754">
        <v>15</v>
      </c>
      <c r="AG754">
        <v>77</v>
      </c>
      <c r="AH754">
        <v>57</v>
      </c>
      <c r="AI754">
        <v>77</v>
      </c>
      <c r="AJ754">
        <v>72</v>
      </c>
      <c r="AK754">
        <v>77</v>
      </c>
      <c r="AL754">
        <v>76</v>
      </c>
      <c r="AM754">
        <v>793</v>
      </c>
      <c r="AN754">
        <v>728</v>
      </c>
      <c r="AO754">
        <v>780</v>
      </c>
      <c r="AP754">
        <v>715</v>
      </c>
      <c r="AQ754">
        <v>793</v>
      </c>
      <c r="AR754">
        <v>728</v>
      </c>
      <c r="AS754">
        <v>780</v>
      </c>
      <c r="AT754">
        <v>715</v>
      </c>
      <c r="AU754">
        <v>100</v>
      </c>
      <c r="AV754">
        <v>100</v>
      </c>
      <c r="AW754">
        <v>100</v>
      </c>
      <c r="AX754">
        <v>100</v>
      </c>
      <c r="AY754">
        <v>100</v>
      </c>
    </row>
    <row r="755" spans="1:51" x14ac:dyDescent="0.2">
      <c r="A755">
        <v>753</v>
      </c>
      <c r="B755">
        <v>38</v>
      </c>
      <c r="C755">
        <v>53</v>
      </c>
      <c r="D755">
        <v>15</v>
      </c>
      <c r="E755">
        <v>43</v>
      </c>
      <c r="F755">
        <v>13</v>
      </c>
      <c r="G755">
        <v>77</v>
      </c>
      <c r="H755">
        <v>72</v>
      </c>
      <c r="I755">
        <v>78</v>
      </c>
      <c r="J755">
        <v>100</v>
      </c>
      <c r="K755">
        <v>77</v>
      </c>
      <c r="L755">
        <v>46</v>
      </c>
      <c r="M755">
        <v>75</v>
      </c>
      <c r="N755">
        <v>18</v>
      </c>
      <c r="O755">
        <v>75</v>
      </c>
      <c r="P755">
        <v>15</v>
      </c>
      <c r="Q755">
        <v>78</v>
      </c>
      <c r="R755">
        <v>100</v>
      </c>
      <c r="S755">
        <v>77</v>
      </c>
      <c r="T755">
        <v>48</v>
      </c>
      <c r="U755">
        <v>76</v>
      </c>
      <c r="V755">
        <v>20</v>
      </c>
      <c r="W755">
        <v>76</v>
      </c>
      <c r="X755">
        <v>22</v>
      </c>
      <c r="Y755">
        <v>75</v>
      </c>
      <c r="Z755">
        <v>15</v>
      </c>
      <c r="AA755">
        <v>78</v>
      </c>
      <c r="AB755">
        <v>100</v>
      </c>
      <c r="AC755">
        <v>77</v>
      </c>
      <c r="AD755">
        <v>72</v>
      </c>
      <c r="AE755">
        <v>75</v>
      </c>
      <c r="AF755">
        <v>15</v>
      </c>
      <c r="AG755">
        <v>77</v>
      </c>
      <c r="AH755">
        <v>57</v>
      </c>
      <c r="AI755">
        <v>77</v>
      </c>
      <c r="AJ755">
        <v>72</v>
      </c>
      <c r="AK755">
        <v>77</v>
      </c>
      <c r="AL755">
        <v>76</v>
      </c>
      <c r="AM755">
        <v>793</v>
      </c>
      <c r="AN755">
        <v>728</v>
      </c>
      <c r="AO755">
        <v>780</v>
      </c>
      <c r="AP755">
        <v>715</v>
      </c>
      <c r="AQ755">
        <v>793</v>
      </c>
      <c r="AR755">
        <v>728</v>
      </c>
      <c r="AS755">
        <v>780</v>
      </c>
      <c r="AT755">
        <v>715</v>
      </c>
      <c r="AU755">
        <v>100</v>
      </c>
      <c r="AV755">
        <v>100</v>
      </c>
      <c r="AW755">
        <v>100</v>
      </c>
      <c r="AX755">
        <v>100</v>
      </c>
      <c r="AY755">
        <v>100</v>
      </c>
    </row>
    <row r="756" spans="1:51" x14ac:dyDescent="0.2">
      <c r="A756">
        <v>754</v>
      </c>
      <c r="B756">
        <v>38</v>
      </c>
      <c r="C756">
        <v>53</v>
      </c>
      <c r="D756">
        <v>15</v>
      </c>
      <c r="E756">
        <v>43</v>
      </c>
      <c r="F756">
        <v>13</v>
      </c>
      <c r="G756">
        <v>77</v>
      </c>
      <c r="H756">
        <v>72</v>
      </c>
      <c r="I756">
        <v>78</v>
      </c>
      <c r="J756">
        <v>100</v>
      </c>
      <c r="K756">
        <v>77</v>
      </c>
      <c r="L756">
        <v>46</v>
      </c>
      <c r="M756">
        <v>75</v>
      </c>
      <c r="N756">
        <v>18</v>
      </c>
      <c r="O756">
        <v>75</v>
      </c>
      <c r="P756">
        <v>15</v>
      </c>
      <c r="Q756">
        <v>78</v>
      </c>
      <c r="R756">
        <v>100</v>
      </c>
      <c r="S756">
        <v>77</v>
      </c>
      <c r="T756">
        <v>48</v>
      </c>
      <c r="U756">
        <v>76</v>
      </c>
      <c r="V756">
        <v>20</v>
      </c>
      <c r="W756">
        <v>76</v>
      </c>
      <c r="X756">
        <v>22</v>
      </c>
      <c r="Y756">
        <v>75</v>
      </c>
      <c r="Z756">
        <v>15</v>
      </c>
      <c r="AA756">
        <v>78</v>
      </c>
      <c r="AB756">
        <v>100</v>
      </c>
      <c r="AC756">
        <v>77</v>
      </c>
      <c r="AD756">
        <v>72</v>
      </c>
      <c r="AE756">
        <v>75</v>
      </c>
      <c r="AF756">
        <v>15</v>
      </c>
      <c r="AG756">
        <v>77</v>
      </c>
      <c r="AH756">
        <v>57</v>
      </c>
      <c r="AI756">
        <v>77</v>
      </c>
      <c r="AJ756">
        <v>72</v>
      </c>
      <c r="AK756">
        <v>77</v>
      </c>
      <c r="AL756">
        <v>76</v>
      </c>
      <c r="AM756">
        <v>793</v>
      </c>
      <c r="AN756">
        <v>728</v>
      </c>
      <c r="AO756">
        <v>780</v>
      </c>
      <c r="AP756">
        <v>715</v>
      </c>
      <c r="AQ756">
        <v>793</v>
      </c>
      <c r="AR756">
        <v>728</v>
      </c>
      <c r="AS756">
        <v>780</v>
      </c>
      <c r="AT756">
        <v>715</v>
      </c>
      <c r="AU756">
        <v>100</v>
      </c>
      <c r="AV756">
        <v>100</v>
      </c>
      <c r="AW756">
        <v>100</v>
      </c>
      <c r="AX756">
        <v>100</v>
      </c>
      <c r="AY756">
        <v>100</v>
      </c>
    </row>
    <row r="757" spans="1:51" x14ac:dyDescent="0.2">
      <c r="A757">
        <v>755</v>
      </c>
      <c r="B757">
        <v>38</v>
      </c>
      <c r="C757">
        <v>53</v>
      </c>
      <c r="D757">
        <v>15</v>
      </c>
      <c r="E757">
        <v>43</v>
      </c>
      <c r="F757">
        <v>13</v>
      </c>
      <c r="G757">
        <v>77</v>
      </c>
      <c r="H757">
        <v>72</v>
      </c>
      <c r="I757">
        <v>78</v>
      </c>
      <c r="J757">
        <v>100</v>
      </c>
      <c r="K757">
        <v>77</v>
      </c>
      <c r="L757">
        <v>46</v>
      </c>
      <c r="M757">
        <v>75</v>
      </c>
      <c r="N757">
        <v>18</v>
      </c>
      <c r="O757">
        <v>75</v>
      </c>
      <c r="P757">
        <v>15</v>
      </c>
      <c r="Q757">
        <v>78</v>
      </c>
      <c r="R757">
        <v>100</v>
      </c>
      <c r="S757">
        <v>77</v>
      </c>
      <c r="T757">
        <v>48</v>
      </c>
      <c r="U757">
        <v>76</v>
      </c>
      <c r="V757">
        <v>20</v>
      </c>
      <c r="W757">
        <v>76</v>
      </c>
      <c r="X757">
        <v>21</v>
      </c>
      <c r="Y757">
        <v>75</v>
      </c>
      <c r="Z757">
        <v>15</v>
      </c>
      <c r="AA757">
        <v>78</v>
      </c>
      <c r="AB757">
        <v>100</v>
      </c>
      <c r="AC757">
        <v>77</v>
      </c>
      <c r="AD757">
        <v>72</v>
      </c>
      <c r="AE757">
        <v>75</v>
      </c>
      <c r="AF757">
        <v>15</v>
      </c>
      <c r="AG757">
        <v>77</v>
      </c>
      <c r="AH757">
        <v>57</v>
      </c>
      <c r="AI757">
        <v>77</v>
      </c>
      <c r="AJ757">
        <v>72</v>
      </c>
      <c r="AK757">
        <v>77</v>
      </c>
      <c r="AL757">
        <v>76</v>
      </c>
      <c r="AM757">
        <v>793</v>
      </c>
      <c r="AN757">
        <v>728</v>
      </c>
      <c r="AO757">
        <v>780</v>
      </c>
      <c r="AP757">
        <v>715</v>
      </c>
      <c r="AQ757">
        <v>793</v>
      </c>
      <c r="AR757">
        <v>728</v>
      </c>
      <c r="AS757">
        <v>780</v>
      </c>
      <c r="AT757">
        <v>715</v>
      </c>
      <c r="AU757">
        <v>100</v>
      </c>
      <c r="AV757">
        <v>100</v>
      </c>
      <c r="AW757">
        <v>100</v>
      </c>
      <c r="AX757">
        <v>100</v>
      </c>
      <c r="AY757">
        <v>100</v>
      </c>
    </row>
    <row r="758" spans="1:51" x14ac:dyDescent="0.2">
      <c r="A758">
        <v>756</v>
      </c>
      <c r="B758">
        <v>38</v>
      </c>
      <c r="C758">
        <v>53</v>
      </c>
      <c r="D758">
        <v>15</v>
      </c>
      <c r="E758">
        <v>43</v>
      </c>
      <c r="F758">
        <v>13</v>
      </c>
      <c r="G758">
        <v>77</v>
      </c>
      <c r="H758">
        <v>72</v>
      </c>
      <c r="I758">
        <v>78</v>
      </c>
      <c r="J758">
        <v>100</v>
      </c>
      <c r="K758">
        <v>77</v>
      </c>
      <c r="L758">
        <v>46</v>
      </c>
      <c r="M758">
        <v>75</v>
      </c>
      <c r="N758">
        <v>18</v>
      </c>
      <c r="O758">
        <v>75</v>
      </c>
      <c r="P758">
        <v>15</v>
      </c>
      <c r="Q758">
        <v>78</v>
      </c>
      <c r="R758">
        <v>100</v>
      </c>
      <c r="S758">
        <v>77</v>
      </c>
      <c r="T758">
        <v>48</v>
      </c>
      <c r="U758">
        <v>76</v>
      </c>
      <c r="V758">
        <v>20</v>
      </c>
      <c r="W758">
        <v>76</v>
      </c>
      <c r="X758">
        <v>21</v>
      </c>
      <c r="Y758">
        <v>75</v>
      </c>
      <c r="Z758">
        <v>15</v>
      </c>
      <c r="AA758">
        <v>78</v>
      </c>
      <c r="AB758">
        <v>100</v>
      </c>
      <c r="AC758">
        <v>77</v>
      </c>
      <c r="AD758">
        <v>72</v>
      </c>
      <c r="AE758">
        <v>75</v>
      </c>
      <c r="AF758">
        <v>15</v>
      </c>
      <c r="AG758">
        <v>77</v>
      </c>
      <c r="AH758">
        <v>57</v>
      </c>
      <c r="AI758">
        <v>77</v>
      </c>
      <c r="AJ758">
        <v>72</v>
      </c>
      <c r="AK758">
        <v>77</v>
      </c>
      <c r="AL758">
        <v>76</v>
      </c>
      <c r="AM758">
        <v>793</v>
      </c>
      <c r="AN758">
        <v>728</v>
      </c>
      <c r="AO758">
        <v>780</v>
      </c>
      <c r="AP758">
        <v>715</v>
      </c>
      <c r="AQ758">
        <v>793</v>
      </c>
      <c r="AR758">
        <v>728</v>
      </c>
      <c r="AS758">
        <v>780</v>
      </c>
      <c r="AT758">
        <v>715</v>
      </c>
      <c r="AU758">
        <v>100</v>
      </c>
      <c r="AV758">
        <v>100</v>
      </c>
      <c r="AW758">
        <v>100</v>
      </c>
      <c r="AX758">
        <v>100</v>
      </c>
      <c r="AY758">
        <v>100</v>
      </c>
    </row>
    <row r="759" spans="1:51" x14ac:dyDescent="0.2">
      <c r="A759">
        <v>757</v>
      </c>
      <c r="B759">
        <v>38</v>
      </c>
      <c r="C759">
        <v>53</v>
      </c>
      <c r="D759">
        <v>15</v>
      </c>
      <c r="E759">
        <v>43</v>
      </c>
      <c r="F759">
        <v>13</v>
      </c>
      <c r="G759">
        <v>77</v>
      </c>
      <c r="H759">
        <v>72</v>
      </c>
      <c r="I759">
        <v>78</v>
      </c>
      <c r="J759">
        <v>100</v>
      </c>
      <c r="K759">
        <v>77</v>
      </c>
      <c r="L759">
        <v>46</v>
      </c>
      <c r="M759">
        <v>75</v>
      </c>
      <c r="N759">
        <v>18</v>
      </c>
      <c r="O759">
        <v>75</v>
      </c>
      <c r="P759">
        <v>15</v>
      </c>
      <c r="Q759">
        <v>78</v>
      </c>
      <c r="R759">
        <v>100</v>
      </c>
      <c r="S759">
        <v>77</v>
      </c>
      <c r="T759">
        <v>48</v>
      </c>
      <c r="U759">
        <v>76</v>
      </c>
      <c r="V759">
        <v>20</v>
      </c>
      <c r="W759">
        <v>76</v>
      </c>
      <c r="X759">
        <v>21</v>
      </c>
      <c r="Y759">
        <v>75</v>
      </c>
      <c r="Z759">
        <v>15</v>
      </c>
      <c r="AA759">
        <v>78</v>
      </c>
      <c r="AB759">
        <v>100</v>
      </c>
      <c r="AC759">
        <v>77</v>
      </c>
      <c r="AD759">
        <v>72</v>
      </c>
      <c r="AE759">
        <v>75</v>
      </c>
      <c r="AF759">
        <v>15</v>
      </c>
      <c r="AG759">
        <v>77</v>
      </c>
      <c r="AH759">
        <v>57</v>
      </c>
      <c r="AI759">
        <v>77</v>
      </c>
      <c r="AJ759">
        <v>72</v>
      </c>
      <c r="AK759">
        <v>77</v>
      </c>
      <c r="AL759">
        <v>76</v>
      </c>
      <c r="AM759">
        <v>793</v>
      </c>
      <c r="AN759">
        <v>728</v>
      </c>
      <c r="AO759">
        <v>780</v>
      </c>
      <c r="AP759">
        <v>715</v>
      </c>
      <c r="AQ759">
        <v>793</v>
      </c>
      <c r="AR759">
        <v>728</v>
      </c>
      <c r="AS759">
        <v>780</v>
      </c>
      <c r="AT759">
        <v>715</v>
      </c>
      <c r="AU759">
        <v>100</v>
      </c>
      <c r="AV759">
        <v>100</v>
      </c>
      <c r="AW759">
        <v>100</v>
      </c>
      <c r="AX759">
        <v>100</v>
      </c>
      <c r="AY759">
        <v>100</v>
      </c>
    </row>
    <row r="760" spans="1:51" x14ac:dyDescent="0.2">
      <c r="A760">
        <v>758</v>
      </c>
      <c r="B760">
        <v>38</v>
      </c>
      <c r="C760">
        <v>53</v>
      </c>
      <c r="D760">
        <v>15</v>
      </c>
      <c r="E760">
        <v>43</v>
      </c>
      <c r="F760">
        <v>13</v>
      </c>
      <c r="G760">
        <v>77</v>
      </c>
      <c r="H760">
        <v>72</v>
      </c>
      <c r="I760">
        <v>78</v>
      </c>
      <c r="J760">
        <v>100</v>
      </c>
      <c r="K760">
        <v>77</v>
      </c>
      <c r="L760">
        <v>46</v>
      </c>
      <c r="M760">
        <v>75</v>
      </c>
      <c r="N760">
        <v>17</v>
      </c>
      <c r="O760">
        <v>75</v>
      </c>
      <c r="P760">
        <v>15</v>
      </c>
      <c r="Q760">
        <v>78</v>
      </c>
      <c r="R760">
        <v>100</v>
      </c>
      <c r="S760">
        <v>77</v>
      </c>
      <c r="T760">
        <v>48</v>
      </c>
      <c r="U760">
        <v>76</v>
      </c>
      <c r="V760">
        <v>20</v>
      </c>
      <c r="W760">
        <v>76</v>
      </c>
      <c r="X760">
        <v>21</v>
      </c>
      <c r="Y760">
        <v>75</v>
      </c>
      <c r="Z760">
        <v>15</v>
      </c>
      <c r="AA760">
        <v>78</v>
      </c>
      <c r="AB760">
        <v>100</v>
      </c>
      <c r="AC760">
        <v>77</v>
      </c>
      <c r="AD760">
        <v>72</v>
      </c>
      <c r="AE760">
        <v>75</v>
      </c>
      <c r="AF760">
        <v>15</v>
      </c>
      <c r="AG760">
        <v>77</v>
      </c>
      <c r="AH760">
        <v>57</v>
      </c>
      <c r="AI760">
        <v>77</v>
      </c>
      <c r="AJ760">
        <v>72</v>
      </c>
      <c r="AK760">
        <v>77</v>
      </c>
      <c r="AL760">
        <v>76</v>
      </c>
      <c r="AM760">
        <v>793</v>
      </c>
      <c r="AN760">
        <v>728</v>
      </c>
      <c r="AO760">
        <v>780</v>
      </c>
      <c r="AP760">
        <v>715</v>
      </c>
      <c r="AQ760">
        <v>793</v>
      </c>
      <c r="AR760">
        <v>728</v>
      </c>
      <c r="AS760">
        <v>780</v>
      </c>
      <c r="AT760">
        <v>715</v>
      </c>
      <c r="AU760">
        <v>100</v>
      </c>
      <c r="AV760">
        <v>100</v>
      </c>
      <c r="AW760">
        <v>100</v>
      </c>
      <c r="AX760">
        <v>100</v>
      </c>
      <c r="AY760">
        <v>100</v>
      </c>
    </row>
    <row r="761" spans="1:51" x14ac:dyDescent="0.2">
      <c r="A761">
        <v>759</v>
      </c>
      <c r="B761">
        <v>38</v>
      </c>
      <c r="C761">
        <v>53</v>
      </c>
      <c r="D761">
        <v>15</v>
      </c>
      <c r="E761">
        <v>43</v>
      </c>
      <c r="F761">
        <v>13</v>
      </c>
      <c r="G761">
        <v>77</v>
      </c>
      <c r="H761">
        <v>72</v>
      </c>
      <c r="I761">
        <v>78</v>
      </c>
      <c r="J761">
        <v>100</v>
      </c>
      <c r="K761">
        <v>77</v>
      </c>
      <c r="L761">
        <v>46</v>
      </c>
      <c r="M761">
        <v>75</v>
      </c>
      <c r="N761">
        <v>17</v>
      </c>
      <c r="O761">
        <v>75</v>
      </c>
      <c r="P761">
        <v>15</v>
      </c>
      <c r="Q761">
        <v>78</v>
      </c>
      <c r="R761">
        <v>100</v>
      </c>
      <c r="S761">
        <v>77</v>
      </c>
      <c r="T761">
        <v>48</v>
      </c>
      <c r="U761">
        <v>76</v>
      </c>
      <c r="V761">
        <v>20</v>
      </c>
      <c r="W761">
        <v>76</v>
      </c>
      <c r="X761">
        <v>21</v>
      </c>
      <c r="Y761">
        <v>75</v>
      </c>
      <c r="Z761">
        <v>15</v>
      </c>
      <c r="AA761">
        <v>78</v>
      </c>
      <c r="AB761">
        <v>100</v>
      </c>
      <c r="AC761">
        <v>77</v>
      </c>
      <c r="AD761">
        <v>72</v>
      </c>
      <c r="AE761">
        <v>75</v>
      </c>
      <c r="AF761">
        <v>15</v>
      </c>
      <c r="AG761">
        <v>77</v>
      </c>
      <c r="AH761">
        <v>57</v>
      </c>
      <c r="AI761">
        <v>77</v>
      </c>
      <c r="AJ761">
        <v>72</v>
      </c>
      <c r="AK761">
        <v>77</v>
      </c>
      <c r="AL761">
        <v>76</v>
      </c>
      <c r="AM761">
        <v>793</v>
      </c>
      <c r="AN761">
        <v>728</v>
      </c>
      <c r="AO761">
        <v>780</v>
      </c>
      <c r="AP761">
        <v>715</v>
      </c>
      <c r="AQ761">
        <v>793</v>
      </c>
      <c r="AR761">
        <v>728</v>
      </c>
      <c r="AS761">
        <v>780</v>
      </c>
      <c r="AT761">
        <v>715</v>
      </c>
      <c r="AU761">
        <v>100</v>
      </c>
      <c r="AV761">
        <v>100</v>
      </c>
      <c r="AW761">
        <v>100</v>
      </c>
      <c r="AX761">
        <v>100</v>
      </c>
      <c r="AY761">
        <v>100</v>
      </c>
    </row>
    <row r="762" spans="1:51" x14ac:dyDescent="0.2">
      <c r="A762">
        <v>760</v>
      </c>
      <c r="B762">
        <v>38</v>
      </c>
      <c r="C762">
        <v>53</v>
      </c>
      <c r="D762">
        <v>15</v>
      </c>
      <c r="E762">
        <v>43</v>
      </c>
      <c r="F762">
        <v>13</v>
      </c>
      <c r="G762">
        <v>77</v>
      </c>
      <c r="H762">
        <v>72</v>
      </c>
      <c r="I762">
        <v>78</v>
      </c>
      <c r="J762">
        <v>100</v>
      </c>
      <c r="K762">
        <v>77</v>
      </c>
      <c r="L762">
        <v>46</v>
      </c>
      <c r="M762">
        <v>75</v>
      </c>
      <c r="N762">
        <v>17</v>
      </c>
      <c r="O762">
        <v>75</v>
      </c>
      <c r="P762">
        <v>15</v>
      </c>
      <c r="Q762">
        <v>78</v>
      </c>
      <c r="R762">
        <v>100</v>
      </c>
      <c r="S762">
        <v>77</v>
      </c>
      <c r="T762">
        <v>48</v>
      </c>
      <c r="U762">
        <v>76</v>
      </c>
      <c r="V762">
        <v>20</v>
      </c>
      <c r="W762">
        <v>76</v>
      </c>
      <c r="X762">
        <v>21</v>
      </c>
      <c r="Y762">
        <v>75</v>
      </c>
      <c r="Z762">
        <v>15</v>
      </c>
      <c r="AA762">
        <v>78</v>
      </c>
      <c r="AB762">
        <v>100</v>
      </c>
      <c r="AC762">
        <v>77</v>
      </c>
      <c r="AD762">
        <v>72</v>
      </c>
      <c r="AE762">
        <v>75</v>
      </c>
      <c r="AF762">
        <v>15</v>
      </c>
      <c r="AG762">
        <v>77</v>
      </c>
      <c r="AH762">
        <v>57</v>
      </c>
      <c r="AI762">
        <v>77</v>
      </c>
      <c r="AJ762">
        <v>72</v>
      </c>
      <c r="AK762">
        <v>77</v>
      </c>
      <c r="AL762">
        <v>76</v>
      </c>
      <c r="AM762">
        <v>793</v>
      </c>
      <c r="AN762">
        <v>728</v>
      </c>
      <c r="AO762">
        <v>780</v>
      </c>
      <c r="AP762">
        <v>715</v>
      </c>
      <c r="AQ762">
        <v>793</v>
      </c>
      <c r="AR762">
        <v>728</v>
      </c>
      <c r="AS762">
        <v>780</v>
      </c>
      <c r="AT762">
        <v>715</v>
      </c>
      <c r="AU762">
        <v>100</v>
      </c>
      <c r="AV762">
        <v>100</v>
      </c>
      <c r="AW762">
        <v>100</v>
      </c>
      <c r="AX762">
        <v>100</v>
      </c>
      <c r="AY762">
        <v>100</v>
      </c>
    </row>
    <row r="763" spans="1:51" x14ac:dyDescent="0.2">
      <c r="A763">
        <v>761</v>
      </c>
      <c r="B763">
        <v>38</v>
      </c>
      <c r="C763">
        <v>53</v>
      </c>
      <c r="D763">
        <v>15</v>
      </c>
      <c r="E763">
        <v>43</v>
      </c>
      <c r="F763">
        <v>13</v>
      </c>
      <c r="G763">
        <v>77</v>
      </c>
      <c r="H763">
        <v>72</v>
      </c>
      <c r="I763">
        <v>78</v>
      </c>
      <c r="J763">
        <v>100</v>
      </c>
      <c r="K763">
        <v>77</v>
      </c>
      <c r="L763">
        <v>46</v>
      </c>
      <c r="M763">
        <v>75</v>
      </c>
      <c r="N763">
        <v>17</v>
      </c>
      <c r="O763">
        <v>75</v>
      </c>
      <c r="P763">
        <v>15</v>
      </c>
      <c r="Q763">
        <v>78</v>
      </c>
      <c r="R763">
        <v>100</v>
      </c>
      <c r="S763">
        <v>77</v>
      </c>
      <c r="T763">
        <v>48</v>
      </c>
      <c r="U763">
        <v>76</v>
      </c>
      <c r="V763">
        <v>20</v>
      </c>
      <c r="W763">
        <v>76</v>
      </c>
      <c r="X763">
        <v>21</v>
      </c>
      <c r="Y763">
        <v>75</v>
      </c>
      <c r="Z763">
        <v>15</v>
      </c>
      <c r="AA763">
        <v>78</v>
      </c>
      <c r="AB763">
        <v>100</v>
      </c>
      <c r="AC763">
        <v>77</v>
      </c>
      <c r="AD763">
        <v>72</v>
      </c>
      <c r="AE763">
        <v>75</v>
      </c>
      <c r="AF763">
        <v>15</v>
      </c>
      <c r="AG763">
        <v>77</v>
      </c>
      <c r="AH763">
        <v>57</v>
      </c>
      <c r="AI763">
        <v>77</v>
      </c>
      <c r="AJ763">
        <v>72</v>
      </c>
      <c r="AK763">
        <v>77</v>
      </c>
      <c r="AL763">
        <v>76</v>
      </c>
      <c r="AM763">
        <v>793</v>
      </c>
      <c r="AN763">
        <v>728</v>
      </c>
      <c r="AO763">
        <v>780</v>
      </c>
      <c r="AP763">
        <v>715</v>
      </c>
      <c r="AQ763">
        <v>793</v>
      </c>
      <c r="AR763">
        <v>728</v>
      </c>
      <c r="AS763">
        <v>780</v>
      </c>
      <c r="AT763">
        <v>715</v>
      </c>
      <c r="AU763">
        <v>100</v>
      </c>
      <c r="AV763">
        <v>100</v>
      </c>
      <c r="AW763">
        <v>100</v>
      </c>
      <c r="AX763">
        <v>100</v>
      </c>
      <c r="AY763">
        <v>100</v>
      </c>
    </row>
    <row r="764" spans="1:51" x14ac:dyDescent="0.2">
      <c r="A764">
        <v>762</v>
      </c>
      <c r="B764">
        <v>38</v>
      </c>
      <c r="C764">
        <v>53</v>
      </c>
      <c r="D764">
        <v>15</v>
      </c>
      <c r="E764">
        <v>43</v>
      </c>
      <c r="F764">
        <v>13</v>
      </c>
      <c r="G764">
        <v>77</v>
      </c>
      <c r="H764">
        <v>72</v>
      </c>
      <c r="I764">
        <v>78</v>
      </c>
      <c r="J764">
        <v>100</v>
      </c>
      <c r="K764">
        <v>77</v>
      </c>
      <c r="L764">
        <v>46</v>
      </c>
      <c r="M764">
        <v>75</v>
      </c>
      <c r="N764">
        <v>17</v>
      </c>
      <c r="O764">
        <v>75</v>
      </c>
      <c r="P764">
        <v>15</v>
      </c>
      <c r="Q764">
        <v>78</v>
      </c>
      <c r="R764">
        <v>100</v>
      </c>
      <c r="S764">
        <v>77</v>
      </c>
      <c r="T764">
        <v>48</v>
      </c>
      <c r="U764">
        <v>76</v>
      </c>
      <c r="V764">
        <v>20</v>
      </c>
      <c r="W764">
        <v>76</v>
      </c>
      <c r="X764">
        <v>21</v>
      </c>
      <c r="Y764">
        <v>75</v>
      </c>
      <c r="Z764">
        <v>15</v>
      </c>
      <c r="AA764">
        <v>78</v>
      </c>
      <c r="AB764">
        <v>100</v>
      </c>
      <c r="AC764">
        <v>77</v>
      </c>
      <c r="AD764">
        <v>72</v>
      </c>
      <c r="AE764">
        <v>75</v>
      </c>
      <c r="AF764">
        <v>15</v>
      </c>
      <c r="AG764">
        <v>77</v>
      </c>
      <c r="AH764">
        <v>57</v>
      </c>
      <c r="AI764">
        <v>77</v>
      </c>
      <c r="AJ764">
        <v>72</v>
      </c>
      <c r="AK764">
        <v>77</v>
      </c>
      <c r="AL764">
        <v>76</v>
      </c>
      <c r="AM764">
        <v>793</v>
      </c>
      <c r="AN764">
        <v>728</v>
      </c>
      <c r="AO764">
        <v>780</v>
      </c>
      <c r="AP764">
        <v>715</v>
      </c>
      <c r="AQ764">
        <v>793</v>
      </c>
      <c r="AR764">
        <v>728</v>
      </c>
      <c r="AS764">
        <v>780</v>
      </c>
      <c r="AT764">
        <v>715</v>
      </c>
      <c r="AU764">
        <v>100</v>
      </c>
      <c r="AV764">
        <v>100</v>
      </c>
      <c r="AW764">
        <v>100</v>
      </c>
      <c r="AX764">
        <v>100</v>
      </c>
      <c r="AY764">
        <v>100</v>
      </c>
    </row>
    <row r="765" spans="1:51" x14ac:dyDescent="0.2">
      <c r="A765">
        <v>763</v>
      </c>
      <c r="B765">
        <v>38</v>
      </c>
      <c r="C765">
        <v>53</v>
      </c>
      <c r="D765">
        <v>15</v>
      </c>
      <c r="E765">
        <v>43</v>
      </c>
      <c r="F765">
        <v>13</v>
      </c>
      <c r="G765">
        <v>77</v>
      </c>
      <c r="H765">
        <v>72</v>
      </c>
      <c r="I765">
        <v>78</v>
      </c>
      <c r="J765">
        <v>100</v>
      </c>
      <c r="K765">
        <v>77</v>
      </c>
      <c r="L765">
        <v>46</v>
      </c>
      <c r="M765">
        <v>75</v>
      </c>
      <c r="N765">
        <v>16</v>
      </c>
      <c r="O765">
        <v>75</v>
      </c>
      <c r="P765">
        <v>15</v>
      </c>
      <c r="Q765">
        <v>78</v>
      </c>
      <c r="R765">
        <v>100</v>
      </c>
      <c r="S765">
        <v>77</v>
      </c>
      <c r="T765">
        <v>48</v>
      </c>
      <c r="U765">
        <v>76</v>
      </c>
      <c r="V765">
        <v>19</v>
      </c>
      <c r="W765">
        <v>76</v>
      </c>
      <c r="X765">
        <v>21</v>
      </c>
      <c r="Y765">
        <v>75</v>
      </c>
      <c r="Z765">
        <v>15</v>
      </c>
      <c r="AA765">
        <v>78</v>
      </c>
      <c r="AB765">
        <v>100</v>
      </c>
      <c r="AC765">
        <v>77</v>
      </c>
      <c r="AD765">
        <v>72</v>
      </c>
      <c r="AE765">
        <v>75</v>
      </c>
      <c r="AF765">
        <v>15</v>
      </c>
      <c r="AG765">
        <v>77</v>
      </c>
      <c r="AH765">
        <v>57</v>
      </c>
      <c r="AI765">
        <v>77</v>
      </c>
      <c r="AJ765">
        <v>72</v>
      </c>
      <c r="AK765">
        <v>77</v>
      </c>
      <c r="AL765">
        <v>76</v>
      </c>
      <c r="AM765">
        <v>793</v>
      </c>
      <c r="AN765">
        <v>728</v>
      </c>
      <c r="AO765">
        <v>780</v>
      </c>
      <c r="AP765">
        <v>715</v>
      </c>
      <c r="AQ765">
        <v>793</v>
      </c>
      <c r="AR765">
        <v>715</v>
      </c>
      <c r="AS765">
        <v>780</v>
      </c>
      <c r="AT765">
        <v>715</v>
      </c>
      <c r="AU765">
        <v>100</v>
      </c>
      <c r="AV765">
        <v>100</v>
      </c>
      <c r="AW765">
        <v>100</v>
      </c>
      <c r="AX765">
        <v>100</v>
      </c>
      <c r="AY765">
        <v>100</v>
      </c>
    </row>
    <row r="766" spans="1:51" x14ac:dyDescent="0.2">
      <c r="A766">
        <v>764</v>
      </c>
      <c r="B766">
        <v>38</v>
      </c>
      <c r="C766">
        <v>53</v>
      </c>
      <c r="D766">
        <v>15</v>
      </c>
      <c r="E766">
        <v>43</v>
      </c>
      <c r="F766">
        <v>13</v>
      </c>
      <c r="G766">
        <v>77</v>
      </c>
      <c r="H766">
        <v>72</v>
      </c>
      <c r="I766">
        <v>78</v>
      </c>
      <c r="J766">
        <v>100</v>
      </c>
      <c r="K766">
        <v>76</v>
      </c>
      <c r="L766">
        <v>41</v>
      </c>
      <c r="M766">
        <v>74</v>
      </c>
      <c r="N766">
        <v>12</v>
      </c>
      <c r="O766">
        <v>75</v>
      </c>
      <c r="P766">
        <v>15</v>
      </c>
      <c r="Q766">
        <v>78</v>
      </c>
      <c r="R766">
        <v>100</v>
      </c>
      <c r="S766">
        <v>77</v>
      </c>
      <c r="T766">
        <v>48</v>
      </c>
      <c r="U766">
        <v>76</v>
      </c>
      <c r="V766">
        <v>19</v>
      </c>
      <c r="W766">
        <v>76</v>
      </c>
      <c r="X766">
        <v>21</v>
      </c>
      <c r="Y766">
        <v>75</v>
      </c>
      <c r="Z766">
        <v>15</v>
      </c>
      <c r="AA766">
        <v>78</v>
      </c>
      <c r="AB766">
        <v>100</v>
      </c>
      <c r="AC766">
        <v>77</v>
      </c>
      <c r="AD766">
        <v>72</v>
      </c>
      <c r="AE766">
        <v>75</v>
      </c>
      <c r="AF766">
        <v>15</v>
      </c>
      <c r="AG766">
        <v>77</v>
      </c>
      <c r="AH766">
        <v>57</v>
      </c>
      <c r="AI766">
        <v>77</v>
      </c>
      <c r="AJ766">
        <v>72</v>
      </c>
      <c r="AK766">
        <v>77</v>
      </c>
      <c r="AL766">
        <v>76</v>
      </c>
      <c r="AM766">
        <v>793</v>
      </c>
      <c r="AN766">
        <v>728</v>
      </c>
      <c r="AO766">
        <v>780</v>
      </c>
      <c r="AP766">
        <v>715</v>
      </c>
      <c r="AQ766">
        <v>793</v>
      </c>
      <c r="AR766">
        <v>715</v>
      </c>
      <c r="AS766">
        <v>780</v>
      </c>
      <c r="AT766">
        <v>715</v>
      </c>
      <c r="AU766">
        <v>100</v>
      </c>
      <c r="AV766">
        <v>100</v>
      </c>
      <c r="AW766">
        <v>100</v>
      </c>
      <c r="AX766">
        <v>100</v>
      </c>
      <c r="AY766">
        <v>100</v>
      </c>
    </row>
    <row r="767" spans="1:51" x14ac:dyDescent="0.2">
      <c r="A767">
        <v>765</v>
      </c>
      <c r="B767">
        <v>38</v>
      </c>
      <c r="C767">
        <v>53</v>
      </c>
      <c r="D767">
        <v>15</v>
      </c>
      <c r="E767">
        <v>43</v>
      </c>
      <c r="F767">
        <v>13</v>
      </c>
      <c r="G767">
        <v>77</v>
      </c>
      <c r="H767">
        <v>72</v>
      </c>
      <c r="I767">
        <v>78</v>
      </c>
      <c r="J767">
        <v>100</v>
      </c>
      <c r="K767">
        <v>76</v>
      </c>
      <c r="L767">
        <v>42</v>
      </c>
      <c r="M767">
        <v>74</v>
      </c>
      <c r="N767">
        <v>15</v>
      </c>
      <c r="O767">
        <v>75</v>
      </c>
      <c r="P767">
        <v>15</v>
      </c>
      <c r="Q767">
        <v>78</v>
      </c>
      <c r="R767">
        <v>100</v>
      </c>
      <c r="S767">
        <v>77</v>
      </c>
      <c r="T767">
        <v>48</v>
      </c>
      <c r="U767">
        <v>76</v>
      </c>
      <c r="V767">
        <v>19</v>
      </c>
      <c r="W767">
        <v>76</v>
      </c>
      <c r="X767">
        <v>20</v>
      </c>
      <c r="Y767">
        <v>75</v>
      </c>
      <c r="Z767">
        <v>15</v>
      </c>
      <c r="AA767">
        <v>78</v>
      </c>
      <c r="AB767">
        <v>100</v>
      </c>
      <c r="AC767">
        <v>77</v>
      </c>
      <c r="AD767">
        <v>72</v>
      </c>
      <c r="AE767">
        <v>75</v>
      </c>
      <c r="AF767">
        <v>15</v>
      </c>
      <c r="AG767">
        <v>77</v>
      </c>
      <c r="AH767">
        <v>57</v>
      </c>
      <c r="AI767">
        <v>77</v>
      </c>
      <c r="AJ767">
        <v>72</v>
      </c>
      <c r="AK767">
        <v>77</v>
      </c>
      <c r="AL767">
        <v>76</v>
      </c>
      <c r="AM767">
        <v>793</v>
      </c>
      <c r="AN767">
        <v>728</v>
      </c>
      <c r="AO767">
        <v>780</v>
      </c>
      <c r="AP767">
        <v>715</v>
      </c>
      <c r="AQ767">
        <v>793</v>
      </c>
      <c r="AR767">
        <v>715</v>
      </c>
      <c r="AS767">
        <v>780</v>
      </c>
      <c r="AT767">
        <v>715</v>
      </c>
      <c r="AU767">
        <v>100</v>
      </c>
      <c r="AV767">
        <v>100</v>
      </c>
      <c r="AW767">
        <v>100</v>
      </c>
      <c r="AX767">
        <v>100</v>
      </c>
      <c r="AY767">
        <v>100</v>
      </c>
    </row>
    <row r="768" spans="1:51" x14ac:dyDescent="0.2">
      <c r="A768">
        <v>766</v>
      </c>
      <c r="B768">
        <v>38</v>
      </c>
      <c r="C768">
        <v>53</v>
      </c>
      <c r="D768">
        <v>15</v>
      </c>
      <c r="E768">
        <v>43</v>
      </c>
      <c r="F768">
        <v>13</v>
      </c>
      <c r="G768">
        <v>77</v>
      </c>
      <c r="H768">
        <v>72</v>
      </c>
      <c r="I768">
        <v>78</v>
      </c>
      <c r="J768">
        <v>100</v>
      </c>
      <c r="K768">
        <v>76</v>
      </c>
      <c r="L768">
        <v>41</v>
      </c>
      <c r="M768">
        <v>74</v>
      </c>
      <c r="N768">
        <v>15</v>
      </c>
      <c r="O768">
        <v>75</v>
      </c>
      <c r="P768">
        <v>15</v>
      </c>
      <c r="Q768">
        <v>78</v>
      </c>
      <c r="R768">
        <v>100</v>
      </c>
      <c r="S768">
        <v>77</v>
      </c>
      <c r="T768">
        <v>48</v>
      </c>
      <c r="U768">
        <v>76</v>
      </c>
      <c r="V768">
        <v>19</v>
      </c>
      <c r="W768">
        <v>76</v>
      </c>
      <c r="X768">
        <v>20</v>
      </c>
      <c r="Y768">
        <v>75</v>
      </c>
      <c r="Z768">
        <v>15</v>
      </c>
      <c r="AA768">
        <v>78</v>
      </c>
      <c r="AB768">
        <v>100</v>
      </c>
      <c r="AC768">
        <v>77</v>
      </c>
      <c r="AD768">
        <v>72</v>
      </c>
      <c r="AE768">
        <v>75</v>
      </c>
      <c r="AF768">
        <v>15</v>
      </c>
      <c r="AG768">
        <v>77</v>
      </c>
      <c r="AH768">
        <v>57</v>
      </c>
      <c r="AI768">
        <v>77</v>
      </c>
      <c r="AJ768">
        <v>72</v>
      </c>
      <c r="AK768">
        <v>77</v>
      </c>
      <c r="AL768">
        <v>76</v>
      </c>
      <c r="AM768">
        <v>793</v>
      </c>
      <c r="AN768">
        <v>728</v>
      </c>
      <c r="AO768">
        <v>780</v>
      </c>
      <c r="AP768">
        <v>715</v>
      </c>
      <c r="AQ768">
        <v>793</v>
      </c>
      <c r="AR768">
        <v>715</v>
      </c>
      <c r="AS768">
        <v>780</v>
      </c>
      <c r="AT768">
        <v>715</v>
      </c>
      <c r="AU768">
        <v>100</v>
      </c>
      <c r="AV768">
        <v>100</v>
      </c>
      <c r="AW768">
        <v>100</v>
      </c>
      <c r="AX768">
        <v>100</v>
      </c>
      <c r="AY768">
        <v>100</v>
      </c>
    </row>
    <row r="769" spans="1:51" x14ac:dyDescent="0.2">
      <c r="A769">
        <v>767</v>
      </c>
      <c r="B769">
        <v>38</v>
      </c>
      <c r="C769">
        <v>53</v>
      </c>
      <c r="D769">
        <v>15</v>
      </c>
      <c r="E769">
        <v>43</v>
      </c>
      <c r="F769">
        <v>13</v>
      </c>
      <c r="G769">
        <v>77</v>
      </c>
      <c r="H769">
        <v>72</v>
      </c>
      <c r="I769">
        <v>78</v>
      </c>
      <c r="J769">
        <v>100</v>
      </c>
      <c r="K769">
        <v>76</v>
      </c>
      <c r="L769">
        <v>41</v>
      </c>
      <c r="M769">
        <v>74</v>
      </c>
      <c r="N769">
        <v>15</v>
      </c>
      <c r="O769">
        <v>75</v>
      </c>
      <c r="P769">
        <v>15</v>
      </c>
      <c r="Q769">
        <v>78</v>
      </c>
      <c r="R769">
        <v>100</v>
      </c>
      <c r="S769">
        <v>77</v>
      </c>
      <c r="T769">
        <v>48</v>
      </c>
      <c r="U769">
        <v>76</v>
      </c>
      <c r="V769">
        <v>19</v>
      </c>
      <c r="W769">
        <v>76</v>
      </c>
      <c r="X769">
        <v>20</v>
      </c>
      <c r="Y769">
        <v>75</v>
      </c>
      <c r="Z769">
        <v>15</v>
      </c>
      <c r="AA769">
        <v>78</v>
      </c>
      <c r="AB769">
        <v>100</v>
      </c>
      <c r="AC769">
        <v>77</v>
      </c>
      <c r="AD769">
        <v>72</v>
      </c>
      <c r="AE769">
        <v>75</v>
      </c>
      <c r="AF769">
        <v>15</v>
      </c>
      <c r="AG769">
        <v>77</v>
      </c>
      <c r="AH769">
        <v>57</v>
      </c>
      <c r="AI769">
        <v>77</v>
      </c>
      <c r="AJ769">
        <v>72</v>
      </c>
      <c r="AK769">
        <v>77</v>
      </c>
      <c r="AL769">
        <v>76</v>
      </c>
      <c r="AM769">
        <v>793</v>
      </c>
      <c r="AN769">
        <v>728</v>
      </c>
      <c r="AO769">
        <v>780</v>
      </c>
      <c r="AP769">
        <v>715</v>
      </c>
      <c r="AQ769">
        <v>793</v>
      </c>
      <c r="AR769">
        <v>715</v>
      </c>
      <c r="AS769">
        <v>780</v>
      </c>
      <c r="AT769">
        <v>715</v>
      </c>
      <c r="AU769">
        <v>100</v>
      </c>
      <c r="AV769">
        <v>100</v>
      </c>
      <c r="AW769">
        <v>100</v>
      </c>
      <c r="AX769">
        <v>100</v>
      </c>
      <c r="AY769">
        <v>100</v>
      </c>
    </row>
    <row r="770" spans="1:51" x14ac:dyDescent="0.2">
      <c r="A770">
        <v>768</v>
      </c>
      <c r="B770">
        <v>38</v>
      </c>
      <c r="C770">
        <v>53</v>
      </c>
      <c r="D770">
        <v>15</v>
      </c>
      <c r="E770">
        <v>43</v>
      </c>
      <c r="F770">
        <v>13</v>
      </c>
      <c r="G770">
        <v>77</v>
      </c>
      <c r="H770">
        <v>72</v>
      </c>
      <c r="I770">
        <v>78</v>
      </c>
      <c r="J770">
        <v>100</v>
      </c>
      <c r="K770">
        <v>76</v>
      </c>
      <c r="L770">
        <v>41</v>
      </c>
      <c r="M770">
        <v>74</v>
      </c>
      <c r="N770">
        <v>15</v>
      </c>
      <c r="O770">
        <v>75</v>
      </c>
      <c r="P770">
        <v>15</v>
      </c>
      <c r="Q770">
        <v>78</v>
      </c>
      <c r="R770">
        <v>100</v>
      </c>
      <c r="S770">
        <v>77</v>
      </c>
      <c r="T770">
        <v>48</v>
      </c>
      <c r="U770">
        <v>76</v>
      </c>
      <c r="V770">
        <v>19</v>
      </c>
      <c r="W770">
        <v>76</v>
      </c>
      <c r="X770">
        <v>20</v>
      </c>
      <c r="Y770">
        <v>75</v>
      </c>
      <c r="Z770">
        <v>15</v>
      </c>
      <c r="AA770">
        <v>78</v>
      </c>
      <c r="AB770">
        <v>100</v>
      </c>
      <c r="AC770">
        <v>77</v>
      </c>
      <c r="AD770">
        <v>72</v>
      </c>
      <c r="AE770">
        <v>75</v>
      </c>
      <c r="AF770">
        <v>15</v>
      </c>
      <c r="AG770">
        <v>77</v>
      </c>
      <c r="AH770">
        <v>57</v>
      </c>
      <c r="AI770">
        <v>77</v>
      </c>
      <c r="AJ770">
        <v>72</v>
      </c>
      <c r="AK770">
        <v>77</v>
      </c>
      <c r="AL770">
        <v>76</v>
      </c>
      <c r="AM770">
        <v>793</v>
      </c>
      <c r="AN770">
        <v>728</v>
      </c>
      <c r="AO770">
        <v>780</v>
      </c>
      <c r="AP770">
        <v>715</v>
      </c>
      <c r="AQ770">
        <v>793</v>
      </c>
      <c r="AR770">
        <v>715</v>
      </c>
      <c r="AS770">
        <v>780</v>
      </c>
      <c r="AT770">
        <v>715</v>
      </c>
      <c r="AU770">
        <v>100</v>
      </c>
      <c r="AV770">
        <v>100</v>
      </c>
      <c r="AW770">
        <v>100</v>
      </c>
      <c r="AX770">
        <v>100</v>
      </c>
      <c r="AY770">
        <v>100</v>
      </c>
    </row>
    <row r="771" spans="1:51" x14ac:dyDescent="0.2">
      <c r="A771">
        <v>769</v>
      </c>
      <c r="B771">
        <v>38</v>
      </c>
      <c r="C771">
        <v>53</v>
      </c>
      <c r="D771">
        <v>15</v>
      </c>
      <c r="E771">
        <v>43</v>
      </c>
      <c r="F771">
        <v>13</v>
      </c>
      <c r="G771">
        <v>77</v>
      </c>
      <c r="H771">
        <v>72</v>
      </c>
      <c r="I771">
        <v>78</v>
      </c>
      <c r="J771">
        <v>100</v>
      </c>
      <c r="K771">
        <v>76</v>
      </c>
      <c r="L771">
        <v>41</v>
      </c>
      <c r="M771">
        <v>74</v>
      </c>
      <c r="N771">
        <v>15</v>
      </c>
      <c r="O771">
        <v>75</v>
      </c>
      <c r="P771">
        <v>15</v>
      </c>
      <c r="Q771">
        <v>78</v>
      </c>
      <c r="R771">
        <v>100</v>
      </c>
      <c r="S771">
        <v>77</v>
      </c>
      <c r="T771">
        <v>48</v>
      </c>
      <c r="U771">
        <v>76</v>
      </c>
      <c r="V771">
        <v>19</v>
      </c>
      <c r="W771">
        <v>76</v>
      </c>
      <c r="X771">
        <v>20</v>
      </c>
      <c r="Y771">
        <v>75</v>
      </c>
      <c r="Z771">
        <v>15</v>
      </c>
      <c r="AA771">
        <v>78</v>
      </c>
      <c r="AB771">
        <v>100</v>
      </c>
      <c r="AC771">
        <v>77</v>
      </c>
      <c r="AD771">
        <v>72</v>
      </c>
      <c r="AE771">
        <v>75</v>
      </c>
      <c r="AF771">
        <v>15</v>
      </c>
      <c r="AG771">
        <v>77</v>
      </c>
      <c r="AH771">
        <v>57</v>
      </c>
      <c r="AI771">
        <v>77</v>
      </c>
      <c r="AJ771">
        <v>72</v>
      </c>
      <c r="AK771">
        <v>77</v>
      </c>
      <c r="AL771">
        <v>76</v>
      </c>
      <c r="AM771">
        <v>793</v>
      </c>
      <c r="AN771">
        <v>728</v>
      </c>
      <c r="AO771">
        <v>780</v>
      </c>
      <c r="AP771">
        <v>715</v>
      </c>
      <c r="AQ771">
        <v>793</v>
      </c>
      <c r="AR771">
        <v>715</v>
      </c>
      <c r="AS771">
        <v>780</v>
      </c>
      <c r="AT771">
        <v>715</v>
      </c>
      <c r="AU771">
        <v>100</v>
      </c>
      <c r="AV771">
        <v>100</v>
      </c>
      <c r="AW771">
        <v>100</v>
      </c>
      <c r="AX771">
        <v>100</v>
      </c>
      <c r="AY771">
        <v>100</v>
      </c>
    </row>
    <row r="772" spans="1:51" x14ac:dyDescent="0.2">
      <c r="A772">
        <v>770</v>
      </c>
      <c r="B772">
        <v>37</v>
      </c>
      <c r="C772">
        <v>53</v>
      </c>
      <c r="D772">
        <v>15</v>
      </c>
      <c r="E772">
        <v>43</v>
      </c>
      <c r="F772">
        <v>13</v>
      </c>
      <c r="G772">
        <v>77</v>
      </c>
      <c r="H772">
        <v>72</v>
      </c>
      <c r="I772">
        <v>78</v>
      </c>
      <c r="J772">
        <v>100</v>
      </c>
      <c r="K772">
        <v>76</v>
      </c>
      <c r="L772">
        <v>41</v>
      </c>
      <c r="M772">
        <v>74</v>
      </c>
      <c r="N772">
        <v>15</v>
      </c>
      <c r="O772">
        <v>75</v>
      </c>
      <c r="P772">
        <v>15</v>
      </c>
      <c r="Q772">
        <v>78</v>
      </c>
      <c r="R772">
        <v>100</v>
      </c>
      <c r="S772">
        <v>77</v>
      </c>
      <c r="T772">
        <v>48</v>
      </c>
      <c r="U772">
        <v>76</v>
      </c>
      <c r="V772">
        <v>19</v>
      </c>
      <c r="W772">
        <v>76</v>
      </c>
      <c r="X772">
        <v>20</v>
      </c>
      <c r="Y772">
        <v>75</v>
      </c>
      <c r="Z772">
        <v>15</v>
      </c>
      <c r="AA772">
        <v>78</v>
      </c>
      <c r="AB772">
        <v>100</v>
      </c>
      <c r="AC772">
        <v>77</v>
      </c>
      <c r="AD772">
        <v>72</v>
      </c>
      <c r="AE772">
        <v>75</v>
      </c>
      <c r="AF772">
        <v>15</v>
      </c>
      <c r="AG772">
        <v>77</v>
      </c>
      <c r="AH772">
        <v>57</v>
      </c>
      <c r="AI772">
        <v>77</v>
      </c>
      <c r="AJ772">
        <v>72</v>
      </c>
      <c r="AK772">
        <v>77</v>
      </c>
      <c r="AL772">
        <v>76</v>
      </c>
      <c r="AM772">
        <v>793</v>
      </c>
      <c r="AN772">
        <v>728</v>
      </c>
      <c r="AO772">
        <v>780</v>
      </c>
      <c r="AP772">
        <v>715</v>
      </c>
      <c r="AQ772">
        <v>793</v>
      </c>
      <c r="AR772">
        <v>715</v>
      </c>
      <c r="AS772">
        <v>780</v>
      </c>
      <c r="AT772">
        <v>715</v>
      </c>
      <c r="AU772">
        <v>100</v>
      </c>
      <c r="AV772">
        <v>100</v>
      </c>
      <c r="AW772">
        <v>100</v>
      </c>
      <c r="AX772">
        <v>100</v>
      </c>
      <c r="AY772">
        <v>100</v>
      </c>
    </row>
    <row r="773" spans="1:51" x14ac:dyDescent="0.2">
      <c r="A773">
        <v>771</v>
      </c>
      <c r="B773">
        <v>37</v>
      </c>
      <c r="C773">
        <v>53</v>
      </c>
      <c r="D773">
        <v>15</v>
      </c>
      <c r="E773">
        <v>43</v>
      </c>
      <c r="F773">
        <v>13</v>
      </c>
      <c r="G773">
        <v>77</v>
      </c>
      <c r="H773">
        <v>72</v>
      </c>
      <c r="I773">
        <v>78</v>
      </c>
      <c r="J773">
        <v>100</v>
      </c>
      <c r="K773">
        <v>76</v>
      </c>
      <c r="L773">
        <v>41</v>
      </c>
      <c r="M773">
        <v>74</v>
      </c>
      <c r="N773">
        <v>15</v>
      </c>
      <c r="O773">
        <v>75</v>
      </c>
      <c r="P773">
        <v>15</v>
      </c>
      <c r="Q773">
        <v>78</v>
      </c>
      <c r="R773">
        <v>100</v>
      </c>
      <c r="S773">
        <v>77</v>
      </c>
      <c r="T773">
        <v>48</v>
      </c>
      <c r="U773">
        <v>76</v>
      </c>
      <c r="V773">
        <v>19</v>
      </c>
      <c r="W773">
        <v>76</v>
      </c>
      <c r="X773">
        <v>20</v>
      </c>
      <c r="Y773">
        <v>75</v>
      </c>
      <c r="Z773">
        <v>15</v>
      </c>
      <c r="AA773">
        <v>78</v>
      </c>
      <c r="AB773">
        <v>100</v>
      </c>
      <c r="AC773">
        <v>77</v>
      </c>
      <c r="AD773">
        <v>72</v>
      </c>
      <c r="AE773">
        <v>75</v>
      </c>
      <c r="AF773">
        <v>15</v>
      </c>
      <c r="AG773">
        <v>77</v>
      </c>
      <c r="AH773">
        <v>57</v>
      </c>
      <c r="AI773">
        <v>77</v>
      </c>
      <c r="AJ773">
        <v>72</v>
      </c>
      <c r="AK773">
        <v>77</v>
      </c>
      <c r="AL773">
        <v>76</v>
      </c>
      <c r="AM773">
        <v>793</v>
      </c>
      <c r="AN773">
        <v>728</v>
      </c>
      <c r="AO773">
        <v>780</v>
      </c>
      <c r="AP773">
        <v>715</v>
      </c>
      <c r="AQ773">
        <v>793</v>
      </c>
      <c r="AR773">
        <v>715</v>
      </c>
      <c r="AS773">
        <v>780</v>
      </c>
      <c r="AT773">
        <v>715</v>
      </c>
      <c r="AU773">
        <v>100</v>
      </c>
      <c r="AV773">
        <v>100</v>
      </c>
      <c r="AW773">
        <v>100</v>
      </c>
      <c r="AX773">
        <v>100</v>
      </c>
      <c r="AY773">
        <v>100</v>
      </c>
    </row>
    <row r="774" spans="1:51" x14ac:dyDescent="0.2">
      <c r="A774">
        <v>772</v>
      </c>
      <c r="B774">
        <v>37</v>
      </c>
      <c r="C774">
        <v>53</v>
      </c>
      <c r="D774">
        <v>15</v>
      </c>
      <c r="E774">
        <v>43</v>
      </c>
      <c r="F774">
        <v>13</v>
      </c>
      <c r="G774">
        <v>77</v>
      </c>
      <c r="H774">
        <v>72</v>
      </c>
      <c r="I774">
        <v>78</v>
      </c>
      <c r="J774">
        <v>100</v>
      </c>
      <c r="K774">
        <v>76</v>
      </c>
      <c r="L774">
        <v>41</v>
      </c>
      <c r="M774">
        <v>74</v>
      </c>
      <c r="N774">
        <v>15</v>
      </c>
      <c r="O774">
        <v>75</v>
      </c>
      <c r="P774">
        <v>15</v>
      </c>
      <c r="Q774">
        <v>78</v>
      </c>
      <c r="R774">
        <v>100</v>
      </c>
      <c r="S774">
        <v>77</v>
      </c>
      <c r="T774">
        <v>48</v>
      </c>
      <c r="U774">
        <v>76</v>
      </c>
      <c r="V774">
        <v>19</v>
      </c>
      <c r="W774">
        <v>76</v>
      </c>
      <c r="X774">
        <v>20</v>
      </c>
      <c r="Y774">
        <v>75</v>
      </c>
      <c r="Z774">
        <v>15</v>
      </c>
      <c r="AA774">
        <v>78</v>
      </c>
      <c r="AB774">
        <v>100</v>
      </c>
      <c r="AC774">
        <v>77</v>
      </c>
      <c r="AD774">
        <v>72</v>
      </c>
      <c r="AE774">
        <v>75</v>
      </c>
      <c r="AF774">
        <v>15</v>
      </c>
      <c r="AG774">
        <v>77</v>
      </c>
      <c r="AH774">
        <v>57</v>
      </c>
      <c r="AI774">
        <v>77</v>
      </c>
      <c r="AJ774">
        <v>72</v>
      </c>
      <c r="AK774">
        <v>77</v>
      </c>
      <c r="AL774">
        <v>76</v>
      </c>
      <c r="AM774">
        <v>793</v>
      </c>
      <c r="AN774">
        <v>728</v>
      </c>
      <c r="AO774">
        <v>780</v>
      </c>
      <c r="AP774">
        <v>715</v>
      </c>
      <c r="AQ774">
        <v>793</v>
      </c>
      <c r="AR774">
        <v>715</v>
      </c>
      <c r="AS774">
        <v>780</v>
      </c>
      <c r="AT774">
        <v>715</v>
      </c>
      <c r="AU774">
        <v>100</v>
      </c>
      <c r="AV774">
        <v>100</v>
      </c>
      <c r="AW774">
        <v>100</v>
      </c>
      <c r="AX774">
        <v>100</v>
      </c>
      <c r="AY774">
        <v>100</v>
      </c>
    </row>
    <row r="775" spans="1:51" x14ac:dyDescent="0.2">
      <c r="A775">
        <v>773</v>
      </c>
      <c r="B775">
        <v>37</v>
      </c>
      <c r="C775">
        <v>53</v>
      </c>
      <c r="D775">
        <v>15</v>
      </c>
      <c r="E775">
        <v>43</v>
      </c>
      <c r="F775">
        <v>13</v>
      </c>
      <c r="G775">
        <v>77</v>
      </c>
      <c r="H775">
        <v>72</v>
      </c>
      <c r="I775">
        <v>78</v>
      </c>
      <c r="J775">
        <v>100</v>
      </c>
      <c r="K775">
        <v>76</v>
      </c>
      <c r="L775">
        <v>41</v>
      </c>
      <c r="M775">
        <v>74</v>
      </c>
      <c r="N775">
        <v>15</v>
      </c>
      <c r="O775">
        <v>75</v>
      </c>
      <c r="P775">
        <v>15</v>
      </c>
      <c r="Q775">
        <v>78</v>
      </c>
      <c r="R775">
        <v>100</v>
      </c>
      <c r="S775">
        <v>77</v>
      </c>
      <c r="T775">
        <v>48</v>
      </c>
      <c r="U775">
        <v>76</v>
      </c>
      <c r="V775">
        <v>18</v>
      </c>
      <c r="W775">
        <v>76</v>
      </c>
      <c r="X775">
        <v>20</v>
      </c>
      <c r="Y775">
        <v>75</v>
      </c>
      <c r="Z775">
        <v>15</v>
      </c>
      <c r="AA775">
        <v>78</v>
      </c>
      <c r="AB775">
        <v>100</v>
      </c>
      <c r="AC775">
        <v>77</v>
      </c>
      <c r="AD775">
        <v>72</v>
      </c>
      <c r="AE775">
        <v>75</v>
      </c>
      <c r="AF775">
        <v>15</v>
      </c>
      <c r="AG775">
        <v>77</v>
      </c>
      <c r="AH775">
        <v>57</v>
      </c>
      <c r="AI775">
        <v>77</v>
      </c>
      <c r="AJ775">
        <v>72</v>
      </c>
      <c r="AK775">
        <v>77</v>
      </c>
      <c r="AL775">
        <v>76</v>
      </c>
      <c r="AM775">
        <v>793</v>
      </c>
      <c r="AN775">
        <v>728</v>
      </c>
      <c r="AO775">
        <v>780</v>
      </c>
      <c r="AP775">
        <v>715</v>
      </c>
      <c r="AQ775">
        <v>793</v>
      </c>
      <c r="AR775">
        <v>715</v>
      </c>
      <c r="AS775">
        <v>780</v>
      </c>
      <c r="AT775">
        <v>715</v>
      </c>
      <c r="AU775">
        <v>100</v>
      </c>
      <c r="AV775">
        <v>100</v>
      </c>
      <c r="AW775">
        <v>100</v>
      </c>
      <c r="AX775">
        <v>100</v>
      </c>
      <c r="AY775">
        <v>100</v>
      </c>
    </row>
    <row r="776" spans="1:51" x14ac:dyDescent="0.2">
      <c r="A776">
        <v>774</v>
      </c>
      <c r="B776">
        <v>37</v>
      </c>
      <c r="C776">
        <v>53</v>
      </c>
      <c r="D776">
        <v>15</v>
      </c>
      <c r="E776">
        <v>43</v>
      </c>
      <c r="F776">
        <v>13</v>
      </c>
      <c r="G776">
        <v>77</v>
      </c>
      <c r="H776">
        <v>72</v>
      </c>
      <c r="I776">
        <v>78</v>
      </c>
      <c r="J776">
        <v>100</v>
      </c>
      <c r="K776">
        <v>76</v>
      </c>
      <c r="L776">
        <v>41</v>
      </c>
      <c r="M776">
        <v>74</v>
      </c>
      <c r="N776">
        <v>15</v>
      </c>
      <c r="O776">
        <v>75</v>
      </c>
      <c r="P776">
        <v>15</v>
      </c>
      <c r="Q776">
        <v>78</v>
      </c>
      <c r="R776">
        <v>100</v>
      </c>
      <c r="S776">
        <v>77</v>
      </c>
      <c r="T776">
        <v>48</v>
      </c>
      <c r="U776">
        <v>76</v>
      </c>
      <c r="V776">
        <v>18</v>
      </c>
      <c r="W776">
        <v>76</v>
      </c>
      <c r="X776">
        <v>20</v>
      </c>
      <c r="Y776">
        <v>75</v>
      </c>
      <c r="Z776">
        <v>15</v>
      </c>
      <c r="AA776">
        <v>78</v>
      </c>
      <c r="AB776">
        <v>100</v>
      </c>
      <c r="AC776">
        <v>77</v>
      </c>
      <c r="AD776">
        <v>72</v>
      </c>
      <c r="AE776">
        <v>75</v>
      </c>
      <c r="AF776">
        <v>15</v>
      </c>
      <c r="AG776">
        <v>77</v>
      </c>
      <c r="AH776">
        <v>57</v>
      </c>
      <c r="AI776">
        <v>77</v>
      </c>
      <c r="AJ776">
        <v>72</v>
      </c>
      <c r="AK776">
        <v>77</v>
      </c>
      <c r="AL776">
        <v>76</v>
      </c>
      <c r="AM776">
        <v>793</v>
      </c>
      <c r="AN776">
        <v>728</v>
      </c>
      <c r="AO776">
        <v>780</v>
      </c>
      <c r="AP776">
        <v>715</v>
      </c>
      <c r="AQ776">
        <v>793</v>
      </c>
      <c r="AR776">
        <v>728</v>
      </c>
      <c r="AS776">
        <v>780</v>
      </c>
      <c r="AT776">
        <v>715</v>
      </c>
      <c r="AU776">
        <v>100</v>
      </c>
      <c r="AV776">
        <v>100</v>
      </c>
      <c r="AW776">
        <v>100</v>
      </c>
      <c r="AX776">
        <v>100</v>
      </c>
      <c r="AY776">
        <v>100</v>
      </c>
    </row>
    <row r="777" spans="1:51" x14ac:dyDescent="0.2">
      <c r="A777">
        <v>775</v>
      </c>
      <c r="B777">
        <v>37</v>
      </c>
      <c r="C777">
        <v>53</v>
      </c>
      <c r="D777">
        <v>15</v>
      </c>
      <c r="E777">
        <v>43</v>
      </c>
      <c r="F777">
        <v>13</v>
      </c>
      <c r="G777">
        <v>77</v>
      </c>
      <c r="H777">
        <v>72</v>
      </c>
      <c r="I777">
        <v>78</v>
      </c>
      <c r="J777">
        <v>100</v>
      </c>
      <c r="K777">
        <v>77</v>
      </c>
      <c r="L777">
        <v>45</v>
      </c>
      <c r="M777">
        <v>75</v>
      </c>
      <c r="N777">
        <v>19</v>
      </c>
      <c r="O777">
        <v>75</v>
      </c>
      <c r="P777">
        <v>15</v>
      </c>
      <c r="Q777">
        <v>78</v>
      </c>
      <c r="R777">
        <v>100</v>
      </c>
      <c r="S777">
        <v>77</v>
      </c>
      <c r="T777">
        <v>48</v>
      </c>
      <c r="U777">
        <v>76</v>
      </c>
      <c r="V777">
        <v>18</v>
      </c>
      <c r="W777">
        <v>76</v>
      </c>
      <c r="X777">
        <v>19</v>
      </c>
      <c r="Y777">
        <v>75</v>
      </c>
      <c r="Z777">
        <v>15</v>
      </c>
      <c r="AA777">
        <v>78</v>
      </c>
      <c r="AB777">
        <v>100</v>
      </c>
      <c r="AC777">
        <v>77</v>
      </c>
      <c r="AD777">
        <v>72</v>
      </c>
      <c r="AE777">
        <v>75</v>
      </c>
      <c r="AF777">
        <v>15</v>
      </c>
      <c r="AG777">
        <v>77</v>
      </c>
      <c r="AH777">
        <v>57</v>
      </c>
      <c r="AI777">
        <v>77</v>
      </c>
      <c r="AJ777">
        <v>72</v>
      </c>
      <c r="AK777">
        <v>77</v>
      </c>
      <c r="AL777">
        <v>76</v>
      </c>
      <c r="AM777">
        <v>793</v>
      </c>
      <c r="AN777">
        <v>728</v>
      </c>
      <c r="AO777">
        <v>780</v>
      </c>
      <c r="AP777">
        <v>715</v>
      </c>
      <c r="AQ777">
        <v>793</v>
      </c>
      <c r="AR777">
        <v>728</v>
      </c>
      <c r="AS777">
        <v>780</v>
      </c>
      <c r="AT777">
        <v>715</v>
      </c>
      <c r="AU777">
        <v>100</v>
      </c>
      <c r="AV777">
        <v>100</v>
      </c>
      <c r="AW777">
        <v>100</v>
      </c>
      <c r="AX777">
        <v>100</v>
      </c>
      <c r="AY777">
        <v>100</v>
      </c>
    </row>
    <row r="778" spans="1:51" x14ac:dyDescent="0.2">
      <c r="A778">
        <v>776</v>
      </c>
      <c r="B778">
        <v>37</v>
      </c>
      <c r="C778">
        <v>53</v>
      </c>
      <c r="D778">
        <v>15</v>
      </c>
      <c r="E778">
        <v>43</v>
      </c>
      <c r="F778">
        <v>13</v>
      </c>
      <c r="G778">
        <v>77</v>
      </c>
      <c r="H778">
        <v>72</v>
      </c>
      <c r="I778">
        <v>78</v>
      </c>
      <c r="J778">
        <v>100</v>
      </c>
      <c r="K778">
        <v>77</v>
      </c>
      <c r="L778">
        <v>45</v>
      </c>
      <c r="M778">
        <v>75</v>
      </c>
      <c r="N778">
        <v>19</v>
      </c>
      <c r="O778">
        <v>75</v>
      </c>
      <c r="P778">
        <v>15</v>
      </c>
      <c r="Q778">
        <v>78</v>
      </c>
      <c r="R778">
        <v>100</v>
      </c>
      <c r="S778">
        <v>77</v>
      </c>
      <c r="T778">
        <v>48</v>
      </c>
      <c r="U778">
        <v>76</v>
      </c>
      <c r="V778">
        <v>18</v>
      </c>
      <c r="W778">
        <v>76</v>
      </c>
      <c r="X778">
        <v>19</v>
      </c>
      <c r="Y778">
        <v>75</v>
      </c>
      <c r="Z778">
        <v>15</v>
      </c>
      <c r="AA778">
        <v>78</v>
      </c>
      <c r="AB778">
        <v>100</v>
      </c>
      <c r="AC778">
        <v>77</v>
      </c>
      <c r="AD778">
        <v>72</v>
      </c>
      <c r="AE778">
        <v>75</v>
      </c>
      <c r="AF778">
        <v>15</v>
      </c>
      <c r="AG778">
        <v>77</v>
      </c>
      <c r="AH778">
        <v>57</v>
      </c>
      <c r="AI778">
        <v>77</v>
      </c>
      <c r="AJ778">
        <v>72</v>
      </c>
      <c r="AK778">
        <v>77</v>
      </c>
      <c r="AL778">
        <v>76</v>
      </c>
      <c r="AM778">
        <v>793</v>
      </c>
      <c r="AN778">
        <v>728</v>
      </c>
      <c r="AO778">
        <v>780</v>
      </c>
      <c r="AP778">
        <v>715</v>
      </c>
      <c r="AQ778">
        <v>793</v>
      </c>
      <c r="AR778">
        <v>728</v>
      </c>
      <c r="AS778">
        <v>780</v>
      </c>
      <c r="AT778">
        <v>715</v>
      </c>
      <c r="AU778">
        <v>100</v>
      </c>
      <c r="AV778">
        <v>100</v>
      </c>
      <c r="AW778">
        <v>100</v>
      </c>
      <c r="AX778">
        <v>100</v>
      </c>
      <c r="AY778">
        <v>100</v>
      </c>
    </row>
    <row r="779" spans="1:51" x14ac:dyDescent="0.2">
      <c r="A779">
        <v>777</v>
      </c>
      <c r="B779">
        <v>37</v>
      </c>
      <c r="C779">
        <v>53</v>
      </c>
      <c r="D779">
        <v>15</v>
      </c>
      <c r="E779">
        <v>43</v>
      </c>
      <c r="F779">
        <v>13</v>
      </c>
      <c r="G779">
        <v>77</v>
      </c>
      <c r="H779">
        <v>72</v>
      </c>
      <c r="I779">
        <v>78</v>
      </c>
      <c r="J779">
        <v>100</v>
      </c>
      <c r="K779">
        <v>77</v>
      </c>
      <c r="L779">
        <v>45</v>
      </c>
      <c r="M779">
        <v>75</v>
      </c>
      <c r="N779">
        <v>18</v>
      </c>
      <c r="O779">
        <v>75</v>
      </c>
      <c r="P779">
        <v>15</v>
      </c>
      <c r="Q779">
        <v>78</v>
      </c>
      <c r="R779">
        <v>100</v>
      </c>
      <c r="S779">
        <v>77</v>
      </c>
      <c r="T779">
        <v>48</v>
      </c>
      <c r="U779">
        <v>76</v>
      </c>
      <c r="V779">
        <v>18</v>
      </c>
      <c r="W779">
        <v>76</v>
      </c>
      <c r="X779">
        <v>19</v>
      </c>
      <c r="Y779">
        <v>75</v>
      </c>
      <c r="Z779">
        <v>15</v>
      </c>
      <c r="AA779">
        <v>78</v>
      </c>
      <c r="AB779">
        <v>100</v>
      </c>
      <c r="AC779">
        <v>77</v>
      </c>
      <c r="AD779">
        <v>72</v>
      </c>
      <c r="AE779">
        <v>75</v>
      </c>
      <c r="AF779">
        <v>15</v>
      </c>
      <c r="AG779">
        <v>77</v>
      </c>
      <c r="AH779">
        <v>57</v>
      </c>
      <c r="AI779">
        <v>77</v>
      </c>
      <c r="AJ779">
        <v>72</v>
      </c>
      <c r="AK779">
        <v>77</v>
      </c>
      <c r="AL779">
        <v>76</v>
      </c>
      <c r="AM779">
        <v>793</v>
      </c>
      <c r="AN779">
        <v>728</v>
      </c>
      <c r="AO779">
        <v>780</v>
      </c>
      <c r="AP779">
        <v>715</v>
      </c>
      <c r="AQ779">
        <v>793</v>
      </c>
      <c r="AR779">
        <v>728</v>
      </c>
      <c r="AS779">
        <v>780</v>
      </c>
      <c r="AT779">
        <v>715</v>
      </c>
      <c r="AU779">
        <v>100</v>
      </c>
      <c r="AV779">
        <v>100</v>
      </c>
      <c r="AW779">
        <v>100</v>
      </c>
      <c r="AX779">
        <v>100</v>
      </c>
      <c r="AY779">
        <v>100</v>
      </c>
    </row>
    <row r="780" spans="1:51" x14ac:dyDescent="0.2">
      <c r="A780">
        <v>778</v>
      </c>
      <c r="B780">
        <v>37</v>
      </c>
      <c r="C780">
        <v>53</v>
      </c>
      <c r="D780">
        <v>15</v>
      </c>
      <c r="E780">
        <v>43</v>
      </c>
      <c r="F780">
        <v>13</v>
      </c>
      <c r="G780">
        <v>77</v>
      </c>
      <c r="H780">
        <v>72</v>
      </c>
      <c r="I780">
        <v>78</v>
      </c>
      <c r="J780">
        <v>100</v>
      </c>
      <c r="K780">
        <v>77</v>
      </c>
      <c r="L780">
        <v>45</v>
      </c>
      <c r="M780">
        <v>75</v>
      </c>
      <c r="N780">
        <v>18</v>
      </c>
      <c r="O780">
        <v>75</v>
      </c>
      <c r="P780">
        <v>15</v>
      </c>
      <c r="Q780">
        <v>78</v>
      </c>
      <c r="R780">
        <v>100</v>
      </c>
      <c r="S780">
        <v>77</v>
      </c>
      <c r="T780">
        <v>48</v>
      </c>
      <c r="U780">
        <v>76</v>
      </c>
      <c r="V780">
        <v>18</v>
      </c>
      <c r="W780">
        <v>76</v>
      </c>
      <c r="X780">
        <v>19</v>
      </c>
      <c r="Y780">
        <v>75</v>
      </c>
      <c r="Z780">
        <v>15</v>
      </c>
      <c r="AA780">
        <v>78</v>
      </c>
      <c r="AB780">
        <v>100</v>
      </c>
      <c r="AC780">
        <v>77</v>
      </c>
      <c r="AD780">
        <v>72</v>
      </c>
      <c r="AE780">
        <v>75</v>
      </c>
      <c r="AF780">
        <v>15</v>
      </c>
      <c r="AG780">
        <v>77</v>
      </c>
      <c r="AH780">
        <v>57</v>
      </c>
      <c r="AI780">
        <v>77</v>
      </c>
      <c r="AJ780">
        <v>72</v>
      </c>
      <c r="AK780">
        <v>77</v>
      </c>
      <c r="AL780">
        <v>76</v>
      </c>
      <c r="AM780">
        <v>793</v>
      </c>
      <c r="AN780">
        <v>728</v>
      </c>
      <c r="AO780">
        <v>780</v>
      </c>
      <c r="AP780">
        <v>715</v>
      </c>
      <c r="AQ780">
        <v>793</v>
      </c>
      <c r="AR780">
        <v>728</v>
      </c>
      <c r="AS780">
        <v>780</v>
      </c>
      <c r="AT780">
        <v>715</v>
      </c>
      <c r="AU780">
        <v>100</v>
      </c>
      <c r="AV780">
        <v>100</v>
      </c>
      <c r="AW780">
        <v>100</v>
      </c>
      <c r="AX780">
        <v>100</v>
      </c>
      <c r="AY780">
        <v>100</v>
      </c>
    </row>
    <row r="781" spans="1:51" x14ac:dyDescent="0.2">
      <c r="A781">
        <v>779</v>
      </c>
      <c r="B781">
        <v>37</v>
      </c>
      <c r="C781">
        <v>53</v>
      </c>
      <c r="D781">
        <v>15</v>
      </c>
      <c r="E781">
        <v>43</v>
      </c>
      <c r="F781">
        <v>13</v>
      </c>
      <c r="G781">
        <v>77</v>
      </c>
      <c r="H781">
        <v>72</v>
      </c>
      <c r="I781">
        <v>78</v>
      </c>
      <c r="J781">
        <v>100</v>
      </c>
      <c r="K781">
        <v>77</v>
      </c>
      <c r="L781">
        <v>45</v>
      </c>
      <c r="M781">
        <v>75</v>
      </c>
      <c r="N781">
        <v>18</v>
      </c>
      <c r="O781">
        <v>75</v>
      </c>
      <c r="P781">
        <v>15</v>
      </c>
      <c r="Q781">
        <v>78</v>
      </c>
      <c r="R781">
        <v>100</v>
      </c>
      <c r="S781">
        <v>77</v>
      </c>
      <c r="T781">
        <v>48</v>
      </c>
      <c r="U781">
        <v>76</v>
      </c>
      <c r="V781">
        <v>18</v>
      </c>
      <c r="W781">
        <v>76</v>
      </c>
      <c r="X781">
        <v>19</v>
      </c>
      <c r="Y781">
        <v>75</v>
      </c>
      <c r="Z781">
        <v>15</v>
      </c>
      <c r="AA781">
        <v>78</v>
      </c>
      <c r="AB781">
        <v>100</v>
      </c>
      <c r="AC781">
        <v>77</v>
      </c>
      <c r="AD781">
        <v>72</v>
      </c>
      <c r="AE781">
        <v>75</v>
      </c>
      <c r="AF781">
        <v>15</v>
      </c>
      <c r="AG781">
        <v>77</v>
      </c>
      <c r="AH781">
        <v>57</v>
      </c>
      <c r="AI781">
        <v>77</v>
      </c>
      <c r="AJ781">
        <v>72</v>
      </c>
      <c r="AK781">
        <v>77</v>
      </c>
      <c r="AL781">
        <v>76</v>
      </c>
      <c r="AM781">
        <v>793</v>
      </c>
      <c r="AN781">
        <v>728</v>
      </c>
      <c r="AO781">
        <v>780</v>
      </c>
      <c r="AP781">
        <v>715</v>
      </c>
      <c r="AQ781">
        <v>793</v>
      </c>
      <c r="AR781">
        <v>728</v>
      </c>
      <c r="AS781">
        <v>780</v>
      </c>
      <c r="AT781">
        <v>715</v>
      </c>
      <c r="AU781">
        <v>100</v>
      </c>
      <c r="AV781">
        <v>100</v>
      </c>
      <c r="AW781">
        <v>100</v>
      </c>
      <c r="AX781">
        <v>100</v>
      </c>
      <c r="AY781">
        <v>100</v>
      </c>
    </row>
    <row r="782" spans="1:51" x14ac:dyDescent="0.2">
      <c r="A782">
        <v>780</v>
      </c>
      <c r="B782">
        <v>37</v>
      </c>
      <c r="C782">
        <v>53</v>
      </c>
      <c r="D782">
        <v>15</v>
      </c>
      <c r="E782">
        <v>43</v>
      </c>
      <c r="F782">
        <v>13</v>
      </c>
      <c r="G782">
        <v>77</v>
      </c>
      <c r="H782">
        <v>72</v>
      </c>
      <c r="I782">
        <v>78</v>
      </c>
      <c r="J782">
        <v>100</v>
      </c>
      <c r="K782">
        <v>77</v>
      </c>
      <c r="L782">
        <v>45</v>
      </c>
      <c r="M782">
        <v>75</v>
      </c>
      <c r="N782">
        <v>18</v>
      </c>
      <c r="O782">
        <v>75</v>
      </c>
      <c r="P782">
        <v>15</v>
      </c>
      <c r="Q782">
        <v>78</v>
      </c>
      <c r="R782">
        <v>100</v>
      </c>
      <c r="S782">
        <v>77</v>
      </c>
      <c r="T782">
        <v>48</v>
      </c>
      <c r="U782">
        <v>76</v>
      </c>
      <c r="V782">
        <v>18</v>
      </c>
      <c r="W782">
        <v>76</v>
      </c>
      <c r="X782">
        <v>19</v>
      </c>
      <c r="Y782">
        <v>75</v>
      </c>
      <c r="Z782">
        <v>15</v>
      </c>
      <c r="AA782">
        <v>78</v>
      </c>
      <c r="AB782">
        <v>100</v>
      </c>
      <c r="AC782">
        <v>77</v>
      </c>
      <c r="AD782">
        <v>72</v>
      </c>
      <c r="AE782">
        <v>75</v>
      </c>
      <c r="AF782">
        <v>15</v>
      </c>
      <c r="AG782">
        <v>77</v>
      </c>
      <c r="AH782">
        <v>57</v>
      </c>
      <c r="AI782">
        <v>77</v>
      </c>
      <c r="AJ782">
        <v>72</v>
      </c>
      <c r="AK782">
        <v>77</v>
      </c>
      <c r="AL782">
        <v>76</v>
      </c>
      <c r="AM782">
        <v>793</v>
      </c>
      <c r="AN782">
        <v>728</v>
      </c>
      <c r="AO782">
        <v>780</v>
      </c>
      <c r="AP782">
        <v>715</v>
      </c>
      <c r="AQ782">
        <v>793</v>
      </c>
      <c r="AR782">
        <v>728</v>
      </c>
      <c r="AS782">
        <v>780</v>
      </c>
      <c r="AT782">
        <v>715</v>
      </c>
      <c r="AU782">
        <v>100</v>
      </c>
      <c r="AV782">
        <v>100</v>
      </c>
      <c r="AW782">
        <v>100</v>
      </c>
      <c r="AX782">
        <v>100</v>
      </c>
      <c r="AY782">
        <v>100</v>
      </c>
    </row>
    <row r="783" spans="1:51" x14ac:dyDescent="0.2">
      <c r="A783">
        <v>781</v>
      </c>
      <c r="B783">
        <v>37</v>
      </c>
      <c r="C783">
        <v>53</v>
      </c>
      <c r="D783">
        <v>15</v>
      </c>
      <c r="E783">
        <v>43</v>
      </c>
      <c r="F783">
        <v>13</v>
      </c>
      <c r="G783">
        <v>77</v>
      </c>
      <c r="H783">
        <v>72</v>
      </c>
      <c r="I783">
        <v>78</v>
      </c>
      <c r="J783">
        <v>100</v>
      </c>
      <c r="K783">
        <v>77</v>
      </c>
      <c r="L783">
        <v>45</v>
      </c>
      <c r="M783">
        <v>75</v>
      </c>
      <c r="N783">
        <v>18</v>
      </c>
      <c r="O783">
        <v>75</v>
      </c>
      <c r="P783">
        <v>15</v>
      </c>
      <c r="Q783">
        <v>78</v>
      </c>
      <c r="R783">
        <v>100</v>
      </c>
      <c r="S783">
        <v>77</v>
      </c>
      <c r="T783">
        <v>48</v>
      </c>
      <c r="U783">
        <v>76</v>
      </c>
      <c r="V783">
        <v>18</v>
      </c>
      <c r="W783">
        <v>76</v>
      </c>
      <c r="X783">
        <v>19</v>
      </c>
      <c r="Y783">
        <v>75</v>
      </c>
      <c r="Z783">
        <v>15</v>
      </c>
      <c r="AA783">
        <v>78</v>
      </c>
      <c r="AB783">
        <v>100</v>
      </c>
      <c r="AC783">
        <v>77</v>
      </c>
      <c r="AD783">
        <v>72</v>
      </c>
      <c r="AE783">
        <v>75</v>
      </c>
      <c r="AF783">
        <v>15</v>
      </c>
      <c r="AG783">
        <v>77</v>
      </c>
      <c r="AH783">
        <v>57</v>
      </c>
      <c r="AI783">
        <v>77</v>
      </c>
      <c r="AJ783">
        <v>72</v>
      </c>
      <c r="AK783">
        <v>77</v>
      </c>
      <c r="AL783">
        <v>76</v>
      </c>
      <c r="AM783">
        <v>793</v>
      </c>
      <c r="AN783">
        <v>728</v>
      </c>
      <c r="AO783">
        <v>780</v>
      </c>
      <c r="AP783">
        <v>715</v>
      </c>
      <c r="AQ783">
        <v>793</v>
      </c>
      <c r="AR783">
        <v>728</v>
      </c>
      <c r="AS783">
        <v>780</v>
      </c>
      <c r="AT783">
        <v>715</v>
      </c>
      <c r="AU783">
        <v>100</v>
      </c>
      <c r="AV783">
        <v>100</v>
      </c>
      <c r="AW783">
        <v>100</v>
      </c>
      <c r="AX783">
        <v>100</v>
      </c>
      <c r="AY783">
        <v>100</v>
      </c>
    </row>
    <row r="784" spans="1:51" x14ac:dyDescent="0.2">
      <c r="A784">
        <v>782</v>
      </c>
      <c r="B784">
        <v>37</v>
      </c>
      <c r="C784">
        <v>53</v>
      </c>
      <c r="D784">
        <v>15</v>
      </c>
      <c r="E784">
        <v>43</v>
      </c>
      <c r="F784">
        <v>13</v>
      </c>
      <c r="G784">
        <v>77</v>
      </c>
      <c r="H784">
        <v>72</v>
      </c>
      <c r="I784">
        <v>78</v>
      </c>
      <c r="J784">
        <v>100</v>
      </c>
      <c r="K784">
        <v>77</v>
      </c>
      <c r="L784">
        <v>45</v>
      </c>
      <c r="M784">
        <v>75</v>
      </c>
      <c r="N784">
        <v>17</v>
      </c>
      <c r="O784">
        <v>75</v>
      </c>
      <c r="P784">
        <v>15</v>
      </c>
      <c r="Q784">
        <v>78</v>
      </c>
      <c r="R784">
        <v>100</v>
      </c>
      <c r="S784">
        <v>77</v>
      </c>
      <c r="T784">
        <v>48</v>
      </c>
      <c r="U784">
        <v>76</v>
      </c>
      <c r="V784">
        <v>18</v>
      </c>
      <c r="W784">
        <v>76</v>
      </c>
      <c r="X784">
        <v>19</v>
      </c>
      <c r="Y784">
        <v>75</v>
      </c>
      <c r="Z784">
        <v>15</v>
      </c>
      <c r="AA784">
        <v>78</v>
      </c>
      <c r="AB784">
        <v>100</v>
      </c>
      <c r="AC784">
        <v>77</v>
      </c>
      <c r="AD784">
        <v>72</v>
      </c>
      <c r="AE784">
        <v>75</v>
      </c>
      <c r="AF784">
        <v>15</v>
      </c>
      <c r="AG784">
        <v>77</v>
      </c>
      <c r="AH784">
        <v>57</v>
      </c>
      <c r="AI784">
        <v>77</v>
      </c>
      <c r="AJ784">
        <v>72</v>
      </c>
      <c r="AK784">
        <v>77</v>
      </c>
      <c r="AL784">
        <v>76</v>
      </c>
      <c r="AM784">
        <v>793</v>
      </c>
      <c r="AN784">
        <v>728</v>
      </c>
      <c r="AO784">
        <v>780</v>
      </c>
      <c r="AP784">
        <v>715</v>
      </c>
      <c r="AQ784">
        <v>793</v>
      </c>
      <c r="AR784">
        <v>728</v>
      </c>
      <c r="AS784">
        <v>780</v>
      </c>
      <c r="AT784">
        <v>715</v>
      </c>
      <c r="AU784">
        <v>100</v>
      </c>
      <c r="AV784">
        <v>100</v>
      </c>
      <c r="AW784">
        <v>100</v>
      </c>
      <c r="AX784">
        <v>100</v>
      </c>
      <c r="AY784">
        <v>100</v>
      </c>
    </row>
    <row r="785" spans="1:51" x14ac:dyDescent="0.2">
      <c r="A785">
        <v>783</v>
      </c>
      <c r="B785">
        <v>37</v>
      </c>
      <c r="C785">
        <v>53</v>
      </c>
      <c r="D785">
        <v>15</v>
      </c>
      <c r="E785">
        <v>43</v>
      </c>
      <c r="F785">
        <v>13</v>
      </c>
      <c r="G785">
        <v>77</v>
      </c>
      <c r="H785">
        <v>72</v>
      </c>
      <c r="I785">
        <v>78</v>
      </c>
      <c r="J785">
        <v>100</v>
      </c>
      <c r="K785">
        <v>77</v>
      </c>
      <c r="L785">
        <v>45</v>
      </c>
      <c r="M785">
        <v>75</v>
      </c>
      <c r="N785">
        <v>17</v>
      </c>
      <c r="O785">
        <v>75</v>
      </c>
      <c r="P785">
        <v>15</v>
      </c>
      <c r="Q785">
        <v>78</v>
      </c>
      <c r="R785">
        <v>100</v>
      </c>
      <c r="S785">
        <v>77</v>
      </c>
      <c r="T785">
        <v>48</v>
      </c>
      <c r="U785">
        <v>76</v>
      </c>
      <c r="V785">
        <v>17</v>
      </c>
      <c r="W785">
        <v>76</v>
      </c>
      <c r="X785">
        <v>19</v>
      </c>
      <c r="Y785">
        <v>75</v>
      </c>
      <c r="Z785">
        <v>15</v>
      </c>
      <c r="AA785">
        <v>78</v>
      </c>
      <c r="AB785">
        <v>100</v>
      </c>
      <c r="AC785">
        <v>77</v>
      </c>
      <c r="AD785">
        <v>72</v>
      </c>
      <c r="AE785">
        <v>75</v>
      </c>
      <c r="AF785">
        <v>15</v>
      </c>
      <c r="AG785">
        <v>77</v>
      </c>
      <c r="AH785">
        <v>57</v>
      </c>
      <c r="AI785">
        <v>77</v>
      </c>
      <c r="AJ785">
        <v>72</v>
      </c>
      <c r="AK785">
        <v>77</v>
      </c>
      <c r="AL785">
        <v>76</v>
      </c>
      <c r="AM785">
        <v>793</v>
      </c>
      <c r="AN785">
        <v>728</v>
      </c>
      <c r="AO785">
        <v>780</v>
      </c>
      <c r="AP785">
        <v>715</v>
      </c>
      <c r="AQ785">
        <v>793</v>
      </c>
      <c r="AR785">
        <v>728</v>
      </c>
      <c r="AS785">
        <v>780</v>
      </c>
      <c r="AT785">
        <v>715</v>
      </c>
      <c r="AU785">
        <v>100</v>
      </c>
      <c r="AV785">
        <v>100</v>
      </c>
      <c r="AW785">
        <v>100</v>
      </c>
      <c r="AX785">
        <v>100</v>
      </c>
      <c r="AY785">
        <v>100</v>
      </c>
    </row>
    <row r="786" spans="1:51" x14ac:dyDescent="0.2">
      <c r="A786">
        <v>784</v>
      </c>
      <c r="B786">
        <v>37</v>
      </c>
      <c r="C786">
        <v>53</v>
      </c>
      <c r="D786">
        <v>15</v>
      </c>
      <c r="E786">
        <v>43</v>
      </c>
      <c r="F786">
        <v>13</v>
      </c>
      <c r="G786">
        <v>77</v>
      </c>
      <c r="H786">
        <v>72</v>
      </c>
      <c r="I786">
        <v>78</v>
      </c>
      <c r="J786">
        <v>100</v>
      </c>
      <c r="K786">
        <v>77</v>
      </c>
      <c r="L786">
        <v>45</v>
      </c>
      <c r="M786">
        <v>75</v>
      </c>
      <c r="N786">
        <v>17</v>
      </c>
      <c r="O786">
        <v>75</v>
      </c>
      <c r="P786">
        <v>15</v>
      </c>
      <c r="Q786">
        <v>78</v>
      </c>
      <c r="R786">
        <v>100</v>
      </c>
      <c r="S786">
        <v>77</v>
      </c>
      <c r="T786">
        <v>48</v>
      </c>
      <c r="U786">
        <v>76</v>
      </c>
      <c r="V786">
        <v>17</v>
      </c>
      <c r="W786">
        <v>76</v>
      </c>
      <c r="X786">
        <v>19</v>
      </c>
      <c r="Y786">
        <v>75</v>
      </c>
      <c r="Z786">
        <v>15</v>
      </c>
      <c r="AA786">
        <v>78</v>
      </c>
      <c r="AB786">
        <v>100</v>
      </c>
      <c r="AC786">
        <v>77</v>
      </c>
      <c r="AD786">
        <v>72</v>
      </c>
      <c r="AE786">
        <v>75</v>
      </c>
      <c r="AF786">
        <v>15</v>
      </c>
      <c r="AG786">
        <v>77</v>
      </c>
      <c r="AH786">
        <v>57</v>
      </c>
      <c r="AI786">
        <v>77</v>
      </c>
      <c r="AJ786">
        <v>72</v>
      </c>
      <c r="AK786">
        <v>77</v>
      </c>
      <c r="AL786">
        <v>76</v>
      </c>
      <c r="AM786">
        <v>793</v>
      </c>
      <c r="AN786">
        <v>728</v>
      </c>
      <c r="AO786">
        <v>780</v>
      </c>
      <c r="AP786">
        <v>715</v>
      </c>
      <c r="AQ786">
        <v>793</v>
      </c>
      <c r="AR786">
        <v>728</v>
      </c>
      <c r="AS786">
        <v>780</v>
      </c>
      <c r="AT786">
        <v>715</v>
      </c>
      <c r="AU786">
        <v>100</v>
      </c>
      <c r="AV786">
        <v>100</v>
      </c>
      <c r="AW786">
        <v>100</v>
      </c>
      <c r="AX786">
        <v>100</v>
      </c>
      <c r="AY786">
        <v>100</v>
      </c>
    </row>
    <row r="787" spans="1:51" x14ac:dyDescent="0.2">
      <c r="A787">
        <v>785</v>
      </c>
      <c r="B787">
        <v>37</v>
      </c>
      <c r="C787">
        <v>53</v>
      </c>
      <c r="D787">
        <v>15</v>
      </c>
      <c r="E787">
        <v>43</v>
      </c>
      <c r="F787">
        <v>13</v>
      </c>
      <c r="G787">
        <v>77</v>
      </c>
      <c r="H787">
        <v>72</v>
      </c>
      <c r="I787">
        <v>78</v>
      </c>
      <c r="J787">
        <v>100</v>
      </c>
      <c r="K787">
        <v>77</v>
      </c>
      <c r="L787">
        <v>45</v>
      </c>
      <c r="M787">
        <v>75</v>
      </c>
      <c r="N787">
        <v>17</v>
      </c>
      <c r="O787">
        <v>75</v>
      </c>
      <c r="P787">
        <v>15</v>
      </c>
      <c r="Q787">
        <v>78</v>
      </c>
      <c r="R787">
        <v>100</v>
      </c>
      <c r="S787">
        <v>77</v>
      </c>
      <c r="T787">
        <v>48</v>
      </c>
      <c r="U787">
        <v>76</v>
      </c>
      <c r="V787">
        <v>17</v>
      </c>
      <c r="W787">
        <v>76</v>
      </c>
      <c r="X787">
        <v>18</v>
      </c>
      <c r="Y787">
        <v>75</v>
      </c>
      <c r="Z787">
        <v>15</v>
      </c>
      <c r="AA787">
        <v>78</v>
      </c>
      <c r="AB787">
        <v>100</v>
      </c>
      <c r="AC787">
        <v>77</v>
      </c>
      <c r="AD787">
        <v>72</v>
      </c>
      <c r="AE787">
        <v>75</v>
      </c>
      <c r="AF787">
        <v>15</v>
      </c>
      <c r="AG787">
        <v>77</v>
      </c>
      <c r="AH787">
        <v>57</v>
      </c>
      <c r="AI787">
        <v>77</v>
      </c>
      <c r="AJ787">
        <v>72</v>
      </c>
      <c r="AK787">
        <v>77</v>
      </c>
      <c r="AL787">
        <v>76</v>
      </c>
      <c r="AM787">
        <v>793</v>
      </c>
      <c r="AN787">
        <v>728</v>
      </c>
      <c r="AO787">
        <v>780</v>
      </c>
      <c r="AP787">
        <v>715</v>
      </c>
      <c r="AQ787">
        <v>793</v>
      </c>
      <c r="AR787">
        <v>728</v>
      </c>
      <c r="AS787">
        <v>780</v>
      </c>
      <c r="AT787">
        <v>715</v>
      </c>
      <c r="AU787">
        <v>100</v>
      </c>
      <c r="AV787">
        <v>100</v>
      </c>
      <c r="AW787">
        <v>100</v>
      </c>
      <c r="AX787">
        <v>100</v>
      </c>
      <c r="AY787">
        <v>100</v>
      </c>
    </row>
    <row r="788" spans="1:51" x14ac:dyDescent="0.2">
      <c r="A788">
        <v>786</v>
      </c>
      <c r="B788">
        <v>37</v>
      </c>
      <c r="C788">
        <v>53</v>
      </c>
      <c r="D788">
        <v>15</v>
      </c>
      <c r="E788">
        <v>43</v>
      </c>
      <c r="F788">
        <v>13</v>
      </c>
      <c r="G788">
        <v>77</v>
      </c>
      <c r="H788">
        <v>72</v>
      </c>
      <c r="I788">
        <v>78</v>
      </c>
      <c r="J788">
        <v>100</v>
      </c>
      <c r="K788">
        <v>77</v>
      </c>
      <c r="L788">
        <v>45</v>
      </c>
      <c r="M788">
        <v>75</v>
      </c>
      <c r="N788">
        <v>17</v>
      </c>
      <c r="O788">
        <v>75</v>
      </c>
      <c r="P788">
        <v>15</v>
      </c>
      <c r="Q788">
        <v>78</v>
      </c>
      <c r="R788">
        <v>100</v>
      </c>
      <c r="S788">
        <v>77</v>
      </c>
      <c r="T788">
        <v>48</v>
      </c>
      <c r="U788">
        <v>76</v>
      </c>
      <c r="V788">
        <v>17</v>
      </c>
      <c r="W788">
        <v>76</v>
      </c>
      <c r="X788">
        <v>18</v>
      </c>
      <c r="Y788">
        <v>75</v>
      </c>
      <c r="Z788">
        <v>15</v>
      </c>
      <c r="AA788">
        <v>78</v>
      </c>
      <c r="AB788">
        <v>100</v>
      </c>
      <c r="AC788">
        <v>77</v>
      </c>
      <c r="AD788">
        <v>72</v>
      </c>
      <c r="AE788">
        <v>75</v>
      </c>
      <c r="AF788">
        <v>15</v>
      </c>
      <c r="AG788">
        <v>77</v>
      </c>
      <c r="AH788">
        <v>57</v>
      </c>
      <c r="AI788">
        <v>77</v>
      </c>
      <c r="AJ788">
        <v>72</v>
      </c>
      <c r="AK788">
        <v>77</v>
      </c>
      <c r="AL788">
        <v>76</v>
      </c>
      <c r="AM788">
        <v>793</v>
      </c>
      <c r="AN788">
        <v>728</v>
      </c>
      <c r="AO788">
        <v>780</v>
      </c>
      <c r="AP788">
        <v>715</v>
      </c>
      <c r="AQ788">
        <v>793</v>
      </c>
      <c r="AR788">
        <v>728</v>
      </c>
      <c r="AS788">
        <v>780</v>
      </c>
      <c r="AT788">
        <v>715</v>
      </c>
      <c r="AU788">
        <v>100</v>
      </c>
      <c r="AV788">
        <v>100</v>
      </c>
      <c r="AW788">
        <v>100</v>
      </c>
      <c r="AX788">
        <v>100</v>
      </c>
      <c r="AY788">
        <v>100</v>
      </c>
    </row>
    <row r="789" spans="1:51" x14ac:dyDescent="0.2">
      <c r="A789">
        <v>787</v>
      </c>
      <c r="B789">
        <v>37</v>
      </c>
      <c r="C789">
        <v>53</v>
      </c>
      <c r="D789">
        <v>15</v>
      </c>
      <c r="E789">
        <v>43</v>
      </c>
      <c r="F789">
        <v>13</v>
      </c>
      <c r="G789">
        <v>77</v>
      </c>
      <c r="H789">
        <v>72</v>
      </c>
      <c r="I789">
        <v>78</v>
      </c>
      <c r="J789">
        <v>100</v>
      </c>
      <c r="K789">
        <v>77</v>
      </c>
      <c r="L789">
        <v>45</v>
      </c>
      <c r="M789">
        <v>74</v>
      </c>
      <c r="N789">
        <v>12</v>
      </c>
      <c r="O789">
        <v>75</v>
      </c>
      <c r="P789">
        <v>15</v>
      </c>
      <c r="Q789">
        <v>78</v>
      </c>
      <c r="R789">
        <v>100</v>
      </c>
      <c r="S789">
        <v>77</v>
      </c>
      <c r="T789">
        <v>48</v>
      </c>
      <c r="U789">
        <v>76</v>
      </c>
      <c r="V789">
        <v>17</v>
      </c>
      <c r="W789">
        <v>76</v>
      </c>
      <c r="X789">
        <v>18</v>
      </c>
      <c r="Y789">
        <v>75</v>
      </c>
      <c r="Z789">
        <v>15</v>
      </c>
      <c r="AA789">
        <v>78</v>
      </c>
      <c r="AB789">
        <v>100</v>
      </c>
      <c r="AC789">
        <v>77</v>
      </c>
      <c r="AD789">
        <v>72</v>
      </c>
      <c r="AE789">
        <v>75</v>
      </c>
      <c r="AF789">
        <v>15</v>
      </c>
      <c r="AG789">
        <v>77</v>
      </c>
      <c r="AH789">
        <v>57</v>
      </c>
      <c r="AI789">
        <v>77</v>
      </c>
      <c r="AJ789">
        <v>72</v>
      </c>
      <c r="AK789">
        <v>77</v>
      </c>
      <c r="AL789">
        <v>76</v>
      </c>
      <c r="AM789">
        <v>793</v>
      </c>
      <c r="AN789">
        <v>728</v>
      </c>
      <c r="AO789">
        <v>780</v>
      </c>
      <c r="AP789">
        <v>728</v>
      </c>
      <c r="AQ789">
        <v>793</v>
      </c>
      <c r="AR789">
        <v>728</v>
      </c>
      <c r="AS789">
        <v>780</v>
      </c>
      <c r="AT789">
        <v>715</v>
      </c>
      <c r="AU789">
        <v>100</v>
      </c>
      <c r="AV789">
        <v>100</v>
      </c>
      <c r="AW789">
        <v>100</v>
      </c>
      <c r="AX789">
        <v>100</v>
      </c>
      <c r="AY789">
        <v>100</v>
      </c>
    </row>
    <row r="790" spans="1:51" x14ac:dyDescent="0.2">
      <c r="A790">
        <v>788</v>
      </c>
      <c r="B790">
        <v>37</v>
      </c>
      <c r="C790">
        <v>53</v>
      </c>
      <c r="D790">
        <v>15</v>
      </c>
      <c r="E790">
        <v>43</v>
      </c>
      <c r="F790">
        <v>13</v>
      </c>
      <c r="G790">
        <v>77</v>
      </c>
      <c r="H790">
        <v>72</v>
      </c>
      <c r="I790">
        <v>78</v>
      </c>
      <c r="J790">
        <v>100</v>
      </c>
      <c r="K790">
        <v>77</v>
      </c>
      <c r="L790">
        <v>45</v>
      </c>
      <c r="M790">
        <v>74</v>
      </c>
      <c r="N790">
        <v>15</v>
      </c>
      <c r="O790">
        <v>75</v>
      </c>
      <c r="P790">
        <v>15</v>
      </c>
      <c r="Q790">
        <v>78</v>
      </c>
      <c r="R790">
        <v>100</v>
      </c>
      <c r="S790">
        <v>77</v>
      </c>
      <c r="T790">
        <v>48</v>
      </c>
      <c r="U790">
        <v>76</v>
      </c>
      <c r="V790">
        <v>17</v>
      </c>
      <c r="W790">
        <v>76</v>
      </c>
      <c r="X790">
        <v>18</v>
      </c>
      <c r="Y790">
        <v>75</v>
      </c>
      <c r="Z790">
        <v>15</v>
      </c>
      <c r="AA790">
        <v>78</v>
      </c>
      <c r="AB790">
        <v>100</v>
      </c>
      <c r="AC790">
        <v>77</v>
      </c>
      <c r="AD790">
        <v>72</v>
      </c>
      <c r="AE790">
        <v>75</v>
      </c>
      <c r="AF790">
        <v>15</v>
      </c>
      <c r="AG790">
        <v>77</v>
      </c>
      <c r="AH790">
        <v>57</v>
      </c>
      <c r="AI790">
        <v>77</v>
      </c>
      <c r="AJ790">
        <v>72</v>
      </c>
      <c r="AK790">
        <v>77</v>
      </c>
      <c r="AL790">
        <v>76</v>
      </c>
      <c r="AM790">
        <v>793</v>
      </c>
      <c r="AN790">
        <v>728</v>
      </c>
      <c r="AO790">
        <v>780</v>
      </c>
      <c r="AP790">
        <v>728</v>
      </c>
      <c r="AQ790">
        <v>793</v>
      </c>
      <c r="AR790">
        <v>728</v>
      </c>
      <c r="AS790">
        <v>780</v>
      </c>
      <c r="AT790">
        <v>715</v>
      </c>
      <c r="AU790">
        <v>100</v>
      </c>
      <c r="AV790">
        <v>100</v>
      </c>
      <c r="AW790">
        <v>100</v>
      </c>
      <c r="AX790">
        <v>100</v>
      </c>
      <c r="AY790">
        <v>100</v>
      </c>
    </row>
    <row r="791" spans="1:51" x14ac:dyDescent="0.2">
      <c r="A791">
        <v>789</v>
      </c>
      <c r="B791">
        <v>37</v>
      </c>
      <c r="C791">
        <v>53</v>
      </c>
      <c r="D791">
        <v>15</v>
      </c>
      <c r="E791">
        <v>43</v>
      </c>
      <c r="F791">
        <v>13</v>
      </c>
      <c r="G791">
        <v>77</v>
      </c>
      <c r="H791">
        <v>72</v>
      </c>
      <c r="I791">
        <v>78</v>
      </c>
      <c r="J791">
        <v>100</v>
      </c>
      <c r="K791">
        <v>77</v>
      </c>
      <c r="L791">
        <v>45</v>
      </c>
      <c r="M791">
        <v>74</v>
      </c>
      <c r="N791">
        <v>15</v>
      </c>
      <c r="O791">
        <v>75</v>
      </c>
      <c r="P791">
        <v>15</v>
      </c>
      <c r="Q791">
        <v>78</v>
      </c>
      <c r="R791">
        <v>100</v>
      </c>
      <c r="S791">
        <v>77</v>
      </c>
      <c r="T791">
        <v>48</v>
      </c>
      <c r="U791">
        <v>76</v>
      </c>
      <c r="V791">
        <v>17</v>
      </c>
      <c r="W791">
        <v>76</v>
      </c>
      <c r="X791">
        <v>18</v>
      </c>
      <c r="Y791">
        <v>75</v>
      </c>
      <c r="Z791">
        <v>15</v>
      </c>
      <c r="AA791">
        <v>78</v>
      </c>
      <c r="AB791">
        <v>100</v>
      </c>
      <c r="AC791">
        <v>77</v>
      </c>
      <c r="AD791">
        <v>72</v>
      </c>
      <c r="AE791">
        <v>75</v>
      </c>
      <c r="AF791">
        <v>15</v>
      </c>
      <c r="AG791">
        <v>77</v>
      </c>
      <c r="AH791">
        <v>57</v>
      </c>
      <c r="AI791">
        <v>77</v>
      </c>
      <c r="AJ791">
        <v>72</v>
      </c>
      <c r="AK791">
        <v>77</v>
      </c>
      <c r="AL791">
        <v>76</v>
      </c>
      <c r="AM791">
        <v>793</v>
      </c>
      <c r="AN791">
        <v>728</v>
      </c>
      <c r="AO791">
        <v>780</v>
      </c>
      <c r="AP791">
        <v>728</v>
      </c>
      <c r="AQ791">
        <v>793</v>
      </c>
      <c r="AR791">
        <v>728</v>
      </c>
      <c r="AS791">
        <v>780</v>
      </c>
      <c r="AT791">
        <v>715</v>
      </c>
      <c r="AU791">
        <v>100</v>
      </c>
      <c r="AV791">
        <v>100</v>
      </c>
      <c r="AW791">
        <v>100</v>
      </c>
      <c r="AX791">
        <v>100</v>
      </c>
      <c r="AY791">
        <v>100</v>
      </c>
    </row>
    <row r="792" spans="1:51" x14ac:dyDescent="0.2">
      <c r="A792">
        <v>790</v>
      </c>
      <c r="B792">
        <v>37</v>
      </c>
      <c r="C792">
        <v>53</v>
      </c>
      <c r="D792">
        <v>15</v>
      </c>
      <c r="E792">
        <v>43</v>
      </c>
      <c r="F792">
        <v>13</v>
      </c>
      <c r="G792">
        <v>77</v>
      </c>
      <c r="H792">
        <v>72</v>
      </c>
      <c r="I792">
        <v>78</v>
      </c>
      <c r="J792">
        <v>100</v>
      </c>
      <c r="K792">
        <v>77</v>
      </c>
      <c r="L792">
        <v>45</v>
      </c>
      <c r="M792">
        <v>74</v>
      </c>
      <c r="N792">
        <v>15</v>
      </c>
      <c r="O792">
        <v>75</v>
      </c>
      <c r="P792">
        <v>15</v>
      </c>
      <c r="Q792">
        <v>78</v>
      </c>
      <c r="R792">
        <v>100</v>
      </c>
      <c r="S792">
        <v>77</v>
      </c>
      <c r="T792">
        <v>48</v>
      </c>
      <c r="U792">
        <v>76</v>
      </c>
      <c r="V792">
        <v>17</v>
      </c>
      <c r="W792">
        <v>76</v>
      </c>
      <c r="X792">
        <v>18</v>
      </c>
      <c r="Y792">
        <v>75</v>
      </c>
      <c r="Z792">
        <v>15</v>
      </c>
      <c r="AA792">
        <v>78</v>
      </c>
      <c r="AB792">
        <v>100</v>
      </c>
      <c r="AC792">
        <v>77</v>
      </c>
      <c r="AD792">
        <v>72</v>
      </c>
      <c r="AE792">
        <v>75</v>
      </c>
      <c r="AF792">
        <v>15</v>
      </c>
      <c r="AG792">
        <v>77</v>
      </c>
      <c r="AH792">
        <v>57</v>
      </c>
      <c r="AI792">
        <v>77</v>
      </c>
      <c r="AJ792">
        <v>72</v>
      </c>
      <c r="AK792">
        <v>77</v>
      </c>
      <c r="AL792">
        <v>76</v>
      </c>
      <c r="AM792">
        <v>793</v>
      </c>
      <c r="AN792">
        <v>728</v>
      </c>
      <c r="AO792">
        <v>780</v>
      </c>
      <c r="AP792">
        <v>728</v>
      </c>
      <c r="AQ792">
        <v>793</v>
      </c>
      <c r="AR792">
        <v>728</v>
      </c>
      <c r="AS792">
        <v>780</v>
      </c>
      <c r="AT792">
        <v>715</v>
      </c>
      <c r="AU792">
        <v>100</v>
      </c>
      <c r="AV792">
        <v>100</v>
      </c>
      <c r="AW792">
        <v>100</v>
      </c>
      <c r="AX792">
        <v>100</v>
      </c>
      <c r="AY792">
        <v>100</v>
      </c>
    </row>
    <row r="793" spans="1:51" x14ac:dyDescent="0.2">
      <c r="A793">
        <v>791</v>
      </c>
      <c r="B793">
        <v>37</v>
      </c>
      <c r="C793">
        <v>53</v>
      </c>
      <c r="D793">
        <v>15</v>
      </c>
      <c r="E793">
        <v>43</v>
      </c>
      <c r="F793">
        <v>13</v>
      </c>
      <c r="G793">
        <v>77</v>
      </c>
      <c r="H793">
        <v>72</v>
      </c>
      <c r="I793">
        <v>78</v>
      </c>
      <c r="J793">
        <v>100</v>
      </c>
      <c r="K793">
        <v>77</v>
      </c>
      <c r="L793">
        <v>45</v>
      </c>
      <c r="M793">
        <v>74</v>
      </c>
      <c r="N793">
        <v>15</v>
      </c>
      <c r="O793">
        <v>75</v>
      </c>
      <c r="P793">
        <v>15</v>
      </c>
      <c r="Q793">
        <v>78</v>
      </c>
      <c r="R793">
        <v>100</v>
      </c>
      <c r="S793">
        <v>77</v>
      </c>
      <c r="T793">
        <v>48</v>
      </c>
      <c r="U793">
        <v>76</v>
      </c>
      <c r="V793">
        <v>17</v>
      </c>
      <c r="W793">
        <v>76</v>
      </c>
      <c r="X793">
        <v>18</v>
      </c>
      <c r="Y793">
        <v>75</v>
      </c>
      <c r="Z793">
        <v>15</v>
      </c>
      <c r="AA793">
        <v>78</v>
      </c>
      <c r="AB793">
        <v>100</v>
      </c>
      <c r="AC793">
        <v>77</v>
      </c>
      <c r="AD793">
        <v>72</v>
      </c>
      <c r="AE793">
        <v>75</v>
      </c>
      <c r="AF793">
        <v>15</v>
      </c>
      <c r="AG793">
        <v>77</v>
      </c>
      <c r="AH793">
        <v>57</v>
      </c>
      <c r="AI793">
        <v>77</v>
      </c>
      <c r="AJ793">
        <v>72</v>
      </c>
      <c r="AK793">
        <v>77</v>
      </c>
      <c r="AL793">
        <v>76</v>
      </c>
      <c r="AM793">
        <v>793</v>
      </c>
      <c r="AN793">
        <v>728</v>
      </c>
      <c r="AO793">
        <v>780</v>
      </c>
      <c r="AP793">
        <v>728</v>
      </c>
      <c r="AQ793">
        <v>793</v>
      </c>
      <c r="AR793">
        <v>728</v>
      </c>
      <c r="AS793">
        <v>780</v>
      </c>
      <c r="AT793">
        <v>715</v>
      </c>
      <c r="AU793">
        <v>100</v>
      </c>
      <c r="AV793">
        <v>100</v>
      </c>
      <c r="AW793">
        <v>100</v>
      </c>
      <c r="AX793">
        <v>100</v>
      </c>
      <c r="AY793">
        <v>100</v>
      </c>
    </row>
    <row r="794" spans="1:51" x14ac:dyDescent="0.2">
      <c r="A794">
        <v>792</v>
      </c>
      <c r="B794">
        <v>37</v>
      </c>
      <c r="C794">
        <v>53</v>
      </c>
      <c r="D794">
        <v>15</v>
      </c>
      <c r="E794">
        <v>43</v>
      </c>
      <c r="F794">
        <v>13</v>
      </c>
      <c r="G794">
        <v>77</v>
      </c>
      <c r="H794">
        <v>72</v>
      </c>
      <c r="I794">
        <v>78</v>
      </c>
      <c r="J794">
        <v>100</v>
      </c>
      <c r="K794">
        <v>77</v>
      </c>
      <c r="L794">
        <v>45</v>
      </c>
      <c r="M794">
        <v>74</v>
      </c>
      <c r="N794">
        <v>15</v>
      </c>
      <c r="O794">
        <v>75</v>
      </c>
      <c r="P794">
        <v>15</v>
      </c>
      <c r="Q794">
        <v>78</v>
      </c>
      <c r="R794">
        <v>100</v>
      </c>
      <c r="S794">
        <v>77</v>
      </c>
      <c r="T794">
        <v>48</v>
      </c>
      <c r="U794">
        <v>76</v>
      </c>
      <c r="V794">
        <v>17</v>
      </c>
      <c r="W794">
        <v>76</v>
      </c>
      <c r="X794">
        <v>18</v>
      </c>
      <c r="Y794">
        <v>75</v>
      </c>
      <c r="Z794">
        <v>15</v>
      </c>
      <c r="AA794">
        <v>78</v>
      </c>
      <c r="AB794">
        <v>100</v>
      </c>
      <c r="AC794">
        <v>77</v>
      </c>
      <c r="AD794">
        <v>72</v>
      </c>
      <c r="AE794">
        <v>75</v>
      </c>
      <c r="AF794">
        <v>15</v>
      </c>
      <c r="AG794">
        <v>77</v>
      </c>
      <c r="AH794">
        <v>57</v>
      </c>
      <c r="AI794">
        <v>77</v>
      </c>
      <c r="AJ794">
        <v>72</v>
      </c>
      <c r="AK794">
        <v>77</v>
      </c>
      <c r="AL794">
        <v>76</v>
      </c>
      <c r="AM794">
        <v>793</v>
      </c>
      <c r="AN794">
        <v>728</v>
      </c>
      <c r="AO794">
        <v>780</v>
      </c>
      <c r="AP794">
        <v>728</v>
      </c>
      <c r="AQ794">
        <v>793</v>
      </c>
      <c r="AR794">
        <v>728</v>
      </c>
      <c r="AS794">
        <v>780</v>
      </c>
      <c r="AT794">
        <v>715</v>
      </c>
      <c r="AU794">
        <v>100</v>
      </c>
      <c r="AV794">
        <v>100</v>
      </c>
      <c r="AW794">
        <v>100</v>
      </c>
      <c r="AX794">
        <v>100</v>
      </c>
      <c r="AY794">
        <v>100</v>
      </c>
    </row>
    <row r="795" spans="1:51" x14ac:dyDescent="0.2">
      <c r="A795">
        <v>793</v>
      </c>
      <c r="B795">
        <v>37</v>
      </c>
      <c r="C795">
        <v>53</v>
      </c>
      <c r="D795">
        <v>15</v>
      </c>
      <c r="E795">
        <v>43</v>
      </c>
      <c r="F795">
        <v>13</v>
      </c>
      <c r="G795">
        <v>77</v>
      </c>
      <c r="H795">
        <v>72</v>
      </c>
      <c r="I795">
        <v>78</v>
      </c>
      <c r="J795">
        <v>100</v>
      </c>
      <c r="K795">
        <v>77</v>
      </c>
      <c r="L795">
        <v>45</v>
      </c>
      <c r="M795">
        <v>74</v>
      </c>
      <c r="N795">
        <v>15</v>
      </c>
      <c r="O795">
        <v>75</v>
      </c>
      <c r="P795">
        <v>15</v>
      </c>
      <c r="Q795">
        <v>78</v>
      </c>
      <c r="R795">
        <v>100</v>
      </c>
      <c r="S795">
        <v>77</v>
      </c>
      <c r="T795">
        <v>48</v>
      </c>
      <c r="U795">
        <v>76</v>
      </c>
      <c r="V795">
        <v>16</v>
      </c>
      <c r="W795">
        <v>76</v>
      </c>
      <c r="X795">
        <v>18</v>
      </c>
      <c r="Y795">
        <v>75</v>
      </c>
      <c r="Z795">
        <v>15</v>
      </c>
      <c r="AA795">
        <v>78</v>
      </c>
      <c r="AB795">
        <v>100</v>
      </c>
      <c r="AC795">
        <v>77</v>
      </c>
      <c r="AD795">
        <v>72</v>
      </c>
      <c r="AE795">
        <v>75</v>
      </c>
      <c r="AF795">
        <v>15</v>
      </c>
      <c r="AG795">
        <v>77</v>
      </c>
      <c r="AH795">
        <v>57</v>
      </c>
      <c r="AI795">
        <v>77</v>
      </c>
      <c r="AJ795">
        <v>72</v>
      </c>
      <c r="AK795">
        <v>77</v>
      </c>
      <c r="AL795">
        <v>76</v>
      </c>
      <c r="AM795">
        <v>793</v>
      </c>
      <c r="AN795">
        <v>728</v>
      </c>
      <c r="AO795">
        <v>780</v>
      </c>
      <c r="AP795">
        <v>728</v>
      </c>
      <c r="AQ795">
        <v>793</v>
      </c>
      <c r="AR795">
        <v>728</v>
      </c>
      <c r="AS795">
        <v>780</v>
      </c>
      <c r="AT795">
        <v>715</v>
      </c>
      <c r="AU795">
        <v>100</v>
      </c>
      <c r="AV795">
        <v>100</v>
      </c>
      <c r="AW795">
        <v>100</v>
      </c>
      <c r="AX795">
        <v>100</v>
      </c>
      <c r="AY795">
        <v>100</v>
      </c>
    </row>
    <row r="796" spans="1:51" x14ac:dyDescent="0.2">
      <c r="A796">
        <v>794</v>
      </c>
      <c r="B796">
        <v>37</v>
      </c>
      <c r="C796">
        <v>53</v>
      </c>
      <c r="D796">
        <v>15</v>
      </c>
      <c r="E796">
        <v>43</v>
      </c>
      <c r="F796">
        <v>13</v>
      </c>
      <c r="G796">
        <v>77</v>
      </c>
      <c r="H796">
        <v>72</v>
      </c>
      <c r="I796">
        <v>78</v>
      </c>
      <c r="J796">
        <v>100</v>
      </c>
      <c r="K796">
        <v>77</v>
      </c>
      <c r="L796">
        <v>45</v>
      </c>
      <c r="M796">
        <v>74</v>
      </c>
      <c r="N796">
        <v>15</v>
      </c>
      <c r="O796">
        <v>75</v>
      </c>
      <c r="P796">
        <v>15</v>
      </c>
      <c r="Q796">
        <v>78</v>
      </c>
      <c r="R796">
        <v>100</v>
      </c>
      <c r="S796">
        <v>77</v>
      </c>
      <c r="T796">
        <v>48</v>
      </c>
      <c r="U796">
        <v>76</v>
      </c>
      <c r="V796">
        <v>16</v>
      </c>
      <c r="W796">
        <v>76</v>
      </c>
      <c r="X796">
        <v>18</v>
      </c>
      <c r="Y796">
        <v>75</v>
      </c>
      <c r="Z796">
        <v>15</v>
      </c>
      <c r="AA796">
        <v>78</v>
      </c>
      <c r="AB796">
        <v>100</v>
      </c>
      <c r="AC796">
        <v>77</v>
      </c>
      <c r="AD796">
        <v>72</v>
      </c>
      <c r="AE796">
        <v>75</v>
      </c>
      <c r="AF796">
        <v>15</v>
      </c>
      <c r="AG796">
        <v>77</v>
      </c>
      <c r="AH796">
        <v>57</v>
      </c>
      <c r="AI796">
        <v>77</v>
      </c>
      <c r="AJ796">
        <v>72</v>
      </c>
      <c r="AK796">
        <v>77</v>
      </c>
      <c r="AL796">
        <v>76</v>
      </c>
      <c r="AM796">
        <v>793</v>
      </c>
      <c r="AN796">
        <v>728</v>
      </c>
      <c r="AO796">
        <v>780</v>
      </c>
      <c r="AP796">
        <v>728</v>
      </c>
      <c r="AQ796">
        <v>793</v>
      </c>
      <c r="AR796">
        <v>728</v>
      </c>
      <c r="AS796">
        <v>780</v>
      </c>
      <c r="AT796">
        <v>715</v>
      </c>
      <c r="AU796">
        <v>100</v>
      </c>
      <c r="AV796">
        <v>100</v>
      </c>
      <c r="AW796">
        <v>100</v>
      </c>
      <c r="AX796">
        <v>100</v>
      </c>
      <c r="AY796">
        <v>100</v>
      </c>
    </row>
    <row r="797" spans="1:51" x14ac:dyDescent="0.2">
      <c r="A797">
        <v>795</v>
      </c>
      <c r="B797">
        <v>37</v>
      </c>
      <c r="C797">
        <v>53</v>
      </c>
      <c r="D797">
        <v>15</v>
      </c>
      <c r="E797">
        <v>43</v>
      </c>
      <c r="F797">
        <v>13</v>
      </c>
      <c r="G797">
        <v>77</v>
      </c>
      <c r="H797">
        <v>72</v>
      </c>
      <c r="I797">
        <v>78</v>
      </c>
      <c r="J797">
        <v>100</v>
      </c>
      <c r="K797">
        <v>77</v>
      </c>
      <c r="L797">
        <v>45</v>
      </c>
      <c r="M797">
        <v>74</v>
      </c>
      <c r="N797">
        <v>15</v>
      </c>
      <c r="O797">
        <v>75</v>
      </c>
      <c r="P797">
        <v>15</v>
      </c>
      <c r="Q797">
        <v>78</v>
      </c>
      <c r="R797">
        <v>100</v>
      </c>
      <c r="S797">
        <v>77</v>
      </c>
      <c r="T797">
        <v>48</v>
      </c>
      <c r="U797">
        <v>76</v>
      </c>
      <c r="V797">
        <v>16</v>
      </c>
      <c r="W797">
        <v>76</v>
      </c>
      <c r="X797">
        <v>17</v>
      </c>
      <c r="Y797">
        <v>75</v>
      </c>
      <c r="Z797">
        <v>15</v>
      </c>
      <c r="AA797">
        <v>78</v>
      </c>
      <c r="AB797">
        <v>100</v>
      </c>
      <c r="AC797">
        <v>77</v>
      </c>
      <c r="AD797">
        <v>72</v>
      </c>
      <c r="AE797">
        <v>75</v>
      </c>
      <c r="AF797">
        <v>15</v>
      </c>
      <c r="AG797">
        <v>77</v>
      </c>
      <c r="AH797">
        <v>57</v>
      </c>
      <c r="AI797">
        <v>77</v>
      </c>
      <c r="AJ797">
        <v>72</v>
      </c>
      <c r="AK797">
        <v>77</v>
      </c>
      <c r="AL797">
        <v>76</v>
      </c>
      <c r="AM797">
        <v>793</v>
      </c>
      <c r="AN797">
        <v>728</v>
      </c>
      <c r="AO797">
        <v>780</v>
      </c>
      <c r="AP797">
        <v>728</v>
      </c>
      <c r="AQ797">
        <v>793</v>
      </c>
      <c r="AR797">
        <v>728</v>
      </c>
      <c r="AS797">
        <v>780</v>
      </c>
      <c r="AT797">
        <v>715</v>
      </c>
      <c r="AU797">
        <v>100</v>
      </c>
      <c r="AV797">
        <v>100</v>
      </c>
      <c r="AW797">
        <v>100</v>
      </c>
      <c r="AX797">
        <v>100</v>
      </c>
      <c r="AY797">
        <v>100</v>
      </c>
    </row>
    <row r="798" spans="1:51" x14ac:dyDescent="0.2">
      <c r="A798">
        <v>796</v>
      </c>
      <c r="B798">
        <v>37</v>
      </c>
      <c r="C798">
        <v>53</v>
      </c>
      <c r="D798">
        <v>15</v>
      </c>
      <c r="E798">
        <v>43</v>
      </c>
      <c r="F798">
        <v>13</v>
      </c>
      <c r="G798">
        <v>77</v>
      </c>
      <c r="H798">
        <v>72</v>
      </c>
      <c r="I798">
        <v>78</v>
      </c>
      <c r="J798">
        <v>100</v>
      </c>
      <c r="K798">
        <v>77</v>
      </c>
      <c r="L798">
        <v>45</v>
      </c>
      <c r="M798">
        <v>74</v>
      </c>
      <c r="N798">
        <v>15</v>
      </c>
      <c r="O798">
        <v>75</v>
      </c>
      <c r="P798">
        <v>15</v>
      </c>
      <c r="Q798">
        <v>78</v>
      </c>
      <c r="R798">
        <v>100</v>
      </c>
      <c r="S798">
        <v>77</v>
      </c>
      <c r="T798">
        <v>48</v>
      </c>
      <c r="U798">
        <v>76</v>
      </c>
      <c r="V798">
        <v>16</v>
      </c>
      <c r="W798">
        <v>76</v>
      </c>
      <c r="X798">
        <v>17</v>
      </c>
      <c r="Y798">
        <v>75</v>
      </c>
      <c r="Z798">
        <v>15</v>
      </c>
      <c r="AA798">
        <v>78</v>
      </c>
      <c r="AB798">
        <v>100</v>
      </c>
      <c r="AC798">
        <v>77</v>
      </c>
      <c r="AD798">
        <v>72</v>
      </c>
      <c r="AE798">
        <v>75</v>
      </c>
      <c r="AF798">
        <v>15</v>
      </c>
      <c r="AG798">
        <v>77</v>
      </c>
      <c r="AH798">
        <v>57</v>
      </c>
      <c r="AI798">
        <v>77</v>
      </c>
      <c r="AJ798">
        <v>72</v>
      </c>
      <c r="AK798">
        <v>77</v>
      </c>
      <c r="AL798">
        <v>76</v>
      </c>
      <c r="AM798">
        <v>793</v>
      </c>
      <c r="AN798">
        <v>728</v>
      </c>
      <c r="AO798">
        <v>780</v>
      </c>
      <c r="AP798">
        <v>728</v>
      </c>
      <c r="AQ798">
        <v>793</v>
      </c>
      <c r="AR798">
        <v>728</v>
      </c>
      <c r="AS798">
        <v>780</v>
      </c>
      <c r="AT798">
        <v>715</v>
      </c>
      <c r="AU798">
        <v>100</v>
      </c>
      <c r="AV798">
        <v>100</v>
      </c>
      <c r="AW798">
        <v>100</v>
      </c>
      <c r="AX798">
        <v>100</v>
      </c>
      <c r="AY798">
        <v>100</v>
      </c>
    </row>
    <row r="799" spans="1:51" x14ac:dyDescent="0.2">
      <c r="A799">
        <v>797</v>
      </c>
      <c r="B799">
        <v>38</v>
      </c>
      <c r="C799">
        <v>53</v>
      </c>
      <c r="D799">
        <v>15</v>
      </c>
      <c r="E799">
        <v>43</v>
      </c>
      <c r="F799">
        <v>13</v>
      </c>
      <c r="G799">
        <v>77</v>
      </c>
      <c r="H799">
        <v>72</v>
      </c>
      <c r="I799">
        <v>78</v>
      </c>
      <c r="J799">
        <v>100</v>
      </c>
      <c r="K799">
        <v>76</v>
      </c>
      <c r="L799">
        <v>40</v>
      </c>
      <c r="M799">
        <v>75</v>
      </c>
      <c r="N799">
        <v>19</v>
      </c>
      <c r="O799">
        <v>75</v>
      </c>
      <c r="P799">
        <v>15</v>
      </c>
      <c r="Q799">
        <v>78</v>
      </c>
      <c r="R799">
        <v>100</v>
      </c>
      <c r="S799">
        <v>77</v>
      </c>
      <c r="T799">
        <v>48</v>
      </c>
      <c r="U799">
        <v>76</v>
      </c>
      <c r="V799">
        <v>16</v>
      </c>
      <c r="W799">
        <v>76</v>
      </c>
      <c r="X799">
        <v>17</v>
      </c>
      <c r="Y799">
        <v>75</v>
      </c>
      <c r="Z799">
        <v>15</v>
      </c>
      <c r="AA799">
        <v>78</v>
      </c>
      <c r="AB799">
        <v>100</v>
      </c>
      <c r="AC799">
        <v>77</v>
      </c>
      <c r="AD799">
        <v>72</v>
      </c>
      <c r="AE799">
        <v>75</v>
      </c>
      <c r="AF799">
        <v>15</v>
      </c>
      <c r="AG799">
        <v>77</v>
      </c>
      <c r="AH799">
        <v>57</v>
      </c>
      <c r="AI799">
        <v>77</v>
      </c>
      <c r="AJ799">
        <v>72</v>
      </c>
      <c r="AK799">
        <v>77</v>
      </c>
      <c r="AL799">
        <v>76</v>
      </c>
      <c r="AM799">
        <v>793</v>
      </c>
      <c r="AN799">
        <v>728</v>
      </c>
      <c r="AO799">
        <v>780</v>
      </c>
      <c r="AP799">
        <v>715</v>
      </c>
      <c r="AQ799">
        <v>793</v>
      </c>
      <c r="AR799">
        <v>728</v>
      </c>
      <c r="AS799">
        <v>780</v>
      </c>
      <c r="AT799">
        <v>715</v>
      </c>
      <c r="AU799">
        <v>100</v>
      </c>
      <c r="AV799">
        <v>100</v>
      </c>
      <c r="AW799">
        <v>100</v>
      </c>
      <c r="AX799">
        <v>100</v>
      </c>
      <c r="AY799">
        <v>100</v>
      </c>
    </row>
    <row r="800" spans="1:51" x14ac:dyDescent="0.2">
      <c r="A800">
        <v>798</v>
      </c>
      <c r="B800">
        <v>38</v>
      </c>
      <c r="C800">
        <v>53</v>
      </c>
      <c r="D800">
        <v>15</v>
      </c>
      <c r="E800">
        <v>43</v>
      </c>
      <c r="F800">
        <v>13</v>
      </c>
      <c r="G800">
        <v>77</v>
      </c>
      <c r="H800">
        <v>72</v>
      </c>
      <c r="I800">
        <v>78</v>
      </c>
      <c r="J800">
        <v>100</v>
      </c>
      <c r="K800">
        <v>76</v>
      </c>
      <c r="L800">
        <v>40</v>
      </c>
      <c r="M800">
        <v>75</v>
      </c>
      <c r="N800">
        <v>19</v>
      </c>
      <c r="O800">
        <v>75</v>
      </c>
      <c r="P800">
        <v>15</v>
      </c>
      <c r="Q800">
        <v>78</v>
      </c>
      <c r="R800">
        <v>100</v>
      </c>
      <c r="S800">
        <v>77</v>
      </c>
      <c r="T800">
        <v>48</v>
      </c>
      <c r="U800">
        <v>76</v>
      </c>
      <c r="V800">
        <v>16</v>
      </c>
      <c r="W800">
        <v>76</v>
      </c>
      <c r="X800">
        <v>17</v>
      </c>
      <c r="Y800">
        <v>75</v>
      </c>
      <c r="Z800">
        <v>15</v>
      </c>
      <c r="AA800">
        <v>78</v>
      </c>
      <c r="AB800">
        <v>100</v>
      </c>
      <c r="AC800">
        <v>77</v>
      </c>
      <c r="AD800">
        <v>72</v>
      </c>
      <c r="AE800">
        <v>75</v>
      </c>
      <c r="AF800">
        <v>15</v>
      </c>
      <c r="AG800">
        <v>77</v>
      </c>
      <c r="AH800">
        <v>57</v>
      </c>
      <c r="AI800">
        <v>77</v>
      </c>
      <c r="AJ800">
        <v>72</v>
      </c>
      <c r="AK800">
        <v>77</v>
      </c>
      <c r="AL800">
        <v>76</v>
      </c>
      <c r="AM800">
        <v>793</v>
      </c>
      <c r="AN800">
        <v>728</v>
      </c>
      <c r="AO800">
        <v>780</v>
      </c>
      <c r="AP800">
        <v>715</v>
      </c>
      <c r="AQ800">
        <v>793</v>
      </c>
      <c r="AR800">
        <v>728</v>
      </c>
      <c r="AS800">
        <v>780</v>
      </c>
      <c r="AT800">
        <v>715</v>
      </c>
      <c r="AU800">
        <v>100</v>
      </c>
      <c r="AV800">
        <v>100</v>
      </c>
      <c r="AW800">
        <v>100</v>
      </c>
      <c r="AX800">
        <v>100</v>
      </c>
      <c r="AY800">
        <v>100</v>
      </c>
    </row>
    <row r="801" spans="1:51" x14ac:dyDescent="0.2">
      <c r="A801">
        <v>799</v>
      </c>
      <c r="B801">
        <v>38</v>
      </c>
      <c r="C801">
        <v>53</v>
      </c>
      <c r="D801">
        <v>15</v>
      </c>
      <c r="E801">
        <v>43</v>
      </c>
      <c r="F801">
        <v>13</v>
      </c>
      <c r="G801">
        <v>77</v>
      </c>
      <c r="H801">
        <v>72</v>
      </c>
      <c r="I801">
        <v>78</v>
      </c>
      <c r="J801">
        <v>100</v>
      </c>
      <c r="K801">
        <v>76</v>
      </c>
      <c r="L801">
        <v>40</v>
      </c>
      <c r="M801">
        <v>75</v>
      </c>
      <c r="N801">
        <v>18</v>
      </c>
      <c r="O801">
        <v>75</v>
      </c>
      <c r="P801">
        <v>15</v>
      </c>
      <c r="Q801">
        <v>78</v>
      </c>
      <c r="R801">
        <v>100</v>
      </c>
      <c r="S801">
        <v>77</v>
      </c>
      <c r="T801">
        <v>48</v>
      </c>
      <c r="U801">
        <v>76</v>
      </c>
      <c r="V801">
        <v>16</v>
      </c>
      <c r="W801">
        <v>76</v>
      </c>
      <c r="X801">
        <v>17</v>
      </c>
      <c r="Y801">
        <v>75</v>
      </c>
      <c r="Z801">
        <v>15</v>
      </c>
      <c r="AA801">
        <v>78</v>
      </c>
      <c r="AB801">
        <v>100</v>
      </c>
      <c r="AC801">
        <v>77</v>
      </c>
      <c r="AD801">
        <v>72</v>
      </c>
      <c r="AE801">
        <v>75</v>
      </c>
      <c r="AF801">
        <v>15</v>
      </c>
      <c r="AG801">
        <v>77</v>
      </c>
      <c r="AH801">
        <v>57</v>
      </c>
      <c r="AI801">
        <v>77</v>
      </c>
      <c r="AJ801">
        <v>72</v>
      </c>
      <c r="AK801">
        <v>77</v>
      </c>
      <c r="AL801">
        <v>76</v>
      </c>
      <c r="AM801">
        <v>793</v>
      </c>
      <c r="AN801">
        <v>728</v>
      </c>
      <c r="AO801">
        <v>780</v>
      </c>
      <c r="AP801">
        <v>715</v>
      </c>
      <c r="AQ801">
        <v>793</v>
      </c>
      <c r="AR801">
        <v>728</v>
      </c>
      <c r="AS801">
        <v>780</v>
      </c>
      <c r="AT801">
        <v>715</v>
      </c>
      <c r="AU801">
        <v>100</v>
      </c>
      <c r="AV801">
        <v>100</v>
      </c>
      <c r="AW801">
        <v>100</v>
      </c>
      <c r="AX801">
        <v>100</v>
      </c>
      <c r="AY801">
        <v>100</v>
      </c>
    </row>
    <row r="802" spans="1:51" x14ac:dyDescent="0.2">
      <c r="A802">
        <v>800</v>
      </c>
      <c r="B802">
        <v>38</v>
      </c>
      <c r="C802">
        <v>53</v>
      </c>
      <c r="D802">
        <v>15</v>
      </c>
      <c r="E802">
        <v>43</v>
      </c>
      <c r="F802">
        <v>13</v>
      </c>
      <c r="G802">
        <v>77</v>
      </c>
      <c r="H802">
        <v>72</v>
      </c>
      <c r="I802">
        <v>78</v>
      </c>
      <c r="J802">
        <v>100</v>
      </c>
      <c r="K802">
        <v>76</v>
      </c>
      <c r="L802">
        <v>40</v>
      </c>
      <c r="M802">
        <v>75</v>
      </c>
      <c r="N802">
        <v>18</v>
      </c>
      <c r="O802">
        <v>75</v>
      </c>
      <c r="P802">
        <v>15</v>
      </c>
      <c r="Q802">
        <v>78</v>
      </c>
      <c r="R802">
        <v>100</v>
      </c>
      <c r="S802">
        <v>77</v>
      </c>
      <c r="T802">
        <v>48</v>
      </c>
      <c r="U802">
        <v>76</v>
      </c>
      <c r="V802">
        <v>16</v>
      </c>
      <c r="W802">
        <v>76</v>
      </c>
      <c r="X802">
        <v>17</v>
      </c>
      <c r="Y802">
        <v>75</v>
      </c>
      <c r="Z802">
        <v>15</v>
      </c>
      <c r="AA802">
        <v>78</v>
      </c>
      <c r="AB802">
        <v>100</v>
      </c>
      <c r="AC802">
        <v>77</v>
      </c>
      <c r="AD802">
        <v>72</v>
      </c>
      <c r="AE802">
        <v>75</v>
      </c>
      <c r="AF802">
        <v>15</v>
      </c>
      <c r="AG802">
        <v>77</v>
      </c>
      <c r="AH802">
        <v>57</v>
      </c>
      <c r="AI802">
        <v>77</v>
      </c>
      <c r="AJ802">
        <v>72</v>
      </c>
      <c r="AK802">
        <v>77</v>
      </c>
      <c r="AL802">
        <v>76</v>
      </c>
      <c r="AM802">
        <v>793</v>
      </c>
      <c r="AN802">
        <v>728</v>
      </c>
      <c r="AO802">
        <v>780</v>
      </c>
      <c r="AP802">
        <v>715</v>
      </c>
      <c r="AQ802">
        <v>793</v>
      </c>
      <c r="AR802">
        <v>728</v>
      </c>
      <c r="AS802">
        <v>780</v>
      </c>
      <c r="AT802">
        <v>715</v>
      </c>
      <c r="AU802">
        <v>100</v>
      </c>
      <c r="AV802">
        <v>100</v>
      </c>
      <c r="AW802">
        <v>100</v>
      </c>
      <c r="AX802">
        <v>100</v>
      </c>
      <c r="AY802">
        <v>100</v>
      </c>
    </row>
    <row r="803" spans="1:51" x14ac:dyDescent="0.2">
      <c r="A803">
        <v>801</v>
      </c>
      <c r="B803">
        <v>38</v>
      </c>
      <c r="C803">
        <v>53</v>
      </c>
      <c r="D803">
        <v>15</v>
      </c>
      <c r="E803">
        <v>43</v>
      </c>
      <c r="F803">
        <v>13</v>
      </c>
      <c r="G803">
        <v>77</v>
      </c>
      <c r="H803">
        <v>72</v>
      </c>
      <c r="I803">
        <v>78</v>
      </c>
      <c r="J803">
        <v>100</v>
      </c>
      <c r="K803">
        <v>76</v>
      </c>
      <c r="L803">
        <v>40</v>
      </c>
      <c r="M803">
        <v>75</v>
      </c>
      <c r="N803">
        <v>18</v>
      </c>
      <c r="O803">
        <v>75</v>
      </c>
      <c r="P803">
        <v>15</v>
      </c>
      <c r="Q803">
        <v>78</v>
      </c>
      <c r="R803">
        <v>100</v>
      </c>
      <c r="S803">
        <v>77</v>
      </c>
      <c r="T803">
        <v>48</v>
      </c>
      <c r="U803">
        <v>76</v>
      </c>
      <c r="V803">
        <v>16</v>
      </c>
      <c r="W803">
        <v>76</v>
      </c>
      <c r="X803">
        <v>17</v>
      </c>
      <c r="Y803">
        <v>75</v>
      </c>
      <c r="Z803">
        <v>15</v>
      </c>
      <c r="AA803">
        <v>78</v>
      </c>
      <c r="AB803">
        <v>100</v>
      </c>
      <c r="AC803">
        <v>77</v>
      </c>
      <c r="AD803">
        <v>72</v>
      </c>
      <c r="AE803">
        <v>75</v>
      </c>
      <c r="AF803">
        <v>15</v>
      </c>
      <c r="AG803">
        <v>77</v>
      </c>
      <c r="AH803">
        <v>57</v>
      </c>
      <c r="AI803">
        <v>77</v>
      </c>
      <c r="AJ803">
        <v>72</v>
      </c>
      <c r="AK803">
        <v>77</v>
      </c>
      <c r="AL803">
        <v>76</v>
      </c>
      <c r="AM803">
        <v>793</v>
      </c>
      <c r="AN803">
        <v>728</v>
      </c>
      <c r="AO803">
        <v>780</v>
      </c>
      <c r="AP803">
        <v>715</v>
      </c>
      <c r="AQ803">
        <v>793</v>
      </c>
      <c r="AR803">
        <v>728</v>
      </c>
      <c r="AS803">
        <v>780</v>
      </c>
      <c r="AT803">
        <v>715</v>
      </c>
      <c r="AU803">
        <v>100</v>
      </c>
      <c r="AV803">
        <v>100</v>
      </c>
      <c r="AW803">
        <v>100</v>
      </c>
      <c r="AX803">
        <v>100</v>
      </c>
      <c r="AY803">
        <v>100</v>
      </c>
    </row>
    <row r="804" spans="1:51" x14ac:dyDescent="0.2">
      <c r="A804">
        <v>802</v>
      </c>
      <c r="B804">
        <v>38</v>
      </c>
      <c r="C804">
        <v>53</v>
      </c>
      <c r="D804">
        <v>15</v>
      </c>
      <c r="E804">
        <v>43</v>
      </c>
      <c r="F804">
        <v>13</v>
      </c>
      <c r="G804">
        <v>77</v>
      </c>
      <c r="H804">
        <v>72</v>
      </c>
      <c r="I804">
        <v>78</v>
      </c>
      <c r="J804">
        <v>100</v>
      </c>
      <c r="K804">
        <v>76</v>
      </c>
      <c r="L804">
        <v>40</v>
      </c>
      <c r="M804">
        <v>75</v>
      </c>
      <c r="N804">
        <v>18</v>
      </c>
      <c r="O804">
        <v>75</v>
      </c>
      <c r="P804">
        <v>15</v>
      </c>
      <c r="Q804">
        <v>78</v>
      </c>
      <c r="R804">
        <v>100</v>
      </c>
      <c r="S804">
        <v>77</v>
      </c>
      <c r="T804">
        <v>48</v>
      </c>
      <c r="U804">
        <v>76</v>
      </c>
      <c r="V804">
        <v>16</v>
      </c>
      <c r="W804">
        <v>76</v>
      </c>
      <c r="X804">
        <v>17</v>
      </c>
      <c r="Y804">
        <v>75</v>
      </c>
      <c r="Z804">
        <v>15</v>
      </c>
      <c r="AA804">
        <v>78</v>
      </c>
      <c r="AB804">
        <v>100</v>
      </c>
      <c r="AC804">
        <v>77</v>
      </c>
      <c r="AD804">
        <v>72</v>
      </c>
      <c r="AE804">
        <v>75</v>
      </c>
      <c r="AF804">
        <v>15</v>
      </c>
      <c r="AG804">
        <v>77</v>
      </c>
      <c r="AH804">
        <v>57</v>
      </c>
      <c r="AI804">
        <v>77</v>
      </c>
      <c r="AJ804">
        <v>72</v>
      </c>
      <c r="AK804">
        <v>77</v>
      </c>
      <c r="AL804">
        <v>76</v>
      </c>
      <c r="AM804">
        <v>793</v>
      </c>
      <c r="AN804">
        <v>728</v>
      </c>
      <c r="AO804">
        <v>780</v>
      </c>
      <c r="AP804">
        <v>715</v>
      </c>
      <c r="AQ804">
        <v>793</v>
      </c>
      <c r="AR804">
        <v>728</v>
      </c>
      <c r="AS804">
        <v>780</v>
      </c>
      <c r="AT804">
        <v>715</v>
      </c>
      <c r="AU804">
        <v>100</v>
      </c>
      <c r="AV804">
        <v>100</v>
      </c>
      <c r="AW804">
        <v>100</v>
      </c>
      <c r="AX804">
        <v>100</v>
      </c>
      <c r="AY804">
        <v>100</v>
      </c>
    </row>
    <row r="805" spans="1:51" x14ac:dyDescent="0.2">
      <c r="A805">
        <v>803</v>
      </c>
      <c r="B805">
        <v>38</v>
      </c>
      <c r="C805">
        <v>53</v>
      </c>
      <c r="D805">
        <v>15</v>
      </c>
      <c r="E805">
        <v>43</v>
      </c>
      <c r="F805">
        <v>13</v>
      </c>
      <c r="G805">
        <v>77</v>
      </c>
      <c r="H805">
        <v>72</v>
      </c>
      <c r="I805">
        <v>78</v>
      </c>
      <c r="J805">
        <v>100</v>
      </c>
      <c r="K805">
        <v>76</v>
      </c>
      <c r="L805">
        <v>40</v>
      </c>
      <c r="M805">
        <v>75</v>
      </c>
      <c r="N805">
        <v>18</v>
      </c>
      <c r="O805">
        <v>75</v>
      </c>
      <c r="P805">
        <v>15</v>
      </c>
      <c r="Q805">
        <v>78</v>
      </c>
      <c r="R805">
        <v>100</v>
      </c>
      <c r="S805">
        <v>77</v>
      </c>
      <c r="T805">
        <v>48</v>
      </c>
      <c r="U805">
        <v>76</v>
      </c>
      <c r="V805">
        <v>15</v>
      </c>
      <c r="W805">
        <v>76</v>
      </c>
      <c r="X805">
        <v>17</v>
      </c>
      <c r="Y805">
        <v>75</v>
      </c>
      <c r="Z805">
        <v>15</v>
      </c>
      <c r="AA805">
        <v>78</v>
      </c>
      <c r="AB805">
        <v>100</v>
      </c>
      <c r="AC805">
        <v>77</v>
      </c>
      <c r="AD805">
        <v>72</v>
      </c>
      <c r="AE805">
        <v>75</v>
      </c>
      <c r="AF805">
        <v>15</v>
      </c>
      <c r="AG805">
        <v>77</v>
      </c>
      <c r="AH805">
        <v>57</v>
      </c>
      <c r="AI805">
        <v>77</v>
      </c>
      <c r="AJ805">
        <v>72</v>
      </c>
      <c r="AK805">
        <v>77</v>
      </c>
      <c r="AL805">
        <v>76</v>
      </c>
      <c r="AM805">
        <v>793</v>
      </c>
      <c r="AN805">
        <v>728</v>
      </c>
      <c r="AO805">
        <v>780</v>
      </c>
      <c r="AP805">
        <v>715</v>
      </c>
      <c r="AQ805">
        <v>793</v>
      </c>
      <c r="AR805">
        <v>728</v>
      </c>
      <c r="AS805">
        <v>780</v>
      </c>
      <c r="AT805">
        <v>715</v>
      </c>
      <c r="AU805">
        <v>100</v>
      </c>
      <c r="AV805">
        <v>100</v>
      </c>
      <c r="AW805">
        <v>100</v>
      </c>
      <c r="AX805">
        <v>100</v>
      </c>
      <c r="AY805">
        <v>100</v>
      </c>
    </row>
    <row r="806" spans="1:51" x14ac:dyDescent="0.2">
      <c r="A806">
        <v>804</v>
      </c>
      <c r="B806">
        <v>38</v>
      </c>
      <c r="C806">
        <v>53</v>
      </c>
      <c r="D806">
        <v>15</v>
      </c>
      <c r="E806">
        <v>43</v>
      </c>
      <c r="F806">
        <v>13</v>
      </c>
      <c r="G806">
        <v>77</v>
      </c>
      <c r="H806">
        <v>72</v>
      </c>
      <c r="I806">
        <v>78</v>
      </c>
      <c r="J806">
        <v>100</v>
      </c>
      <c r="K806">
        <v>76</v>
      </c>
      <c r="L806">
        <v>40</v>
      </c>
      <c r="M806">
        <v>75</v>
      </c>
      <c r="N806">
        <v>17</v>
      </c>
      <c r="O806">
        <v>75</v>
      </c>
      <c r="P806">
        <v>15</v>
      </c>
      <c r="Q806">
        <v>78</v>
      </c>
      <c r="R806">
        <v>100</v>
      </c>
      <c r="S806">
        <v>77</v>
      </c>
      <c r="T806">
        <v>48</v>
      </c>
      <c r="U806">
        <v>76</v>
      </c>
      <c r="V806">
        <v>15</v>
      </c>
      <c r="W806">
        <v>76</v>
      </c>
      <c r="X806">
        <v>17</v>
      </c>
      <c r="Y806">
        <v>75</v>
      </c>
      <c r="Z806">
        <v>15</v>
      </c>
      <c r="AA806">
        <v>78</v>
      </c>
      <c r="AB806">
        <v>100</v>
      </c>
      <c r="AC806">
        <v>77</v>
      </c>
      <c r="AD806">
        <v>72</v>
      </c>
      <c r="AE806">
        <v>75</v>
      </c>
      <c r="AF806">
        <v>15</v>
      </c>
      <c r="AG806">
        <v>77</v>
      </c>
      <c r="AH806">
        <v>57</v>
      </c>
      <c r="AI806">
        <v>77</v>
      </c>
      <c r="AJ806">
        <v>72</v>
      </c>
      <c r="AK806">
        <v>77</v>
      </c>
      <c r="AL806">
        <v>76</v>
      </c>
      <c r="AM806">
        <v>793</v>
      </c>
      <c r="AN806">
        <v>728</v>
      </c>
      <c r="AO806">
        <v>780</v>
      </c>
      <c r="AP806">
        <v>715</v>
      </c>
      <c r="AQ806">
        <v>793</v>
      </c>
      <c r="AR806">
        <v>728</v>
      </c>
      <c r="AS806">
        <v>780</v>
      </c>
      <c r="AT806">
        <v>715</v>
      </c>
      <c r="AU806">
        <v>100</v>
      </c>
      <c r="AV806">
        <v>100</v>
      </c>
      <c r="AW806">
        <v>100</v>
      </c>
      <c r="AX806">
        <v>100</v>
      </c>
      <c r="AY806">
        <v>100</v>
      </c>
    </row>
    <row r="807" spans="1:51" x14ac:dyDescent="0.2">
      <c r="A807">
        <v>805</v>
      </c>
      <c r="B807">
        <v>38</v>
      </c>
      <c r="C807">
        <v>53</v>
      </c>
      <c r="D807">
        <v>15</v>
      </c>
      <c r="E807">
        <v>43</v>
      </c>
      <c r="F807">
        <v>13</v>
      </c>
      <c r="G807">
        <v>77</v>
      </c>
      <c r="H807">
        <v>72</v>
      </c>
      <c r="I807">
        <v>78</v>
      </c>
      <c r="J807">
        <v>100</v>
      </c>
      <c r="K807">
        <v>76</v>
      </c>
      <c r="L807">
        <v>40</v>
      </c>
      <c r="M807">
        <v>75</v>
      </c>
      <c r="N807">
        <v>17</v>
      </c>
      <c r="O807">
        <v>75</v>
      </c>
      <c r="P807">
        <v>15</v>
      </c>
      <c r="Q807">
        <v>78</v>
      </c>
      <c r="R807">
        <v>100</v>
      </c>
      <c r="S807">
        <v>77</v>
      </c>
      <c r="T807">
        <v>48</v>
      </c>
      <c r="U807">
        <v>76</v>
      </c>
      <c r="V807">
        <v>15</v>
      </c>
      <c r="W807">
        <v>76</v>
      </c>
      <c r="X807">
        <v>16</v>
      </c>
      <c r="Y807">
        <v>75</v>
      </c>
      <c r="Z807">
        <v>15</v>
      </c>
      <c r="AA807">
        <v>78</v>
      </c>
      <c r="AB807">
        <v>100</v>
      </c>
      <c r="AC807">
        <v>77</v>
      </c>
      <c r="AD807">
        <v>72</v>
      </c>
      <c r="AE807">
        <v>75</v>
      </c>
      <c r="AF807">
        <v>15</v>
      </c>
      <c r="AG807">
        <v>77</v>
      </c>
      <c r="AH807">
        <v>57</v>
      </c>
      <c r="AI807">
        <v>77</v>
      </c>
      <c r="AJ807">
        <v>72</v>
      </c>
      <c r="AK807">
        <v>77</v>
      </c>
      <c r="AL807">
        <v>76</v>
      </c>
      <c r="AM807">
        <v>793</v>
      </c>
      <c r="AN807">
        <v>728</v>
      </c>
      <c r="AO807">
        <v>780</v>
      </c>
      <c r="AP807">
        <v>715</v>
      </c>
      <c r="AQ807">
        <v>793</v>
      </c>
      <c r="AR807">
        <v>728</v>
      </c>
      <c r="AS807">
        <v>780</v>
      </c>
      <c r="AT807">
        <v>715</v>
      </c>
      <c r="AU807">
        <v>100</v>
      </c>
      <c r="AV807">
        <v>100</v>
      </c>
      <c r="AW807">
        <v>100</v>
      </c>
      <c r="AX807">
        <v>100</v>
      </c>
      <c r="AY807">
        <v>100</v>
      </c>
    </row>
    <row r="808" spans="1:51" x14ac:dyDescent="0.2">
      <c r="A808">
        <v>806</v>
      </c>
      <c r="B808">
        <v>38</v>
      </c>
      <c r="C808">
        <v>53</v>
      </c>
      <c r="D808">
        <v>15</v>
      </c>
      <c r="E808">
        <v>43</v>
      </c>
      <c r="F808">
        <v>13</v>
      </c>
      <c r="G808">
        <v>77</v>
      </c>
      <c r="H808">
        <v>72</v>
      </c>
      <c r="I808">
        <v>78</v>
      </c>
      <c r="J808">
        <v>100</v>
      </c>
      <c r="K808">
        <v>76</v>
      </c>
      <c r="L808">
        <v>40</v>
      </c>
      <c r="M808">
        <v>75</v>
      </c>
      <c r="N808">
        <v>17</v>
      </c>
      <c r="O808">
        <v>75</v>
      </c>
      <c r="P808">
        <v>15</v>
      </c>
      <c r="Q808">
        <v>78</v>
      </c>
      <c r="R808">
        <v>100</v>
      </c>
      <c r="S808">
        <v>77</v>
      </c>
      <c r="T808">
        <v>48</v>
      </c>
      <c r="U808">
        <v>76</v>
      </c>
      <c r="V808">
        <v>15</v>
      </c>
      <c r="W808">
        <v>76</v>
      </c>
      <c r="X808">
        <v>16</v>
      </c>
      <c r="Y808">
        <v>75</v>
      </c>
      <c r="Z808">
        <v>15</v>
      </c>
      <c r="AA808">
        <v>78</v>
      </c>
      <c r="AB808">
        <v>100</v>
      </c>
      <c r="AC808">
        <v>77</v>
      </c>
      <c r="AD808">
        <v>72</v>
      </c>
      <c r="AE808">
        <v>75</v>
      </c>
      <c r="AF808">
        <v>15</v>
      </c>
      <c r="AG808">
        <v>77</v>
      </c>
      <c r="AH808">
        <v>57</v>
      </c>
      <c r="AI808">
        <v>77</v>
      </c>
      <c r="AJ808">
        <v>72</v>
      </c>
      <c r="AK808">
        <v>77</v>
      </c>
      <c r="AL808">
        <v>76</v>
      </c>
      <c r="AM808">
        <v>793</v>
      </c>
      <c r="AN808">
        <v>728</v>
      </c>
      <c r="AO808">
        <v>780</v>
      </c>
      <c r="AP808">
        <v>715</v>
      </c>
      <c r="AQ808">
        <v>793</v>
      </c>
      <c r="AR808">
        <v>728</v>
      </c>
      <c r="AS808">
        <v>780</v>
      </c>
      <c r="AT808">
        <v>715</v>
      </c>
      <c r="AU808">
        <v>100</v>
      </c>
      <c r="AV808">
        <v>100</v>
      </c>
      <c r="AW808">
        <v>100</v>
      </c>
      <c r="AX808">
        <v>100</v>
      </c>
      <c r="AY808">
        <v>100</v>
      </c>
    </row>
    <row r="809" spans="1:51" x14ac:dyDescent="0.2">
      <c r="A809">
        <v>807</v>
      </c>
      <c r="B809">
        <v>38</v>
      </c>
      <c r="C809">
        <v>53</v>
      </c>
      <c r="D809">
        <v>15</v>
      </c>
      <c r="E809">
        <v>43</v>
      </c>
      <c r="F809">
        <v>13</v>
      </c>
      <c r="G809">
        <v>77</v>
      </c>
      <c r="H809">
        <v>72</v>
      </c>
      <c r="I809">
        <v>78</v>
      </c>
      <c r="J809">
        <v>100</v>
      </c>
      <c r="K809">
        <v>76</v>
      </c>
      <c r="L809">
        <v>40</v>
      </c>
      <c r="M809">
        <v>75</v>
      </c>
      <c r="N809">
        <v>17</v>
      </c>
      <c r="O809">
        <v>75</v>
      </c>
      <c r="P809">
        <v>15</v>
      </c>
      <c r="Q809">
        <v>78</v>
      </c>
      <c r="R809">
        <v>100</v>
      </c>
      <c r="S809">
        <v>77</v>
      </c>
      <c r="T809">
        <v>48</v>
      </c>
      <c r="U809">
        <v>76</v>
      </c>
      <c r="V809">
        <v>15</v>
      </c>
      <c r="W809">
        <v>76</v>
      </c>
      <c r="X809">
        <v>16</v>
      </c>
      <c r="Y809">
        <v>75</v>
      </c>
      <c r="Z809">
        <v>15</v>
      </c>
      <c r="AA809">
        <v>78</v>
      </c>
      <c r="AB809">
        <v>100</v>
      </c>
      <c r="AC809">
        <v>77</v>
      </c>
      <c r="AD809">
        <v>72</v>
      </c>
      <c r="AE809">
        <v>75</v>
      </c>
      <c r="AF809">
        <v>15</v>
      </c>
      <c r="AG809">
        <v>77</v>
      </c>
      <c r="AH809">
        <v>57</v>
      </c>
      <c r="AI809">
        <v>77</v>
      </c>
      <c r="AJ809">
        <v>72</v>
      </c>
      <c r="AK809">
        <v>77</v>
      </c>
      <c r="AL809">
        <v>76</v>
      </c>
      <c r="AM809">
        <v>793</v>
      </c>
      <c r="AN809">
        <v>728</v>
      </c>
      <c r="AO809">
        <v>780</v>
      </c>
      <c r="AP809">
        <v>715</v>
      </c>
      <c r="AQ809">
        <v>793</v>
      </c>
      <c r="AR809">
        <v>728</v>
      </c>
      <c r="AS809">
        <v>780</v>
      </c>
      <c r="AT809">
        <v>715</v>
      </c>
      <c r="AU809">
        <v>100</v>
      </c>
      <c r="AV809">
        <v>100</v>
      </c>
      <c r="AW809">
        <v>100</v>
      </c>
      <c r="AX809">
        <v>100</v>
      </c>
      <c r="AY809">
        <v>100</v>
      </c>
    </row>
    <row r="810" spans="1:51" x14ac:dyDescent="0.2">
      <c r="A810">
        <v>808</v>
      </c>
      <c r="B810">
        <v>38</v>
      </c>
      <c r="C810">
        <v>53</v>
      </c>
      <c r="D810">
        <v>15</v>
      </c>
      <c r="E810">
        <v>43</v>
      </c>
      <c r="F810">
        <v>13</v>
      </c>
      <c r="G810">
        <v>77</v>
      </c>
      <c r="H810">
        <v>72</v>
      </c>
      <c r="I810">
        <v>78</v>
      </c>
      <c r="J810">
        <v>100</v>
      </c>
      <c r="K810">
        <v>76</v>
      </c>
      <c r="L810">
        <v>39</v>
      </c>
      <c r="M810">
        <v>75</v>
      </c>
      <c r="N810">
        <v>17</v>
      </c>
      <c r="O810">
        <v>75</v>
      </c>
      <c r="P810">
        <v>15</v>
      </c>
      <c r="Q810">
        <v>78</v>
      </c>
      <c r="R810">
        <v>100</v>
      </c>
      <c r="S810">
        <v>77</v>
      </c>
      <c r="T810">
        <v>48</v>
      </c>
      <c r="U810">
        <v>76</v>
      </c>
      <c r="V810">
        <v>15</v>
      </c>
      <c r="W810">
        <v>76</v>
      </c>
      <c r="X810">
        <v>16</v>
      </c>
      <c r="Y810">
        <v>75</v>
      </c>
      <c r="Z810">
        <v>15</v>
      </c>
      <c r="AA810">
        <v>78</v>
      </c>
      <c r="AB810">
        <v>100</v>
      </c>
      <c r="AC810">
        <v>77</v>
      </c>
      <c r="AD810">
        <v>72</v>
      </c>
      <c r="AE810">
        <v>75</v>
      </c>
      <c r="AF810">
        <v>15</v>
      </c>
      <c r="AG810">
        <v>77</v>
      </c>
      <c r="AH810">
        <v>57</v>
      </c>
      <c r="AI810">
        <v>77</v>
      </c>
      <c r="AJ810">
        <v>72</v>
      </c>
      <c r="AK810">
        <v>77</v>
      </c>
      <c r="AL810">
        <v>76</v>
      </c>
      <c r="AM810">
        <v>793</v>
      </c>
      <c r="AN810">
        <v>728</v>
      </c>
      <c r="AO810">
        <v>780</v>
      </c>
      <c r="AP810">
        <v>715</v>
      </c>
      <c r="AQ810">
        <v>793</v>
      </c>
      <c r="AR810">
        <v>728</v>
      </c>
      <c r="AS810">
        <v>780</v>
      </c>
      <c r="AT810">
        <v>715</v>
      </c>
      <c r="AU810">
        <v>100</v>
      </c>
      <c r="AV810">
        <v>100</v>
      </c>
      <c r="AW810">
        <v>100</v>
      </c>
      <c r="AX810">
        <v>100</v>
      </c>
      <c r="AY810">
        <v>100</v>
      </c>
    </row>
    <row r="811" spans="1:51" x14ac:dyDescent="0.2">
      <c r="A811">
        <v>809</v>
      </c>
      <c r="B811">
        <v>38</v>
      </c>
      <c r="C811">
        <v>53</v>
      </c>
      <c r="D811">
        <v>15</v>
      </c>
      <c r="E811">
        <v>43</v>
      </c>
      <c r="F811">
        <v>13</v>
      </c>
      <c r="G811">
        <v>77</v>
      </c>
      <c r="H811">
        <v>72</v>
      </c>
      <c r="I811">
        <v>78</v>
      </c>
      <c r="J811">
        <v>100</v>
      </c>
      <c r="K811">
        <v>76</v>
      </c>
      <c r="L811">
        <v>39</v>
      </c>
      <c r="M811">
        <v>75</v>
      </c>
      <c r="N811">
        <v>16</v>
      </c>
      <c r="O811">
        <v>75</v>
      </c>
      <c r="P811">
        <v>15</v>
      </c>
      <c r="Q811">
        <v>78</v>
      </c>
      <c r="R811">
        <v>100</v>
      </c>
      <c r="S811">
        <v>77</v>
      </c>
      <c r="T811">
        <v>48</v>
      </c>
      <c r="U811">
        <v>76</v>
      </c>
      <c r="V811">
        <v>15</v>
      </c>
      <c r="W811">
        <v>76</v>
      </c>
      <c r="X811">
        <v>16</v>
      </c>
      <c r="Y811">
        <v>75</v>
      </c>
      <c r="Z811">
        <v>15</v>
      </c>
      <c r="AA811">
        <v>78</v>
      </c>
      <c r="AB811">
        <v>100</v>
      </c>
      <c r="AC811">
        <v>77</v>
      </c>
      <c r="AD811">
        <v>72</v>
      </c>
      <c r="AE811">
        <v>75</v>
      </c>
      <c r="AF811">
        <v>15</v>
      </c>
      <c r="AG811">
        <v>77</v>
      </c>
      <c r="AH811">
        <v>57</v>
      </c>
      <c r="AI811">
        <v>77</v>
      </c>
      <c r="AJ811">
        <v>72</v>
      </c>
      <c r="AK811">
        <v>77</v>
      </c>
      <c r="AL811">
        <v>76</v>
      </c>
      <c r="AM811">
        <v>793</v>
      </c>
      <c r="AN811">
        <v>728</v>
      </c>
      <c r="AO811">
        <v>780</v>
      </c>
      <c r="AP811">
        <v>715</v>
      </c>
      <c r="AQ811">
        <v>793</v>
      </c>
      <c r="AR811">
        <v>728</v>
      </c>
      <c r="AS811">
        <v>780</v>
      </c>
      <c r="AT811">
        <v>715</v>
      </c>
      <c r="AU811">
        <v>100</v>
      </c>
      <c r="AV811">
        <v>100</v>
      </c>
      <c r="AW811">
        <v>100</v>
      </c>
      <c r="AX811">
        <v>100</v>
      </c>
      <c r="AY811">
        <v>100</v>
      </c>
    </row>
    <row r="812" spans="1:51" x14ac:dyDescent="0.2">
      <c r="A812">
        <v>810</v>
      </c>
      <c r="B812">
        <v>38</v>
      </c>
      <c r="C812">
        <v>53</v>
      </c>
      <c r="D812">
        <v>15</v>
      </c>
      <c r="E812">
        <v>43</v>
      </c>
      <c r="F812">
        <v>13</v>
      </c>
      <c r="G812">
        <v>77</v>
      </c>
      <c r="H812">
        <v>72</v>
      </c>
      <c r="I812">
        <v>78</v>
      </c>
      <c r="J812">
        <v>100</v>
      </c>
      <c r="K812">
        <v>77</v>
      </c>
      <c r="L812">
        <v>44</v>
      </c>
      <c r="M812">
        <v>74</v>
      </c>
      <c r="N812">
        <v>12</v>
      </c>
      <c r="O812">
        <v>75</v>
      </c>
      <c r="P812">
        <v>15</v>
      </c>
      <c r="Q812">
        <v>78</v>
      </c>
      <c r="R812">
        <v>100</v>
      </c>
      <c r="S812">
        <v>77</v>
      </c>
      <c r="T812">
        <v>48</v>
      </c>
      <c r="U812">
        <v>76</v>
      </c>
      <c r="V812">
        <v>15</v>
      </c>
      <c r="W812">
        <v>76</v>
      </c>
      <c r="X812">
        <v>16</v>
      </c>
      <c r="Y812">
        <v>75</v>
      </c>
      <c r="Z812">
        <v>15</v>
      </c>
      <c r="AA812">
        <v>78</v>
      </c>
      <c r="AB812">
        <v>100</v>
      </c>
      <c r="AC812">
        <v>77</v>
      </c>
      <c r="AD812">
        <v>72</v>
      </c>
      <c r="AE812">
        <v>75</v>
      </c>
      <c r="AF812">
        <v>15</v>
      </c>
      <c r="AG812">
        <v>77</v>
      </c>
      <c r="AH812">
        <v>57</v>
      </c>
      <c r="AI812">
        <v>77</v>
      </c>
      <c r="AJ812">
        <v>72</v>
      </c>
      <c r="AK812">
        <v>77</v>
      </c>
      <c r="AL812">
        <v>76</v>
      </c>
      <c r="AM812">
        <v>793</v>
      </c>
      <c r="AN812">
        <v>728</v>
      </c>
      <c r="AO812">
        <v>780</v>
      </c>
      <c r="AP812">
        <v>715</v>
      </c>
      <c r="AQ812">
        <v>793</v>
      </c>
      <c r="AR812">
        <v>728</v>
      </c>
      <c r="AS812">
        <v>780</v>
      </c>
      <c r="AT812">
        <v>715</v>
      </c>
      <c r="AU812">
        <v>100</v>
      </c>
      <c r="AV812">
        <v>100</v>
      </c>
      <c r="AW812">
        <v>100</v>
      </c>
      <c r="AX812">
        <v>100</v>
      </c>
      <c r="AY812">
        <v>100</v>
      </c>
    </row>
    <row r="813" spans="1:51" x14ac:dyDescent="0.2">
      <c r="A813">
        <v>811</v>
      </c>
      <c r="B813">
        <v>38</v>
      </c>
      <c r="C813">
        <v>53</v>
      </c>
      <c r="D813">
        <v>15</v>
      </c>
      <c r="E813">
        <v>43</v>
      </c>
      <c r="F813">
        <v>13</v>
      </c>
      <c r="G813">
        <v>77</v>
      </c>
      <c r="H813">
        <v>72</v>
      </c>
      <c r="I813">
        <v>78</v>
      </c>
      <c r="J813">
        <v>100</v>
      </c>
      <c r="K813">
        <v>77</v>
      </c>
      <c r="L813">
        <v>43</v>
      </c>
      <c r="M813">
        <v>74</v>
      </c>
      <c r="N813">
        <v>15</v>
      </c>
      <c r="O813">
        <v>75</v>
      </c>
      <c r="P813">
        <v>15</v>
      </c>
      <c r="Q813">
        <v>78</v>
      </c>
      <c r="R813">
        <v>100</v>
      </c>
      <c r="S813">
        <v>77</v>
      </c>
      <c r="T813">
        <v>48</v>
      </c>
      <c r="U813">
        <v>76</v>
      </c>
      <c r="V813">
        <v>15</v>
      </c>
      <c r="W813">
        <v>76</v>
      </c>
      <c r="X813">
        <v>16</v>
      </c>
      <c r="Y813">
        <v>75</v>
      </c>
      <c r="Z813">
        <v>15</v>
      </c>
      <c r="AA813">
        <v>78</v>
      </c>
      <c r="AB813">
        <v>100</v>
      </c>
      <c r="AC813">
        <v>77</v>
      </c>
      <c r="AD813">
        <v>72</v>
      </c>
      <c r="AE813">
        <v>75</v>
      </c>
      <c r="AF813">
        <v>15</v>
      </c>
      <c r="AG813">
        <v>77</v>
      </c>
      <c r="AH813">
        <v>57</v>
      </c>
      <c r="AI813">
        <v>77</v>
      </c>
      <c r="AJ813">
        <v>72</v>
      </c>
      <c r="AK813">
        <v>77</v>
      </c>
      <c r="AL813">
        <v>76</v>
      </c>
      <c r="AM813">
        <v>793</v>
      </c>
      <c r="AN813">
        <v>728</v>
      </c>
      <c r="AO813">
        <v>780</v>
      </c>
      <c r="AP813">
        <v>715</v>
      </c>
      <c r="AQ813">
        <v>793</v>
      </c>
      <c r="AR813">
        <v>728</v>
      </c>
      <c r="AS813">
        <v>780</v>
      </c>
      <c r="AT813">
        <v>715</v>
      </c>
      <c r="AU813">
        <v>100</v>
      </c>
      <c r="AV813">
        <v>100</v>
      </c>
      <c r="AW813">
        <v>100</v>
      </c>
      <c r="AX813">
        <v>100</v>
      </c>
      <c r="AY813">
        <v>100</v>
      </c>
    </row>
    <row r="814" spans="1:51" x14ac:dyDescent="0.2">
      <c r="A814">
        <v>812</v>
      </c>
      <c r="B814">
        <v>38</v>
      </c>
      <c r="C814">
        <v>53</v>
      </c>
      <c r="D814">
        <v>15</v>
      </c>
      <c r="E814">
        <v>43</v>
      </c>
      <c r="F814">
        <v>13</v>
      </c>
      <c r="G814">
        <v>77</v>
      </c>
      <c r="H814">
        <v>72</v>
      </c>
      <c r="I814">
        <v>78</v>
      </c>
      <c r="J814">
        <v>100</v>
      </c>
      <c r="K814">
        <v>77</v>
      </c>
      <c r="L814">
        <v>43</v>
      </c>
      <c r="M814">
        <v>74</v>
      </c>
      <c r="N814">
        <v>15</v>
      </c>
      <c r="O814">
        <v>75</v>
      </c>
      <c r="P814">
        <v>15</v>
      </c>
      <c r="Q814">
        <v>78</v>
      </c>
      <c r="R814">
        <v>100</v>
      </c>
      <c r="S814">
        <v>77</v>
      </c>
      <c r="T814">
        <v>48</v>
      </c>
      <c r="U814">
        <v>76</v>
      </c>
      <c r="V814">
        <v>15</v>
      </c>
      <c r="W814">
        <v>76</v>
      </c>
      <c r="X814">
        <v>16</v>
      </c>
      <c r="Y814">
        <v>75</v>
      </c>
      <c r="Z814">
        <v>15</v>
      </c>
      <c r="AA814">
        <v>78</v>
      </c>
      <c r="AB814">
        <v>100</v>
      </c>
      <c r="AC814">
        <v>77</v>
      </c>
      <c r="AD814">
        <v>72</v>
      </c>
      <c r="AE814">
        <v>75</v>
      </c>
      <c r="AF814">
        <v>15</v>
      </c>
      <c r="AG814">
        <v>77</v>
      </c>
      <c r="AH814">
        <v>57</v>
      </c>
      <c r="AI814">
        <v>77</v>
      </c>
      <c r="AJ814">
        <v>72</v>
      </c>
      <c r="AK814">
        <v>77</v>
      </c>
      <c r="AL814">
        <v>76</v>
      </c>
      <c r="AM814">
        <v>793</v>
      </c>
      <c r="AN814">
        <v>728</v>
      </c>
      <c r="AO814">
        <v>780</v>
      </c>
      <c r="AP814">
        <v>715</v>
      </c>
      <c r="AQ814">
        <v>793</v>
      </c>
      <c r="AR814">
        <v>728</v>
      </c>
      <c r="AS814">
        <v>780</v>
      </c>
      <c r="AT814">
        <v>715</v>
      </c>
      <c r="AU814">
        <v>100</v>
      </c>
      <c r="AV814">
        <v>100</v>
      </c>
      <c r="AW814">
        <v>100</v>
      </c>
      <c r="AX814">
        <v>100</v>
      </c>
      <c r="AY814">
        <v>100</v>
      </c>
    </row>
    <row r="815" spans="1:51" x14ac:dyDescent="0.2">
      <c r="A815">
        <v>813</v>
      </c>
      <c r="B815">
        <v>38</v>
      </c>
      <c r="C815">
        <v>53</v>
      </c>
      <c r="D815">
        <v>15</v>
      </c>
      <c r="E815">
        <v>43</v>
      </c>
      <c r="F815">
        <v>13</v>
      </c>
      <c r="G815">
        <v>77</v>
      </c>
      <c r="H815">
        <v>72</v>
      </c>
      <c r="I815">
        <v>78</v>
      </c>
      <c r="J815">
        <v>100</v>
      </c>
      <c r="K815">
        <v>77</v>
      </c>
      <c r="L815">
        <v>43</v>
      </c>
      <c r="M815">
        <v>74</v>
      </c>
      <c r="N815">
        <v>15</v>
      </c>
      <c r="O815">
        <v>75</v>
      </c>
      <c r="P815">
        <v>15</v>
      </c>
      <c r="Q815">
        <v>78</v>
      </c>
      <c r="R815">
        <v>100</v>
      </c>
      <c r="S815">
        <v>77</v>
      </c>
      <c r="T815">
        <v>48</v>
      </c>
      <c r="U815">
        <v>76</v>
      </c>
      <c r="V815">
        <v>15</v>
      </c>
      <c r="W815">
        <v>76</v>
      </c>
      <c r="X815">
        <v>16</v>
      </c>
      <c r="Y815">
        <v>75</v>
      </c>
      <c r="Z815">
        <v>15</v>
      </c>
      <c r="AA815">
        <v>78</v>
      </c>
      <c r="AB815">
        <v>100</v>
      </c>
      <c r="AC815">
        <v>77</v>
      </c>
      <c r="AD815">
        <v>72</v>
      </c>
      <c r="AE815">
        <v>75</v>
      </c>
      <c r="AF815">
        <v>15</v>
      </c>
      <c r="AG815">
        <v>77</v>
      </c>
      <c r="AH815">
        <v>57</v>
      </c>
      <c r="AI815">
        <v>77</v>
      </c>
      <c r="AJ815">
        <v>72</v>
      </c>
      <c r="AK815">
        <v>77</v>
      </c>
      <c r="AL815">
        <v>76</v>
      </c>
      <c r="AM815">
        <v>793</v>
      </c>
      <c r="AN815">
        <v>728</v>
      </c>
      <c r="AO815">
        <v>780</v>
      </c>
      <c r="AP815">
        <v>715</v>
      </c>
      <c r="AQ815">
        <v>793</v>
      </c>
      <c r="AR815">
        <v>728</v>
      </c>
      <c r="AS815">
        <v>780</v>
      </c>
      <c r="AT815">
        <v>715</v>
      </c>
      <c r="AU815">
        <v>100</v>
      </c>
      <c r="AV815">
        <v>100</v>
      </c>
      <c r="AW815">
        <v>100</v>
      </c>
      <c r="AX815">
        <v>100</v>
      </c>
      <c r="AY815">
        <v>100</v>
      </c>
    </row>
    <row r="816" spans="1:51" x14ac:dyDescent="0.2">
      <c r="A816">
        <v>814</v>
      </c>
      <c r="B816">
        <v>38</v>
      </c>
      <c r="C816">
        <v>53</v>
      </c>
      <c r="D816">
        <v>15</v>
      </c>
      <c r="E816">
        <v>43</v>
      </c>
      <c r="F816">
        <v>13</v>
      </c>
      <c r="G816">
        <v>77</v>
      </c>
      <c r="H816">
        <v>72</v>
      </c>
      <c r="I816">
        <v>78</v>
      </c>
      <c r="J816">
        <v>100</v>
      </c>
      <c r="K816">
        <v>77</v>
      </c>
      <c r="L816">
        <v>43</v>
      </c>
      <c r="M816">
        <v>74</v>
      </c>
      <c r="N816">
        <v>15</v>
      </c>
      <c r="O816">
        <v>75</v>
      </c>
      <c r="P816">
        <v>15</v>
      </c>
      <c r="Q816">
        <v>78</v>
      </c>
      <c r="R816">
        <v>100</v>
      </c>
      <c r="S816">
        <v>77</v>
      </c>
      <c r="T816">
        <v>48</v>
      </c>
      <c r="U816">
        <v>76</v>
      </c>
      <c r="V816">
        <v>15</v>
      </c>
      <c r="W816">
        <v>76</v>
      </c>
      <c r="X816">
        <v>16</v>
      </c>
      <c r="Y816">
        <v>75</v>
      </c>
      <c r="Z816">
        <v>15</v>
      </c>
      <c r="AA816">
        <v>78</v>
      </c>
      <c r="AB816">
        <v>100</v>
      </c>
      <c r="AC816">
        <v>77</v>
      </c>
      <c r="AD816">
        <v>72</v>
      </c>
      <c r="AE816">
        <v>75</v>
      </c>
      <c r="AF816">
        <v>15</v>
      </c>
      <c r="AG816">
        <v>77</v>
      </c>
      <c r="AH816">
        <v>57</v>
      </c>
      <c r="AI816">
        <v>77</v>
      </c>
      <c r="AJ816">
        <v>72</v>
      </c>
      <c r="AK816">
        <v>77</v>
      </c>
      <c r="AL816">
        <v>76</v>
      </c>
      <c r="AM816">
        <v>793</v>
      </c>
      <c r="AN816">
        <v>728</v>
      </c>
      <c r="AO816">
        <v>780</v>
      </c>
      <c r="AP816">
        <v>715</v>
      </c>
      <c r="AQ816">
        <v>793</v>
      </c>
      <c r="AR816">
        <v>728</v>
      </c>
      <c r="AS816">
        <v>780</v>
      </c>
      <c r="AT816">
        <v>715</v>
      </c>
      <c r="AU816">
        <v>100</v>
      </c>
      <c r="AV816">
        <v>100</v>
      </c>
      <c r="AW816">
        <v>100</v>
      </c>
      <c r="AX816">
        <v>100</v>
      </c>
      <c r="AY816">
        <v>100</v>
      </c>
    </row>
    <row r="817" spans="1:51" x14ac:dyDescent="0.2">
      <c r="A817">
        <v>815</v>
      </c>
      <c r="B817">
        <v>38</v>
      </c>
      <c r="C817">
        <v>53</v>
      </c>
      <c r="D817">
        <v>15</v>
      </c>
      <c r="E817">
        <v>43</v>
      </c>
      <c r="F817">
        <v>13</v>
      </c>
      <c r="G817">
        <v>77</v>
      </c>
      <c r="H817">
        <v>72</v>
      </c>
      <c r="I817">
        <v>78</v>
      </c>
      <c r="J817">
        <v>100</v>
      </c>
      <c r="K817">
        <v>77</v>
      </c>
      <c r="L817">
        <v>43</v>
      </c>
      <c r="M817">
        <v>74</v>
      </c>
      <c r="N817">
        <v>15</v>
      </c>
      <c r="O817">
        <v>75</v>
      </c>
      <c r="P817">
        <v>15</v>
      </c>
      <c r="Q817">
        <v>78</v>
      </c>
      <c r="R817">
        <v>100</v>
      </c>
      <c r="S817">
        <v>77</v>
      </c>
      <c r="T817">
        <v>48</v>
      </c>
      <c r="U817">
        <v>76</v>
      </c>
      <c r="V817">
        <v>15</v>
      </c>
      <c r="W817">
        <v>76</v>
      </c>
      <c r="X817">
        <v>15</v>
      </c>
      <c r="Y817">
        <v>75</v>
      </c>
      <c r="Z817">
        <v>15</v>
      </c>
      <c r="AA817">
        <v>78</v>
      </c>
      <c r="AB817">
        <v>100</v>
      </c>
      <c r="AC817">
        <v>77</v>
      </c>
      <c r="AD817">
        <v>72</v>
      </c>
      <c r="AE817">
        <v>75</v>
      </c>
      <c r="AF817">
        <v>15</v>
      </c>
      <c r="AG817">
        <v>77</v>
      </c>
      <c r="AH817">
        <v>57</v>
      </c>
      <c r="AI817">
        <v>77</v>
      </c>
      <c r="AJ817">
        <v>72</v>
      </c>
      <c r="AK817">
        <v>77</v>
      </c>
      <c r="AL817">
        <v>76</v>
      </c>
      <c r="AM817">
        <v>793</v>
      </c>
      <c r="AN817">
        <v>728</v>
      </c>
      <c r="AO817">
        <v>780</v>
      </c>
      <c r="AP817">
        <v>715</v>
      </c>
      <c r="AQ817">
        <v>793</v>
      </c>
      <c r="AR817">
        <v>728</v>
      </c>
      <c r="AS817">
        <v>780</v>
      </c>
      <c r="AT817">
        <v>715</v>
      </c>
      <c r="AU817">
        <v>100</v>
      </c>
      <c r="AV817">
        <v>100</v>
      </c>
      <c r="AW817">
        <v>100</v>
      </c>
      <c r="AX817">
        <v>100</v>
      </c>
      <c r="AY817">
        <v>100</v>
      </c>
    </row>
    <row r="818" spans="1:51" x14ac:dyDescent="0.2">
      <c r="A818">
        <v>816</v>
      </c>
      <c r="B818">
        <v>38</v>
      </c>
      <c r="C818">
        <v>53</v>
      </c>
      <c r="D818">
        <v>15</v>
      </c>
      <c r="E818">
        <v>43</v>
      </c>
      <c r="F818">
        <v>13</v>
      </c>
      <c r="G818">
        <v>77</v>
      </c>
      <c r="H818">
        <v>72</v>
      </c>
      <c r="I818">
        <v>78</v>
      </c>
      <c r="J818">
        <v>100</v>
      </c>
      <c r="K818">
        <v>77</v>
      </c>
      <c r="L818">
        <v>43</v>
      </c>
      <c r="M818">
        <v>74</v>
      </c>
      <c r="N818">
        <v>15</v>
      </c>
      <c r="O818">
        <v>75</v>
      </c>
      <c r="P818">
        <v>15</v>
      </c>
      <c r="Q818">
        <v>78</v>
      </c>
      <c r="R818">
        <v>100</v>
      </c>
      <c r="S818">
        <v>77</v>
      </c>
      <c r="T818">
        <v>48</v>
      </c>
      <c r="U818">
        <v>76</v>
      </c>
      <c r="V818">
        <v>15</v>
      </c>
      <c r="W818">
        <v>76</v>
      </c>
      <c r="X818">
        <v>15</v>
      </c>
      <c r="Y818">
        <v>75</v>
      </c>
      <c r="Z818">
        <v>15</v>
      </c>
      <c r="AA818">
        <v>78</v>
      </c>
      <c r="AB818">
        <v>100</v>
      </c>
      <c r="AC818">
        <v>77</v>
      </c>
      <c r="AD818">
        <v>72</v>
      </c>
      <c r="AE818">
        <v>75</v>
      </c>
      <c r="AF818">
        <v>15</v>
      </c>
      <c r="AG818">
        <v>77</v>
      </c>
      <c r="AH818">
        <v>57</v>
      </c>
      <c r="AI818">
        <v>77</v>
      </c>
      <c r="AJ818">
        <v>72</v>
      </c>
      <c r="AK818">
        <v>77</v>
      </c>
      <c r="AL818">
        <v>76</v>
      </c>
      <c r="AM818">
        <v>793</v>
      </c>
      <c r="AN818">
        <v>728</v>
      </c>
      <c r="AO818">
        <v>780</v>
      </c>
      <c r="AP818">
        <v>715</v>
      </c>
      <c r="AQ818">
        <v>793</v>
      </c>
      <c r="AR818">
        <v>728</v>
      </c>
      <c r="AS818">
        <v>780</v>
      </c>
      <c r="AT818">
        <v>715</v>
      </c>
      <c r="AU818">
        <v>100</v>
      </c>
      <c r="AV818">
        <v>100</v>
      </c>
      <c r="AW818">
        <v>100</v>
      </c>
      <c r="AX818">
        <v>100</v>
      </c>
      <c r="AY818">
        <v>100</v>
      </c>
    </row>
    <row r="819" spans="1:51" x14ac:dyDescent="0.2">
      <c r="A819">
        <v>817</v>
      </c>
      <c r="B819">
        <v>38</v>
      </c>
      <c r="C819">
        <v>53</v>
      </c>
      <c r="D819">
        <v>15</v>
      </c>
      <c r="E819">
        <v>43</v>
      </c>
      <c r="F819">
        <v>13</v>
      </c>
      <c r="G819">
        <v>77</v>
      </c>
      <c r="H819">
        <v>72</v>
      </c>
      <c r="I819">
        <v>78</v>
      </c>
      <c r="J819">
        <v>100</v>
      </c>
      <c r="K819">
        <v>77</v>
      </c>
      <c r="L819">
        <v>43</v>
      </c>
      <c r="M819">
        <v>74</v>
      </c>
      <c r="N819">
        <v>15</v>
      </c>
      <c r="O819">
        <v>75</v>
      </c>
      <c r="P819">
        <v>15</v>
      </c>
      <c r="Q819">
        <v>78</v>
      </c>
      <c r="R819">
        <v>100</v>
      </c>
      <c r="S819">
        <v>77</v>
      </c>
      <c r="T819">
        <v>48</v>
      </c>
      <c r="U819">
        <v>76</v>
      </c>
      <c r="V819">
        <v>15</v>
      </c>
      <c r="W819">
        <v>76</v>
      </c>
      <c r="X819">
        <v>15</v>
      </c>
      <c r="Y819">
        <v>75</v>
      </c>
      <c r="Z819">
        <v>15</v>
      </c>
      <c r="AA819">
        <v>78</v>
      </c>
      <c r="AB819">
        <v>100</v>
      </c>
      <c r="AC819">
        <v>77</v>
      </c>
      <c r="AD819">
        <v>72</v>
      </c>
      <c r="AE819">
        <v>75</v>
      </c>
      <c r="AF819">
        <v>15</v>
      </c>
      <c r="AG819">
        <v>77</v>
      </c>
      <c r="AH819">
        <v>57</v>
      </c>
      <c r="AI819">
        <v>77</v>
      </c>
      <c r="AJ819">
        <v>72</v>
      </c>
      <c r="AK819">
        <v>77</v>
      </c>
      <c r="AL819">
        <v>76</v>
      </c>
      <c r="AM819">
        <v>793</v>
      </c>
      <c r="AN819">
        <v>728</v>
      </c>
      <c r="AO819">
        <v>780</v>
      </c>
      <c r="AP819">
        <v>715</v>
      </c>
      <c r="AQ819">
        <v>793</v>
      </c>
      <c r="AR819">
        <v>728</v>
      </c>
      <c r="AS819">
        <v>780</v>
      </c>
      <c r="AT819">
        <v>715</v>
      </c>
      <c r="AU819">
        <v>100</v>
      </c>
      <c r="AV819">
        <v>100</v>
      </c>
      <c r="AW819">
        <v>100</v>
      </c>
      <c r="AX819">
        <v>100</v>
      </c>
      <c r="AY819">
        <v>100</v>
      </c>
    </row>
    <row r="820" spans="1:51" x14ac:dyDescent="0.2">
      <c r="A820">
        <v>818</v>
      </c>
      <c r="B820">
        <v>38</v>
      </c>
      <c r="C820">
        <v>53</v>
      </c>
      <c r="D820">
        <v>15</v>
      </c>
      <c r="E820">
        <v>43</v>
      </c>
      <c r="F820">
        <v>13</v>
      </c>
      <c r="G820">
        <v>77</v>
      </c>
      <c r="H820">
        <v>72</v>
      </c>
      <c r="I820">
        <v>78</v>
      </c>
      <c r="J820">
        <v>100</v>
      </c>
      <c r="K820">
        <v>77</v>
      </c>
      <c r="L820">
        <v>43</v>
      </c>
      <c r="M820">
        <v>74</v>
      </c>
      <c r="N820">
        <v>15</v>
      </c>
      <c r="O820">
        <v>75</v>
      </c>
      <c r="P820">
        <v>15</v>
      </c>
      <c r="Q820">
        <v>78</v>
      </c>
      <c r="R820">
        <v>100</v>
      </c>
      <c r="S820">
        <v>77</v>
      </c>
      <c r="T820">
        <v>48</v>
      </c>
      <c r="U820">
        <v>76</v>
      </c>
      <c r="V820">
        <v>15</v>
      </c>
      <c r="W820">
        <v>76</v>
      </c>
      <c r="X820">
        <v>15</v>
      </c>
      <c r="Y820">
        <v>75</v>
      </c>
      <c r="Z820">
        <v>15</v>
      </c>
      <c r="AA820">
        <v>78</v>
      </c>
      <c r="AB820">
        <v>100</v>
      </c>
      <c r="AC820">
        <v>77</v>
      </c>
      <c r="AD820">
        <v>72</v>
      </c>
      <c r="AE820">
        <v>75</v>
      </c>
      <c r="AF820">
        <v>15</v>
      </c>
      <c r="AG820">
        <v>77</v>
      </c>
      <c r="AH820">
        <v>57</v>
      </c>
      <c r="AI820">
        <v>77</v>
      </c>
      <c r="AJ820">
        <v>72</v>
      </c>
      <c r="AK820">
        <v>77</v>
      </c>
      <c r="AL820">
        <v>76</v>
      </c>
      <c r="AM820">
        <v>793</v>
      </c>
      <c r="AN820">
        <v>728</v>
      </c>
      <c r="AO820">
        <v>780</v>
      </c>
      <c r="AP820">
        <v>715</v>
      </c>
      <c r="AQ820">
        <v>793</v>
      </c>
      <c r="AR820">
        <v>728</v>
      </c>
      <c r="AS820">
        <v>780</v>
      </c>
      <c r="AT820">
        <v>715</v>
      </c>
      <c r="AU820">
        <v>100</v>
      </c>
      <c r="AV820">
        <v>100</v>
      </c>
      <c r="AW820">
        <v>100</v>
      </c>
      <c r="AX820">
        <v>100</v>
      </c>
      <c r="AY820">
        <v>100</v>
      </c>
    </row>
    <row r="821" spans="1:51" x14ac:dyDescent="0.2">
      <c r="A821">
        <v>819</v>
      </c>
      <c r="B821">
        <v>38</v>
      </c>
      <c r="C821">
        <v>53</v>
      </c>
      <c r="D821">
        <v>15</v>
      </c>
      <c r="E821">
        <v>43</v>
      </c>
      <c r="F821">
        <v>13</v>
      </c>
      <c r="G821">
        <v>77</v>
      </c>
      <c r="H821">
        <v>72</v>
      </c>
      <c r="I821">
        <v>78</v>
      </c>
      <c r="J821">
        <v>100</v>
      </c>
      <c r="K821">
        <v>77</v>
      </c>
      <c r="L821">
        <v>43</v>
      </c>
      <c r="M821">
        <v>74</v>
      </c>
      <c r="N821">
        <v>15</v>
      </c>
      <c r="O821">
        <v>75</v>
      </c>
      <c r="P821">
        <v>15</v>
      </c>
      <c r="Q821">
        <v>78</v>
      </c>
      <c r="R821">
        <v>100</v>
      </c>
      <c r="S821">
        <v>77</v>
      </c>
      <c r="T821">
        <v>48</v>
      </c>
      <c r="U821">
        <v>76</v>
      </c>
      <c r="V821">
        <v>15</v>
      </c>
      <c r="W821">
        <v>76</v>
      </c>
      <c r="X821">
        <v>15</v>
      </c>
      <c r="Y821">
        <v>75</v>
      </c>
      <c r="Z821">
        <v>15</v>
      </c>
      <c r="AA821">
        <v>78</v>
      </c>
      <c r="AB821">
        <v>100</v>
      </c>
      <c r="AC821">
        <v>77</v>
      </c>
      <c r="AD821">
        <v>72</v>
      </c>
      <c r="AE821">
        <v>75</v>
      </c>
      <c r="AF821">
        <v>15</v>
      </c>
      <c r="AG821">
        <v>77</v>
      </c>
      <c r="AH821">
        <v>57</v>
      </c>
      <c r="AI821">
        <v>77</v>
      </c>
      <c r="AJ821">
        <v>72</v>
      </c>
      <c r="AK821">
        <v>77</v>
      </c>
      <c r="AL821">
        <v>76</v>
      </c>
      <c r="AM821">
        <v>793</v>
      </c>
      <c r="AN821">
        <v>728</v>
      </c>
      <c r="AO821">
        <v>780</v>
      </c>
      <c r="AP821">
        <v>715</v>
      </c>
      <c r="AQ821">
        <v>793</v>
      </c>
      <c r="AR821">
        <v>728</v>
      </c>
      <c r="AS821">
        <v>780</v>
      </c>
      <c r="AT821">
        <v>715</v>
      </c>
      <c r="AU821">
        <v>100</v>
      </c>
      <c r="AV821">
        <v>100</v>
      </c>
      <c r="AW821">
        <v>100</v>
      </c>
      <c r="AX821">
        <v>100</v>
      </c>
      <c r="AY821">
        <v>100</v>
      </c>
    </row>
    <row r="822" spans="1:51" x14ac:dyDescent="0.2">
      <c r="A822">
        <v>820</v>
      </c>
      <c r="B822">
        <v>38</v>
      </c>
      <c r="C822">
        <v>53</v>
      </c>
      <c r="D822">
        <v>15</v>
      </c>
      <c r="E822">
        <v>43</v>
      </c>
      <c r="F822">
        <v>13</v>
      </c>
      <c r="G822">
        <v>77</v>
      </c>
      <c r="H822">
        <v>72</v>
      </c>
      <c r="I822">
        <v>78</v>
      </c>
      <c r="J822">
        <v>100</v>
      </c>
      <c r="K822">
        <v>77</v>
      </c>
      <c r="L822">
        <v>43</v>
      </c>
      <c r="M822">
        <v>74</v>
      </c>
      <c r="N822">
        <v>15</v>
      </c>
      <c r="O822">
        <v>75</v>
      </c>
      <c r="P822">
        <v>15</v>
      </c>
      <c r="Q822">
        <v>78</v>
      </c>
      <c r="R822">
        <v>100</v>
      </c>
      <c r="S822">
        <v>77</v>
      </c>
      <c r="T822">
        <v>48</v>
      </c>
      <c r="U822">
        <v>76</v>
      </c>
      <c r="V822">
        <v>15</v>
      </c>
      <c r="W822">
        <v>76</v>
      </c>
      <c r="X822">
        <v>15</v>
      </c>
      <c r="Y822">
        <v>75</v>
      </c>
      <c r="Z822">
        <v>15</v>
      </c>
      <c r="AA822">
        <v>78</v>
      </c>
      <c r="AB822">
        <v>100</v>
      </c>
      <c r="AC822">
        <v>77</v>
      </c>
      <c r="AD822">
        <v>72</v>
      </c>
      <c r="AE822">
        <v>75</v>
      </c>
      <c r="AF822">
        <v>15</v>
      </c>
      <c r="AG822">
        <v>77</v>
      </c>
      <c r="AH822">
        <v>57</v>
      </c>
      <c r="AI822">
        <v>77</v>
      </c>
      <c r="AJ822">
        <v>72</v>
      </c>
      <c r="AK822">
        <v>77</v>
      </c>
      <c r="AL822">
        <v>76</v>
      </c>
      <c r="AM822">
        <v>793</v>
      </c>
      <c r="AN822">
        <v>728</v>
      </c>
      <c r="AO822">
        <v>780</v>
      </c>
      <c r="AP822">
        <v>715</v>
      </c>
      <c r="AQ822">
        <v>793</v>
      </c>
      <c r="AR822">
        <v>728</v>
      </c>
      <c r="AS822">
        <v>780</v>
      </c>
      <c r="AT822">
        <v>715</v>
      </c>
      <c r="AU822">
        <v>100</v>
      </c>
      <c r="AV822">
        <v>100</v>
      </c>
      <c r="AW822">
        <v>100</v>
      </c>
      <c r="AX822">
        <v>100</v>
      </c>
      <c r="AY822">
        <v>100</v>
      </c>
    </row>
    <row r="823" spans="1:51" x14ac:dyDescent="0.2">
      <c r="A823">
        <v>821</v>
      </c>
      <c r="B823">
        <v>38</v>
      </c>
      <c r="C823">
        <v>53</v>
      </c>
      <c r="D823">
        <v>15</v>
      </c>
      <c r="E823">
        <v>43</v>
      </c>
      <c r="F823">
        <v>13</v>
      </c>
      <c r="G823">
        <v>77</v>
      </c>
      <c r="H823">
        <v>72</v>
      </c>
      <c r="I823">
        <v>78</v>
      </c>
      <c r="J823">
        <v>100</v>
      </c>
      <c r="K823">
        <v>77</v>
      </c>
      <c r="L823">
        <v>43</v>
      </c>
      <c r="M823">
        <v>75</v>
      </c>
      <c r="N823">
        <v>19</v>
      </c>
      <c r="O823">
        <v>75</v>
      </c>
      <c r="P823">
        <v>15</v>
      </c>
      <c r="Q823">
        <v>78</v>
      </c>
      <c r="R823">
        <v>100</v>
      </c>
      <c r="S823">
        <v>77</v>
      </c>
      <c r="T823">
        <v>48</v>
      </c>
      <c r="U823">
        <v>76</v>
      </c>
      <c r="V823">
        <v>15</v>
      </c>
      <c r="W823">
        <v>76</v>
      </c>
      <c r="X823">
        <v>15</v>
      </c>
      <c r="Y823">
        <v>75</v>
      </c>
      <c r="Z823">
        <v>15</v>
      </c>
      <c r="AA823">
        <v>78</v>
      </c>
      <c r="AB823">
        <v>100</v>
      </c>
      <c r="AC823">
        <v>77</v>
      </c>
      <c r="AD823">
        <v>72</v>
      </c>
      <c r="AE823">
        <v>75</v>
      </c>
      <c r="AF823">
        <v>15</v>
      </c>
      <c r="AG823">
        <v>77</v>
      </c>
      <c r="AH823">
        <v>57</v>
      </c>
      <c r="AI823">
        <v>77</v>
      </c>
      <c r="AJ823">
        <v>72</v>
      </c>
      <c r="AK823">
        <v>77</v>
      </c>
      <c r="AL823">
        <v>76</v>
      </c>
      <c r="AM823">
        <v>793</v>
      </c>
      <c r="AN823">
        <v>728</v>
      </c>
      <c r="AO823">
        <v>780</v>
      </c>
      <c r="AP823">
        <v>715</v>
      </c>
      <c r="AQ823">
        <v>793</v>
      </c>
      <c r="AR823">
        <v>715</v>
      </c>
      <c r="AS823">
        <v>780</v>
      </c>
      <c r="AT823">
        <v>715</v>
      </c>
      <c r="AU823">
        <v>100</v>
      </c>
      <c r="AV823">
        <v>100</v>
      </c>
      <c r="AW823">
        <v>100</v>
      </c>
      <c r="AX823">
        <v>100</v>
      </c>
      <c r="AY823">
        <v>100</v>
      </c>
    </row>
    <row r="824" spans="1:51" x14ac:dyDescent="0.2">
      <c r="A824">
        <v>822</v>
      </c>
      <c r="B824">
        <v>38</v>
      </c>
      <c r="C824">
        <v>53</v>
      </c>
      <c r="D824">
        <v>15</v>
      </c>
      <c r="E824">
        <v>43</v>
      </c>
      <c r="F824">
        <v>13</v>
      </c>
      <c r="G824">
        <v>77</v>
      </c>
      <c r="H824">
        <v>72</v>
      </c>
      <c r="I824">
        <v>78</v>
      </c>
      <c r="J824">
        <v>100</v>
      </c>
      <c r="K824">
        <v>77</v>
      </c>
      <c r="L824">
        <v>43</v>
      </c>
      <c r="M824">
        <v>75</v>
      </c>
      <c r="N824">
        <v>19</v>
      </c>
      <c r="O824">
        <v>75</v>
      </c>
      <c r="P824">
        <v>15</v>
      </c>
      <c r="Q824">
        <v>78</v>
      </c>
      <c r="R824">
        <v>100</v>
      </c>
      <c r="S824">
        <v>77</v>
      </c>
      <c r="T824">
        <v>48</v>
      </c>
      <c r="U824">
        <v>76</v>
      </c>
      <c r="V824">
        <v>15</v>
      </c>
      <c r="W824">
        <v>76</v>
      </c>
      <c r="X824">
        <v>15</v>
      </c>
      <c r="Y824">
        <v>75</v>
      </c>
      <c r="Z824">
        <v>15</v>
      </c>
      <c r="AA824">
        <v>78</v>
      </c>
      <c r="AB824">
        <v>100</v>
      </c>
      <c r="AC824">
        <v>77</v>
      </c>
      <c r="AD824">
        <v>72</v>
      </c>
      <c r="AE824">
        <v>75</v>
      </c>
      <c r="AF824">
        <v>15</v>
      </c>
      <c r="AG824">
        <v>77</v>
      </c>
      <c r="AH824">
        <v>57</v>
      </c>
      <c r="AI824">
        <v>77</v>
      </c>
      <c r="AJ824">
        <v>72</v>
      </c>
      <c r="AK824">
        <v>77</v>
      </c>
      <c r="AL824">
        <v>76</v>
      </c>
      <c r="AM824">
        <v>793</v>
      </c>
      <c r="AN824">
        <v>728</v>
      </c>
      <c r="AO824">
        <v>780</v>
      </c>
      <c r="AP824">
        <v>715</v>
      </c>
      <c r="AQ824">
        <v>793</v>
      </c>
      <c r="AR824">
        <v>715</v>
      </c>
      <c r="AS824">
        <v>780</v>
      </c>
      <c r="AT824">
        <v>715</v>
      </c>
      <c r="AU824">
        <v>100</v>
      </c>
      <c r="AV824">
        <v>100</v>
      </c>
      <c r="AW824">
        <v>100</v>
      </c>
      <c r="AX824">
        <v>100</v>
      </c>
      <c r="AY824">
        <v>100</v>
      </c>
    </row>
    <row r="825" spans="1:51" x14ac:dyDescent="0.2">
      <c r="A825">
        <v>823</v>
      </c>
      <c r="B825">
        <v>38</v>
      </c>
      <c r="C825">
        <v>53</v>
      </c>
      <c r="D825">
        <v>15</v>
      </c>
      <c r="E825">
        <v>43</v>
      </c>
      <c r="F825">
        <v>13</v>
      </c>
      <c r="G825">
        <v>77</v>
      </c>
      <c r="H825">
        <v>72</v>
      </c>
      <c r="I825">
        <v>78</v>
      </c>
      <c r="J825">
        <v>100</v>
      </c>
      <c r="K825">
        <v>77</v>
      </c>
      <c r="L825">
        <v>43</v>
      </c>
      <c r="M825">
        <v>75</v>
      </c>
      <c r="N825">
        <v>18</v>
      </c>
      <c r="O825">
        <v>75</v>
      </c>
      <c r="P825">
        <v>15</v>
      </c>
      <c r="Q825">
        <v>78</v>
      </c>
      <c r="R825">
        <v>100</v>
      </c>
      <c r="S825">
        <v>77</v>
      </c>
      <c r="T825">
        <v>48</v>
      </c>
      <c r="U825">
        <v>76</v>
      </c>
      <c r="V825">
        <v>15</v>
      </c>
      <c r="W825">
        <v>76</v>
      </c>
      <c r="X825">
        <v>15</v>
      </c>
      <c r="Y825">
        <v>75</v>
      </c>
      <c r="Z825">
        <v>15</v>
      </c>
      <c r="AA825">
        <v>78</v>
      </c>
      <c r="AB825">
        <v>100</v>
      </c>
      <c r="AC825">
        <v>77</v>
      </c>
      <c r="AD825">
        <v>72</v>
      </c>
      <c r="AE825">
        <v>75</v>
      </c>
      <c r="AF825">
        <v>15</v>
      </c>
      <c r="AG825">
        <v>77</v>
      </c>
      <c r="AH825">
        <v>57</v>
      </c>
      <c r="AI825">
        <v>77</v>
      </c>
      <c r="AJ825">
        <v>72</v>
      </c>
      <c r="AK825">
        <v>77</v>
      </c>
      <c r="AL825">
        <v>76</v>
      </c>
      <c r="AM825">
        <v>793</v>
      </c>
      <c r="AN825">
        <v>728</v>
      </c>
      <c r="AO825">
        <v>780</v>
      </c>
      <c r="AP825">
        <v>715</v>
      </c>
      <c r="AQ825">
        <v>793</v>
      </c>
      <c r="AR825">
        <v>715</v>
      </c>
      <c r="AS825">
        <v>780</v>
      </c>
      <c r="AT825">
        <v>715</v>
      </c>
      <c r="AU825">
        <v>100</v>
      </c>
      <c r="AV825">
        <v>100</v>
      </c>
      <c r="AW825">
        <v>100</v>
      </c>
      <c r="AX825">
        <v>100</v>
      </c>
      <c r="AY825">
        <v>100</v>
      </c>
    </row>
    <row r="826" spans="1:51" x14ac:dyDescent="0.2">
      <c r="A826">
        <v>824</v>
      </c>
      <c r="B826">
        <v>38</v>
      </c>
      <c r="C826">
        <v>53</v>
      </c>
      <c r="D826">
        <v>15</v>
      </c>
      <c r="E826">
        <v>43</v>
      </c>
      <c r="F826">
        <v>13</v>
      </c>
      <c r="G826">
        <v>77</v>
      </c>
      <c r="H826">
        <v>72</v>
      </c>
      <c r="I826">
        <v>78</v>
      </c>
      <c r="J826">
        <v>100</v>
      </c>
      <c r="K826">
        <v>77</v>
      </c>
      <c r="L826">
        <v>43</v>
      </c>
      <c r="M826">
        <v>75</v>
      </c>
      <c r="N826">
        <v>18</v>
      </c>
      <c r="O826">
        <v>75</v>
      </c>
      <c r="P826">
        <v>15</v>
      </c>
      <c r="Q826">
        <v>78</v>
      </c>
      <c r="R826">
        <v>100</v>
      </c>
      <c r="S826">
        <v>77</v>
      </c>
      <c r="T826">
        <v>48</v>
      </c>
      <c r="U826">
        <v>76</v>
      </c>
      <c r="V826">
        <v>15</v>
      </c>
      <c r="W826">
        <v>76</v>
      </c>
      <c r="X826">
        <v>15</v>
      </c>
      <c r="Y826">
        <v>75</v>
      </c>
      <c r="Z826">
        <v>15</v>
      </c>
      <c r="AA826">
        <v>78</v>
      </c>
      <c r="AB826">
        <v>100</v>
      </c>
      <c r="AC826">
        <v>77</v>
      </c>
      <c r="AD826">
        <v>72</v>
      </c>
      <c r="AE826">
        <v>75</v>
      </c>
      <c r="AF826">
        <v>15</v>
      </c>
      <c r="AG826">
        <v>77</v>
      </c>
      <c r="AH826">
        <v>57</v>
      </c>
      <c r="AI826">
        <v>77</v>
      </c>
      <c r="AJ826">
        <v>72</v>
      </c>
      <c r="AK826">
        <v>77</v>
      </c>
      <c r="AL826">
        <v>76</v>
      </c>
      <c r="AM826">
        <v>793</v>
      </c>
      <c r="AN826">
        <v>728</v>
      </c>
      <c r="AO826">
        <v>780</v>
      </c>
      <c r="AP826">
        <v>715</v>
      </c>
      <c r="AQ826">
        <v>793</v>
      </c>
      <c r="AR826">
        <v>715</v>
      </c>
      <c r="AS826">
        <v>780</v>
      </c>
      <c r="AT826">
        <v>715</v>
      </c>
      <c r="AU826">
        <v>100</v>
      </c>
      <c r="AV826">
        <v>100</v>
      </c>
      <c r="AW826">
        <v>100</v>
      </c>
      <c r="AX826">
        <v>100</v>
      </c>
      <c r="AY826">
        <v>100</v>
      </c>
    </row>
    <row r="827" spans="1:51" x14ac:dyDescent="0.2">
      <c r="A827">
        <v>825</v>
      </c>
      <c r="B827">
        <v>38</v>
      </c>
      <c r="C827">
        <v>53</v>
      </c>
      <c r="D827">
        <v>15</v>
      </c>
      <c r="E827">
        <v>43</v>
      </c>
      <c r="F827">
        <v>13</v>
      </c>
      <c r="G827">
        <v>77</v>
      </c>
      <c r="H827">
        <v>72</v>
      </c>
      <c r="I827">
        <v>78</v>
      </c>
      <c r="J827">
        <v>100</v>
      </c>
      <c r="K827">
        <v>77</v>
      </c>
      <c r="L827">
        <v>43</v>
      </c>
      <c r="M827">
        <v>75</v>
      </c>
      <c r="N827">
        <v>18</v>
      </c>
      <c r="O827">
        <v>75</v>
      </c>
      <c r="P827">
        <v>15</v>
      </c>
      <c r="Q827">
        <v>78</v>
      </c>
      <c r="R827">
        <v>100</v>
      </c>
      <c r="S827">
        <v>77</v>
      </c>
      <c r="T827">
        <v>48</v>
      </c>
      <c r="U827">
        <v>76</v>
      </c>
      <c r="V827">
        <v>15</v>
      </c>
      <c r="W827">
        <v>76</v>
      </c>
      <c r="X827">
        <v>15</v>
      </c>
      <c r="Y827">
        <v>75</v>
      </c>
      <c r="Z827">
        <v>15</v>
      </c>
      <c r="AA827">
        <v>78</v>
      </c>
      <c r="AB827">
        <v>100</v>
      </c>
      <c r="AC827">
        <v>77</v>
      </c>
      <c r="AD827">
        <v>72</v>
      </c>
      <c r="AE827">
        <v>75</v>
      </c>
      <c r="AF827">
        <v>15</v>
      </c>
      <c r="AG827">
        <v>77</v>
      </c>
      <c r="AH827">
        <v>57</v>
      </c>
      <c r="AI827">
        <v>77</v>
      </c>
      <c r="AJ827">
        <v>72</v>
      </c>
      <c r="AK827">
        <v>77</v>
      </c>
      <c r="AL827">
        <v>76</v>
      </c>
      <c r="AM827">
        <v>793</v>
      </c>
      <c r="AN827">
        <v>728</v>
      </c>
      <c r="AO827">
        <v>780</v>
      </c>
      <c r="AP827">
        <v>715</v>
      </c>
      <c r="AQ827">
        <v>793</v>
      </c>
      <c r="AR827">
        <v>715</v>
      </c>
      <c r="AS827">
        <v>780</v>
      </c>
      <c r="AT827">
        <v>715</v>
      </c>
      <c r="AU827">
        <v>100</v>
      </c>
      <c r="AV827">
        <v>100</v>
      </c>
      <c r="AW827">
        <v>100</v>
      </c>
      <c r="AX827">
        <v>100</v>
      </c>
      <c r="AY827">
        <v>100</v>
      </c>
    </row>
    <row r="828" spans="1:51" x14ac:dyDescent="0.2">
      <c r="A828">
        <v>826</v>
      </c>
      <c r="B828">
        <v>38</v>
      </c>
      <c r="C828">
        <v>53</v>
      </c>
      <c r="D828">
        <v>15</v>
      </c>
      <c r="E828">
        <v>43</v>
      </c>
      <c r="F828">
        <v>13</v>
      </c>
      <c r="G828">
        <v>77</v>
      </c>
      <c r="H828">
        <v>72</v>
      </c>
      <c r="I828">
        <v>78</v>
      </c>
      <c r="J828">
        <v>100</v>
      </c>
      <c r="K828">
        <v>77</v>
      </c>
      <c r="L828">
        <v>43</v>
      </c>
      <c r="M828">
        <v>75</v>
      </c>
      <c r="N828">
        <v>18</v>
      </c>
      <c r="O828">
        <v>75</v>
      </c>
      <c r="P828">
        <v>15</v>
      </c>
      <c r="Q828">
        <v>78</v>
      </c>
      <c r="R828">
        <v>100</v>
      </c>
      <c r="S828">
        <v>77</v>
      </c>
      <c r="T828">
        <v>48</v>
      </c>
      <c r="U828">
        <v>76</v>
      </c>
      <c r="V828">
        <v>15</v>
      </c>
      <c r="W828">
        <v>76</v>
      </c>
      <c r="X828">
        <v>15</v>
      </c>
      <c r="Y828">
        <v>75</v>
      </c>
      <c r="Z828">
        <v>15</v>
      </c>
      <c r="AA828">
        <v>78</v>
      </c>
      <c r="AB828">
        <v>100</v>
      </c>
      <c r="AC828">
        <v>77</v>
      </c>
      <c r="AD828">
        <v>72</v>
      </c>
      <c r="AE828">
        <v>75</v>
      </c>
      <c r="AF828">
        <v>15</v>
      </c>
      <c r="AG828">
        <v>77</v>
      </c>
      <c r="AH828">
        <v>57</v>
      </c>
      <c r="AI828">
        <v>77</v>
      </c>
      <c r="AJ828">
        <v>72</v>
      </c>
      <c r="AK828">
        <v>77</v>
      </c>
      <c r="AL828">
        <v>76</v>
      </c>
      <c r="AM828">
        <v>793</v>
      </c>
      <c r="AN828">
        <v>728</v>
      </c>
      <c r="AO828">
        <v>780</v>
      </c>
      <c r="AP828">
        <v>715</v>
      </c>
      <c r="AQ828">
        <v>793</v>
      </c>
      <c r="AR828">
        <v>715</v>
      </c>
      <c r="AS828">
        <v>780</v>
      </c>
      <c r="AT828">
        <v>715</v>
      </c>
      <c r="AU828">
        <v>100</v>
      </c>
      <c r="AV828">
        <v>100</v>
      </c>
      <c r="AW828">
        <v>100</v>
      </c>
      <c r="AX828">
        <v>100</v>
      </c>
      <c r="AY828">
        <v>100</v>
      </c>
    </row>
    <row r="829" spans="1:51" x14ac:dyDescent="0.2">
      <c r="A829">
        <v>827</v>
      </c>
      <c r="B829">
        <v>38</v>
      </c>
      <c r="C829">
        <v>53</v>
      </c>
      <c r="D829">
        <v>15</v>
      </c>
      <c r="E829">
        <v>43</v>
      </c>
      <c r="F829">
        <v>13</v>
      </c>
      <c r="G829">
        <v>77</v>
      </c>
      <c r="H829">
        <v>72</v>
      </c>
      <c r="I829">
        <v>78</v>
      </c>
      <c r="J829">
        <v>100</v>
      </c>
      <c r="K829">
        <v>77</v>
      </c>
      <c r="L829">
        <v>43</v>
      </c>
      <c r="M829">
        <v>75</v>
      </c>
      <c r="N829">
        <v>18</v>
      </c>
      <c r="O829">
        <v>75</v>
      </c>
      <c r="P829">
        <v>15</v>
      </c>
      <c r="Q829">
        <v>78</v>
      </c>
      <c r="R829">
        <v>100</v>
      </c>
      <c r="S829">
        <v>77</v>
      </c>
      <c r="T829">
        <v>48</v>
      </c>
      <c r="U829">
        <v>76</v>
      </c>
      <c r="V829">
        <v>15</v>
      </c>
      <c r="W829">
        <v>76</v>
      </c>
      <c r="X829">
        <v>15</v>
      </c>
      <c r="Y829">
        <v>75</v>
      </c>
      <c r="Z829">
        <v>15</v>
      </c>
      <c r="AA829">
        <v>78</v>
      </c>
      <c r="AB829">
        <v>100</v>
      </c>
      <c r="AC829">
        <v>77</v>
      </c>
      <c r="AD829">
        <v>72</v>
      </c>
      <c r="AE829">
        <v>75</v>
      </c>
      <c r="AF829">
        <v>15</v>
      </c>
      <c r="AG829">
        <v>77</v>
      </c>
      <c r="AH829">
        <v>57</v>
      </c>
      <c r="AI829">
        <v>77</v>
      </c>
      <c r="AJ829">
        <v>72</v>
      </c>
      <c r="AK829">
        <v>77</v>
      </c>
      <c r="AL829">
        <v>76</v>
      </c>
      <c r="AM829">
        <v>793</v>
      </c>
      <c r="AN829">
        <v>728</v>
      </c>
      <c r="AO829">
        <v>780</v>
      </c>
      <c r="AP829">
        <v>715</v>
      </c>
      <c r="AQ829">
        <v>793</v>
      </c>
      <c r="AR829">
        <v>715</v>
      </c>
      <c r="AS829">
        <v>780</v>
      </c>
      <c r="AT829">
        <v>715</v>
      </c>
      <c r="AU829">
        <v>100</v>
      </c>
      <c r="AV829">
        <v>100</v>
      </c>
      <c r="AW829">
        <v>100</v>
      </c>
      <c r="AX829">
        <v>100</v>
      </c>
      <c r="AY829">
        <v>100</v>
      </c>
    </row>
    <row r="830" spans="1:51" x14ac:dyDescent="0.2">
      <c r="A830">
        <v>828</v>
      </c>
      <c r="B830">
        <v>38</v>
      </c>
      <c r="C830">
        <v>53</v>
      </c>
      <c r="D830">
        <v>15</v>
      </c>
      <c r="E830">
        <v>43</v>
      </c>
      <c r="F830">
        <v>13</v>
      </c>
      <c r="G830">
        <v>77</v>
      </c>
      <c r="H830">
        <v>72</v>
      </c>
      <c r="I830">
        <v>78</v>
      </c>
      <c r="J830">
        <v>100</v>
      </c>
      <c r="K830">
        <v>77</v>
      </c>
      <c r="L830">
        <v>43</v>
      </c>
      <c r="M830">
        <v>75</v>
      </c>
      <c r="N830">
        <v>17</v>
      </c>
      <c r="O830">
        <v>75</v>
      </c>
      <c r="P830">
        <v>15</v>
      </c>
      <c r="Q830">
        <v>78</v>
      </c>
      <c r="R830">
        <v>100</v>
      </c>
      <c r="S830">
        <v>77</v>
      </c>
      <c r="T830">
        <v>48</v>
      </c>
      <c r="U830">
        <v>76</v>
      </c>
      <c r="V830">
        <v>15</v>
      </c>
      <c r="W830">
        <v>76</v>
      </c>
      <c r="X830">
        <v>15</v>
      </c>
      <c r="Y830">
        <v>75</v>
      </c>
      <c r="Z830">
        <v>15</v>
      </c>
      <c r="AA830">
        <v>78</v>
      </c>
      <c r="AB830">
        <v>100</v>
      </c>
      <c r="AC830">
        <v>77</v>
      </c>
      <c r="AD830">
        <v>72</v>
      </c>
      <c r="AE830">
        <v>75</v>
      </c>
      <c r="AF830">
        <v>15</v>
      </c>
      <c r="AG830">
        <v>77</v>
      </c>
      <c r="AH830">
        <v>57</v>
      </c>
      <c r="AI830">
        <v>77</v>
      </c>
      <c r="AJ830">
        <v>72</v>
      </c>
      <c r="AK830">
        <v>77</v>
      </c>
      <c r="AL830">
        <v>76</v>
      </c>
      <c r="AM830">
        <v>793</v>
      </c>
      <c r="AN830">
        <v>728</v>
      </c>
      <c r="AO830">
        <v>780</v>
      </c>
      <c r="AP830">
        <v>715</v>
      </c>
      <c r="AQ830">
        <v>793</v>
      </c>
      <c r="AR830">
        <v>715</v>
      </c>
      <c r="AS830">
        <v>780</v>
      </c>
      <c r="AT830">
        <v>715</v>
      </c>
      <c r="AU830">
        <v>100</v>
      </c>
      <c r="AV830">
        <v>100</v>
      </c>
      <c r="AW830">
        <v>100</v>
      </c>
      <c r="AX830">
        <v>100</v>
      </c>
      <c r="AY830">
        <v>100</v>
      </c>
    </row>
    <row r="831" spans="1:51" x14ac:dyDescent="0.2">
      <c r="A831">
        <v>829</v>
      </c>
      <c r="B831">
        <v>38</v>
      </c>
      <c r="C831">
        <v>53</v>
      </c>
      <c r="D831">
        <v>15</v>
      </c>
      <c r="E831">
        <v>43</v>
      </c>
      <c r="F831">
        <v>13</v>
      </c>
      <c r="G831">
        <v>77</v>
      </c>
      <c r="H831">
        <v>72</v>
      </c>
      <c r="I831">
        <v>78</v>
      </c>
      <c r="J831">
        <v>100</v>
      </c>
      <c r="K831">
        <v>77</v>
      </c>
      <c r="L831">
        <v>43</v>
      </c>
      <c r="M831">
        <v>75</v>
      </c>
      <c r="N831">
        <v>17</v>
      </c>
      <c r="O831">
        <v>75</v>
      </c>
      <c r="P831">
        <v>15</v>
      </c>
      <c r="Q831">
        <v>78</v>
      </c>
      <c r="R831">
        <v>100</v>
      </c>
      <c r="S831">
        <v>77</v>
      </c>
      <c r="T831">
        <v>48</v>
      </c>
      <c r="U831">
        <v>76</v>
      </c>
      <c r="V831">
        <v>15</v>
      </c>
      <c r="W831">
        <v>76</v>
      </c>
      <c r="X831">
        <v>15</v>
      </c>
      <c r="Y831">
        <v>75</v>
      </c>
      <c r="Z831">
        <v>15</v>
      </c>
      <c r="AA831">
        <v>78</v>
      </c>
      <c r="AB831">
        <v>100</v>
      </c>
      <c r="AC831">
        <v>77</v>
      </c>
      <c r="AD831">
        <v>72</v>
      </c>
      <c r="AE831">
        <v>75</v>
      </c>
      <c r="AF831">
        <v>15</v>
      </c>
      <c r="AG831">
        <v>77</v>
      </c>
      <c r="AH831">
        <v>57</v>
      </c>
      <c r="AI831">
        <v>77</v>
      </c>
      <c r="AJ831">
        <v>72</v>
      </c>
      <c r="AK831">
        <v>77</v>
      </c>
      <c r="AL831">
        <v>76</v>
      </c>
      <c r="AM831">
        <v>793</v>
      </c>
      <c r="AN831">
        <v>728</v>
      </c>
      <c r="AO831">
        <v>780</v>
      </c>
      <c r="AP831">
        <v>715</v>
      </c>
      <c r="AQ831">
        <v>793</v>
      </c>
      <c r="AR831">
        <v>715</v>
      </c>
      <c r="AS831">
        <v>780</v>
      </c>
      <c r="AT831">
        <v>715</v>
      </c>
      <c r="AU831">
        <v>100</v>
      </c>
      <c r="AV831">
        <v>100</v>
      </c>
      <c r="AW831">
        <v>100</v>
      </c>
      <c r="AX831">
        <v>100</v>
      </c>
      <c r="AY831">
        <v>100</v>
      </c>
    </row>
    <row r="832" spans="1:51" x14ac:dyDescent="0.2">
      <c r="A832">
        <v>830</v>
      </c>
      <c r="B832">
        <v>38</v>
      </c>
      <c r="C832">
        <v>53</v>
      </c>
      <c r="D832">
        <v>15</v>
      </c>
      <c r="E832">
        <v>43</v>
      </c>
      <c r="F832">
        <v>13</v>
      </c>
      <c r="G832">
        <v>77</v>
      </c>
      <c r="H832">
        <v>72</v>
      </c>
      <c r="I832">
        <v>78</v>
      </c>
      <c r="J832">
        <v>100</v>
      </c>
      <c r="K832">
        <v>77</v>
      </c>
      <c r="L832">
        <v>43</v>
      </c>
      <c r="M832">
        <v>75</v>
      </c>
      <c r="N832">
        <v>17</v>
      </c>
      <c r="O832">
        <v>75</v>
      </c>
      <c r="P832">
        <v>15</v>
      </c>
      <c r="Q832">
        <v>78</v>
      </c>
      <c r="R832">
        <v>100</v>
      </c>
      <c r="S832">
        <v>77</v>
      </c>
      <c r="T832">
        <v>48</v>
      </c>
      <c r="U832">
        <v>76</v>
      </c>
      <c r="V832">
        <v>15</v>
      </c>
      <c r="W832">
        <v>76</v>
      </c>
      <c r="X832">
        <v>15</v>
      </c>
      <c r="Y832">
        <v>75</v>
      </c>
      <c r="Z832">
        <v>15</v>
      </c>
      <c r="AA832">
        <v>78</v>
      </c>
      <c r="AB832">
        <v>100</v>
      </c>
      <c r="AC832">
        <v>77</v>
      </c>
      <c r="AD832">
        <v>72</v>
      </c>
      <c r="AE832">
        <v>75</v>
      </c>
      <c r="AF832">
        <v>15</v>
      </c>
      <c r="AG832">
        <v>77</v>
      </c>
      <c r="AH832">
        <v>57</v>
      </c>
      <c r="AI832">
        <v>77</v>
      </c>
      <c r="AJ832">
        <v>72</v>
      </c>
      <c r="AK832">
        <v>77</v>
      </c>
      <c r="AL832">
        <v>76</v>
      </c>
      <c r="AM832">
        <v>793</v>
      </c>
      <c r="AN832">
        <v>728</v>
      </c>
      <c r="AO832">
        <v>780</v>
      </c>
      <c r="AP832">
        <v>715</v>
      </c>
      <c r="AQ832">
        <v>793</v>
      </c>
      <c r="AR832">
        <v>715</v>
      </c>
      <c r="AS832">
        <v>780</v>
      </c>
      <c r="AT832">
        <v>715</v>
      </c>
      <c r="AU832">
        <v>100</v>
      </c>
      <c r="AV832">
        <v>100</v>
      </c>
      <c r="AW832">
        <v>100</v>
      </c>
      <c r="AX832">
        <v>100</v>
      </c>
      <c r="AY832">
        <v>100</v>
      </c>
    </row>
    <row r="833" spans="1:51" x14ac:dyDescent="0.2">
      <c r="A833">
        <v>831</v>
      </c>
      <c r="B833">
        <v>38</v>
      </c>
      <c r="C833">
        <v>53</v>
      </c>
      <c r="D833">
        <v>15</v>
      </c>
      <c r="E833">
        <v>43</v>
      </c>
      <c r="F833">
        <v>13</v>
      </c>
      <c r="G833">
        <v>77</v>
      </c>
      <c r="H833">
        <v>72</v>
      </c>
      <c r="I833">
        <v>78</v>
      </c>
      <c r="J833">
        <v>100</v>
      </c>
      <c r="K833">
        <v>77</v>
      </c>
      <c r="L833">
        <v>43</v>
      </c>
      <c r="M833">
        <v>75</v>
      </c>
      <c r="N833">
        <v>17</v>
      </c>
      <c r="O833">
        <v>75</v>
      </c>
      <c r="P833">
        <v>15</v>
      </c>
      <c r="Q833">
        <v>78</v>
      </c>
      <c r="R833">
        <v>100</v>
      </c>
      <c r="S833">
        <v>77</v>
      </c>
      <c r="T833">
        <v>48</v>
      </c>
      <c r="U833">
        <v>76</v>
      </c>
      <c r="V833">
        <v>15</v>
      </c>
      <c r="W833">
        <v>76</v>
      </c>
      <c r="X833">
        <v>15</v>
      </c>
      <c r="Y833">
        <v>75</v>
      </c>
      <c r="Z833">
        <v>15</v>
      </c>
      <c r="AA833">
        <v>78</v>
      </c>
      <c r="AB833">
        <v>100</v>
      </c>
      <c r="AC833">
        <v>77</v>
      </c>
      <c r="AD833">
        <v>72</v>
      </c>
      <c r="AE833">
        <v>75</v>
      </c>
      <c r="AF833">
        <v>15</v>
      </c>
      <c r="AG833">
        <v>77</v>
      </c>
      <c r="AH833">
        <v>57</v>
      </c>
      <c r="AI833">
        <v>77</v>
      </c>
      <c r="AJ833">
        <v>72</v>
      </c>
      <c r="AK833">
        <v>77</v>
      </c>
      <c r="AL833">
        <v>76</v>
      </c>
      <c r="AM833">
        <v>793</v>
      </c>
      <c r="AN833">
        <v>728</v>
      </c>
      <c r="AO833">
        <v>780</v>
      </c>
      <c r="AP833">
        <v>715</v>
      </c>
      <c r="AQ833">
        <v>793</v>
      </c>
      <c r="AR833">
        <v>715</v>
      </c>
      <c r="AS833">
        <v>780</v>
      </c>
      <c r="AT833">
        <v>715</v>
      </c>
      <c r="AU833">
        <v>100</v>
      </c>
      <c r="AV833">
        <v>100</v>
      </c>
      <c r="AW833">
        <v>100</v>
      </c>
      <c r="AX833">
        <v>100</v>
      </c>
      <c r="AY833">
        <v>100</v>
      </c>
    </row>
    <row r="834" spans="1:51" x14ac:dyDescent="0.2">
      <c r="A834">
        <v>832</v>
      </c>
      <c r="B834">
        <v>38</v>
      </c>
      <c r="C834">
        <v>53</v>
      </c>
      <c r="D834">
        <v>15</v>
      </c>
      <c r="E834">
        <v>43</v>
      </c>
      <c r="F834">
        <v>13</v>
      </c>
      <c r="G834">
        <v>77</v>
      </c>
      <c r="H834">
        <v>72</v>
      </c>
      <c r="I834">
        <v>78</v>
      </c>
      <c r="J834">
        <v>100</v>
      </c>
      <c r="K834">
        <v>77</v>
      </c>
      <c r="L834">
        <v>43</v>
      </c>
      <c r="M834">
        <v>75</v>
      </c>
      <c r="N834">
        <v>17</v>
      </c>
      <c r="O834">
        <v>75</v>
      </c>
      <c r="P834">
        <v>15</v>
      </c>
      <c r="Q834">
        <v>79</v>
      </c>
      <c r="R834">
        <v>100</v>
      </c>
      <c r="S834">
        <v>77</v>
      </c>
      <c r="T834">
        <v>48</v>
      </c>
      <c r="U834">
        <v>76</v>
      </c>
      <c r="V834">
        <v>15</v>
      </c>
      <c r="W834">
        <v>76</v>
      </c>
      <c r="X834">
        <v>15</v>
      </c>
      <c r="Y834">
        <v>75</v>
      </c>
      <c r="Z834">
        <v>15</v>
      </c>
      <c r="AA834">
        <v>78</v>
      </c>
      <c r="AB834">
        <v>100</v>
      </c>
      <c r="AC834">
        <v>77</v>
      </c>
      <c r="AD834">
        <v>72</v>
      </c>
      <c r="AE834">
        <v>75</v>
      </c>
      <c r="AF834">
        <v>15</v>
      </c>
      <c r="AG834">
        <v>77</v>
      </c>
      <c r="AH834">
        <v>57</v>
      </c>
      <c r="AI834">
        <v>77</v>
      </c>
      <c r="AJ834">
        <v>72</v>
      </c>
      <c r="AK834">
        <v>78</v>
      </c>
      <c r="AL834">
        <v>80</v>
      </c>
      <c r="AM834">
        <v>793</v>
      </c>
      <c r="AN834">
        <v>728</v>
      </c>
      <c r="AO834">
        <v>780</v>
      </c>
      <c r="AP834">
        <v>715</v>
      </c>
      <c r="AQ834">
        <v>793</v>
      </c>
      <c r="AR834">
        <v>728</v>
      </c>
      <c r="AS834">
        <v>780</v>
      </c>
      <c r="AT834">
        <v>715</v>
      </c>
      <c r="AU834">
        <v>100</v>
      </c>
      <c r="AV834">
        <v>100</v>
      </c>
      <c r="AW834">
        <v>100</v>
      </c>
      <c r="AX834">
        <v>100</v>
      </c>
      <c r="AY834">
        <v>100</v>
      </c>
    </row>
    <row r="835" spans="1:51" x14ac:dyDescent="0.2">
      <c r="A835">
        <v>833</v>
      </c>
      <c r="B835">
        <v>38</v>
      </c>
      <c r="C835">
        <v>53</v>
      </c>
      <c r="D835">
        <v>15</v>
      </c>
      <c r="E835">
        <v>43</v>
      </c>
      <c r="F835">
        <v>13</v>
      </c>
      <c r="G835">
        <v>77</v>
      </c>
      <c r="H835">
        <v>72</v>
      </c>
      <c r="I835">
        <v>78</v>
      </c>
      <c r="J835">
        <v>100</v>
      </c>
      <c r="K835">
        <v>77</v>
      </c>
      <c r="L835">
        <v>43</v>
      </c>
      <c r="M835">
        <v>75</v>
      </c>
      <c r="N835">
        <v>16</v>
      </c>
      <c r="O835">
        <v>75</v>
      </c>
      <c r="P835">
        <v>15</v>
      </c>
      <c r="Q835">
        <v>79</v>
      </c>
      <c r="R835">
        <v>100</v>
      </c>
      <c r="S835">
        <v>77</v>
      </c>
      <c r="T835">
        <v>48</v>
      </c>
      <c r="U835">
        <v>76</v>
      </c>
      <c r="V835">
        <v>15</v>
      </c>
      <c r="W835">
        <v>76</v>
      </c>
      <c r="X835">
        <v>15</v>
      </c>
      <c r="Y835">
        <v>75</v>
      </c>
      <c r="Z835">
        <v>15</v>
      </c>
      <c r="AA835">
        <v>78</v>
      </c>
      <c r="AB835">
        <v>100</v>
      </c>
      <c r="AC835">
        <v>77</v>
      </c>
      <c r="AD835">
        <v>72</v>
      </c>
      <c r="AE835">
        <v>75</v>
      </c>
      <c r="AF835">
        <v>15</v>
      </c>
      <c r="AG835">
        <v>77</v>
      </c>
      <c r="AH835">
        <v>57</v>
      </c>
      <c r="AI835">
        <v>77</v>
      </c>
      <c r="AJ835">
        <v>72</v>
      </c>
      <c r="AK835">
        <v>78</v>
      </c>
      <c r="AL835">
        <v>80</v>
      </c>
      <c r="AM835">
        <v>793</v>
      </c>
      <c r="AN835">
        <v>728</v>
      </c>
      <c r="AO835">
        <v>780</v>
      </c>
      <c r="AP835">
        <v>715</v>
      </c>
      <c r="AQ835">
        <v>793</v>
      </c>
      <c r="AR835">
        <v>728</v>
      </c>
      <c r="AS835">
        <v>780</v>
      </c>
      <c r="AT835">
        <v>715</v>
      </c>
      <c r="AU835">
        <v>100</v>
      </c>
      <c r="AV835">
        <v>100</v>
      </c>
      <c r="AW835">
        <v>100</v>
      </c>
      <c r="AX835">
        <v>100</v>
      </c>
      <c r="AY835">
        <v>100</v>
      </c>
    </row>
    <row r="836" spans="1:51" x14ac:dyDescent="0.2">
      <c r="A836">
        <v>834</v>
      </c>
      <c r="B836">
        <v>38</v>
      </c>
      <c r="C836">
        <v>53</v>
      </c>
      <c r="D836">
        <v>15</v>
      </c>
      <c r="E836">
        <v>43</v>
      </c>
      <c r="F836">
        <v>13</v>
      </c>
      <c r="G836">
        <v>77</v>
      </c>
      <c r="H836">
        <v>72</v>
      </c>
      <c r="I836">
        <v>78</v>
      </c>
      <c r="J836">
        <v>100</v>
      </c>
      <c r="K836">
        <v>77</v>
      </c>
      <c r="L836">
        <v>43</v>
      </c>
      <c r="M836">
        <v>75</v>
      </c>
      <c r="N836">
        <v>16</v>
      </c>
      <c r="O836">
        <v>75</v>
      </c>
      <c r="P836">
        <v>15</v>
      </c>
      <c r="Q836">
        <v>79</v>
      </c>
      <c r="R836">
        <v>100</v>
      </c>
      <c r="S836">
        <v>77</v>
      </c>
      <c r="T836">
        <v>48</v>
      </c>
      <c r="U836">
        <v>76</v>
      </c>
      <c r="V836">
        <v>15</v>
      </c>
      <c r="W836">
        <v>76</v>
      </c>
      <c r="X836">
        <v>15</v>
      </c>
      <c r="Y836">
        <v>75</v>
      </c>
      <c r="Z836">
        <v>15</v>
      </c>
      <c r="AA836">
        <v>78</v>
      </c>
      <c r="AB836">
        <v>100</v>
      </c>
      <c r="AC836">
        <v>77</v>
      </c>
      <c r="AD836">
        <v>72</v>
      </c>
      <c r="AE836">
        <v>75</v>
      </c>
      <c r="AF836">
        <v>15</v>
      </c>
      <c r="AG836">
        <v>77</v>
      </c>
      <c r="AH836">
        <v>57</v>
      </c>
      <c r="AI836">
        <v>77</v>
      </c>
      <c r="AJ836">
        <v>72</v>
      </c>
      <c r="AK836">
        <v>78</v>
      </c>
      <c r="AL836">
        <v>80</v>
      </c>
      <c r="AM836">
        <v>793</v>
      </c>
      <c r="AN836">
        <v>728</v>
      </c>
      <c r="AO836">
        <v>780</v>
      </c>
      <c r="AP836">
        <v>715</v>
      </c>
      <c r="AQ836">
        <v>793</v>
      </c>
      <c r="AR836">
        <v>728</v>
      </c>
      <c r="AS836">
        <v>780</v>
      </c>
      <c r="AT836">
        <v>715</v>
      </c>
      <c r="AU836">
        <v>100</v>
      </c>
      <c r="AV836">
        <v>100</v>
      </c>
      <c r="AW836">
        <v>100</v>
      </c>
      <c r="AX836">
        <v>100</v>
      </c>
      <c r="AY836">
        <v>100</v>
      </c>
    </row>
    <row r="837" spans="1:51" x14ac:dyDescent="0.2">
      <c r="A837">
        <v>835</v>
      </c>
      <c r="B837">
        <v>38</v>
      </c>
      <c r="C837">
        <v>53</v>
      </c>
      <c r="D837">
        <v>15</v>
      </c>
      <c r="E837">
        <v>43</v>
      </c>
      <c r="F837">
        <v>13</v>
      </c>
      <c r="G837">
        <v>77</v>
      </c>
      <c r="H837">
        <v>72</v>
      </c>
      <c r="I837">
        <v>78</v>
      </c>
      <c r="J837">
        <v>100</v>
      </c>
      <c r="K837">
        <v>77</v>
      </c>
      <c r="L837">
        <v>43</v>
      </c>
      <c r="M837">
        <v>75</v>
      </c>
      <c r="N837">
        <v>16</v>
      </c>
      <c r="O837">
        <v>75</v>
      </c>
      <c r="P837">
        <v>15</v>
      </c>
      <c r="Q837">
        <v>79</v>
      </c>
      <c r="R837">
        <v>100</v>
      </c>
      <c r="S837">
        <v>77</v>
      </c>
      <c r="T837">
        <v>48</v>
      </c>
      <c r="U837">
        <v>76</v>
      </c>
      <c r="V837">
        <v>15</v>
      </c>
      <c r="W837">
        <v>76</v>
      </c>
      <c r="X837">
        <v>15</v>
      </c>
      <c r="Y837">
        <v>75</v>
      </c>
      <c r="Z837">
        <v>15</v>
      </c>
      <c r="AA837">
        <v>78</v>
      </c>
      <c r="AB837">
        <v>100</v>
      </c>
      <c r="AC837">
        <v>77</v>
      </c>
      <c r="AD837">
        <v>72</v>
      </c>
      <c r="AE837">
        <v>75</v>
      </c>
      <c r="AF837">
        <v>15</v>
      </c>
      <c r="AG837">
        <v>77</v>
      </c>
      <c r="AH837">
        <v>57</v>
      </c>
      <c r="AI837">
        <v>77</v>
      </c>
      <c r="AJ837">
        <v>72</v>
      </c>
      <c r="AK837">
        <v>78</v>
      </c>
      <c r="AL837">
        <v>80</v>
      </c>
      <c r="AM837">
        <v>793</v>
      </c>
      <c r="AN837">
        <v>728</v>
      </c>
      <c r="AO837">
        <v>780</v>
      </c>
      <c r="AP837">
        <v>715</v>
      </c>
      <c r="AQ837">
        <v>793</v>
      </c>
      <c r="AR837">
        <v>728</v>
      </c>
      <c r="AS837">
        <v>780</v>
      </c>
      <c r="AT837">
        <v>715</v>
      </c>
      <c r="AU837">
        <v>100</v>
      </c>
      <c r="AV837">
        <v>100</v>
      </c>
      <c r="AW837">
        <v>100</v>
      </c>
      <c r="AX837">
        <v>100</v>
      </c>
      <c r="AY837">
        <v>100</v>
      </c>
    </row>
    <row r="838" spans="1:51" x14ac:dyDescent="0.2">
      <c r="A838">
        <v>836</v>
      </c>
      <c r="B838">
        <v>38</v>
      </c>
      <c r="C838">
        <v>53</v>
      </c>
      <c r="D838">
        <v>15</v>
      </c>
      <c r="E838">
        <v>43</v>
      </c>
      <c r="F838">
        <v>13</v>
      </c>
      <c r="G838">
        <v>77</v>
      </c>
      <c r="H838">
        <v>72</v>
      </c>
      <c r="I838">
        <v>78</v>
      </c>
      <c r="J838">
        <v>100</v>
      </c>
      <c r="K838">
        <v>77</v>
      </c>
      <c r="L838">
        <v>43</v>
      </c>
      <c r="M838">
        <v>75</v>
      </c>
      <c r="N838">
        <v>16</v>
      </c>
      <c r="O838">
        <v>75</v>
      </c>
      <c r="P838">
        <v>15</v>
      </c>
      <c r="Q838">
        <v>79</v>
      </c>
      <c r="R838">
        <v>100</v>
      </c>
      <c r="S838">
        <v>77</v>
      </c>
      <c r="T838">
        <v>48</v>
      </c>
      <c r="U838">
        <v>76</v>
      </c>
      <c r="V838">
        <v>15</v>
      </c>
      <c r="W838">
        <v>76</v>
      </c>
      <c r="X838">
        <v>15</v>
      </c>
      <c r="Y838">
        <v>75</v>
      </c>
      <c r="Z838">
        <v>15</v>
      </c>
      <c r="AA838">
        <v>78</v>
      </c>
      <c r="AB838">
        <v>100</v>
      </c>
      <c r="AC838">
        <v>77</v>
      </c>
      <c r="AD838">
        <v>72</v>
      </c>
      <c r="AE838">
        <v>75</v>
      </c>
      <c r="AF838">
        <v>15</v>
      </c>
      <c r="AG838">
        <v>77</v>
      </c>
      <c r="AH838">
        <v>57</v>
      </c>
      <c r="AI838">
        <v>77</v>
      </c>
      <c r="AJ838">
        <v>72</v>
      </c>
      <c r="AK838">
        <v>78</v>
      </c>
      <c r="AL838">
        <v>81</v>
      </c>
      <c r="AM838">
        <v>793</v>
      </c>
      <c r="AN838">
        <v>728</v>
      </c>
      <c r="AO838">
        <v>780</v>
      </c>
      <c r="AP838">
        <v>715</v>
      </c>
      <c r="AQ838">
        <v>793</v>
      </c>
      <c r="AR838">
        <v>728</v>
      </c>
      <c r="AS838">
        <v>780</v>
      </c>
      <c r="AT838">
        <v>715</v>
      </c>
      <c r="AU838">
        <v>100</v>
      </c>
      <c r="AV838">
        <v>100</v>
      </c>
      <c r="AW838">
        <v>100</v>
      </c>
      <c r="AX838">
        <v>100</v>
      </c>
      <c r="AY838">
        <v>100</v>
      </c>
    </row>
    <row r="839" spans="1:51" x14ac:dyDescent="0.2">
      <c r="A839">
        <v>837</v>
      </c>
      <c r="B839">
        <v>38</v>
      </c>
      <c r="C839">
        <v>53</v>
      </c>
      <c r="D839">
        <v>15</v>
      </c>
      <c r="E839">
        <v>43</v>
      </c>
      <c r="F839">
        <v>13</v>
      </c>
      <c r="G839">
        <v>77</v>
      </c>
      <c r="H839">
        <v>72</v>
      </c>
      <c r="I839">
        <v>78</v>
      </c>
      <c r="J839">
        <v>100</v>
      </c>
      <c r="K839">
        <v>77</v>
      </c>
      <c r="L839">
        <v>43</v>
      </c>
      <c r="M839">
        <v>75</v>
      </c>
      <c r="N839">
        <v>16</v>
      </c>
      <c r="O839">
        <v>75</v>
      </c>
      <c r="P839">
        <v>15</v>
      </c>
      <c r="Q839">
        <v>79</v>
      </c>
      <c r="R839">
        <v>100</v>
      </c>
      <c r="S839">
        <v>77</v>
      </c>
      <c r="T839">
        <v>48</v>
      </c>
      <c r="U839">
        <v>76</v>
      </c>
      <c r="V839">
        <v>15</v>
      </c>
      <c r="W839">
        <v>76</v>
      </c>
      <c r="X839">
        <v>15</v>
      </c>
      <c r="Y839">
        <v>75</v>
      </c>
      <c r="Z839">
        <v>15</v>
      </c>
      <c r="AA839">
        <v>78</v>
      </c>
      <c r="AB839">
        <v>100</v>
      </c>
      <c r="AC839">
        <v>77</v>
      </c>
      <c r="AD839">
        <v>72</v>
      </c>
      <c r="AE839">
        <v>75</v>
      </c>
      <c r="AF839">
        <v>15</v>
      </c>
      <c r="AG839">
        <v>77</v>
      </c>
      <c r="AH839">
        <v>57</v>
      </c>
      <c r="AI839">
        <v>77</v>
      </c>
      <c r="AJ839">
        <v>72</v>
      </c>
      <c r="AK839">
        <v>78</v>
      </c>
      <c r="AL839">
        <v>81</v>
      </c>
      <c r="AM839">
        <v>793</v>
      </c>
      <c r="AN839">
        <v>728</v>
      </c>
      <c r="AO839">
        <v>780</v>
      </c>
      <c r="AP839">
        <v>715</v>
      </c>
      <c r="AQ839">
        <v>793</v>
      </c>
      <c r="AR839">
        <v>728</v>
      </c>
      <c r="AS839">
        <v>780</v>
      </c>
      <c r="AT839">
        <v>715</v>
      </c>
      <c r="AU839">
        <v>100</v>
      </c>
      <c r="AV839">
        <v>100</v>
      </c>
      <c r="AW839">
        <v>100</v>
      </c>
      <c r="AX839">
        <v>100</v>
      </c>
      <c r="AY839">
        <v>100</v>
      </c>
    </row>
    <row r="840" spans="1:51" x14ac:dyDescent="0.2">
      <c r="A840">
        <v>838</v>
      </c>
      <c r="B840">
        <v>38</v>
      </c>
      <c r="C840">
        <v>53</v>
      </c>
      <c r="D840">
        <v>15</v>
      </c>
      <c r="E840">
        <v>43</v>
      </c>
      <c r="F840">
        <v>13</v>
      </c>
      <c r="G840">
        <v>77</v>
      </c>
      <c r="H840">
        <v>72</v>
      </c>
      <c r="I840">
        <v>78</v>
      </c>
      <c r="J840">
        <v>100</v>
      </c>
      <c r="K840">
        <v>77</v>
      </c>
      <c r="L840">
        <v>43</v>
      </c>
      <c r="M840">
        <v>75</v>
      </c>
      <c r="N840">
        <v>15</v>
      </c>
      <c r="O840">
        <v>75</v>
      </c>
      <c r="P840">
        <v>15</v>
      </c>
      <c r="Q840">
        <v>79</v>
      </c>
      <c r="R840">
        <v>100</v>
      </c>
      <c r="S840">
        <v>77</v>
      </c>
      <c r="T840">
        <v>48</v>
      </c>
      <c r="U840">
        <v>76</v>
      </c>
      <c r="V840">
        <v>15</v>
      </c>
      <c r="W840">
        <v>76</v>
      </c>
      <c r="X840">
        <v>15</v>
      </c>
      <c r="Y840">
        <v>75</v>
      </c>
      <c r="Z840">
        <v>15</v>
      </c>
      <c r="AA840">
        <v>78</v>
      </c>
      <c r="AB840">
        <v>100</v>
      </c>
      <c r="AC840">
        <v>77</v>
      </c>
      <c r="AD840">
        <v>72</v>
      </c>
      <c r="AE840">
        <v>75</v>
      </c>
      <c r="AF840">
        <v>15</v>
      </c>
      <c r="AG840">
        <v>77</v>
      </c>
      <c r="AH840">
        <v>57</v>
      </c>
      <c r="AI840">
        <v>77</v>
      </c>
      <c r="AJ840">
        <v>72</v>
      </c>
      <c r="AK840">
        <v>78</v>
      </c>
      <c r="AL840">
        <v>81</v>
      </c>
      <c r="AM840">
        <v>793</v>
      </c>
      <c r="AN840">
        <v>728</v>
      </c>
      <c r="AO840">
        <v>780</v>
      </c>
      <c r="AP840">
        <v>715</v>
      </c>
      <c r="AQ840">
        <v>793</v>
      </c>
      <c r="AR840">
        <v>728</v>
      </c>
      <c r="AS840">
        <v>780</v>
      </c>
      <c r="AT840">
        <v>715</v>
      </c>
      <c r="AU840">
        <v>100</v>
      </c>
      <c r="AV840">
        <v>100</v>
      </c>
      <c r="AW840">
        <v>100</v>
      </c>
      <c r="AX840">
        <v>100</v>
      </c>
      <c r="AY840">
        <v>100</v>
      </c>
    </row>
    <row r="841" spans="1:51" x14ac:dyDescent="0.2">
      <c r="A841">
        <v>839</v>
      </c>
      <c r="B841">
        <v>38</v>
      </c>
      <c r="C841">
        <v>53</v>
      </c>
      <c r="D841">
        <v>15</v>
      </c>
      <c r="E841">
        <v>43</v>
      </c>
      <c r="F841">
        <v>13</v>
      </c>
      <c r="G841">
        <v>77</v>
      </c>
      <c r="H841">
        <v>72</v>
      </c>
      <c r="I841">
        <v>78</v>
      </c>
      <c r="J841">
        <v>100</v>
      </c>
      <c r="K841">
        <v>77</v>
      </c>
      <c r="L841">
        <v>43</v>
      </c>
      <c r="M841">
        <v>75</v>
      </c>
      <c r="N841">
        <v>15</v>
      </c>
      <c r="O841">
        <v>75</v>
      </c>
      <c r="P841">
        <v>15</v>
      </c>
      <c r="Q841">
        <v>79</v>
      </c>
      <c r="R841">
        <v>100</v>
      </c>
      <c r="S841">
        <v>77</v>
      </c>
      <c r="T841">
        <v>48</v>
      </c>
      <c r="U841">
        <v>76</v>
      </c>
      <c r="V841">
        <v>15</v>
      </c>
      <c r="W841">
        <v>76</v>
      </c>
      <c r="X841">
        <v>15</v>
      </c>
      <c r="Y841">
        <v>75</v>
      </c>
      <c r="Z841">
        <v>15</v>
      </c>
      <c r="AA841">
        <v>78</v>
      </c>
      <c r="AB841">
        <v>100</v>
      </c>
      <c r="AC841">
        <v>77</v>
      </c>
      <c r="AD841">
        <v>72</v>
      </c>
      <c r="AE841">
        <v>75</v>
      </c>
      <c r="AF841">
        <v>15</v>
      </c>
      <c r="AG841">
        <v>77</v>
      </c>
      <c r="AH841">
        <v>57</v>
      </c>
      <c r="AI841">
        <v>77</v>
      </c>
      <c r="AJ841">
        <v>72</v>
      </c>
      <c r="AK841">
        <v>78</v>
      </c>
      <c r="AL841">
        <v>81</v>
      </c>
      <c r="AM841">
        <v>793</v>
      </c>
      <c r="AN841">
        <v>728</v>
      </c>
      <c r="AO841">
        <v>780</v>
      </c>
      <c r="AP841">
        <v>715</v>
      </c>
      <c r="AQ841">
        <v>793</v>
      </c>
      <c r="AR841">
        <v>728</v>
      </c>
      <c r="AS841">
        <v>780</v>
      </c>
      <c r="AT841">
        <v>715</v>
      </c>
      <c r="AU841">
        <v>100</v>
      </c>
      <c r="AV841">
        <v>100</v>
      </c>
      <c r="AW841">
        <v>100</v>
      </c>
      <c r="AX841">
        <v>100</v>
      </c>
      <c r="AY841">
        <v>100</v>
      </c>
    </row>
    <row r="842" spans="1:51" x14ac:dyDescent="0.2">
      <c r="A842">
        <v>840</v>
      </c>
      <c r="B842">
        <v>38</v>
      </c>
      <c r="C842">
        <v>53</v>
      </c>
      <c r="D842">
        <v>15</v>
      </c>
      <c r="E842">
        <v>43</v>
      </c>
      <c r="F842">
        <v>13</v>
      </c>
      <c r="G842">
        <v>77</v>
      </c>
      <c r="H842">
        <v>72</v>
      </c>
      <c r="I842">
        <v>78</v>
      </c>
      <c r="J842">
        <v>100</v>
      </c>
      <c r="K842">
        <v>77</v>
      </c>
      <c r="L842">
        <v>43</v>
      </c>
      <c r="M842">
        <v>75</v>
      </c>
      <c r="N842">
        <v>15</v>
      </c>
      <c r="O842">
        <v>75</v>
      </c>
      <c r="P842">
        <v>15</v>
      </c>
      <c r="Q842">
        <v>79</v>
      </c>
      <c r="R842">
        <v>100</v>
      </c>
      <c r="S842">
        <v>77</v>
      </c>
      <c r="T842">
        <v>48</v>
      </c>
      <c r="U842">
        <v>76</v>
      </c>
      <c r="V842">
        <v>15</v>
      </c>
      <c r="W842">
        <v>76</v>
      </c>
      <c r="X842">
        <v>15</v>
      </c>
      <c r="Y842">
        <v>75</v>
      </c>
      <c r="Z842">
        <v>15</v>
      </c>
      <c r="AA842">
        <v>78</v>
      </c>
      <c r="AB842">
        <v>100</v>
      </c>
      <c r="AC842">
        <v>77</v>
      </c>
      <c r="AD842">
        <v>72</v>
      </c>
      <c r="AE842">
        <v>75</v>
      </c>
      <c r="AF842">
        <v>15</v>
      </c>
      <c r="AG842">
        <v>77</v>
      </c>
      <c r="AH842">
        <v>57</v>
      </c>
      <c r="AI842">
        <v>77</v>
      </c>
      <c r="AJ842">
        <v>72</v>
      </c>
      <c r="AK842">
        <v>78</v>
      </c>
      <c r="AL842">
        <v>81</v>
      </c>
      <c r="AM842">
        <v>793</v>
      </c>
      <c r="AN842">
        <v>728</v>
      </c>
      <c r="AO842">
        <v>780</v>
      </c>
      <c r="AP842">
        <v>715</v>
      </c>
      <c r="AQ842">
        <v>793</v>
      </c>
      <c r="AR842">
        <v>728</v>
      </c>
      <c r="AS842">
        <v>780</v>
      </c>
      <c r="AT842">
        <v>715</v>
      </c>
      <c r="AU842">
        <v>100</v>
      </c>
      <c r="AV842">
        <v>100</v>
      </c>
      <c r="AW842">
        <v>100</v>
      </c>
      <c r="AX842">
        <v>100</v>
      </c>
      <c r="AY842">
        <v>100</v>
      </c>
    </row>
    <row r="843" spans="1:51" x14ac:dyDescent="0.2">
      <c r="A843">
        <v>841</v>
      </c>
      <c r="B843">
        <v>38</v>
      </c>
      <c r="C843">
        <v>53</v>
      </c>
      <c r="D843">
        <v>15</v>
      </c>
      <c r="E843">
        <v>43</v>
      </c>
      <c r="F843">
        <v>13</v>
      </c>
      <c r="G843">
        <v>77</v>
      </c>
      <c r="H843">
        <v>72</v>
      </c>
      <c r="I843">
        <v>78</v>
      </c>
      <c r="J843">
        <v>100</v>
      </c>
      <c r="K843">
        <v>77</v>
      </c>
      <c r="L843">
        <v>43</v>
      </c>
      <c r="M843">
        <v>75</v>
      </c>
      <c r="N843">
        <v>15</v>
      </c>
      <c r="O843">
        <v>75</v>
      </c>
      <c r="P843">
        <v>15</v>
      </c>
      <c r="Q843">
        <v>79</v>
      </c>
      <c r="R843">
        <v>100</v>
      </c>
      <c r="S843">
        <v>77</v>
      </c>
      <c r="T843">
        <v>48</v>
      </c>
      <c r="U843">
        <v>76</v>
      </c>
      <c r="V843">
        <v>15</v>
      </c>
      <c r="W843">
        <v>76</v>
      </c>
      <c r="X843">
        <v>15</v>
      </c>
      <c r="Y843">
        <v>75</v>
      </c>
      <c r="Z843">
        <v>15</v>
      </c>
      <c r="AA843">
        <v>78</v>
      </c>
      <c r="AB843">
        <v>100</v>
      </c>
      <c r="AC843">
        <v>77</v>
      </c>
      <c r="AD843">
        <v>72</v>
      </c>
      <c r="AE843">
        <v>75</v>
      </c>
      <c r="AF843">
        <v>15</v>
      </c>
      <c r="AG843">
        <v>77</v>
      </c>
      <c r="AH843">
        <v>57</v>
      </c>
      <c r="AI843">
        <v>77</v>
      </c>
      <c r="AJ843">
        <v>72</v>
      </c>
      <c r="AK843">
        <v>78</v>
      </c>
      <c r="AL843">
        <v>81</v>
      </c>
      <c r="AM843">
        <v>793</v>
      </c>
      <c r="AN843">
        <v>728</v>
      </c>
      <c r="AO843">
        <v>780</v>
      </c>
      <c r="AP843">
        <v>715</v>
      </c>
      <c r="AQ843">
        <v>793</v>
      </c>
      <c r="AR843">
        <v>728</v>
      </c>
      <c r="AS843">
        <v>780</v>
      </c>
      <c r="AT843">
        <v>715</v>
      </c>
      <c r="AU843">
        <v>100</v>
      </c>
      <c r="AV843">
        <v>100</v>
      </c>
      <c r="AW843">
        <v>100</v>
      </c>
      <c r="AX843">
        <v>100</v>
      </c>
      <c r="AY843">
        <v>100</v>
      </c>
    </row>
    <row r="844" spans="1:51" x14ac:dyDescent="0.2">
      <c r="A844">
        <v>842</v>
      </c>
      <c r="B844">
        <v>38</v>
      </c>
      <c r="C844">
        <v>53</v>
      </c>
      <c r="D844">
        <v>15</v>
      </c>
      <c r="E844">
        <v>43</v>
      </c>
      <c r="F844">
        <v>13</v>
      </c>
      <c r="G844">
        <v>77</v>
      </c>
      <c r="H844">
        <v>72</v>
      </c>
      <c r="I844">
        <v>78</v>
      </c>
      <c r="J844">
        <v>100</v>
      </c>
      <c r="K844">
        <v>77</v>
      </c>
      <c r="L844">
        <v>43</v>
      </c>
      <c r="M844">
        <v>75</v>
      </c>
      <c r="N844">
        <v>15</v>
      </c>
      <c r="O844">
        <v>75</v>
      </c>
      <c r="P844">
        <v>15</v>
      </c>
      <c r="Q844">
        <v>79</v>
      </c>
      <c r="R844">
        <v>100</v>
      </c>
      <c r="S844">
        <v>77</v>
      </c>
      <c r="T844">
        <v>48</v>
      </c>
      <c r="U844">
        <v>76</v>
      </c>
      <c r="V844">
        <v>15</v>
      </c>
      <c r="W844">
        <v>76</v>
      </c>
      <c r="X844">
        <v>15</v>
      </c>
      <c r="Y844">
        <v>75</v>
      </c>
      <c r="Z844">
        <v>15</v>
      </c>
      <c r="AA844">
        <v>78</v>
      </c>
      <c r="AB844">
        <v>100</v>
      </c>
      <c r="AC844">
        <v>77</v>
      </c>
      <c r="AD844">
        <v>72</v>
      </c>
      <c r="AE844">
        <v>75</v>
      </c>
      <c r="AF844">
        <v>15</v>
      </c>
      <c r="AG844">
        <v>77</v>
      </c>
      <c r="AH844">
        <v>57</v>
      </c>
      <c r="AI844">
        <v>77</v>
      </c>
      <c r="AJ844">
        <v>72</v>
      </c>
      <c r="AK844">
        <v>78</v>
      </c>
      <c r="AL844">
        <v>81</v>
      </c>
      <c r="AM844">
        <v>793</v>
      </c>
      <c r="AN844">
        <v>728</v>
      </c>
      <c r="AO844">
        <v>780</v>
      </c>
      <c r="AP844">
        <v>715</v>
      </c>
      <c r="AQ844">
        <v>793</v>
      </c>
      <c r="AR844">
        <v>728</v>
      </c>
      <c r="AS844">
        <v>780</v>
      </c>
      <c r="AT844">
        <v>715</v>
      </c>
      <c r="AU844">
        <v>100</v>
      </c>
      <c r="AV844">
        <v>100</v>
      </c>
      <c r="AW844">
        <v>100</v>
      </c>
      <c r="AX844">
        <v>100</v>
      </c>
      <c r="AY844">
        <v>100</v>
      </c>
    </row>
    <row r="845" spans="1:51" x14ac:dyDescent="0.2">
      <c r="A845">
        <v>843</v>
      </c>
      <c r="B845">
        <v>38</v>
      </c>
      <c r="C845">
        <v>53</v>
      </c>
      <c r="D845">
        <v>15</v>
      </c>
      <c r="E845">
        <v>43</v>
      </c>
      <c r="F845">
        <v>13</v>
      </c>
      <c r="G845">
        <v>77</v>
      </c>
      <c r="H845">
        <v>72</v>
      </c>
      <c r="I845">
        <v>78</v>
      </c>
      <c r="J845">
        <v>100</v>
      </c>
      <c r="K845">
        <v>77</v>
      </c>
      <c r="L845">
        <v>43</v>
      </c>
      <c r="M845">
        <v>75</v>
      </c>
      <c r="N845">
        <v>15</v>
      </c>
      <c r="O845">
        <v>75</v>
      </c>
      <c r="P845">
        <v>15</v>
      </c>
      <c r="Q845">
        <v>78</v>
      </c>
      <c r="R845">
        <v>96</v>
      </c>
      <c r="S845">
        <v>77</v>
      </c>
      <c r="T845">
        <v>48</v>
      </c>
      <c r="U845">
        <v>76</v>
      </c>
      <c r="V845">
        <v>15</v>
      </c>
      <c r="W845">
        <v>76</v>
      </c>
      <c r="X845">
        <v>15</v>
      </c>
      <c r="Y845">
        <v>75</v>
      </c>
      <c r="Z845">
        <v>15</v>
      </c>
      <c r="AA845">
        <v>78</v>
      </c>
      <c r="AB845">
        <v>100</v>
      </c>
      <c r="AC845">
        <v>77</v>
      </c>
      <c r="AD845">
        <v>72</v>
      </c>
      <c r="AE845">
        <v>75</v>
      </c>
      <c r="AF845">
        <v>15</v>
      </c>
      <c r="AG845">
        <v>77</v>
      </c>
      <c r="AH845">
        <v>57</v>
      </c>
      <c r="AI845">
        <v>77</v>
      </c>
      <c r="AJ845">
        <v>72</v>
      </c>
      <c r="AK845">
        <v>78</v>
      </c>
      <c r="AL845">
        <v>81</v>
      </c>
      <c r="AM845">
        <v>793</v>
      </c>
      <c r="AN845">
        <v>728</v>
      </c>
      <c r="AO845">
        <v>780</v>
      </c>
      <c r="AP845">
        <v>715</v>
      </c>
      <c r="AQ845">
        <v>793</v>
      </c>
      <c r="AR845">
        <v>715</v>
      </c>
      <c r="AS845">
        <v>780</v>
      </c>
      <c r="AT845">
        <v>715</v>
      </c>
      <c r="AU845">
        <v>100</v>
      </c>
      <c r="AV845">
        <v>100</v>
      </c>
      <c r="AW845">
        <v>100</v>
      </c>
      <c r="AX845">
        <v>100</v>
      </c>
      <c r="AY845">
        <v>100</v>
      </c>
    </row>
    <row r="846" spans="1:51" x14ac:dyDescent="0.2">
      <c r="A846">
        <v>844</v>
      </c>
      <c r="B846">
        <v>38</v>
      </c>
      <c r="C846">
        <v>53</v>
      </c>
      <c r="D846">
        <v>15</v>
      </c>
      <c r="E846">
        <v>43</v>
      </c>
      <c r="F846">
        <v>13</v>
      </c>
      <c r="G846">
        <v>77</v>
      </c>
      <c r="H846">
        <v>72</v>
      </c>
      <c r="I846">
        <v>78</v>
      </c>
      <c r="J846">
        <v>100</v>
      </c>
      <c r="K846">
        <v>77</v>
      </c>
      <c r="L846">
        <v>43</v>
      </c>
      <c r="M846">
        <v>75</v>
      </c>
      <c r="N846">
        <v>15</v>
      </c>
      <c r="O846">
        <v>75</v>
      </c>
      <c r="P846">
        <v>15</v>
      </c>
      <c r="Q846">
        <v>78</v>
      </c>
      <c r="R846">
        <v>96</v>
      </c>
      <c r="S846">
        <v>77</v>
      </c>
      <c r="T846">
        <v>48</v>
      </c>
      <c r="U846">
        <v>76</v>
      </c>
      <c r="V846">
        <v>15</v>
      </c>
      <c r="W846">
        <v>76</v>
      </c>
      <c r="X846">
        <v>15</v>
      </c>
      <c r="Y846">
        <v>75</v>
      </c>
      <c r="Z846">
        <v>15</v>
      </c>
      <c r="AA846">
        <v>78</v>
      </c>
      <c r="AB846">
        <v>100</v>
      </c>
      <c r="AC846">
        <v>77</v>
      </c>
      <c r="AD846">
        <v>72</v>
      </c>
      <c r="AE846">
        <v>75</v>
      </c>
      <c r="AF846">
        <v>15</v>
      </c>
      <c r="AG846">
        <v>77</v>
      </c>
      <c r="AH846">
        <v>57</v>
      </c>
      <c r="AI846">
        <v>77</v>
      </c>
      <c r="AJ846">
        <v>72</v>
      </c>
      <c r="AK846">
        <v>78</v>
      </c>
      <c r="AL846">
        <v>81</v>
      </c>
      <c r="AM846">
        <v>793</v>
      </c>
      <c r="AN846">
        <v>728</v>
      </c>
      <c r="AO846">
        <v>780</v>
      </c>
      <c r="AP846">
        <v>715</v>
      </c>
      <c r="AQ846">
        <v>793</v>
      </c>
      <c r="AR846">
        <v>715</v>
      </c>
      <c r="AS846">
        <v>780</v>
      </c>
      <c r="AT846">
        <v>715</v>
      </c>
      <c r="AU846">
        <v>100</v>
      </c>
      <c r="AV846">
        <v>100</v>
      </c>
      <c r="AW846">
        <v>100</v>
      </c>
      <c r="AX846">
        <v>100</v>
      </c>
      <c r="AY846">
        <v>100</v>
      </c>
    </row>
    <row r="847" spans="1:51" x14ac:dyDescent="0.2">
      <c r="A847">
        <v>845</v>
      </c>
      <c r="B847">
        <v>38</v>
      </c>
      <c r="C847">
        <v>53</v>
      </c>
      <c r="D847">
        <v>15</v>
      </c>
      <c r="E847">
        <v>43</v>
      </c>
      <c r="F847">
        <v>13</v>
      </c>
      <c r="G847">
        <v>77</v>
      </c>
      <c r="H847">
        <v>72</v>
      </c>
      <c r="I847">
        <v>78</v>
      </c>
      <c r="J847">
        <v>100</v>
      </c>
      <c r="K847">
        <v>77</v>
      </c>
      <c r="L847">
        <v>43</v>
      </c>
      <c r="M847">
        <v>75</v>
      </c>
      <c r="N847">
        <v>15</v>
      </c>
      <c r="O847">
        <v>75</v>
      </c>
      <c r="P847">
        <v>15</v>
      </c>
      <c r="Q847">
        <v>78</v>
      </c>
      <c r="R847">
        <v>96</v>
      </c>
      <c r="S847">
        <v>77</v>
      </c>
      <c r="T847">
        <v>48</v>
      </c>
      <c r="U847">
        <v>76</v>
      </c>
      <c r="V847">
        <v>15</v>
      </c>
      <c r="W847">
        <v>76</v>
      </c>
      <c r="X847">
        <v>15</v>
      </c>
      <c r="Y847">
        <v>75</v>
      </c>
      <c r="Z847">
        <v>15</v>
      </c>
      <c r="AA847">
        <v>78</v>
      </c>
      <c r="AB847">
        <v>100</v>
      </c>
      <c r="AC847">
        <v>77</v>
      </c>
      <c r="AD847">
        <v>72</v>
      </c>
      <c r="AE847">
        <v>75</v>
      </c>
      <c r="AF847">
        <v>15</v>
      </c>
      <c r="AG847">
        <v>77</v>
      </c>
      <c r="AH847">
        <v>57</v>
      </c>
      <c r="AI847">
        <v>77</v>
      </c>
      <c r="AJ847">
        <v>72</v>
      </c>
      <c r="AK847">
        <v>78</v>
      </c>
      <c r="AL847">
        <v>81</v>
      </c>
      <c r="AM847">
        <v>793</v>
      </c>
      <c r="AN847">
        <v>728</v>
      </c>
      <c r="AO847">
        <v>780</v>
      </c>
      <c r="AP847">
        <v>715</v>
      </c>
      <c r="AQ847">
        <v>793</v>
      </c>
      <c r="AR847">
        <v>715</v>
      </c>
      <c r="AS847">
        <v>780</v>
      </c>
      <c r="AT847">
        <v>715</v>
      </c>
      <c r="AU847">
        <v>100</v>
      </c>
      <c r="AV847">
        <v>100</v>
      </c>
      <c r="AW847">
        <v>100</v>
      </c>
      <c r="AX847">
        <v>100</v>
      </c>
      <c r="AY847">
        <v>100</v>
      </c>
    </row>
    <row r="848" spans="1:51" x14ac:dyDescent="0.2">
      <c r="A848">
        <v>846</v>
      </c>
      <c r="B848">
        <v>38</v>
      </c>
      <c r="C848">
        <v>53</v>
      </c>
      <c r="D848">
        <v>15</v>
      </c>
      <c r="E848">
        <v>43</v>
      </c>
      <c r="F848">
        <v>13</v>
      </c>
      <c r="G848">
        <v>77</v>
      </c>
      <c r="H848">
        <v>72</v>
      </c>
      <c r="I848">
        <v>78</v>
      </c>
      <c r="J848">
        <v>100</v>
      </c>
      <c r="K848">
        <v>77</v>
      </c>
      <c r="L848">
        <v>43</v>
      </c>
      <c r="M848">
        <v>75</v>
      </c>
      <c r="N848">
        <v>15</v>
      </c>
      <c r="O848">
        <v>75</v>
      </c>
      <c r="P848">
        <v>15</v>
      </c>
      <c r="Q848">
        <v>78</v>
      </c>
      <c r="R848">
        <v>96</v>
      </c>
      <c r="S848">
        <v>77</v>
      </c>
      <c r="T848">
        <v>48</v>
      </c>
      <c r="U848">
        <v>76</v>
      </c>
      <c r="V848">
        <v>15</v>
      </c>
      <c r="W848">
        <v>76</v>
      </c>
      <c r="X848">
        <v>15</v>
      </c>
      <c r="Y848">
        <v>75</v>
      </c>
      <c r="Z848">
        <v>15</v>
      </c>
      <c r="AA848">
        <v>78</v>
      </c>
      <c r="AB848">
        <v>100</v>
      </c>
      <c r="AC848">
        <v>77</v>
      </c>
      <c r="AD848">
        <v>72</v>
      </c>
      <c r="AE848">
        <v>75</v>
      </c>
      <c r="AF848">
        <v>15</v>
      </c>
      <c r="AG848">
        <v>77</v>
      </c>
      <c r="AH848">
        <v>57</v>
      </c>
      <c r="AI848">
        <v>77</v>
      </c>
      <c r="AJ848">
        <v>72</v>
      </c>
      <c r="AK848">
        <v>78</v>
      </c>
      <c r="AL848">
        <v>82</v>
      </c>
      <c r="AM848">
        <v>793</v>
      </c>
      <c r="AN848">
        <v>728</v>
      </c>
      <c r="AO848">
        <v>780</v>
      </c>
      <c r="AP848">
        <v>715</v>
      </c>
      <c r="AQ848">
        <v>793</v>
      </c>
      <c r="AR848">
        <v>715</v>
      </c>
      <c r="AS848">
        <v>780</v>
      </c>
      <c r="AT848">
        <v>715</v>
      </c>
      <c r="AU848">
        <v>100</v>
      </c>
      <c r="AV848">
        <v>100</v>
      </c>
      <c r="AW848">
        <v>100</v>
      </c>
      <c r="AX848">
        <v>100</v>
      </c>
      <c r="AY848">
        <v>100</v>
      </c>
    </row>
    <row r="849" spans="1:51" x14ac:dyDescent="0.2">
      <c r="A849">
        <v>847</v>
      </c>
      <c r="B849">
        <v>38</v>
      </c>
      <c r="C849">
        <v>53</v>
      </c>
      <c r="D849">
        <v>15</v>
      </c>
      <c r="E849">
        <v>43</v>
      </c>
      <c r="F849">
        <v>13</v>
      </c>
      <c r="G849">
        <v>77</v>
      </c>
      <c r="H849">
        <v>72</v>
      </c>
      <c r="I849">
        <v>78</v>
      </c>
      <c r="J849">
        <v>100</v>
      </c>
      <c r="K849">
        <v>77</v>
      </c>
      <c r="L849">
        <v>43</v>
      </c>
      <c r="M849">
        <v>75</v>
      </c>
      <c r="N849">
        <v>15</v>
      </c>
      <c r="O849">
        <v>75</v>
      </c>
      <c r="P849">
        <v>15</v>
      </c>
      <c r="Q849">
        <v>78</v>
      </c>
      <c r="R849">
        <v>96</v>
      </c>
      <c r="S849">
        <v>77</v>
      </c>
      <c r="T849">
        <v>48</v>
      </c>
      <c r="U849">
        <v>76</v>
      </c>
      <c r="V849">
        <v>15</v>
      </c>
      <c r="W849">
        <v>76</v>
      </c>
      <c r="X849">
        <v>15</v>
      </c>
      <c r="Y849">
        <v>75</v>
      </c>
      <c r="Z849">
        <v>15</v>
      </c>
      <c r="AA849">
        <v>78</v>
      </c>
      <c r="AB849">
        <v>100</v>
      </c>
      <c r="AC849">
        <v>77</v>
      </c>
      <c r="AD849">
        <v>72</v>
      </c>
      <c r="AE849">
        <v>75</v>
      </c>
      <c r="AF849">
        <v>15</v>
      </c>
      <c r="AG849">
        <v>77</v>
      </c>
      <c r="AH849">
        <v>57</v>
      </c>
      <c r="AI849">
        <v>77</v>
      </c>
      <c r="AJ849">
        <v>72</v>
      </c>
      <c r="AK849">
        <v>78</v>
      </c>
      <c r="AL849">
        <v>82</v>
      </c>
      <c r="AM849">
        <v>793</v>
      </c>
      <c r="AN849">
        <v>728</v>
      </c>
      <c r="AO849">
        <v>780</v>
      </c>
      <c r="AP849">
        <v>715</v>
      </c>
      <c r="AQ849">
        <v>793</v>
      </c>
      <c r="AR849">
        <v>715</v>
      </c>
      <c r="AS849">
        <v>780</v>
      </c>
      <c r="AT849">
        <v>715</v>
      </c>
      <c r="AU849">
        <v>100</v>
      </c>
      <c r="AV849">
        <v>100</v>
      </c>
      <c r="AW849">
        <v>100</v>
      </c>
      <c r="AX849">
        <v>100</v>
      </c>
      <c r="AY849">
        <v>100</v>
      </c>
    </row>
    <row r="850" spans="1:51" x14ac:dyDescent="0.2">
      <c r="A850">
        <v>848</v>
      </c>
      <c r="B850">
        <v>38</v>
      </c>
      <c r="C850">
        <v>53</v>
      </c>
      <c r="D850">
        <v>15</v>
      </c>
      <c r="E850">
        <v>43</v>
      </c>
      <c r="F850">
        <v>13</v>
      </c>
      <c r="G850">
        <v>77</v>
      </c>
      <c r="H850">
        <v>72</v>
      </c>
      <c r="I850">
        <v>78</v>
      </c>
      <c r="J850">
        <v>100</v>
      </c>
      <c r="K850">
        <v>77</v>
      </c>
      <c r="L850">
        <v>43</v>
      </c>
      <c r="M850">
        <v>75</v>
      </c>
      <c r="N850">
        <v>15</v>
      </c>
      <c r="O850">
        <v>75</v>
      </c>
      <c r="P850">
        <v>15</v>
      </c>
      <c r="Q850">
        <v>78</v>
      </c>
      <c r="R850">
        <v>97</v>
      </c>
      <c r="S850">
        <v>77</v>
      </c>
      <c r="T850">
        <v>48</v>
      </c>
      <c r="U850">
        <v>76</v>
      </c>
      <c r="V850">
        <v>15</v>
      </c>
      <c r="W850">
        <v>76</v>
      </c>
      <c r="X850">
        <v>15</v>
      </c>
      <c r="Y850">
        <v>75</v>
      </c>
      <c r="Z850">
        <v>15</v>
      </c>
      <c r="AA850">
        <v>78</v>
      </c>
      <c r="AB850">
        <v>100</v>
      </c>
      <c r="AC850">
        <v>77</v>
      </c>
      <c r="AD850">
        <v>72</v>
      </c>
      <c r="AE850">
        <v>75</v>
      </c>
      <c r="AF850">
        <v>15</v>
      </c>
      <c r="AG850">
        <v>77</v>
      </c>
      <c r="AH850">
        <v>57</v>
      </c>
      <c r="AI850">
        <v>77</v>
      </c>
      <c r="AJ850">
        <v>72</v>
      </c>
      <c r="AK850">
        <v>78</v>
      </c>
      <c r="AL850">
        <v>82</v>
      </c>
      <c r="AM850">
        <v>793</v>
      </c>
      <c r="AN850">
        <v>728</v>
      </c>
      <c r="AO850">
        <v>780</v>
      </c>
      <c r="AP850">
        <v>715</v>
      </c>
      <c r="AQ850">
        <v>793</v>
      </c>
      <c r="AR850">
        <v>715</v>
      </c>
      <c r="AS850">
        <v>780</v>
      </c>
      <c r="AT850">
        <v>715</v>
      </c>
      <c r="AU850">
        <v>100</v>
      </c>
      <c r="AV850">
        <v>100</v>
      </c>
      <c r="AW850">
        <v>100</v>
      </c>
      <c r="AX850">
        <v>100</v>
      </c>
      <c r="AY850">
        <v>100</v>
      </c>
    </row>
    <row r="851" spans="1:51" x14ac:dyDescent="0.2">
      <c r="A851">
        <v>849</v>
      </c>
      <c r="B851">
        <v>38</v>
      </c>
      <c r="C851">
        <v>53</v>
      </c>
      <c r="D851">
        <v>15</v>
      </c>
      <c r="E851">
        <v>43</v>
      </c>
      <c r="F851">
        <v>13</v>
      </c>
      <c r="G851">
        <v>77</v>
      </c>
      <c r="H851">
        <v>72</v>
      </c>
      <c r="I851">
        <v>78</v>
      </c>
      <c r="J851">
        <v>100</v>
      </c>
      <c r="K851">
        <v>77</v>
      </c>
      <c r="L851">
        <v>43</v>
      </c>
      <c r="M851">
        <v>75</v>
      </c>
      <c r="N851">
        <v>15</v>
      </c>
      <c r="O851">
        <v>75</v>
      </c>
      <c r="P851">
        <v>15</v>
      </c>
      <c r="Q851">
        <v>78</v>
      </c>
      <c r="R851">
        <v>97</v>
      </c>
      <c r="S851">
        <v>77</v>
      </c>
      <c r="T851">
        <v>48</v>
      </c>
      <c r="U851">
        <v>76</v>
      </c>
      <c r="V851">
        <v>15</v>
      </c>
      <c r="W851">
        <v>76</v>
      </c>
      <c r="X851">
        <v>15</v>
      </c>
      <c r="Y851">
        <v>75</v>
      </c>
      <c r="Z851">
        <v>15</v>
      </c>
      <c r="AA851">
        <v>78</v>
      </c>
      <c r="AB851">
        <v>100</v>
      </c>
      <c r="AC851">
        <v>77</v>
      </c>
      <c r="AD851">
        <v>72</v>
      </c>
      <c r="AE851">
        <v>75</v>
      </c>
      <c r="AF851">
        <v>15</v>
      </c>
      <c r="AG851">
        <v>77</v>
      </c>
      <c r="AH851">
        <v>57</v>
      </c>
      <c r="AI851">
        <v>77</v>
      </c>
      <c r="AJ851">
        <v>72</v>
      </c>
      <c r="AK851">
        <v>78</v>
      </c>
      <c r="AL851">
        <v>82</v>
      </c>
      <c r="AM851">
        <v>793</v>
      </c>
      <c r="AN851">
        <v>728</v>
      </c>
      <c r="AO851">
        <v>780</v>
      </c>
      <c r="AP851">
        <v>715</v>
      </c>
      <c r="AQ851">
        <v>793</v>
      </c>
      <c r="AR851">
        <v>715</v>
      </c>
      <c r="AS851">
        <v>780</v>
      </c>
      <c r="AT851">
        <v>715</v>
      </c>
      <c r="AU851">
        <v>100</v>
      </c>
      <c r="AV851">
        <v>100</v>
      </c>
      <c r="AW851">
        <v>100</v>
      </c>
      <c r="AX851">
        <v>100</v>
      </c>
      <c r="AY851">
        <v>100</v>
      </c>
    </row>
    <row r="852" spans="1:51" x14ac:dyDescent="0.2">
      <c r="A852">
        <v>850</v>
      </c>
      <c r="B852">
        <v>38</v>
      </c>
      <c r="C852">
        <v>53</v>
      </c>
      <c r="D852">
        <v>15</v>
      </c>
      <c r="E852">
        <v>43</v>
      </c>
      <c r="F852">
        <v>13</v>
      </c>
      <c r="G852">
        <v>77</v>
      </c>
      <c r="H852">
        <v>72</v>
      </c>
      <c r="I852">
        <v>78</v>
      </c>
      <c r="J852">
        <v>100</v>
      </c>
      <c r="K852">
        <v>77</v>
      </c>
      <c r="L852">
        <v>43</v>
      </c>
      <c r="M852">
        <v>75</v>
      </c>
      <c r="N852">
        <v>15</v>
      </c>
      <c r="O852">
        <v>75</v>
      </c>
      <c r="P852">
        <v>15</v>
      </c>
      <c r="Q852">
        <v>78</v>
      </c>
      <c r="R852">
        <v>97</v>
      </c>
      <c r="S852">
        <v>77</v>
      </c>
      <c r="T852">
        <v>48</v>
      </c>
      <c r="U852">
        <v>76</v>
      </c>
      <c r="V852">
        <v>15</v>
      </c>
      <c r="W852">
        <v>76</v>
      </c>
      <c r="X852">
        <v>15</v>
      </c>
      <c r="Y852">
        <v>75</v>
      </c>
      <c r="Z852">
        <v>15</v>
      </c>
      <c r="AA852">
        <v>78</v>
      </c>
      <c r="AB852">
        <v>100</v>
      </c>
      <c r="AC852">
        <v>77</v>
      </c>
      <c r="AD852">
        <v>72</v>
      </c>
      <c r="AE852">
        <v>75</v>
      </c>
      <c r="AF852">
        <v>15</v>
      </c>
      <c r="AG852">
        <v>77</v>
      </c>
      <c r="AH852">
        <v>57</v>
      </c>
      <c r="AI852">
        <v>77</v>
      </c>
      <c r="AJ852">
        <v>72</v>
      </c>
      <c r="AK852">
        <v>78</v>
      </c>
      <c r="AL852">
        <v>82</v>
      </c>
      <c r="AM852">
        <v>793</v>
      </c>
      <c r="AN852">
        <v>728</v>
      </c>
      <c r="AO852">
        <v>780</v>
      </c>
      <c r="AP852">
        <v>715</v>
      </c>
      <c r="AQ852">
        <v>793</v>
      </c>
      <c r="AR852">
        <v>715</v>
      </c>
      <c r="AS852">
        <v>780</v>
      </c>
      <c r="AT852">
        <v>715</v>
      </c>
      <c r="AU852">
        <v>100</v>
      </c>
      <c r="AV852">
        <v>100</v>
      </c>
      <c r="AW852">
        <v>100</v>
      </c>
      <c r="AX852">
        <v>100</v>
      </c>
      <c r="AY852">
        <v>100</v>
      </c>
    </row>
    <row r="853" spans="1:51" x14ac:dyDescent="0.2">
      <c r="A853">
        <v>851</v>
      </c>
      <c r="B853">
        <v>38</v>
      </c>
      <c r="C853">
        <v>53</v>
      </c>
      <c r="D853">
        <v>15</v>
      </c>
      <c r="E853">
        <v>43</v>
      </c>
      <c r="F853">
        <v>13</v>
      </c>
      <c r="G853">
        <v>77</v>
      </c>
      <c r="H853">
        <v>72</v>
      </c>
      <c r="I853">
        <v>78</v>
      </c>
      <c r="J853">
        <v>100</v>
      </c>
      <c r="K853">
        <v>77</v>
      </c>
      <c r="L853">
        <v>43</v>
      </c>
      <c r="M853">
        <v>75</v>
      </c>
      <c r="N853">
        <v>15</v>
      </c>
      <c r="O853">
        <v>75</v>
      </c>
      <c r="P853">
        <v>15</v>
      </c>
      <c r="Q853">
        <v>78</v>
      </c>
      <c r="R853">
        <v>97</v>
      </c>
      <c r="S853">
        <v>77</v>
      </c>
      <c r="T853">
        <v>48</v>
      </c>
      <c r="U853">
        <v>76</v>
      </c>
      <c r="V853">
        <v>15</v>
      </c>
      <c r="W853">
        <v>76</v>
      </c>
      <c r="X853">
        <v>15</v>
      </c>
      <c r="Y853">
        <v>75</v>
      </c>
      <c r="Z853">
        <v>15</v>
      </c>
      <c r="AA853">
        <v>78</v>
      </c>
      <c r="AB853">
        <v>100</v>
      </c>
      <c r="AC853">
        <v>77</v>
      </c>
      <c r="AD853">
        <v>72</v>
      </c>
      <c r="AE853">
        <v>75</v>
      </c>
      <c r="AF853">
        <v>15</v>
      </c>
      <c r="AG853">
        <v>77</v>
      </c>
      <c r="AH853">
        <v>57</v>
      </c>
      <c r="AI853">
        <v>77</v>
      </c>
      <c r="AJ853">
        <v>72</v>
      </c>
      <c r="AK853">
        <v>78</v>
      </c>
      <c r="AL853">
        <v>82</v>
      </c>
      <c r="AM853">
        <v>793</v>
      </c>
      <c r="AN853">
        <v>728</v>
      </c>
      <c r="AO853">
        <v>780</v>
      </c>
      <c r="AP853">
        <v>715</v>
      </c>
      <c r="AQ853">
        <v>793</v>
      </c>
      <c r="AR853">
        <v>715</v>
      </c>
      <c r="AS853">
        <v>780</v>
      </c>
      <c r="AT853">
        <v>715</v>
      </c>
      <c r="AU853">
        <v>100</v>
      </c>
      <c r="AV853">
        <v>100</v>
      </c>
      <c r="AW853">
        <v>100</v>
      </c>
      <c r="AX853">
        <v>100</v>
      </c>
      <c r="AY853">
        <v>100</v>
      </c>
    </row>
    <row r="854" spans="1:51" x14ac:dyDescent="0.2">
      <c r="A854">
        <v>852</v>
      </c>
      <c r="B854">
        <v>38</v>
      </c>
      <c r="C854">
        <v>54</v>
      </c>
      <c r="D854">
        <v>18</v>
      </c>
      <c r="E854">
        <v>43</v>
      </c>
      <c r="F854">
        <v>13</v>
      </c>
      <c r="G854">
        <v>77</v>
      </c>
      <c r="H854">
        <v>72</v>
      </c>
      <c r="I854">
        <v>78</v>
      </c>
      <c r="J854">
        <v>100</v>
      </c>
      <c r="K854">
        <v>77</v>
      </c>
      <c r="L854">
        <v>43</v>
      </c>
      <c r="M854">
        <v>75</v>
      </c>
      <c r="N854">
        <v>15</v>
      </c>
      <c r="O854">
        <v>75</v>
      </c>
      <c r="P854">
        <v>15</v>
      </c>
      <c r="Q854">
        <v>78</v>
      </c>
      <c r="R854">
        <v>97</v>
      </c>
      <c r="S854">
        <v>77</v>
      </c>
      <c r="T854">
        <v>48</v>
      </c>
      <c r="U854">
        <v>76</v>
      </c>
      <c r="V854">
        <v>15</v>
      </c>
      <c r="W854">
        <v>76</v>
      </c>
      <c r="X854">
        <v>15</v>
      </c>
      <c r="Y854">
        <v>75</v>
      </c>
      <c r="Z854">
        <v>15</v>
      </c>
      <c r="AA854">
        <v>78</v>
      </c>
      <c r="AB854">
        <v>100</v>
      </c>
      <c r="AC854">
        <v>77</v>
      </c>
      <c r="AD854">
        <v>72</v>
      </c>
      <c r="AE854">
        <v>75</v>
      </c>
      <c r="AF854">
        <v>15</v>
      </c>
      <c r="AG854">
        <v>77</v>
      </c>
      <c r="AH854">
        <v>57</v>
      </c>
      <c r="AI854">
        <v>77</v>
      </c>
      <c r="AJ854">
        <v>72</v>
      </c>
      <c r="AK854">
        <v>78</v>
      </c>
      <c r="AL854">
        <v>82</v>
      </c>
      <c r="AM854">
        <v>793</v>
      </c>
      <c r="AN854">
        <v>728</v>
      </c>
      <c r="AO854">
        <v>780</v>
      </c>
      <c r="AP854">
        <v>715</v>
      </c>
      <c r="AQ854">
        <v>793</v>
      </c>
      <c r="AR854">
        <v>715</v>
      </c>
      <c r="AS854">
        <v>780</v>
      </c>
      <c r="AT854">
        <v>715</v>
      </c>
      <c r="AU854">
        <v>100</v>
      </c>
      <c r="AV854">
        <v>100</v>
      </c>
      <c r="AW854">
        <v>100</v>
      </c>
      <c r="AX854">
        <v>100</v>
      </c>
      <c r="AY854">
        <v>100</v>
      </c>
    </row>
    <row r="855" spans="1:51" x14ac:dyDescent="0.2">
      <c r="A855">
        <v>853</v>
      </c>
      <c r="B855">
        <v>38</v>
      </c>
      <c r="C855">
        <v>54</v>
      </c>
      <c r="D855">
        <v>17</v>
      </c>
      <c r="E855">
        <v>43</v>
      </c>
      <c r="F855">
        <v>13</v>
      </c>
      <c r="G855">
        <v>77</v>
      </c>
      <c r="H855">
        <v>72</v>
      </c>
      <c r="I855">
        <v>78</v>
      </c>
      <c r="J855">
        <v>100</v>
      </c>
      <c r="K855">
        <v>77</v>
      </c>
      <c r="L855">
        <v>43</v>
      </c>
      <c r="M855">
        <v>75</v>
      </c>
      <c r="N855">
        <v>15</v>
      </c>
      <c r="O855">
        <v>75</v>
      </c>
      <c r="P855">
        <v>15</v>
      </c>
      <c r="Q855">
        <v>78</v>
      </c>
      <c r="R855">
        <v>97</v>
      </c>
      <c r="S855">
        <v>77</v>
      </c>
      <c r="T855">
        <v>48</v>
      </c>
      <c r="U855">
        <v>76</v>
      </c>
      <c r="V855">
        <v>15</v>
      </c>
      <c r="W855">
        <v>76</v>
      </c>
      <c r="X855">
        <v>15</v>
      </c>
      <c r="Y855">
        <v>75</v>
      </c>
      <c r="Z855">
        <v>15</v>
      </c>
      <c r="AA855">
        <v>78</v>
      </c>
      <c r="AB855">
        <v>100</v>
      </c>
      <c r="AC855">
        <v>77</v>
      </c>
      <c r="AD855">
        <v>72</v>
      </c>
      <c r="AE855">
        <v>75</v>
      </c>
      <c r="AF855">
        <v>15</v>
      </c>
      <c r="AG855">
        <v>77</v>
      </c>
      <c r="AH855">
        <v>57</v>
      </c>
      <c r="AI855">
        <v>77</v>
      </c>
      <c r="AJ855">
        <v>72</v>
      </c>
      <c r="AK855">
        <v>78</v>
      </c>
      <c r="AL855">
        <v>82</v>
      </c>
      <c r="AM855">
        <v>793</v>
      </c>
      <c r="AN855">
        <v>728</v>
      </c>
      <c r="AO855">
        <v>780</v>
      </c>
      <c r="AP855">
        <v>715</v>
      </c>
      <c r="AQ855">
        <v>793</v>
      </c>
      <c r="AR855">
        <v>715</v>
      </c>
      <c r="AS855">
        <v>780</v>
      </c>
      <c r="AT855">
        <v>715</v>
      </c>
      <c r="AU855">
        <v>100</v>
      </c>
      <c r="AV855">
        <v>100</v>
      </c>
      <c r="AW855">
        <v>100</v>
      </c>
      <c r="AX855">
        <v>100</v>
      </c>
      <c r="AY855">
        <v>100</v>
      </c>
    </row>
    <row r="856" spans="1:51" x14ac:dyDescent="0.2">
      <c r="A856">
        <v>854</v>
      </c>
      <c r="B856">
        <v>38</v>
      </c>
      <c r="C856">
        <v>54</v>
      </c>
      <c r="D856">
        <v>17</v>
      </c>
      <c r="E856">
        <v>43</v>
      </c>
      <c r="F856">
        <v>13</v>
      </c>
      <c r="G856">
        <v>77</v>
      </c>
      <c r="H856">
        <v>72</v>
      </c>
      <c r="I856">
        <v>78</v>
      </c>
      <c r="J856">
        <v>100</v>
      </c>
      <c r="K856">
        <v>76</v>
      </c>
      <c r="L856">
        <v>39</v>
      </c>
      <c r="M856">
        <v>74</v>
      </c>
      <c r="N856">
        <v>11</v>
      </c>
      <c r="O856">
        <v>75</v>
      </c>
      <c r="P856">
        <v>15</v>
      </c>
      <c r="Q856">
        <v>79</v>
      </c>
      <c r="R856">
        <v>100</v>
      </c>
      <c r="S856">
        <v>77</v>
      </c>
      <c r="T856">
        <v>48</v>
      </c>
      <c r="U856">
        <v>76</v>
      </c>
      <c r="V856">
        <v>15</v>
      </c>
      <c r="W856">
        <v>76</v>
      </c>
      <c r="X856">
        <v>15</v>
      </c>
      <c r="Y856">
        <v>75</v>
      </c>
      <c r="Z856">
        <v>15</v>
      </c>
      <c r="AA856">
        <v>78</v>
      </c>
      <c r="AB856">
        <v>100</v>
      </c>
      <c r="AC856">
        <v>77</v>
      </c>
      <c r="AD856">
        <v>72</v>
      </c>
      <c r="AE856">
        <v>75</v>
      </c>
      <c r="AF856">
        <v>15</v>
      </c>
      <c r="AG856">
        <v>77</v>
      </c>
      <c r="AH856">
        <v>57</v>
      </c>
      <c r="AI856">
        <v>77</v>
      </c>
      <c r="AJ856">
        <v>72</v>
      </c>
      <c r="AK856">
        <v>78</v>
      </c>
      <c r="AL856">
        <v>82</v>
      </c>
      <c r="AM856">
        <v>793</v>
      </c>
      <c r="AN856">
        <v>728</v>
      </c>
      <c r="AO856">
        <v>780</v>
      </c>
      <c r="AP856">
        <v>728</v>
      </c>
      <c r="AQ856">
        <v>793</v>
      </c>
      <c r="AR856">
        <v>715</v>
      </c>
      <c r="AS856">
        <v>780</v>
      </c>
      <c r="AT856">
        <v>715</v>
      </c>
      <c r="AU856">
        <v>100</v>
      </c>
      <c r="AV856">
        <v>100</v>
      </c>
      <c r="AW856">
        <v>100</v>
      </c>
      <c r="AX856">
        <v>100</v>
      </c>
      <c r="AY856">
        <v>100</v>
      </c>
    </row>
    <row r="857" spans="1:51" x14ac:dyDescent="0.2">
      <c r="A857">
        <v>855</v>
      </c>
      <c r="B857">
        <v>38</v>
      </c>
      <c r="C857">
        <v>54</v>
      </c>
      <c r="D857">
        <v>17</v>
      </c>
      <c r="E857">
        <v>43</v>
      </c>
      <c r="F857">
        <v>13</v>
      </c>
      <c r="G857">
        <v>77</v>
      </c>
      <c r="H857">
        <v>72</v>
      </c>
      <c r="I857">
        <v>78</v>
      </c>
      <c r="J857">
        <v>100</v>
      </c>
      <c r="K857">
        <v>76</v>
      </c>
      <c r="L857">
        <v>39</v>
      </c>
      <c r="M857">
        <v>74</v>
      </c>
      <c r="N857">
        <v>15</v>
      </c>
      <c r="O857">
        <v>75</v>
      </c>
      <c r="P857">
        <v>15</v>
      </c>
      <c r="Q857">
        <v>79</v>
      </c>
      <c r="R857">
        <v>100</v>
      </c>
      <c r="S857">
        <v>77</v>
      </c>
      <c r="T857">
        <v>48</v>
      </c>
      <c r="U857">
        <v>76</v>
      </c>
      <c r="V857">
        <v>15</v>
      </c>
      <c r="W857">
        <v>76</v>
      </c>
      <c r="X857">
        <v>15</v>
      </c>
      <c r="Y857">
        <v>75</v>
      </c>
      <c r="Z857">
        <v>15</v>
      </c>
      <c r="AA857">
        <v>78</v>
      </c>
      <c r="AB857">
        <v>100</v>
      </c>
      <c r="AC857">
        <v>77</v>
      </c>
      <c r="AD857">
        <v>72</v>
      </c>
      <c r="AE857">
        <v>75</v>
      </c>
      <c r="AF857">
        <v>15</v>
      </c>
      <c r="AG857">
        <v>77</v>
      </c>
      <c r="AH857">
        <v>57</v>
      </c>
      <c r="AI857">
        <v>77</v>
      </c>
      <c r="AJ857">
        <v>72</v>
      </c>
      <c r="AK857">
        <v>78</v>
      </c>
      <c r="AL857">
        <v>82</v>
      </c>
      <c r="AM857">
        <v>793</v>
      </c>
      <c r="AN857">
        <v>728</v>
      </c>
      <c r="AO857">
        <v>780</v>
      </c>
      <c r="AP857">
        <v>728</v>
      </c>
      <c r="AQ857">
        <v>793</v>
      </c>
      <c r="AR857">
        <v>715</v>
      </c>
      <c r="AS857">
        <v>780</v>
      </c>
      <c r="AT857">
        <v>715</v>
      </c>
      <c r="AU857">
        <v>100</v>
      </c>
      <c r="AV857">
        <v>100</v>
      </c>
      <c r="AW857">
        <v>100</v>
      </c>
      <c r="AX857">
        <v>100</v>
      </c>
      <c r="AY857">
        <v>100</v>
      </c>
    </row>
    <row r="858" spans="1:51" x14ac:dyDescent="0.2">
      <c r="A858">
        <v>856</v>
      </c>
      <c r="B858">
        <v>38</v>
      </c>
      <c r="C858">
        <v>54</v>
      </c>
      <c r="D858">
        <v>17</v>
      </c>
      <c r="E858">
        <v>43</v>
      </c>
      <c r="F858">
        <v>13</v>
      </c>
      <c r="G858">
        <v>77</v>
      </c>
      <c r="H858">
        <v>72</v>
      </c>
      <c r="I858">
        <v>78</v>
      </c>
      <c r="J858">
        <v>100</v>
      </c>
      <c r="K858">
        <v>76</v>
      </c>
      <c r="L858">
        <v>39</v>
      </c>
      <c r="M858">
        <v>74</v>
      </c>
      <c r="N858">
        <v>15</v>
      </c>
      <c r="O858">
        <v>75</v>
      </c>
      <c r="P858">
        <v>15</v>
      </c>
      <c r="Q858">
        <v>79</v>
      </c>
      <c r="R858">
        <v>100</v>
      </c>
      <c r="S858">
        <v>77</v>
      </c>
      <c r="T858">
        <v>48</v>
      </c>
      <c r="U858">
        <v>76</v>
      </c>
      <c r="V858">
        <v>15</v>
      </c>
      <c r="W858">
        <v>76</v>
      </c>
      <c r="X858">
        <v>15</v>
      </c>
      <c r="Y858">
        <v>75</v>
      </c>
      <c r="Z858">
        <v>15</v>
      </c>
      <c r="AA858">
        <v>78</v>
      </c>
      <c r="AB858">
        <v>100</v>
      </c>
      <c r="AC858">
        <v>77</v>
      </c>
      <c r="AD858">
        <v>72</v>
      </c>
      <c r="AE858">
        <v>75</v>
      </c>
      <c r="AF858">
        <v>15</v>
      </c>
      <c r="AG858">
        <v>77</v>
      </c>
      <c r="AH858">
        <v>57</v>
      </c>
      <c r="AI858">
        <v>77</v>
      </c>
      <c r="AJ858">
        <v>72</v>
      </c>
      <c r="AK858">
        <v>78</v>
      </c>
      <c r="AL858">
        <v>83</v>
      </c>
      <c r="AM858">
        <v>793</v>
      </c>
      <c r="AN858">
        <v>728</v>
      </c>
      <c r="AO858">
        <v>780</v>
      </c>
      <c r="AP858">
        <v>728</v>
      </c>
      <c r="AQ858">
        <v>793</v>
      </c>
      <c r="AR858">
        <v>715</v>
      </c>
      <c r="AS858">
        <v>780</v>
      </c>
      <c r="AT858">
        <v>715</v>
      </c>
      <c r="AU858">
        <v>100</v>
      </c>
      <c r="AV858">
        <v>100</v>
      </c>
      <c r="AW858">
        <v>100</v>
      </c>
      <c r="AX858">
        <v>100</v>
      </c>
      <c r="AY858">
        <v>100</v>
      </c>
    </row>
    <row r="859" spans="1:51" x14ac:dyDescent="0.2">
      <c r="A859">
        <v>857</v>
      </c>
      <c r="B859">
        <v>38</v>
      </c>
      <c r="C859">
        <v>54</v>
      </c>
      <c r="D859">
        <v>17</v>
      </c>
      <c r="E859">
        <v>43</v>
      </c>
      <c r="F859">
        <v>13</v>
      </c>
      <c r="G859">
        <v>77</v>
      </c>
      <c r="H859">
        <v>72</v>
      </c>
      <c r="I859">
        <v>78</v>
      </c>
      <c r="J859">
        <v>100</v>
      </c>
      <c r="K859">
        <v>76</v>
      </c>
      <c r="L859">
        <v>39</v>
      </c>
      <c r="M859">
        <v>74</v>
      </c>
      <c r="N859">
        <v>15</v>
      </c>
      <c r="O859">
        <v>75</v>
      </c>
      <c r="P859">
        <v>15</v>
      </c>
      <c r="Q859">
        <v>79</v>
      </c>
      <c r="R859">
        <v>100</v>
      </c>
      <c r="S859">
        <v>77</v>
      </c>
      <c r="T859">
        <v>48</v>
      </c>
      <c r="U859">
        <v>76</v>
      </c>
      <c r="V859">
        <v>15</v>
      </c>
      <c r="W859">
        <v>76</v>
      </c>
      <c r="X859">
        <v>15</v>
      </c>
      <c r="Y859">
        <v>75</v>
      </c>
      <c r="Z859">
        <v>15</v>
      </c>
      <c r="AA859">
        <v>78</v>
      </c>
      <c r="AB859">
        <v>100</v>
      </c>
      <c r="AC859">
        <v>77</v>
      </c>
      <c r="AD859">
        <v>72</v>
      </c>
      <c r="AE859">
        <v>75</v>
      </c>
      <c r="AF859">
        <v>15</v>
      </c>
      <c r="AG859">
        <v>77</v>
      </c>
      <c r="AH859">
        <v>57</v>
      </c>
      <c r="AI859">
        <v>77</v>
      </c>
      <c r="AJ859">
        <v>72</v>
      </c>
      <c r="AK859">
        <v>78</v>
      </c>
      <c r="AL859">
        <v>83</v>
      </c>
      <c r="AM859">
        <v>793</v>
      </c>
      <c r="AN859">
        <v>728</v>
      </c>
      <c r="AO859">
        <v>780</v>
      </c>
      <c r="AP859">
        <v>728</v>
      </c>
      <c r="AQ859">
        <v>793</v>
      </c>
      <c r="AR859">
        <v>715</v>
      </c>
      <c r="AS859">
        <v>780</v>
      </c>
      <c r="AT859">
        <v>715</v>
      </c>
      <c r="AU859">
        <v>100</v>
      </c>
      <c r="AV859">
        <v>100</v>
      </c>
      <c r="AW859">
        <v>100</v>
      </c>
      <c r="AX859">
        <v>100</v>
      </c>
      <c r="AY859">
        <v>100</v>
      </c>
    </row>
    <row r="860" spans="1:51" x14ac:dyDescent="0.2">
      <c r="A860">
        <v>858</v>
      </c>
      <c r="B860">
        <v>38</v>
      </c>
      <c r="C860">
        <v>54</v>
      </c>
      <c r="D860">
        <v>17</v>
      </c>
      <c r="E860">
        <v>43</v>
      </c>
      <c r="F860">
        <v>13</v>
      </c>
      <c r="G860">
        <v>77</v>
      </c>
      <c r="H860">
        <v>72</v>
      </c>
      <c r="I860">
        <v>78</v>
      </c>
      <c r="J860">
        <v>100</v>
      </c>
      <c r="K860">
        <v>76</v>
      </c>
      <c r="L860">
        <v>39</v>
      </c>
      <c r="M860">
        <v>74</v>
      </c>
      <c r="N860">
        <v>15</v>
      </c>
      <c r="O860">
        <v>75</v>
      </c>
      <c r="P860">
        <v>15</v>
      </c>
      <c r="Q860">
        <v>79</v>
      </c>
      <c r="R860">
        <v>100</v>
      </c>
      <c r="S860">
        <v>77</v>
      </c>
      <c r="T860">
        <v>48</v>
      </c>
      <c r="U860">
        <v>76</v>
      </c>
      <c r="V860">
        <v>15</v>
      </c>
      <c r="W860">
        <v>76</v>
      </c>
      <c r="X860">
        <v>15</v>
      </c>
      <c r="Y860">
        <v>75</v>
      </c>
      <c r="Z860">
        <v>15</v>
      </c>
      <c r="AA860">
        <v>78</v>
      </c>
      <c r="AB860">
        <v>100</v>
      </c>
      <c r="AC860">
        <v>77</v>
      </c>
      <c r="AD860">
        <v>72</v>
      </c>
      <c r="AE860">
        <v>75</v>
      </c>
      <c r="AF860">
        <v>15</v>
      </c>
      <c r="AG860">
        <v>77</v>
      </c>
      <c r="AH860">
        <v>57</v>
      </c>
      <c r="AI860">
        <v>77</v>
      </c>
      <c r="AJ860">
        <v>72</v>
      </c>
      <c r="AK860">
        <v>78</v>
      </c>
      <c r="AL860">
        <v>83</v>
      </c>
      <c r="AM860">
        <v>793</v>
      </c>
      <c r="AN860">
        <v>728</v>
      </c>
      <c r="AO860">
        <v>780</v>
      </c>
      <c r="AP860">
        <v>728</v>
      </c>
      <c r="AQ860">
        <v>793</v>
      </c>
      <c r="AR860">
        <v>715</v>
      </c>
      <c r="AS860">
        <v>780</v>
      </c>
      <c r="AT860">
        <v>715</v>
      </c>
      <c r="AU860">
        <v>100</v>
      </c>
      <c r="AV860">
        <v>100</v>
      </c>
      <c r="AW860">
        <v>100</v>
      </c>
      <c r="AX860">
        <v>100</v>
      </c>
      <c r="AY860">
        <v>100</v>
      </c>
    </row>
    <row r="861" spans="1:51" x14ac:dyDescent="0.2">
      <c r="A861">
        <v>859</v>
      </c>
      <c r="B861">
        <v>38</v>
      </c>
      <c r="C861">
        <v>54</v>
      </c>
      <c r="D861">
        <v>17</v>
      </c>
      <c r="E861">
        <v>43</v>
      </c>
      <c r="F861">
        <v>13</v>
      </c>
      <c r="G861">
        <v>77</v>
      </c>
      <c r="H861">
        <v>72</v>
      </c>
      <c r="I861">
        <v>78</v>
      </c>
      <c r="J861">
        <v>100</v>
      </c>
      <c r="K861">
        <v>76</v>
      </c>
      <c r="L861">
        <v>39</v>
      </c>
      <c r="M861">
        <v>74</v>
      </c>
      <c r="N861">
        <v>15</v>
      </c>
      <c r="O861">
        <v>75</v>
      </c>
      <c r="P861">
        <v>15</v>
      </c>
      <c r="Q861">
        <v>79</v>
      </c>
      <c r="R861">
        <v>100</v>
      </c>
      <c r="S861">
        <v>77</v>
      </c>
      <c r="T861">
        <v>48</v>
      </c>
      <c r="U861">
        <v>76</v>
      </c>
      <c r="V861">
        <v>15</v>
      </c>
      <c r="W861">
        <v>76</v>
      </c>
      <c r="X861">
        <v>15</v>
      </c>
      <c r="Y861">
        <v>75</v>
      </c>
      <c r="Z861">
        <v>15</v>
      </c>
      <c r="AA861">
        <v>78</v>
      </c>
      <c r="AB861">
        <v>100</v>
      </c>
      <c r="AC861">
        <v>77</v>
      </c>
      <c r="AD861">
        <v>72</v>
      </c>
      <c r="AE861">
        <v>75</v>
      </c>
      <c r="AF861">
        <v>15</v>
      </c>
      <c r="AG861">
        <v>77</v>
      </c>
      <c r="AH861">
        <v>57</v>
      </c>
      <c r="AI861">
        <v>77</v>
      </c>
      <c r="AJ861">
        <v>72</v>
      </c>
      <c r="AK861">
        <v>78</v>
      </c>
      <c r="AL861">
        <v>83</v>
      </c>
      <c r="AM861">
        <v>793</v>
      </c>
      <c r="AN861">
        <v>728</v>
      </c>
      <c r="AO861">
        <v>780</v>
      </c>
      <c r="AP861">
        <v>728</v>
      </c>
      <c r="AQ861">
        <v>793</v>
      </c>
      <c r="AR861">
        <v>715</v>
      </c>
      <c r="AS861">
        <v>780</v>
      </c>
      <c r="AT861">
        <v>715</v>
      </c>
      <c r="AU861">
        <v>100</v>
      </c>
      <c r="AV861">
        <v>100</v>
      </c>
      <c r="AW861">
        <v>100</v>
      </c>
      <c r="AX861">
        <v>100</v>
      </c>
      <c r="AY861">
        <v>100</v>
      </c>
    </row>
    <row r="862" spans="1:51" x14ac:dyDescent="0.2">
      <c r="A862">
        <v>860</v>
      </c>
      <c r="B862">
        <v>38</v>
      </c>
      <c r="C862">
        <v>54</v>
      </c>
      <c r="D862">
        <v>17</v>
      </c>
      <c r="E862">
        <v>43</v>
      </c>
      <c r="F862">
        <v>13</v>
      </c>
      <c r="G862">
        <v>77</v>
      </c>
      <c r="H862">
        <v>72</v>
      </c>
      <c r="I862">
        <v>78</v>
      </c>
      <c r="J862">
        <v>100</v>
      </c>
      <c r="K862">
        <v>76</v>
      </c>
      <c r="L862">
        <v>39</v>
      </c>
      <c r="M862">
        <v>74</v>
      </c>
      <c r="N862">
        <v>15</v>
      </c>
      <c r="O862">
        <v>75</v>
      </c>
      <c r="P862">
        <v>15</v>
      </c>
      <c r="Q862">
        <v>79</v>
      </c>
      <c r="R862">
        <v>100</v>
      </c>
      <c r="S862">
        <v>77</v>
      </c>
      <c r="T862">
        <v>48</v>
      </c>
      <c r="U862">
        <v>76</v>
      </c>
      <c r="V862">
        <v>15</v>
      </c>
      <c r="W862">
        <v>76</v>
      </c>
      <c r="X862">
        <v>15</v>
      </c>
      <c r="Y862">
        <v>75</v>
      </c>
      <c r="Z862">
        <v>15</v>
      </c>
      <c r="AA862">
        <v>78</v>
      </c>
      <c r="AB862">
        <v>100</v>
      </c>
      <c r="AC862">
        <v>77</v>
      </c>
      <c r="AD862">
        <v>72</v>
      </c>
      <c r="AE862">
        <v>75</v>
      </c>
      <c r="AF862">
        <v>15</v>
      </c>
      <c r="AG862">
        <v>77</v>
      </c>
      <c r="AH862">
        <v>57</v>
      </c>
      <c r="AI862">
        <v>77</v>
      </c>
      <c r="AJ862">
        <v>72</v>
      </c>
      <c r="AK862">
        <v>78</v>
      </c>
      <c r="AL862">
        <v>83</v>
      </c>
      <c r="AM862">
        <v>793</v>
      </c>
      <c r="AN862">
        <v>728</v>
      </c>
      <c r="AO862">
        <v>780</v>
      </c>
      <c r="AP862">
        <v>728</v>
      </c>
      <c r="AQ862">
        <v>793</v>
      </c>
      <c r="AR862">
        <v>715</v>
      </c>
      <c r="AS862">
        <v>780</v>
      </c>
      <c r="AT862">
        <v>715</v>
      </c>
      <c r="AU862">
        <v>100</v>
      </c>
      <c r="AV862">
        <v>100</v>
      </c>
      <c r="AW862">
        <v>100</v>
      </c>
      <c r="AX862">
        <v>100</v>
      </c>
      <c r="AY862">
        <v>100</v>
      </c>
    </row>
    <row r="863" spans="1:51" x14ac:dyDescent="0.2">
      <c r="A863">
        <v>861</v>
      </c>
      <c r="B863">
        <v>38</v>
      </c>
      <c r="C863">
        <v>54</v>
      </c>
      <c r="D863">
        <v>16</v>
      </c>
      <c r="E863">
        <v>43</v>
      </c>
      <c r="F863">
        <v>13</v>
      </c>
      <c r="G863">
        <v>77</v>
      </c>
      <c r="H863">
        <v>72</v>
      </c>
      <c r="I863">
        <v>78</v>
      </c>
      <c r="J863">
        <v>100</v>
      </c>
      <c r="K863">
        <v>76</v>
      </c>
      <c r="L863">
        <v>39</v>
      </c>
      <c r="M863">
        <v>74</v>
      </c>
      <c r="N863">
        <v>15</v>
      </c>
      <c r="O863">
        <v>75</v>
      </c>
      <c r="P863">
        <v>15</v>
      </c>
      <c r="Q863">
        <v>79</v>
      </c>
      <c r="R863">
        <v>100</v>
      </c>
      <c r="S863">
        <v>77</v>
      </c>
      <c r="T863">
        <v>48</v>
      </c>
      <c r="U863">
        <v>76</v>
      </c>
      <c r="V863">
        <v>15</v>
      </c>
      <c r="W863">
        <v>76</v>
      </c>
      <c r="X863">
        <v>15</v>
      </c>
      <c r="Y863">
        <v>75</v>
      </c>
      <c r="Z863">
        <v>15</v>
      </c>
      <c r="AA863">
        <v>78</v>
      </c>
      <c r="AB863">
        <v>100</v>
      </c>
      <c r="AC863">
        <v>77</v>
      </c>
      <c r="AD863">
        <v>72</v>
      </c>
      <c r="AE863">
        <v>75</v>
      </c>
      <c r="AF863">
        <v>15</v>
      </c>
      <c r="AG863">
        <v>77</v>
      </c>
      <c r="AH863">
        <v>57</v>
      </c>
      <c r="AI863">
        <v>77</v>
      </c>
      <c r="AJ863">
        <v>72</v>
      </c>
      <c r="AK863">
        <v>78</v>
      </c>
      <c r="AL863">
        <v>83</v>
      </c>
      <c r="AM863">
        <v>793</v>
      </c>
      <c r="AN863">
        <v>728</v>
      </c>
      <c r="AO863">
        <v>780</v>
      </c>
      <c r="AP863">
        <v>728</v>
      </c>
      <c r="AQ863">
        <v>793</v>
      </c>
      <c r="AR863">
        <v>715</v>
      </c>
      <c r="AS863">
        <v>780</v>
      </c>
      <c r="AT863">
        <v>715</v>
      </c>
      <c r="AU863">
        <v>100</v>
      </c>
      <c r="AV863">
        <v>100</v>
      </c>
      <c r="AW863">
        <v>100</v>
      </c>
      <c r="AX863">
        <v>100</v>
      </c>
      <c r="AY863">
        <v>100</v>
      </c>
    </row>
    <row r="864" spans="1:51" x14ac:dyDescent="0.2">
      <c r="A864">
        <v>862</v>
      </c>
      <c r="B864">
        <v>38</v>
      </c>
      <c r="C864">
        <v>54</v>
      </c>
      <c r="D864">
        <v>16</v>
      </c>
      <c r="E864">
        <v>43</v>
      </c>
      <c r="F864">
        <v>13</v>
      </c>
      <c r="G864">
        <v>77</v>
      </c>
      <c r="H864">
        <v>72</v>
      </c>
      <c r="I864">
        <v>78</v>
      </c>
      <c r="J864">
        <v>100</v>
      </c>
      <c r="K864">
        <v>76</v>
      </c>
      <c r="L864">
        <v>38</v>
      </c>
      <c r="M864">
        <v>74</v>
      </c>
      <c r="N864">
        <v>15</v>
      </c>
      <c r="O864">
        <v>75</v>
      </c>
      <c r="P864">
        <v>15</v>
      </c>
      <c r="Q864">
        <v>79</v>
      </c>
      <c r="R864">
        <v>100</v>
      </c>
      <c r="S864">
        <v>77</v>
      </c>
      <c r="T864">
        <v>48</v>
      </c>
      <c r="U864">
        <v>76</v>
      </c>
      <c r="V864">
        <v>15</v>
      </c>
      <c r="W864">
        <v>76</v>
      </c>
      <c r="X864">
        <v>15</v>
      </c>
      <c r="Y864">
        <v>75</v>
      </c>
      <c r="Z864">
        <v>15</v>
      </c>
      <c r="AA864">
        <v>78</v>
      </c>
      <c r="AB864">
        <v>100</v>
      </c>
      <c r="AC864">
        <v>77</v>
      </c>
      <c r="AD864">
        <v>72</v>
      </c>
      <c r="AE864">
        <v>75</v>
      </c>
      <c r="AF864">
        <v>15</v>
      </c>
      <c r="AG864">
        <v>77</v>
      </c>
      <c r="AH864">
        <v>57</v>
      </c>
      <c r="AI864">
        <v>77</v>
      </c>
      <c r="AJ864">
        <v>72</v>
      </c>
      <c r="AK864">
        <v>78</v>
      </c>
      <c r="AL864">
        <v>83</v>
      </c>
      <c r="AM864">
        <v>793</v>
      </c>
      <c r="AN864">
        <v>728</v>
      </c>
      <c r="AO864">
        <v>780</v>
      </c>
      <c r="AP864">
        <v>728</v>
      </c>
      <c r="AQ864">
        <v>793</v>
      </c>
      <c r="AR864">
        <v>715</v>
      </c>
      <c r="AS864">
        <v>780</v>
      </c>
      <c r="AT864">
        <v>715</v>
      </c>
      <c r="AU864">
        <v>100</v>
      </c>
      <c r="AV864">
        <v>100</v>
      </c>
      <c r="AW864">
        <v>100</v>
      </c>
      <c r="AX864">
        <v>100</v>
      </c>
      <c r="AY864">
        <v>100</v>
      </c>
    </row>
    <row r="865" spans="1:51" x14ac:dyDescent="0.2">
      <c r="A865">
        <v>863</v>
      </c>
      <c r="B865">
        <v>38</v>
      </c>
      <c r="C865">
        <v>54</v>
      </c>
      <c r="D865">
        <v>16</v>
      </c>
      <c r="E865">
        <v>43</v>
      </c>
      <c r="F865">
        <v>13</v>
      </c>
      <c r="G865">
        <v>77</v>
      </c>
      <c r="H865">
        <v>72</v>
      </c>
      <c r="I865">
        <v>78</v>
      </c>
      <c r="J865">
        <v>100</v>
      </c>
      <c r="K865">
        <v>76</v>
      </c>
      <c r="L865">
        <v>38</v>
      </c>
      <c r="M865">
        <v>74</v>
      </c>
      <c r="N865">
        <v>15</v>
      </c>
      <c r="O865">
        <v>75</v>
      </c>
      <c r="P865">
        <v>15</v>
      </c>
      <c r="Q865">
        <v>79</v>
      </c>
      <c r="R865">
        <v>100</v>
      </c>
      <c r="S865">
        <v>77</v>
      </c>
      <c r="T865">
        <v>48</v>
      </c>
      <c r="U865">
        <v>76</v>
      </c>
      <c r="V865">
        <v>15</v>
      </c>
      <c r="W865">
        <v>76</v>
      </c>
      <c r="X865">
        <v>15</v>
      </c>
      <c r="Y865">
        <v>75</v>
      </c>
      <c r="Z865">
        <v>15</v>
      </c>
      <c r="AA865">
        <v>78</v>
      </c>
      <c r="AB865">
        <v>100</v>
      </c>
      <c r="AC865">
        <v>77</v>
      </c>
      <c r="AD865">
        <v>72</v>
      </c>
      <c r="AE865">
        <v>75</v>
      </c>
      <c r="AF865">
        <v>15</v>
      </c>
      <c r="AG865">
        <v>77</v>
      </c>
      <c r="AH865">
        <v>57</v>
      </c>
      <c r="AI865">
        <v>77</v>
      </c>
      <c r="AJ865">
        <v>72</v>
      </c>
      <c r="AK865">
        <v>78</v>
      </c>
      <c r="AL865">
        <v>83</v>
      </c>
      <c r="AM865">
        <v>793</v>
      </c>
      <c r="AN865">
        <v>728</v>
      </c>
      <c r="AO865">
        <v>780</v>
      </c>
      <c r="AP865">
        <v>728</v>
      </c>
      <c r="AQ865">
        <v>793</v>
      </c>
      <c r="AR865">
        <v>715</v>
      </c>
      <c r="AS865">
        <v>780</v>
      </c>
      <c r="AT865">
        <v>715</v>
      </c>
      <c r="AU865">
        <v>100</v>
      </c>
      <c r="AV865">
        <v>100</v>
      </c>
      <c r="AW865">
        <v>100</v>
      </c>
      <c r="AX865">
        <v>100</v>
      </c>
      <c r="AY865">
        <v>100</v>
      </c>
    </row>
    <row r="866" spans="1:51" x14ac:dyDescent="0.2">
      <c r="A866">
        <v>864</v>
      </c>
      <c r="B866">
        <v>38</v>
      </c>
      <c r="C866">
        <v>54</v>
      </c>
      <c r="D866">
        <v>16</v>
      </c>
      <c r="E866">
        <v>43</v>
      </c>
      <c r="F866">
        <v>13</v>
      </c>
      <c r="G866">
        <v>77</v>
      </c>
      <c r="H866">
        <v>72</v>
      </c>
      <c r="I866">
        <v>78</v>
      </c>
      <c r="J866">
        <v>100</v>
      </c>
      <c r="K866">
        <v>76</v>
      </c>
      <c r="L866">
        <v>38</v>
      </c>
      <c r="M866">
        <v>74</v>
      </c>
      <c r="N866">
        <v>15</v>
      </c>
      <c r="O866">
        <v>75</v>
      </c>
      <c r="P866">
        <v>15</v>
      </c>
      <c r="Q866">
        <v>79</v>
      </c>
      <c r="R866">
        <v>100</v>
      </c>
      <c r="S866">
        <v>77</v>
      </c>
      <c r="T866">
        <v>48</v>
      </c>
      <c r="U866">
        <v>76</v>
      </c>
      <c r="V866">
        <v>15</v>
      </c>
      <c r="W866">
        <v>76</v>
      </c>
      <c r="X866">
        <v>15</v>
      </c>
      <c r="Y866">
        <v>75</v>
      </c>
      <c r="Z866">
        <v>15</v>
      </c>
      <c r="AA866">
        <v>78</v>
      </c>
      <c r="AB866">
        <v>100</v>
      </c>
      <c r="AC866">
        <v>77</v>
      </c>
      <c r="AD866">
        <v>72</v>
      </c>
      <c r="AE866">
        <v>75</v>
      </c>
      <c r="AF866">
        <v>15</v>
      </c>
      <c r="AG866">
        <v>77</v>
      </c>
      <c r="AH866">
        <v>57</v>
      </c>
      <c r="AI866">
        <v>77</v>
      </c>
      <c r="AJ866">
        <v>72</v>
      </c>
      <c r="AK866">
        <v>78</v>
      </c>
      <c r="AL866">
        <v>83</v>
      </c>
      <c r="AM866">
        <v>793</v>
      </c>
      <c r="AN866">
        <v>728</v>
      </c>
      <c r="AO866">
        <v>780</v>
      </c>
      <c r="AP866">
        <v>728</v>
      </c>
      <c r="AQ866">
        <v>793</v>
      </c>
      <c r="AR866">
        <v>715</v>
      </c>
      <c r="AS866">
        <v>780</v>
      </c>
      <c r="AT866">
        <v>715</v>
      </c>
      <c r="AU866">
        <v>100</v>
      </c>
      <c r="AV866">
        <v>100</v>
      </c>
      <c r="AW866">
        <v>100</v>
      </c>
      <c r="AX866">
        <v>100</v>
      </c>
      <c r="AY866">
        <v>100</v>
      </c>
    </row>
    <row r="867" spans="1:51" x14ac:dyDescent="0.2">
      <c r="A867">
        <v>865</v>
      </c>
      <c r="B867">
        <v>38</v>
      </c>
      <c r="C867">
        <v>54</v>
      </c>
      <c r="D867">
        <v>16</v>
      </c>
      <c r="E867">
        <v>43</v>
      </c>
      <c r="F867">
        <v>13</v>
      </c>
      <c r="G867">
        <v>77</v>
      </c>
      <c r="H867">
        <v>72</v>
      </c>
      <c r="I867">
        <v>78</v>
      </c>
      <c r="J867">
        <v>100</v>
      </c>
      <c r="K867">
        <v>76</v>
      </c>
      <c r="L867">
        <v>38</v>
      </c>
      <c r="M867">
        <v>74</v>
      </c>
      <c r="N867">
        <v>15</v>
      </c>
      <c r="O867">
        <v>75</v>
      </c>
      <c r="P867">
        <v>15</v>
      </c>
      <c r="Q867">
        <v>79</v>
      </c>
      <c r="R867">
        <v>100</v>
      </c>
      <c r="S867">
        <v>77</v>
      </c>
      <c r="T867">
        <v>48</v>
      </c>
      <c r="U867">
        <v>76</v>
      </c>
      <c r="V867">
        <v>15</v>
      </c>
      <c r="W867">
        <v>76</v>
      </c>
      <c r="X867">
        <v>15</v>
      </c>
      <c r="Y867">
        <v>75</v>
      </c>
      <c r="Z867">
        <v>15</v>
      </c>
      <c r="AA867">
        <v>78</v>
      </c>
      <c r="AB867">
        <v>100</v>
      </c>
      <c r="AC867">
        <v>77</v>
      </c>
      <c r="AD867">
        <v>72</v>
      </c>
      <c r="AE867">
        <v>75</v>
      </c>
      <c r="AF867">
        <v>15</v>
      </c>
      <c r="AG867">
        <v>77</v>
      </c>
      <c r="AH867">
        <v>57</v>
      </c>
      <c r="AI867">
        <v>77</v>
      </c>
      <c r="AJ867">
        <v>72</v>
      </c>
      <c r="AK867">
        <v>78</v>
      </c>
      <c r="AL867">
        <v>83</v>
      </c>
      <c r="AM867">
        <v>793</v>
      </c>
      <c r="AN867">
        <v>728</v>
      </c>
      <c r="AO867">
        <v>780</v>
      </c>
      <c r="AP867">
        <v>728</v>
      </c>
      <c r="AQ867">
        <v>793</v>
      </c>
      <c r="AR867">
        <v>715</v>
      </c>
      <c r="AS867">
        <v>780</v>
      </c>
      <c r="AT867">
        <v>715</v>
      </c>
      <c r="AU867">
        <v>100</v>
      </c>
      <c r="AV867">
        <v>100</v>
      </c>
      <c r="AW867">
        <v>100</v>
      </c>
      <c r="AX867">
        <v>100</v>
      </c>
      <c r="AY867">
        <v>100</v>
      </c>
    </row>
    <row r="868" spans="1:51" x14ac:dyDescent="0.2">
      <c r="A868">
        <v>866</v>
      </c>
      <c r="B868">
        <v>38</v>
      </c>
      <c r="C868">
        <v>54</v>
      </c>
      <c r="D868">
        <v>16</v>
      </c>
      <c r="E868">
        <v>43</v>
      </c>
      <c r="F868">
        <v>13</v>
      </c>
      <c r="G868">
        <v>77</v>
      </c>
      <c r="H868">
        <v>72</v>
      </c>
      <c r="I868">
        <v>78</v>
      </c>
      <c r="J868">
        <v>100</v>
      </c>
      <c r="K868">
        <v>77</v>
      </c>
      <c r="L868">
        <v>42</v>
      </c>
      <c r="M868">
        <v>75</v>
      </c>
      <c r="N868">
        <v>19</v>
      </c>
      <c r="O868">
        <v>75</v>
      </c>
      <c r="P868">
        <v>15</v>
      </c>
      <c r="Q868">
        <v>78</v>
      </c>
      <c r="R868">
        <v>96</v>
      </c>
      <c r="S868">
        <v>77</v>
      </c>
      <c r="T868">
        <v>48</v>
      </c>
      <c r="U868">
        <v>76</v>
      </c>
      <c r="V868">
        <v>15</v>
      </c>
      <c r="W868">
        <v>76</v>
      </c>
      <c r="X868">
        <v>15</v>
      </c>
      <c r="Y868">
        <v>75</v>
      </c>
      <c r="Z868">
        <v>15</v>
      </c>
      <c r="AA868">
        <v>78</v>
      </c>
      <c r="AB868">
        <v>100</v>
      </c>
      <c r="AC868">
        <v>77</v>
      </c>
      <c r="AD868">
        <v>72</v>
      </c>
      <c r="AE868">
        <v>75</v>
      </c>
      <c r="AF868">
        <v>15</v>
      </c>
      <c r="AG868">
        <v>77</v>
      </c>
      <c r="AH868">
        <v>57</v>
      </c>
      <c r="AI868">
        <v>78</v>
      </c>
      <c r="AJ868">
        <v>76</v>
      </c>
      <c r="AK868">
        <v>78</v>
      </c>
      <c r="AL868">
        <v>84</v>
      </c>
      <c r="AM868">
        <v>793</v>
      </c>
      <c r="AN868">
        <v>728</v>
      </c>
      <c r="AO868">
        <v>780</v>
      </c>
      <c r="AP868">
        <v>715</v>
      </c>
      <c r="AQ868">
        <v>793</v>
      </c>
      <c r="AR868">
        <v>728</v>
      </c>
      <c r="AS868">
        <v>780</v>
      </c>
      <c r="AT868">
        <v>715</v>
      </c>
      <c r="AU868">
        <v>100</v>
      </c>
      <c r="AV868">
        <v>100</v>
      </c>
      <c r="AW868">
        <v>100</v>
      </c>
      <c r="AX868">
        <v>100</v>
      </c>
      <c r="AY868">
        <v>100</v>
      </c>
    </row>
    <row r="869" spans="1:51" x14ac:dyDescent="0.2">
      <c r="A869">
        <v>867</v>
      </c>
      <c r="B869">
        <v>38</v>
      </c>
      <c r="C869">
        <v>54</v>
      </c>
      <c r="D869">
        <v>16</v>
      </c>
      <c r="E869">
        <v>43</v>
      </c>
      <c r="F869">
        <v>13</v>
      </c>
      <c r="G869">
        <v>77</v>
      </c>
      <c r="H869">
        <v>72</v>
      </c>
      <c r="I869">
        <v>78</v>
      </c>
      <c r="J869">
        <v>100</v>
      </c>
      <c r="K869">
        <v>77</v>
      </c>
      <c r="L869">
        <v>42</v>
      </c>
      <c r="M869">
        <v>75</v>
      </c>
      <c r="N869">
        <v>19</v>
      </c>
      <c r="O869">
        <v>75</v>
      </c>
      <c r="P869">
        <v>15</v>
      </c>
      <c r="Q869">
        <v>78</v>
      </c>
      <c r="R869">
        <v>96</v>
      </c>
      <c r="S869">
        <v>77</v>
      </c>
      <c r="T869">
        <v>48</v>
      </c>
      <c r="U869">
        <v>76</v>
      </c>
      <c r="V869">
        <v>15</v>
      </c>
      <c r="W869">
        <v>76</v>
      </c>
      <c r="X869">
        <v>15</v>
      </c>
      <c r="Y869">
        <v>75</v>
      </c>
      <c r="Z869">
        <v>15</v>
      </c>
      <c r="AA869">
        <v>78</v>
      </c>
      <c r="AB869">
        <v>100</v>
      </c>
      <c r="AC869">
        <v>77</v>
      </c>
      <c r="AD869">
        <v>72</v>
      </c>
      <c r="AE869">
        <v>75</v>
      </c>
      <c r="AF869">
        <v>15</v>
      </c>
      <c r="AG869">
        <v>77</v>
      </c>
      <c r="AH869">
        <v>57</v>
      </c>
      <c r="AI869">
        <v>78</v>
      </c>
      <c r="AJ869">
        <v>76</v>
      </c>
      <c r="AK869">
        <v>78</v>
      </c>
      <c r="AL869">
        <v>84</v>
      </c>
      <c r="AM869">
        <v>793</v>
      </c>
      <c r="AN869">
        <v>728</v>
      </c>
      <c r="AO869">
        <v>780</v>
      </c>
      <c r="AP869">
        <v>715</v>
      </c>
      <c r="AQ869">
        <v>793</v>
      </c>
      <c r="AR869">
        <v>728</v>
      </c>
      <c r="AS869">
        <v>780</v>
      </c>
      <c r="AT869">
        <v>715</v>
      </c>
      <c r="AU869">
        <v>100</v>
      </c>
      <c r="AV869">
        <v>100</v>
      </c>
      <c r="AW869">
        <v>100</v>
      </c>
      <c r="AX869">
        <v>100</v>
      </c>
      <c r="AY869">
        <v>100</v>
      </c>
    </row>
    <row r="870" spans="1:51" x14ac:dyDescent="0.2">
      <c r="A870">
        <v>868</v>
      </c>
      <c r="B870">
        <v>38</v>
      </c>
      <c r="C870">
        <v>54</v>
      </c>
      <c r="D870">
        <v>16</v>
      </c>
      <c r="E870">
        <v>43</v>
      </c>
      <c r="F870">
        <v>13</v>
      </c>
      <c r="G870">
        <v>77</v>
      </c>
      <c r="H870">
        <v>72</v>
      </c>
      <c r="I870">
        <v>78</v>
      </c>
      <c r="J870">
        <v>100</v>
      </c>
      <c r="K870">
        <v>77</v>
      </c>
      <c r="L870">
        <v>42</v>
      </c>
      <c r="M870">
        <v>75</v>
      </c>
      <c r="N870">
        <v>18</v>
      </c>
      <c r="O870">
        <v>75</v>
      </c>
      <c r="P870">
        <v>15</v>
      </c>
      <c r="Q870">
        <v>78</v>
      </c>
      <c r="R870">
        <v>96</v>
      </c>
      <c r="S870">
        <v>77</v>
      </c>
      <c r="T870">
        <v>48</v>
      </c>
      <c r="U870">
        <v>76</v>
      </c>
      <c r="V870">
        <v>15</v>
      </c>
      <c r="W870">
        <v>76</v>
      </c>
      <c r="X870">
        <v>15</v>
      </c>
      <c r="Y870">
        <v>75</v>
      </c>
      <c r="Z870">
        <v>15</v>
      </c>
      <c r="AA870">
        <v>78</v>
      </c>
      <c r="AB870">
        <v>100</v>
      </c>
      <c r="AC870">
        <v>77</v>
      </c>
      <c r="AD870">
        <v>72</v>
      </c>
      <c r="AE870">
        <v>75</v>
      </c>
      <c r="AF870">
        <v>15</v>
      </c>
      <c r="AG870">
        <v>77</v>
      </c>
      <c r="AH870">
        <v>57</v>
      </c>
      <c r="AI870">
        <v>78</v>
      </c>
      <c r="AJ870">
        <v>76</v>
      </c>
      <c r="AK870">
        <v>78</v>
      </c>
      <c r="AL870">
        <v>84</v>
      </c>
      <c r="AM870">
        <v>793</v>
      </c>
      <c r="AN870">
        <v>728</v>
      </c>
      <c r="AO870">
        <v>780</v>
      </c>
      <c r="AP870">
        <v>715</v>
      </c>
      <c r="AQ870">
        <v>793</v>
      </c>
      <c r="AR870">
        <v>728</v>
      </c>
      <c r="AS870">
        <v>780</v>
      </c>
      <c r="AT870">
        <v>715</v>
      </c>
      <c r="AU870">
        <v>100</v>
      </c>
      <c r="AV870">
        <v>100</v>
      </c>
      <c r="AW870">
        <v>100</v>
      </c>
      <c r="AX870">
        <v>100</v>
      </c>
      <c r="AY870">
        <v>100</v>
      </c>
    </row>
    <row r="871" spans="1:51" x14ac:dyDescent="0.2">
      <c r="A871">
        <v>869</v>
      </c>
      <c r="B871">
        <v>38</v>
      </c>
      <c r="C871">
        <v>54</v>
      </c>
      <c r="D871">
        <v>16</v>
      </c>
      <c r="E871">
        <v>43</v>
      </c>
      <c r="F871">
        <v>13</v>
      </c>
      <c r="G871">
        <v>77</v>
      </c>
      <c r="H871">
        <v>72</v>
      </c>
      <c r="I871">
        <v>78</v>
      </c>
      <c r="J871">
        <v>100</v>
      </c>
      <c r="K871">
        <v>77</v>
      </c>
      <c r="L871">
        <v>42</v>
      </c>
      <c r="M871">
        <v>75</v>
      </c>
      <c r="N871">
        <v>18</v>
      </c>
      <c r="O871">
        <v>75</v>
      </c>
      <c r="P871">
        <v>15</v>
      </c>
      <c r="Q871">
        <v>78</v>
      </c>
      <c r="R871">
        <v>96</v>
      </c>
      <c r="S871">
        <v>77</v>
      </c>
      <c r="T871">
        <v>48</v>
      </c>
      <c r="U871">
        <v>76</v>
      </c>
      <c r="V871">
        <v>15</v>
      </c>
      <c r="W871">
        <v>76</v>
      </c>
      <c r="X871">
        <v>15</v>
      </c>
      <c r="Y871">
        <v>75</v>
      </c>
      <c r="Z871">
        <v>15</v>
      </c>
      <c r="AA871">
        <v>78</v>
      </c>
      <c r="AB871">
        <v>100</v>
      </c>
      <c r="AC871">
        <v>77</v>
      </c>
      <c r="AD871">
        <v>72</v>
      </c>
      <c r="AE871">
        <v>75</v>
      </c>
      <c r="AF871">
        <v>15</v>
      </c>
      <c r="AG871">
        <v>77</v>
      </c>
      <c r="AH871">
        <v>57</v>
      </c>
      <c r="AI871">
        <v>78</v>
      </c>
      <c r="AJ871">
        <v>76</v>
      </c>
      <c r="AK871">
        <v>78</v>
      </c>
      <c r="AL871">
        <v>84</v>
      </c>
      <c r="AM871">
        <v>793</v>
      </c>
      <c r="AN871">
        <v>728</v>
      </c>
      <c r="AO871">
        <v>780</v>
      </c>
      <c r="AP871">
        <v>715</v>
      </c>
      <c r="AQ871">
        <v>793</v>
      </c>
      <c r="AR871">
        <v>728</v>
      </c>
      <c r="AS871">
        <v>780</v>
      </c>
      <c r="AT871">
        <v>715</v>
      </c>
      <c r="AU871">
        <v>100</v>
      </c>
      <c r="AV871">
        <v>100</v>
      </c>
      <c r="AW871">
        <v>100</v>
      </c>
      <c r="AX871">
        <v>100</v>
      </c>
      <c r="AY871">
        <v>100</v>
      </c>
    </row>
    <row r="872" spans="1:51" x14ac:dyDescent="0.2">
      <c r="A872">
        <v>870</v>
      </c>
      <c r="B872">
        <v>38</v>
      </c>
      <c r="C872">
        <v>54</v>
      </c>
      <c r="D872">
        <v>16</v>
      </c>
      <c r="E872">
        <v>43</v>
      </c>
      <c r="F872">
        <v>13</v>
      </c>
      <c r="G872">
        <v>77</v>
      </c>
      <c r="H872">
        <v>72</v>
      </c>
      <c r="I872">
        <v>78</v>
      </c>
      <c r="J872">
        <v>100</v>
      </c>
      <c r="K872">
        <v>77</v>
      </c>
      <c r="L872">
        <v>42</v>
      </c>
      <c r="M872">
        <v>75</v>
      </c>
      <c r="N872">
        <v>18</v>
      </c>
      <c r="O872">
        <v>75</v>
      </c>
      <c r="P872">
        <v>15</v>
      </c>
      <c r="Q872">
        <v>78</v>
      </c>
      <c r="R872">
        <v>96</v>
      </c>
      <c r="S872">
        <v>77</v>
      </c>
      <c r="T872">
        <v>48</v>
      </c>
      <c r="U872">
        <v>76</v>
      </c>
      <c r="V872">
        <v>15</v>
      </c>
      <c r="W872">
        <v>76</v>
      </c>
      <c r="X872">
        <v>15</v>
      </c>
      <c r="Y872">
        <v>75</v>
      </c>
      <c r="Z872">
        <v>15</v>
      </c>
      <c r="AA872">
        <v>78</v>
      </c>
      <c r="AB872">
        <v>100</v>
      </c>
      <c r="AC872">
        <v>77</v>
      </c>
      <c r="AD872">
        <v>72</v>
      </c>
      <c r="AE872">
        <v>75</v>
      </c>
      <c r="AF872">
        <v>15</v>
      </c>
      <c r="AG872">
        <v>77</v>
      </c>
      <c r="AH872">
        <v>57</v>
      </c>
      <c r="AI872">
        <v>78</v>
      </c>
      <c r="AJ872">
        <v>76</v>
      </c>
      <c r="AK872">
        <v>78</v>
      </c>
      <c r="AL872">
        <v>84</v>
      </c>
      <c r="AM872">
        <v>793</v>
      </c>
      <c r="AN872">
        <v>728</v>
      </c>
      <c r="AO872">
        <v>780</v>
      </c>
      <c r="AP872">
        <v>715</v>
      </c>
      <c r="AQ872">
        <v>793</v>
      </c>
      <c r="AR872">
        <v>728</v>
      </c>
      <c r="AS872">
        <v>780</v>
      </c>
      <c r="AT872">
        <v>715</v>
      </c>
      <c r="AU872">
        <v>100</v>
      </c>
      <c r="AV872">
        <v>100</v>
      </c>
      <c r="AW872">
        <v>100</v>
      </c>
      <c r="AX872">
        <v>100</v>
      </c>
      <c r="AY872">
        <v>100</v>
      </c>
    </row>
    <row r="873" spans="1:51" x14ac:dyDescent="0.2">
      <c r="A873">
        <v>871</v>
      </c>
      <c r="B873">
        <v>38</v>
      </c>
      <c r="C873">
        <v>54</v>
      </c>
      <c r="D873">
        <v>15</v>
      </c>
      <c r="E873">
        <v>43</v>
      </c>
      <c r="F873">
        <v>13</v>
      </c>
      <c r="G873">
        <v>77</v>
      </c>
      <c r="H873">
        <v>72</v>
      </c>
      <c r="I873">
        <v>78</v>
      </c>
      <c r="J873">
        <v>100</v>
      </c>
      <c r="K873">
        <v>77</v>
      </c>
      <c r="L873">
        <v>42</v>
      </c>
      <c r="M873">
        <v>75</v>
      </c>
      <c r="N873">
        <v>18</v>
      </c>
      <c r="O873">
        <v>75</v>
      </c>
      <c r="P873">
        <v>15</v>
      </c>
      <c r="Q873">
        <v>78</v>
      </c>
      <c r="R873">
        <v>97</v>
      </c>
      <c r="S873">
        <v>77</v>
      </c>
      <c r="T873">
        <v>48</v>
      </c>
      <c r="U873">
        <v>76</v>
      </c>
      <c r="V873">
        <v>15</v>
      </c>
      <c r="W873">
        <v>76</v>
      </c>
      <c r="X873">
        <v>15</v>
      </c>
      <c r="Y873">
        <v>75</v>
      </c>
      <c r="Z873">
        <v>15</v>
      </c>
      <c r="AA873">
        <v>78</v>
      </c>
      <c r="AB873">
        <v>100</v>
      </c>
      <c r="AC873">
        <v>77</v>
      </c>
      <c r="AD873">
        <v>72</v>
      </c>
      <c r="AE873">
        <v>75</v>
      </c>
      <c r="AF873">
        <v>15</v>
      </c>
      <c r="AG873">
        <v>77</v>
      </c>
      <c r="AH873">
        <v>57</v>
      </c>
      <c r="AI873">
        <v>78</v>
      </c>
      <c r="AJ873">
        <v>76</v>
      </c>
      <c r="AK873">
        <v>78</v>
      </c>
      <c r="AL873">
        <v>84</v>
      </c>
      <c r="AM873">
        <v>793</v>
      </c>
      <c r="AN873">
        <v>728</v>
      </c>
      <c r="AO873">
        <v>780</v>
      </c>
      <c r="AP873">
        <v>715</v>
      </c>
      <c r="AQ873">
        <v>793</v>
      </c>
      <c r="AR873">
        <v>728</v>
      </c>
      <c r="AS873">
        <v>780</v>
      </c>
      <c r="AT873">
        <v>715</v>
      </c>
      <c r="AU873">
        <v>100</v>
      </c>
      <c r="AV873">
        <v>100</v>
      </c>
      <c r="AW873">
        <v>100</v>
      </c>
      <c r="AX873">
        <v>100</v>
      </c>
      <c r="AY873">
        <v>100</v>
      </c>
    </row>
    <row r="874" spans="1:51" x14ac:dyDescent="0.2">
      <c r="A874">
        <v>872</v>
      </c>
      <c r="B874">
        <v>38</v>
      </c>
      <c r="C874">
        <v>54</v>
      </c>
      <c r="D874">
        <v>15</v>
      </c>
      <c r="E874">
        <v>43</v>
      </c>
      <c r="F874">
        <v>13</v>
      </c>
      <c r="G874">
        <v>77</v>
      </c>
      <c r="H874">
        <v>72</v>
      </c>
      <c r="I874">
        <v>78</v>
      </c>
      <c r="J874">
        <v>100</v>
      </c>
      <c r="K874">
        <v>77</v>
      </c>
      <c r="L874">
        <v>42</v>
      </c>
      <c r="M874">
        <v>75</v>
      </c>
      <c r="N874">
        <v>18</v>
      </c>
      <c r="O874">
        <v>75</v>
      </c>
      <c r="P874">
        <v>15</v>
      </c>
      <c r="Q874">
        <v>78</v>
      </c>
      <c r="R874">
        <v>97</v>
      </c>
      <c r="S874">
        <v>77</v>
      </c>
      <c r="T874">
        <v>48</v>
      </c>
      <c r="U874">
        <v>76</v>
      </c>
      <c r="V874">
        <v>15</v>
      </c>
      <c r="W874">
        <v>76</v>
      </c>
      <c r="X874">
        <v>15</v>
      </c>
      <c r="Y874">
        <v>75</v>
      </c>
      <c r="Z874">
        <v>15</v>
      </c>
      <c r="AA874">
        <v>78</v>
      </c>
      <c r="AB874">
        <v>100</v>
      </c>
      <c r="AC874">
        <v>77</v>
      </c>
      <c r="AD874">
        <v>72</v>
      </c>
      <c r="AE874">
        <v>75</v>
      </c>
      <c r="AF874">
        <v>15</v>
      </c>
      <c r="AG874">
        <v>77</v>
      </c>
      <c r="AH874">
        <v>57</v>
      </c>
      <c r="AI874">
        <v>78</v>
      </c>
      <c r="AJ874">
        <v>76</v>
      </c>
      <c r="AK874">
        <v>78</v>
      </c>
      <c r="AL874">
        <v>84</v>
      </c>
      <c r="AM874">
        <v>793</v>
      </c>
      <c r="AN874">
        <v>728</v>
      </c>
      <c r="AO874">
        <v>780</v>
      </c>
      <c r="AP874">
        <v>715</v>
      </c>
      <c r="AQ874">
        <v>793</v>
      </c>
      <c r="AR874">
        <v>728</v>
      </c>
      <c r="AS874">
        <v>780</v>
      </c>
      <c r="AT874">
        <v>715</v>
      </c>
      <c r="AU874">
        <v>100</v>
      </c>
      <c r="AV874">
        <v>100</v>
      </c>
      <c r="AW874">
        <v>100</v>
      </c>
      <c r="AX874">
        <v>100</v>
      </c>
      <c r="AY874">
        <v>100</v>
      </c>
    </row>
    <row r="875" spans="1:51" x14ac:dyDescent="0.2">
      <c r="A875">
        <v>873</v>
      </c>
      <c r="B875">
        <v>38</v>
      </c>
      <c r="C875">
        <v>54</v>
      </c>
      <c r="D875">
        <v>15</v>
      </c>
      <c r="E875">
        <v>43</v>
      </c>
      <c r="F875">
        <v>13</v>
      </c>
      <c r="G875">
        <v>77</v>
      </c>
      <c r="H875">
        <v>72</v>
      </c>
      <c r="I875">
        <v>78</v>
      </c>
      <c r="J875">
        <v>100</v>
      </c>
      <c r="K875">
        <v>77</v>
      </c>
      <c r="L875">
        <v>42</v>
      </c>
      <c r="M875">
        <v>75</v>
      </c>
      <c r="N875">
        <v>17</v>
      </c>
      <c r="O875">
        <v>75</v>
      </c>
      <c r="P875">
        <v>15</v>
      </c>
      <c r="Q875">
        <v>78</v>
      </c>
      <c r="R875">
        <v>97</v>
      </c>
      <c r="S875">
        <v>77</v>
      </c>
      <c r="T875">
        <v>48</v>
      </c>
      <c r="U875">
        <v>76</v>
      </c>
      <c r="V875">
        <v>15</v>
      </c>
      <c r="W875">
        <v>76</v>
      </c>
      <c r="X875">
        <v>15</v>
      </c>
      <c r="Y875">
        <v>75</v>
      </c>
      <c r="Z875">
        <v>15</v>
      </c>
      <c r="AA875">
        <v>78</v>
      </c>
      <c r="AB875">
        <v>100</v>
      </c>
      <c r="AC875">
        <v>77</v>
      </c>
      <c r="AD875">
        <v>72</v>
      </c>
      <c r="AE875">
        <v>75</v>
      </c>
      <c r="AF875">
        <v>15</v>
      </c>
      <c r="AG875">
        <v>77</v>
      </c>
      <c r="AH875">
        <v>57</v>
      </c>
      <c r="AI875">
        <v>78</v>
      </c>
      <c r="AJ875">
        <v>77</v>
      </c>
      <c r="AK875">
        <v>78</v>
      </c>
      <c r="AL875">
        <v>84</v>
      </c>
      <c r="AM875">
        <v>793</v>
      </c>
      <c r="AN875">
        <v>728</v>
      </c>
      <c r="AO875">
        <v>780</v>
      </c>
      <c r="AP875">
        <v>715</v>
      </c>
      <c r="AQ875">
        <v>793</v>
      </c>
      <c r="AR875">
        <v>728</v>
      </c>
      <c r="AS875">
        <v>780</v>
      </c>
      <c r="AT875">
        <v>715</v>
      </c>
      <c r="AU875">
        <v>100</v>
      </c>
      <c r="AV875">
        <v>100</v>
      </c>
      <c r="AW875">
        <v>100</v>
      </c>
      <c r="AX875">
        <v>100</v>
      </c>
      <c r="AY875">
        <v>100</v>
      </c>
    </row>
    <row r="876" spans="1:51" x14ac:dyDescent="0.2">
      <c r="A876">
        <v>874</v>
      </c>
      <c r="B876">
        <v>38</v>
      </c>
      <c r="C876">
        <v>54</v>
      </c>
      <c r="D876">
        <v>15</v>
      </c>
      <c r="E876">
        <v>43</v>
      </c>
      <c r="F876">
        <v>13</v>
      </c>
      <c r="G876">
        <v>77</v>
      </c>
      <c r="H876">
        <v>72</v>
      </c>
      <c r="I876">
        <v>78</v>
      </c>
      <c r="J876">
        <v>100</v>
      </c>
      <c r="K876">
        <v>77</v>
      </c>
      <c r="L876">
        <v>42</v>
      </c>
      <c r="M876">
        <v>75</v>
      </c>
      <c r="N876">
        <v>17</v>
      </c>
      <c r="O876">
        <v>75</v>
      </c>
      <c r="P876">
        <v>15</v>
      </c>
      <c r="Q876">
        <v>78</v>
      </c>
      <c r="R876">
        <v>97</v>
      </c>
      <c r="S876">
        <v>77</v>
      </c>
      <c r="T876">
        <v>48</v>
      </c>
      <c r="U876">
        <v>76</v>
      </c>
      <c r="V876">
        <v>15</v>
      </c>
      <c r="W876">
        <v>76</v>
      </c>
      <c r="X876">
        <v>15</v>
      </c>
      <c r="Y876">
        <v>75</v>
      </c>
      <c r="Z876">
        <v>15</v>
      </c>
      <c r="AA876">
        <v>78</v>
      </c>
      <c r="AB876">
        <v>100</v>
      </c>
      <c r="AC876">
        <v>77</v>
      </c>
      <c r="AD876">
        <v>72</v>
      </c>
      <c r="AE876">
        <v>75</v>
      </c>
      <c r="AF876">
        <v>15</v>
      </c>
      <c r="AG876">
        <v>77</v>
      </c>
      <c r="AH876">
        <v>57</v>
      </c>
      <c r="AI876">
        <v>78</v>
      </c>
      <c r="AJ876">
        <v>77</v>
      </c>
      <c r="AK876">
        <v>78</v>
      </c>
      <c r="AL876">
        <v>84</v>
      </c>
      <c r="AM876">
        <v>793</v>
      </c>
      <c r="AN876">
        <v>728</v>
      </c>
      <c r="AO876">
        <v>780</v>
      </c>
      <c r="AP876">
        <v>715</v>
      </c>
      <c r="AQ876">
        <v>793</v>
      </c>
      <c r="AR876">
        <v>728</v>
      </c>
      <c r="AS876">
        <v>780</v>
      </c>
      <c r="AT876">
        <v>715</v>
      </c>
      <c r="AU876">
        <v>100</v>
      </c>
      <c r="AV876">
        <v>100</v>
      </c>
      <c r="AW876">
        <v>100</v>
      </c>
      <c r="AX876">
        <v>100</v>
      </c>
      <c r="AY876">
        <v>100</v>
      </c>
    </row>
    <row r="877" spans="1:51" x14ac:dyDescent="0.2">
      <c r="A877">
        <v>875</v>
      </c>
      <c r="B877">
        <v>38</v>
      </c>
      <c r="C877">
        <v>54</v>
      </c>
      <c r="D877">
        <v>15</v>
      </c>
      <c r="E877">
        <v>43</v>
      </c>
      <c r="F877">
        <v>13</v>
      </c>
      <c r="G877">
        <v>77</v>
      </c>
      <c r="H877">
        <v>72</v>
      </c>
      <c r="I877">
        <v>78</v>
      </c>
      <c r="J877">
        <v>100</v>
      </c>
      <c r="K877">
        <v>77</v>
      </c>
      <c r="L877">
        <v>42</v>
      </c>
      <c r="M877">
        <v>75</v>
      </c>
      <c r="N877">
        <v>17</v>
      </c>
      <c r="O877">
        <v>75</v>
      </c>
      <c r="P877">
        <v>15</v>
      </c>
      <c r="Q877">
        <v>78</v>
      </c>
      <c r="R877">
        <v>97</v>
      </c>
      <c r="S877">
        <v>77</v>
      </c>
      <c r="T877">
        <v>48</v>
      </c>
      <c r="U877">
        <v>76</v>
      </c>
      <c r="V877">
        <v>15</v>
      </c>
      <c r="W877">
        <v>76</v>
      </c>
      <c r="X877">
        <v>15</v>
      </c>
      <c r="Y877">
        <v>75</v>
      </c>
      <c r="Z877">
        <v>15</v>
      </c>
      <c r="AA877">
        <v>78</v>
      </c>
      <c r="AB877">
        <v>100</v>
      </c>
      <c r="AC877">
        <v>77</v>
      </c>
      <c r="AD877">
        <v>72</v>
      </c>
      <c r="AE877">
        <v>75</v>
      </c>
      <c r="AF877">
        <v>15</v>
      </c>
      <c r="AG877">
        <v>77</v>
      </c>
      <c r="AH877">
        <v>57</v>
      </c>
      <c r="AI877">
        <v>78</v>
      </c>
      <c r="AJ877">
        <v>77</v>
      </c>
      <c r="AK877">
        <v>78</v>
      </c>
      <c r="AL877">
        <v>84</v>
      </c>
      <c r="AM877">
        <v>793</v>
      </c>
      <c r="AN877">
        <v>728</v>
      </c>
      <c r="AO877">
        <v>780</v>
      </c>
      <c r="AP877">
        <v>715</v>
      </c>
      <c r="AQ877">
        <v>793</v>
      </c>
      <c r="AR877">
        <v>728</v>
      </c>
      <c r="AS877">
        <v>780</v>
      </c>
      <c r="AT877">
        <v>715</v>
      </c>
      <c r="AU877">
        <v>100</v>
      </c>
      <c r="AV877">
        <v>100</v>
      </c>
      <c r="AW877">
        <v>100</v>
      </c>
      <c r="AX877">
        <v>100</v>
      </c>
      <c r="AY877">
        <v>100</v>
      </c>
    </row>
    <row r="878" spans="1:51" x14ac:dyDescent="0.2">
      <c r="A878">
        <v>876</v>
      </c>
      <c r="B878">
        <v>38</v>
      </c>
      <c r="C878">
        <v>54</v>
      </c>
      <c r="D878">
        <v>15</v>
      </c>
      <c r="E878">
        <v>43</v>
      </c>
      <c r="F878">
        <v>13</v>
      </c>
      <c r="G878">
        <v>77</v>
      </c>
      <c r="H878">
        <v>72</v>
      </c>
      <c r="I878">
        <v>78</v>
      </c>
      <c r="J878">
        <v>100</v>
      </c>
      <c r="K878">
        <v>77</v>
      </c>
      <c r="L878">
        <v>42</v>
      </c>
      <c r="M878">
        <v>75</v>
      </c>
      <c r="N878">
        <v>17</v>
      </c>
      <c r="O878">
        <v>75</v>
      </c>
      <c r="P878">
        <v>15</v>
      </c>
      <c r="Q878">
        <v>78</v>
      </c>
      <c r="R878">
        <v>97</v>
      </c>
      <c r="S878">
        <v>77</v>
      </c>
      <c r="T878">
        <v>48</v>
      </c>
      <c r="U878">
        <v>76</v>
      </c>
      <c r="V878">
        <v>15</v>
      </c>
      <c r="W878">
        <v>76</v>
      </c>
      <c r="X878">
        <v>15</v>
      </c>
      <c r="Y878">
        <v>75</v>
      </c>
      <c r="Z878">
        <v>15</v>
      </c>
      <c r="AA878">
        <v>78</v>
      </c>
      <c r="AB878">
        <v>100</v>
      </c>
      <c r="AC878">
        <v>77</v>
      </c>
      <c r="AD878">
        <v>72</v>
      </c>
      <c r="AE878">
        <v>75</v>
      </c>
      <c r="AF878">
        <v>15</v>
      </c>
      <c r="AG878">
        <v>77</v>
      </c>
      <c r="AH878">
        <v>57</v>
      </c>
      <c r="AI878">
        <v>78</v>
      </c>
      <c r="AJ878">
        <v>77</v>
      </c>
      <c r="AK878">
        <v>78</v>
      </c>
      <c r="AL878">
        <v>85</v>
      </c>
      <c r="AM878">
        <v>793</v>
      </c>
      <c r="AN878">
        <v>728</v>
      </c>
      <c r="AO878">
        <v>780</v>
      </c>
      <c r="AP878">
        <v>715</v>
      </c>
      <c r="AQ878">
        <v>793</v>
      </c>
      <c r="AR878">
        <v>728</v>
      </c>
      <c r="AS878">
        <v>780</v>
      </c>
      <c r="AT878">
        <v>715</v>
      </c>
      <c r="AU878">
        <v>100</v>
      </c>
      <c r="AV878">
        <v>100</v>
      </c>
      <c r="AW878">
        <v>100</v>
      </c>
      <c r="AX878">
        <v>100</v>
      </c>
      <c r="AY878">
        <v>100</v>
      </c>
    </row>
    <row r="879" spans="1:51" x14ac:dyDescent="0.2">
      <c r="A879">
        <v>877</v>
      </c>
      <c r="B879">
        <v>38</v>
      </c>
      <c r="C879">
        <v>54</v>
      </c>
      <c r="D879">
        <v>15</v>
      </c>
      <c r="E879">
        <v>43</v>
      </c>
      <c r="F879">
        <v>13</v>
      </c>
      <c r="G879">
        <v>77</v>
      </c>
      <c r="H879">
        <v>72</v>
      </c>
      <c r="I879">
        <v>78</v>
      </c>
      <c r="J879">
        <v>100</v>
      </c>
      <c r="K879">
        <v>77</v>
      </c>
      <c r="L879">
        <v>42</v>
      </c>
      <c r="M879">
        <v>75</v>
      </c>
      <c r="N879">
        <v>17</v>
      </c>
      <c r="O879">
        <v>75</v>
      </c>
      <c r="P879">
        <v>15</v>
      </c>
      <c r="Q879">
        <v>78</v>
      </c>
      <c r="R879">
        <v>97</v>
      </c>
      <c r="S879">
        <v>77</v>
      </c>
      <c r="T879">
        <v>48</v>
      </c>
      <c r="U879">
        <v>76</v>
      </c>
      <c r="V879">
        <v>15</v>
      </c>
      <c r="W879">
        <v>76</v>
      </c>
      <c r="X879">
        <v>15</v>
      </c>
      <c r="Y879">
        <v>75</v>
      </c>
      <c r="Z879">
        <v>15</v>
      </c>
      <c r="AA879">
        <v>78</v>
      </c>
      <c r="AB879">
        <v>100</v>
      </c>
      <c r="AC879">
        <v>77</v>
      </c>
      <c r="AD879">
        <v>72</v>
      </c>
      <c r="AE879">
        <v>75</v>
      </c>
      <c r="AF879">
        <v>15</v>
      </c>
      <c r="AG879">
        <v>77</v>
      </c>
      <c r="AH879">
        <v>57</v>
      </c>
      <c r="AI879">
        <v>78</v>
      </c>
      <c r="AJ879">
        <v>77</v>
      </c>
      <c r="AK879">
        <v>78</v>
      </c>
      <c r="AL879">
        <v>85</v>
      </c>
      <c r="AM879">
        <v>793</v>
      </c>
      <c r="AN879">
        <v>728</v>
      </c>
      <c r="AO879">
        <v>780</v>
      </c>
      <c r="AP879">
        <v>715</v>
      </c>
      <c r="AQ879">
        <v>793</v>
      </c>
      <c r="AR879">
        <v>728</v>
      </c>
      <c r="AS879">
        <v>780</v>
      </c>
      <c r="AT879">
        <v>715</v>
      </c>
      <c r="AU879">
        <v>100</v>
      </c>
      <c r="AV879">
        <v>100</v>
      </c>
      <c r="AW879">
        <v>100</v>
      </c>
      <c r="AX879">
        <v>100</v>
      </c>
      <c r="AY879">
        <v>100</v>
      </c>
    </row>
    <row r="880" spans="1:51" x14ac:dyDescent="0.2">
      <c r="A880">
        <v>878</v>
      </c>
      <c r="B880">
        <v>38</v>
      </c>
      <c r="C880">
        <v>54</v>
      </c>
      <c r="D880">
        <v>15</v>
      </c>
      <c r="E880">
        <v>43</v>
      </c>
      <c r="F880">
        <v>13</v>
      </c>
      <c r="G880">
        <v>77</v>
      </c>
      <c r="H880">
        <v>72</v>
      </c>
      <c r="I880">
        <v>78</v>
      </c>
      <c r="J880">
        <v>100</v>
      </c>
      <c r="K880">
        <v>77</v>
      </c>
      <c r="L880">
        <v>42</v>
      </c>
      <c r="M880">
        <v>75</v>
      </c>
      <c r="N880">
        <v>16</v>
      </c>
      <c r="O880">
        <v>75</v>
      </c>
      <c r="P880">
        <v>15</v>
      </c>
      <c r="Q880">
        <v>78</v>
      </c>
      <c r="R880">
        <v>97</v>
      </c>
      <c r="S880">
        <v>77</v>
      </c>
      <c r="T880">
        <v>48</v>
      </c>
      <c r="U880">
        <v>76</v>
      </c>
      <c r="V880">
        <v>15</v>
      </c>
      <c r="W880">
        <v>76</v>
      </c>
      <c r="X880">
        <v>15</v>
      </c>
      <c r="Y880">
        <v>75</v>
      </c>
      <c r="Z880">
        <v>15</v>
      </c>
      <c r="AA880">
        <v>78</v>
      </c>
      <c r="AB880">
        <v>100</v>
      </c>
      <c r="AC880">
        <v>77</v>
      </c>
      <c r="AD880">
        <v>72</v>
      </c>
      <c r="AE880">
        <v>75</v>
      </c>
      <c r="AF880">
        <v>15</v>
      </c>
      <c r="AG880">
        <v>77</v>
      </c>
      <c r="AH880">
        <v>57</v>
      </c>
      <c r="AI880">
        <v>78</v>
      </c>
      <c r="AJ880">
        <v>77</v>
      </c>
      <c r="AK880">
        <v>78</v>
      </c>
      <c r="AL880">
        <v>85</v>
      </c>
      <c r="AM880">
        <v>793</v>
      </c>
      <c r="AN880">
        <v>728</v>
      </c>
      <c r="AO880">
        <v>780</v>
      </c>
      <c r="AP880">
        <v>715</v>
      </c>
      <c r="AQ880">
        <v>793</v>
      </c>
      <c r="AR880">
        <v>728</v>
      </c>
      <c r="AS880">
        <v>780</v>
      </c>
      <c r="AT880">
        <v>715</v>
      </c>
      <c r="AU880">
        <v>100</v>
      </c>
      <c r="AV880">
        <v>100</v>
      </c>
      <c r="AW880">
        <v>100</v>
      </c>
      <c r="AX880">
        <v>100</v>
      </c>
      <c r="AY880">
        <v>100</v>
      </c>
    </row>
    <row r="881" spans="1:51" x14ac:dyDescent="0.2">
      <c r="A881">
        <v>879</v>
      </c>
      <c r="B881">
        <v>38</v>
      </c>
      <c r="C881">
        <v>54</v>
      </c>
      <c r="D881">
        <v>15</v>
      </c>
      <c r="E881">
        <v>43</v>
      </c>
      <c r="F881">
        <v>13</v>
      </c>
      <c r="G881">
        <v>77</v>
      </c>
      <c r="H881">
        <v>72</v>
      </c>
      <c r="I881">
        <v>78</v>
      </c>
      <c r="J881">
        <v>100</v>
      </c>
      <c r="K881">
        <v>77</v>
      </c>
      <c r="L881">
        <v>42</v>
      </c>
      <c r="M881">
        <v>75</v>
      </c>
      <c r="N881">
        <v>16</v>
      </c>
      <c r="O881">
        <v>75</v>
      </c>
      <c r="P881">
        <v>15</v>
      </c>
      <c r="Q881">
        <v>78</v>
      </c>
      <c r="R881">
        <v>97</v>
      </c>
      <c r="S881">
        <v>77</v>
      </c>
      <c r="T881">
        <v>48</v>
      </c>
      <c r="U881">
        <v>76</v>
      </c>
      <c r="V881">
        <v>15</v>
      </c>
      <c r="W881">
        <v>76</v>
      </c>
      <c r="X881">
        <v>15</v>
      </c>
      <c r="Y881">
        <v>75</v>
      </c>
      <c r="Z881">
        <v>15</v>
      </c>
      <c r="AA881">
        <v>78</v>
      </c>
      <c r="AB881">
        <v>100</v>
      </c>
      <c r="AC881">
        <v>77</v>
      </c>
      <c r="AD881">
        <v>72</v>
      </c>
      <c r="AE881">
        <v>75</v>
      </c>
      <c r="AF881">
        <v>15</v>
      </c>
      <c r="AG881">
        <v>77</v>
      </c>
      <c r="AH881">
        <v>57</v>
      </c>
      <c r="AI881">
        <v>78</v>
      </c>
      <c r="AJ881">
        <v>77</v>
      </c>
      <c r="AK881">
        <v>78</v>
      </c>
      <c r="AL881">
        <v>85</v>
      </c>
      <c r="AM881">
        <v>793</v>
      </c>
      <c r="AN881">
        <v>728</v>
      </c>
      <c r="AO881">
        <v>780</v>
      </c>
      <c r="AP881">
        <v>715</v>
      </c>
      <c r="AQ881">
        <v>793</v>
      </c>
      <c r="AR881">
        <v>728</v>
      </c>
      <c r="AS881">
        <v>780</v>
      </c>
      <c r="AT881">
        <v>715</v>
      </c>
      <c r="AU881">
        <v>100</v>
      </c>
      <c r="AV881">
        <v>100</v>
      </c>
      <c r="AW881">
        <v>100</v>
      </c>
      <c r="AX881">
        <v>100</v>
      </c>
      <c r="AY881">
        <v>100</v>
      </c>
    </row>
    <row r="882" spans="1:51" x14ac:dyDescent="0.2">
      <c r="A882">
        <v>880</v>
      </c>
      <c r="B882">
        <v>38</v>
      </c>
      <c r="C882">
        <v>54</v>
      </c>
      <c r="D882">
        <v>15</v>
      </c>
      <c r="E882">
        <v>43</v>
      </c>
      <c r="F882">
        <v>13</v>
      </c>
      <c r="G882">
        <v>77</v>
      </c>
      <c r="H882">
        <v>72</v>
      </c>
      <c r="I882">
        <v>78</v>
      </c>
      <c r="J882">
        <v>100</v>
      </c>
      <c r="K882">
        <v>77</v>
      </c>
      <c r="L882">
        <v>42</v>
      </c>
      <c r="M882">
        <v>75</v>
      </c>
      <c r="N882">
        <v>16</v>
      </c>
      <c r="O882">
        <v>75</v>
      </c>
      <c r="P882">
        <v>15</v>
      </c>
      <c r="Q882">
        <v>79</v>
      </c>
      <c r="R882">
        <v>100</v>
      </c>
      <c r="S882">
        <v>77</v>
      </c>
      <c r="T882">
        <v>48</v>
      </c>
      <c r="U882">
        <v>76</v>
      </c>
      <c r="V882">
        <v>15</v>
      </c>
      <c r="W882">
        <v>76</v>
      </c>
      <c r="X882">
        <v>15</v>
      </c>
      <c r="Y882">
        <v>75</v>
      </c>
      <c r="Z882">
        <v>15</v>
      </c>
      <c r="AA882">
        <v>78</v>
      </c>
      <c r="AB882">
        <v>100</v>
      </c>
      <c r="AC882">
        <v>77</v>
      </c>
      <c r="AD882">
        <v>72</v>
      </c>
      <c r="AE882">
        <v>75</v>
      </c>
      <c r="AF882">
        <v>15</v>
      </c>
      <c r="AG882">
        <v>77</v>
      </c>
      <c r="AH882">
        <v>57</v>
      </c>
      <c r="AI882">
        <v>77</v>
      </c>
      <c r="AJ882">
        <v>73</v>
      </c>
      <c r="AK882">
        <v>78</v>
      </c>
      <c r="AL882">
        <v>85</v>
      </c>
      <c r="AM882">
        <v>793</v>
      </c>
      <c r="AN882">
        <v>728</v>
      </c>
      <c r="AO882">
        <v>780</v>
      </c>
      <c r="AP882">
        <v>715</v>
      </c>
      <c r="AQ882">
        <v>793</v>
      </c>
      <c r="AR882">
        <v>728</v>
      </c>
      <c r="AS882">
        <v>780</v>
      </c>
      <c r="AT882">
        <v>715</v>
      </c>
      <c r="AU882">
        <v>100</v>
      </c>
      <c r="AV882">
        <v>100</v>
      </c>
      <c r="AW882">
        <v>100</v>
      </c>
      <c r="AX882">
        <v>100</v>
      </c>
      <c r="AY882">
        <v>100</v>
      </c>
    </row>
    <row r="883" spans="1:51" x14ac:dyDescent="0.2">
      <c r="A883">
        <v>881</v>
      </c>
      <c r="B883">
        <v>38</v>
      </c>
      <c r="C883">
        <v>54</v>
      </c>
      <c r="D883">
        <v>15</v>
      </c>
      <c r="E883">
        <v>43</v>
      </c>
      <c r="F883">
        <v>13</v>
      </c>
      <c r="G883">
        <v>77</v>
      </c>
      <c r="H883">
        <v>72</v>
      </c>
      <c r="I883">
        <v>78</v>
      </c>
      <c r="J883">
        <v>100</v>
      </c>
      <c r="K883">
        <v>77</v>
      </c>
      <c r="L883">
        <v>42</v>
      </c>
      <c r="M883">
        <v>75</v>
      </c>
      <c r="N883">
        <v>16</v>
      </c>
      <c r="O883">
        <v>75</v>
      </c>
      <c r="P883">
        <v>15</v>
      </c>
      <c r="Q883">
        <v>79</v>
      </c>
      <c r="R883">
        <v>100</v>
      </c>
      <c r="S883">
        <v>77</v>
      </c>
      <c r="T883">
        <v>48</v>
      </c>
      <c r="U883">
        <v>76</v>
      </c>
      <c r="V883">
        <v>15</v>
      </c>
      <c r="W883">
        <v>76</v>
      </c>
      <c r="X883">
        <v>15</v>
      </c>
      <c r="Y883">
        <v>75</v>
      </c>
      <c r="Z883">
        <v>15</v>
      </c>
      <c r="AA883">
        <v>78</v>
      </c>
      <c r="AB883">
        <v>100</v>
      </c>
      <c r="AC883">
        <v>77</v>
      </c>
      <c r="AD883">
        <v>72</v>
      </c>
      <c r="AE883">
        <v>75</v>
      </c>
      <c r="AF883">
        <v>15</v>
      </c>
      <c r="AG883">
        <v>77</v>
      </c>
      <c r="AH883">
        <v>57</v>
      </c>
      <c r="AI883">
        <v>77</v>
      </c>
      <c r="AJ883">
        <v>73</v>
      </c>
      <c r="AK883">
        <v>78</v>
      </c>
      <c r="AL883">
        <v>85</v>
      </c>
      <c r="AM883">
        <v>793</v>
      </c>
      <c r="AN883">
        <v>728</v>
      </c>
      <c r="AO883">
        <v>780</v>
      </c>
      <c r="AP883">
        <v>715</v>
      </c>
      <c r="AQ883">
        <v>793</v>
      </c>
      <c r="AR883">
        <v>728</v>
      </c>
      <c r="AS883">
        <v>780</v>
      </c>
      <c r="AT883">
        <v>715</v>
      </c>
      <c r="AU883">
        <v>100</v>
      </c>
      <c r="AV883">
        <v>100</v>
      </c>
      <c r="AW883">
        <v>100</v>
      </c>
      <c r="AX883">
        <v>100</v>
      </c>
      <c r="AY883">
        <v>100</v>
      </c>
    </row>
    <row r="884" spans="1:51" x14ac:dyDescent="0.2">
      <c r="A884">
        <v>882</v>
      </c>
      <c r="B884">
        <v>38</v>
      </c>
      <c r="C884">
        <v>54</v>
      </c>
      <c r="D884">
        <v>15</v>
      </c>
      <c r="E884">
        <v>43</v>
      </c>
      <c r="F884">
        <v>13</v>
      </c>
      <c r="G884">
        <v>77</v>
      </c>
      <c r="H884">
        <v>72</v>
      </c>
      <c r="I884">
        <v>78</v>
      </c>
      <c r="J884">
        <v>100</v>
      </c>
      <c r="K884">
        <v>77</v>
      </c>
      <c r="L884">
        <v>42</v>
      </c>
      <c r="M884">
        <v>75</v>
      </c>
      <c r="N884">
        <v>16</v>
      </c>
      <c r="O884">
        <v>75</v>
      </c>
      <c r="P884">
        <v>15</v>
      </c>
      <c r="Q884">
        <v>79</v>
      </c>
      <c r="R884">
        <v>100</v>
      </c>
      <c r="S884">
        <v>77</v>
      </c>
      <c r="T884">
        <v>48</v>
      </c>
      <c r="U884">
        <v>76</v>
      </c>
      <c r="V884">
        <v>15</v>
      </c>
      <c r="W884">
        <v>76</v>
      </c>
      <c r="X884">
        <v>15</v>
      </c>
      <c r="Y884">
        <v>75</v>
      </c>
      <c r="Z884">
        <v>15</v>
      </c>
      <c r="AA884">
        <v>78</v>
      </c>
      <c r="AB884">
        <v>100</v>
      </c>
      <c r="AC884">
        <v>77</v>
      </c>
      <c r="AD884">
        <v>72</v>
      </c>
      <c r="AE884">
        <v>75</v>
      </c>
      <c r="AF884">
        <v>15</v>
      </c>
      <c r="AG884">
        <v>77</v>
      </c>
      <c r="AH884">
        <v>57</v>
      </c>
      <c r="AI884">
        <v>77</v>
      </c>
      <c r="AJ884">
        <v>73</v>
      </c>
      <c r="AK884">
        <v>78</v>
      </c>
      <c r="AL884">
        <v>85</v>
      </c>
      <c r="AM884">
        <v>793</v>
      </c>
      <c r="AN884">
        <v>728</v>
      </c>
      <c r="AO884">
        <v>780</v>
      </c>
      <c r="AP884">
        <v>715</v>
      </c>
      <c r="AQ884">
        <v>793</v>
      </c>
      <c r="AR884">
        <v>728</v>
      </c>
      <c r="AS884">
        <v>780</v>
      </c>
      <c r="AT884">
        <v>715</v>
      </c>
      <c r="AU884">
        <v>100</v>
      </c>
      <c r="AV884">
        <v>100</v>
      </c>
      <c r="AW884">
        <v>100</v>
      </c>
      <c r="AX884">
        <v>100</v>
      </c>
      <c r="AY884">
        <v>100</v>
      </c>
    </row>
    <row r="885" spans="1:51" x14ac:dyDescent="0.2">
      <c r="A885">
        <v>883</v>
      </c>
      <c r="B885">
        <v>38</v>
      </c>
      <c r="C885">
        <v>54</v>
      </c>
      <c r="D885">
        <v>15</v>
      </c>
      <c r="E885">
        <v>43</v>
      </c>
      <c r="F885">
        <v>13</v>
      </c>
      <c r="G885">
        <v>77</v>
      </c>
      <c r="H885">
        <v>72</v>
      </c>
      <c r="I885">
        <v>78</v>
      </c>
      <c r="J885">
        <v>100</v>
      </c>
      <c r="K885">
        <v>77</v>
      </c>
      <c r="L885">
        <v>42</v>
      </c>
      <c r="M885">
        <v>75</v>
      </c>
      <c r="N885">
        <v>15</v>
      </c>
      <c r="O885">
        <v>75</v>
      </c>
      <c r="P885">
        <v>15</v>
      </c>
      <c r="Q885">
        <v>79</v>
      </c>
      <c r="R885">
        <v>100</v>
      </c>
      <c r="S885">
        <v>77</v>
      </c>
      <c r="T885">
        <v>48</v>
      </c>
      <c r="U885">
        <v>76</v>
      </c>
      <c r="V885">
        <v>15</v>
      </c>
      <c r="W885">
        <v>76</v>
      </c>
      <c r="X885">
        <v>15</v>
      </c>
      <c r="Y885">
        <v>75</v>
      </c>
      <c r="Z885">
        <v>15</v>
      </c>
      <c r="AA885">
        <v>78</v>
      </c>
      <c r="AB885">
        <v>100</v>
      </c>
      <c r="AC885">
        <v>77</v>
      </c>
      <c r="AD885">
        <v>72</v>
      </c>
      <c r="AE885">
        <v>75</v>
      </c>
      <c r="AF885">
        <v>15</v>
      </c>
      <c r="AG885">
        <v>77</v>
      </c>
      <c r="AH885">
        <v>57</v>
      </c>
      <c r="AI885">
        <v>77</v>
      </c>
      <c r="AJ885">
        <v>73</v>
      </c>
      <c r="AK885">
        <v>78</v>
      </c>
      <c r="AL885">
        <v>85</v>
      </c>
      <c r="AM885">
        <v>793</v>
      </c>
      <c r="AN885">
        <v>728</v>
      </c>
      <c r="AO885">
        <v>780</v>
      </c>
      <c r="AP885">
        <v>715</v>
      </c>
      <c r="AQ885">
        <v>793</v>
      </c>
      <c r="AR885">
        <v>728</v>
      </c>
      <c r="AS885">
        <v>780</v>
      </c>
      <c r="AT885">
        <v>715</v>
      </c>
      <c r="AU885">
        <v>100</v>
      </c>
      <c r="AV885">
        <v>100</v>
      </c>
      <c r="AW885">
        <v>100</v>
      </c>
      <c r="AX885">
        <v>100</v>
      </c>
      <c r="AY885">
        <v>100</v>
      </c>
    </row>
    <row r="886" spans="1:51" x14ac:dyDescent="0.2">
      <c r="A886">
        <v>884</v>
      </c>
      <c r="B886">
        <v>38</v>
      </c>
      <c r="C886">
        <v>54</v>
      </c>
      <c r="D886">
        <v>15</v>
      </c>
      <c r="E886">
        <v>43</v>
      </c>
      <c r="F886">
        <v>13</v>
      </c>
      <c r="G886">
        <v>77</v>
      </c>
      <c r="H886">
        <v>72</v>
      </c>
      <c r="I886">
        <v>78</v>
      </c>
      <c r="J886">
        <v>100</v>
      </c>
      <c r="K886">
        <v>77</v>
      </c>
      <c r="L886">
        <v>42</v>
      </c>
      <c r="M886">
        <v>75</v>
      </c>
      <c r="N886">
        <v>15</v>
      </c>
      <c r="O886">
        <v>75</v>
      </c>
      <c r="P886">
        <v>15</v>
      </c>
      <c r="Q886">
        <v>79</v>
      </c>
      <c r="R886">
        <v>100</v>
      </c>
      <c r="S886">
        <v>77</v>
      </c>
      <c r="T886">
        <v>48</v>
      </c>
      <c r="U886">
        <v>76</v>
      </c>
      <c r="V886">
        <v>15</v>
      </c>
      <c r="W886">
        <v>76</v>
      </c>
      <c r="X886">
        <v>15</v>
      </c>
      <c r="Y886">
        <v>75</v>
      </c>
      <c r="Z886">
        <v>15</v>
      </c>
      <c r="AA886">
        <v>78</v>
      </c>
      <c r="AB886">
        <v>100</v>
      </c>
      <c r="AC886">
        <v>77</v>
      </c>
      <c r="AD886">
        <v>72</v>
      </c>
      <c r="AE886">
        <v>75</v>
      </c>
      <c r="AF886">
        <v>15</v>
      </c>
      <c r="AG886">
        <v>77</v>
      </c>
      <c r="AH886">
        <v>57</v>
      </c>
      <c r="AI886">
        <v>77</v>
      </c>
      <c r="AJ886">
        <v>73</v>
      </c>
      <c r="AK886">
        <v>78</v>
      </c>
      <c r="AL886">
        <v>85</v>
      </c>
      <c r="AM886">
        <v>793</v>
      </c>
      <c r="AN886">
        <v>728</v>
      </c>
      <c r="AO886">
        <v>780</v>
      </c>
      <c r="AP886">
        <v>715</v>
      </c>
      <c r="AQ886">
        <v>793</v>
      </c>
      <c r="AR886">
        <v>728</v>
      </c>
      <c r="AS886">
        <v>780</v>
      </c>
      <c r="AT886">
        <v>715</v>
      </c>
      <c r="AU886">
        <v>100</v>
      </c>
      <c r="AV886">
        <v>100</v>
      </c>
      <c r="AW886">
        <v>100</v>
      </c>
      <c r="AX886">
        <v>100</v>
      </c>
      <c r="AY886">
        <v>100</v>
      </c>
    </row>
    <row r="887" spans="1:51" x14ac:dyDescent="0.2">
      <c r="A887">
        <v>885</v>
      </c>
      <c r="B887">
        <v>38</v>
      </c>
      <c r="C887">
        <v>54</v>
      </c>
      <c r="D887">
        <v>15</v>
      </c>
      <c r="E887">
        <v>43</v>
      </c>
      <c r="F887">
        <v>13</v>
      </c>
      <c r="G887">
        <v>77</v>
      </c>
      <c r="H887">
        <v>72</v>
      </c>
      <c r="I887">
        <v>78</v>
      </c>
      <c r="J887">
        <v>100</v>
      </c>
      <c r="K887">
        <v>77</v>
      </c>
      <c r="L887">
        <v>42</v>
      </c>
      <c r="M887">
        <v>75</v>
      </c>
      <c r="N887">
        <v>15</v>
      </c>
      <c r="O887">
        <v>75</v>
      </c>
      <c r="P887">
        <v>15</v>
      </c>
      <c r="Q887">
        <v>79</v>
      </c>
      <c r="R887">
        <v>100</v>
      </c>
      <c r="S887">
        <v>77</v>
      </c>
      <c r="T887">
        <v>48</v>
      </c>
      <c r="U887">
        <v>76</v>
      </c>
      <c r="V887">
        <v>15</v>
      </c>
      <c r="W887">
        <v>76</v>
      </c>
      <c r="X887">
        <v>15</v>
      </c>
      <c r="Y887">
        <v>75</v>
      </c>
      <c r="Z887">
        <v>15</v>
      </c>
      <c r="AA887">
        <v>78</v>
      </c>
      <c r="AB887">
        <v>100</v>
      </c>
      <c r="AC887">
        <v>77</v>
      </c>
      <c r="AD887">
        <v>72</v>
      </c>
      <c r="AE887">
        <v>75</v>
      </c>
      <c r="AF887">
        <v>15</v>
      </c>
      <c r="AG887">
        <v>77</v>
      </c>
      <c r="AH887">
        <v>57</v>
      </c>
      <c r="AI887">
        <v>77</v>
      </c>
      <c r="AJ887">
        <v>73</v>
      </c>
      <c r="AK887">
        <v>78</v>
      </c>
      <c r="AL887">
        <v>85</v>
      </c>
      <c r="AM887">
        <v>793</v>
      </c>
      <c r="AN887">
        <v>728</v>
      </c>
      <c r="AO887">
        <v>780</v>
      </c>
      <c r="AP887">
        <v>715</v>
      </c>
      <c r="AQ887">
        <v>793</v>
      </c>
      <c r="AR887">
        <v>728</v>
      </c>
      <c r="AS887">
        <v>780</v>
      </c>
      <c r="AT887">
        <v>715</v>
      </c>
      <c r="AU887">
        <v>100</v>
      </c>
      <c r="AV887">
        <v>100</v>
      </c>
      <c r="AW887">
        <v>100</v>
      </c>
      <c r="AX887">
        <v>100</v>
      </c>
      <c r="AY887">
        <v>100</v>
      </c>
    </row>
    <row r="888" spans="1:51" x14ac:dyDescent="0.2">
      <c r="A888">
        <v>886</v>
      </c>
      <c r="B888">
        <v>38</v>
      </c>
      <c r="C888">
        <v>54</v>
      </c>
      <c r="D888">
        <v>15</v>
      </c>
      <c r="E888">
        <v>43</v>
      </c>
      <c r="F888">
        <v>13</v>
      </c>
      <c r="G888">
        <v>77</v>
      </c>
      <c r="H888">
        <v>72</v>
      </c>
      <c r="I888">
        <v>78</v>
      </c>
      <c r="J888">
        <v>100</v>
      </c>
      <c r="K888">
        <v>77</v>
      </c>
      <c r="L888">
        <v>42</v>
      </c>
      <c r="M888">
        <v>75</v>
      </c>
      <c r="N888">
        <v>15</v>
      </c>
      <c r="O888">
        <v>75</v>
      </c>
      <c r="P888">
        <v>15</v>
      </c>
      <c r="Q888">
        <v>79</v>
      </c>
      <c r="R888">
        <v>100</v>
      </c>
      <c r="S888">
        <v>77</v>
      </c>
      <c r="T888">
        <v>48</v>
      </c>
      <c r="U888">
        <v>76</v>
      </c>
      <c r="V888">
        <v>15</v>
      </c>
      <c r="W888">
        <v>76</v>
      </c>
      <c r="X888">
        <v>15</v>
      </c>
      <c r="Y888">
        <v>75</v>
      </c>
      <c r="Z888">
        <v>15</v>
      </c>
      <c r="AA888">
        <v>78</v>
      </c>
      <c r="AB888">
        <v>100</v>
      </c>
      <c r="AC888">
        <v>77</v>
      </c>
      <c r="AD888">
        <v>72</v>
      </c>
      <c r="AE888">
        <v>75</v>
      </c>
      <c r="AF888">
        <v>15</v>
      </c>
      <c r="AG888">
        <v>77</v>
      </c>
      <c r="AH888">
        <v>57</v>
      </c>
      <c r="AI888">
        <v>77</v>
      </c>
      <c r="AJ888">
        <v>73</v>
      </c>
      <c r="AK888">
        <v>78</v>
      </c>
      <c r="AL888">
        <v>86</v>
      </c>
      <c r="AM888">
        <v>793</v>
      </c>
      <c r="AN888">
        <v>728</v>
      </c>
      <c r="AO888">
        <v>780</v>
      </c>
      <c r="AP888">
        <v>715</v>
      </c>
      <c r="AQ888">
        <v>793</v>
      </c>
      <c r="AR888">
        <v>728</v>
      </c>
      <c r="AS888">
        <v>780</v>
      </c>
      <c r="AT888">
        <v>715</v>
      </c>
      <c r="AU888">
        <v>100</v>
      </c>
      <c r="AV888">
        <v>100</v>
      </c>
      <c r="AW888">
        <v>100</v>
      </c>
      <c r="AX888">
        <v>100</v>
      </c>
      <c r="AY888">
        <v>100</v>
      </c>
    </row>
    <row r="889" spans="1:51" x14ac:dyDescent="0.2">
      <c r="A889">
        <v>887</v>
      </c>
      <c r="B889">
        <v>38</v>
      </c>
      <c r="C889">
        <v>54</v>
      </c>
      <c r="D889">
        <v>15</v>
      </c>
      <c r="E889">
        <v>43</v>
      </c>
      <c r="F889">
        <v>13</v>
      </c>
      <c r="G889">
        <v>77</v>
      </c>
      <c r="H889">
        <v>72</v>
      </c>
      <c r="I889">
        <v>78</v>
      </c>
      <c r="J889">
        <v>100</v>
      </c>
      <c r="K889">
        <v>77</v>
      </c>
      <c r="L889">
        <v>42</v>
      </c>
      <c r="M889">
        <v>75</v>
      </c>
      <c r="N889">
        <v>15</v>
      </c>
      <c r="O889">
        <v>75</v>
      </c>
      <c r="P889">
        <v>15</v>
      </c>
      <c r="Q889">
        <v>79</v>
      </c>
      <c r="R889">
        <v>100</v>
      </c>
      <c r="S889">
        <v>77</v>
      </c>
      <c r="T889">
        <v>48</v>
      </c>
      <c r="U889">
        <v>76</v>
      </c>
      <c r="V889">
        <v>15</v>
      </c>
      <c r="W889">
        <v>76</v>
      </c>
      <c r="X889">
        <v>15</v>
      </c>
      <c r="Y889">
        <v>75</v>
      </c>
      <c r="Z889">
        <v>15</v>
      </c>
      <c r="AA889">
        <v>78</v>
      </c>
      <c r="AB889">
        <v>100</v>
      </c>
      <c r="AC889">
        <v>77</v>
      </c>
      <c r="AD889">
        <v>72</v>
      </c>
      <c r="AE889">
        <v>75</v>
      </c>
      <c r="AF889">
        <v>15</v>
      </c>
      <c r="AG889">
        <v>77</v>
      </c>
      <c r="AH889">
        <v>57</v>
      </c>
      <c r="AI889">
        <v>77</v>
      </c>
      <c r="AJ889">
        <v>73</v>
      </c>
      <c r="AK889">
        <v>78</v>
      </c>
      <c r="AL889">
        <v>86</v>
      </c>
      <c r="AM889">
        <v>793</v>
      </c>
      <c r="AN889">
        <v>728</v>
      </c>
      <c r="AO889">
        <v>780</v>
      </c>
      <c r="AP889">
        <v>715</v>
      </c>
      <c r="AQ889">
        <v>793</v>
      </c>
      <c r="AR889">
        <v>728</v>
      </c>
      <c r="AS889">
        <v>780</v>
      </c>
      <c r="AT889">
        <v>715</v>
      </c>
      <c r="AU889">
        <v>100</v>
      </c>
      <c r="AV889">
        <v>100</v>
      </c>
      <c r="AW889">
        <v>100</v>
      </c>
      <c r="AX889">
        <v>100</v>
      </c>
      <c r="AY889">
        <v>100</v>
      </c>
    </row>
    <row r="890" spans="1:51" x14ac:dyDescent="0.2">
      <c r="A890">
        <v>888</v>
      </c>
      <c r="B890">
        <v>38</v>
      </c>
      <c r="C890">
        <v>54</v>
      </c>
      <c r="D890">
        <v>15</v>
      </c>
      <c r="E890">
        <v>43</v>
      </c>
      <c r="F890">
        <v>13</v>
      </c>
      <c r="G890">
        <v>77</v>
      </c>
      <c r="H890">
        <v>72</v>
      </c>
      <c r="I890">
        <v>78</v>
      </c>
      <c r="J890">
        <v>100</v>
      </c>
      <c r="K890">
        <v>77</v>
      </c>
      <c r="L890">
        <v>42</v>
      </c>
      <c r="M890">
        <v>75</v>
      </c>
      <c r="N890">
        <v>15</v>
      </c>
      <c r="O890">
        <v>75</v>
      </c>
      <c r="P890">
        <v>15</v>
      </c>
      <c r="Q890">
        <v>79</v>
      </c>
      <c r="R890">
        <v>100</v>
      </c>
      <c r="S890">
        <v>77</v>
      </c>
      <c r="T890">
        <v>48</v>
      </c>
      <c r="U890">
        <v>76</v>
      </c>
      <c r="V890">
        <v>15</v>
      </c>
      <c r="W890">
        <v>76</v>
      </c>
      <c r="X890">
        <v>15</v>
      </c>
      <c r="Y890">
        <v>75</v>
      </c>
      <c r="Z890">
        <v>15</v>
      </c>
      <c r="AA890">
        <v>78</v>
      </c>
      <c r="AB890">
        <v>100</v>
      </c>
      <c r="AC890">
        <v>77</v>
      </c>
      <c r="AD890">
        <v>72</v>
      </c>
      <c r="AE890">
        <v>75</v>
      </c>
      <c r="AF890">
        <v>15</v>
      </c>
      <c r="AG890">
        <v>77</v>
      </c>
      <c r="AH890">
        <v>57</v>
      </c>
      <c r="AI890">
        <v>77</v>
      </c>
      <c r="AJ890">
        <v>73</v>
      </c>
      <c r="AK890">
        <v>78</v>
      </c>
      <c r="AL890">
        <v>86</v>
      </c>
      <c r="AM890">
        <v>793</v>
      </c>
      <c r="AN890">
        <v>728</v>
      </c>
      <c r="AO890">
        <v>780</v>
      </c>
      <c r="AP890">
        <v>715</v>
      </c>
      <c r="AQ890">
        <v>793</v>
      </c>
      <c r="AR890">
        <v>728</v>
      </c>
      <c r="AS890">
        <v>780</v>
      </c>
      <c r="AT890">
        <v>715</v>
      </c>
      <c r="AU890">
        <v>100</v>
      </c>
      <c r="AV890">
        <v>100</v>
      </c>
      <c r="AW890">
        <v>100</v>
      </c>
      <c r="AX890">
        <v>100</v>
      </c>
      <c r="AY890">
        <v>100</v>
      </c>
    </row>
    <row r="891" spans="1:51" x14ac:dyDescent="0.2">
      <c r="A891">
        <v>889</v>
      </c>
      <c r="B891">
        <v>38</v>
      </c>
      <c r="C891">
        <v>54</v>
      </c>
      <c r="D891">
        <v>15</v>
      </c>
      <c r="E891">
        <v>43</v>
      </c>
      <c r="F891">
        <v>13</v>
      </c>
      <c r="G891">
        <v>77</v>
      </c>
      <c r="H891">
        <v>72</v>
      </c>
      <c r="I891">
        <v>78</v>
      </c>
      <c r="J891">
        <v>100</v>
      </c>
      <c r="K891">
        <v>77</v>
      </c>
      <c r="L891">
        <v>42</v>
      </c>
      <c r="M891">
        <v>75</v>
      </c>
      <c r="N891">
        <v>15</v>
      </c>
      <c r="O891">
        <v>75</v>
      </c>
      <c r="P891">
        <v>15</v>
      </c>
      <c r="Q891">
        <v>79</v>
      </c>
      <c r="R891">
        <v>100</v>
      </c>
      <c r="S891">
        <v>77</v>
      </c>
      <c r="T891">
        <v>48</v>
      </c>
      <c r="U891">
        <v>76</v>
      </c>
      <c r="V891">
        <v>15</v>
      </c>
      <c r="W891">
        <v>76</v>
      </c>
      <c r="X891">
        <v>15</v>
      </c>
      <c r="Y891">
        <v>75</v>
      </c>
      <c r="Z891">
        <v>15</v>
      </c>
      <c r="AA891">
        <v>78</v>
      </c>
      <c r="AB891">
        <v>100</v>
      </c>
      <c r="AC891">
        <v>77</v>
      </c>
      <c r="AD891">
        <v>72</v>
      </c>
      <c r="AE891">
        <v>75</v>
      </c>
      <c r="AF891">
        <v>15</v>
      </c>
      <c r="AG891">
        <v>77</v>
      </c>
      <c r="AH891">
        <v>57</v>
      </c>
      <c r="AI891">
        <v>77</v>
      </c>
      <c r="AJ891">
        <v>73</v>
      </c>
      <c r="AK891">
        <v>78</v>
      </c>
      <c r="AL891">
        <v>86</v>
      </c>
      <c r="AM891">
        <v>793</v>
      </c>
      <c r="AN891">
        <v>728</v>
      </c>
      <c r="AO891">
        <v>780</v>
      </c>
      <c r="AP891">
        <v>715</v>
      </c>
      <c r="AQ891">
        <v>793</v>
      </c>
      <c r="AR891">
        <v>728</v>
      </c>
      <c r="AS891">
        <v>780</v>
      </c>
      <c r="AT891">
        <v>715</v>
      </c>
      <c r="AU891">
        <v>100</v>
      </c>
      <c r="AV891">
        <v>100</v>
      </c>
      <c r="AW891">
        <v>100</v>
      </c>
      <c r="AX891">
        <v>100</v>
      </c>
      <c r="AY891">
        <v>100</v>
      </c>
    </row>
    <row r="892" spans="1:51" x14ac:dyDescent="0.2">
      <c r="A892">
        <v>890</v>
      </c>
      <c r="B892">
        <v>38</v>
      </c>
      <c r="C892">
        <v>54</v>
      </c>
      <c r="D892">
        <v>15</v>
      </c>
      <c r="E892">
        <v>43</v>
      </c>
      <c r="F892">
        <v>13</v>
      </c>
      <c r="G892">
        <v>77</v>
      </c>
      <c r="H892">
        <v>72</v>
      </c>
      <c r="I892">
        <v>78</v>
      </c>
      <c r="J892">
        <v>100</v>
      </c>
      <c r="K892">
        <v>77</v>
      </c>
      <c r="L892">
        <v>42</v>
      </c>
      <c r="M892">
        <v>75</v>
      </c>
      <c r="N892">
        <v>15</v>
      </c>
      <c r="O892">
        <v>75</v>
      </c>
      <c r="P892">
        <v>15</v>
      </c>
      <c r="Q892">
        <v>79</v>
      </c>
      <c r="R892">
        <v>100</v>
      </c>
      <c r="S892">
        <v>77</v>
      </c>
      <c r="T892">
        <v>48</v>
      </c>
      <c r="U892">
        <v>76</v>
      </c>
      <c r="V892">
        <v>15</v>
      </c>
      <c r="W892">
        <v>76</v>
      </c>
      <c r="X892">
        <v>15</v>
      </c>
      <c r="Y892">
        <v>75</v>
      </c>
      <c r="Z892">
        <v>15</v>
      </c>
      <c r="AA892">
        <v>78</v>
      </c>
      <c r="AB892">
        <v>100</v>
      </c>
      <c r="AC892">
        <v>77</v>
      </c>
      <c r="AD892">
        <v>72</v>
      </c>
      <c r="AE892">
        <v>75</v>
      </c>
      <c r="AF892">
        <v>15</v>
      </c>
      <c r="AG892">
        <v>77</v>
      </c>
      <c r="AH892">
        <v>57</v>
      </c>
      <c r="AI892">
        <v>77</v>
      </c>
      <c r="AJ892">
        <v>73</v>
      </c>
      <c r="AK892">
        <v>78</v>
      </c>
      <c r="AL892">
        <v>86</v>
      </c>
      <c r="AM892">
        <v>793</v>
      </c>
      <c r="AN892">
        <v>728</v>
      </c>
      <c r="AO892">
        <v>780</v>
      </c>
      <c r="AP892">
        <v>715</v>
      </c>
      <c r="AQ892">
        <v>793</v>
      </c>
      <c r="AR892">
        <v>728</v>
      </c>
      <c r="AS892">
        <v>780</v>
      </c>
      <c r="AT892">
        <v>715</v>
      </c>
      <c r="AU892">
        <v>100</v>
      </c>
      <c r="AV892">
        <v>100</v>
      </c>
      <c r="AW892">
        <v>100</v>
      </c>
      <c r="AX892">
        <v>100</v>
      </c>
      <c r="AY892">
        <v>100</v>
      </c>
    </row>
    <row r="893" spans="1:51" x14ac:dyDescent="0.2">
      <c r="A893">
        <v>891</v>
      </c>
      <c r="B893">
        <v>38</v>
      </c>
      <c r="C893">
        <v>54</v>
      </c>
      <c r="D893">
        <v>15</v>
      </c>
      <c r="E893">
        <v>43</v>
      </c>
      <c r="F893">
        <v>13</v>
      </c>
      <c r="G893">
        <v>77</v>
      </c>
      <c r="H893">
        <v>72</v>
      </c>
      <c r="I893">
        <v>78</v>
      </c>
      <c r="J893">
        <v>100</v>
      </c>
      <c r="K893">
        <v>77</v>
      </c>
      <c r="L893">
        <v>42</v>
      </c>
      <c r="M893">
        <v>75</v>
      </c>
      <c r="N893">
        <v>15</v>
      </c>
      <c r="O893">
        <v>75</v>
      </c>
      <c r="P893">
        <v>15</v>
      </c>
      <c r="Q893">
        <v>79</v>
      </c>
      <c r="R893">
        <v>100</v>
      </c>
      <c r="S893">
        <v>77</v>
      </c>
      <c r="T893">
        <v>48</v>
      </c>
      <c r="U893">
        <v>76</v>
      </c>
      <c r="V893">
        <v>15</v>
      </c>
      <c r="W893">
        <v>76</v>
      </c>
      <c r="X893">
        <v>15</v>
      </c>
      <c r="Y893">
        <v>75</v>
      </c>
      <c r="Z893">
        <v>15</v>
      </c>
      <c r="AA893">
        <v>78</v>
      </c>
      <c r="AB893">
        <v>100</v>
      </c>
      <c r="AC893">
        <v>77</v>
      </c>
      <c r="AD893">
        <v>72</v>
      </c>
      <c r="AE893">
        <v>75</v>
      </c>
      <c r="AF893">
        <v>15</v>
      </c>
      <c r="AG893">
        <v>77</v>
      </c>
      <c r="AH893">
        <v>57</v>
      </c>
      <c r="AI893">
        <v>77</v>
      </c>
      <c r="AJ893">
        <v>73</v>
      </c>
      <c r="AK893">
        <v>78</v>
      </c>
      <c r="AL893">
        <v>86</v>
      </c>
      <c r="AM893">
        <v>793</v>
      </c>
      <c r="AN893">
        <v>728</v>
      </c>
      <c r="AO893">
        <v>780</v>
      </c>
      <c r="AP893">
        <v>715</v>
      </c>
      <c r="AQ893">
        <v>793</v>
      </c>
      <c r="AR893">
        <v>728</v>
      </c>
      <c r="AS893">
        <v>780</v>
      </c>
      <c r="AT893">
        <v>715</v>
      </c>
      <c r="AU893">
        <v>100</v>
      </c>
      <c r="AV893">
        <v>100</v>
      </c>
      <c r="AW893">
        <v>100</v>
      </c>
      <c r="AX893">
        <v>100</v>
      </c>
      <c r="AY893">
        <v>100</v>
      </c>
    </row>
    <row r="894" spans="1:51" x14ac:dyDescent="0.2">
      <c r="A894">
        <v>892</v>
      </c>
      <c r="B894">
        <v>38</v>
      </c>
      <c r="C894">
        <v>54</v>
      </c>
      <c r="D894">
        <v>15</v>
      </c>
      <c r="E894">
        <v>43</v>
      </c>
      <c r="F894">
        <v>13</v>
      </c>
      <c r="G894">
        <v>77</v>
      </c>
      <c r="H894">
        <v>72</v>
      </c>
      <c r="I894">
        <v>78</v>
      </c>
      <c r="J894">
        <v>100</v>
      </c>
      <c r="K894">
        <v>77</v>
      </c>
      <c r="L894">
        <v>42</v>
      </c>
      <c r="M894">
        <v>75</v>
      </c>
      <c r="N894">
        <v>15</v>
      </c>
      <c r="O894">
        <v>75</v>
      </c>
      <c r="P894">
        <v>15</v>
      </c>
      <c r="Q894">
        <v>78</v>
      </c>
      <c r="R894">
        <v>96</v>
      </c>
      <c r="S894">
        <v>77</v>
      </c>
      <c r="T894">
        <v>48</v>
      </c>
      <c r="U894">
        <v>76</v>
      </c>
      <c r="V894">
        <v>15</v>
      </c>
      <c r="W894">
        <v>76</v>
      </c>
      <c r="X894">
        <v>15</v>
      </c>
      <c r="Y894">
        <v>75</v>
      </c>
      <c r="Z894">
        <v>15</v>
      </c>
      <c r="AA894">
        <v>78</v>
      </c>
      <c r="AB894">
        <v>100</v>
      </c>
      <c r="AC894">
        <v>77</v>
      </c>
      <c r="AD894">
        <v>72</v>
      </c>
      <c r="AE894">
        <v>75</v>
      </c>
      <c r="AF894">
        <v>15</v>
      </c>
      <c r="AG894">
        <v>77</v>
      </c>
      <c r="AH894">
        <v>57</v>
      </c>
      <c r="AI894">
        <v>77</v>
      </c>
      <c r="AJ894">
        <v>73</v>
      </c>
      <c r="AK894">
        <v>77</v>
      </c>
      <c r="AL894">
        <v>82</v>
      </c>
      <c r="AM894">
        <v>793</v>
      </c>
      <c r="AN894">
        <v>715</v>
      </c>
      <c r="AO894">
        <v>780</v>
      </c>
      <c r="AP894">
        <v>715</v>
      </c>
      <c r="AQ894">
        <v>793</v>
      </c>
      <c r="AR894">
        <v>728</v>
      </c>
      <c r="AS894">
        <v>780</v>
      </c>
      <c r="AT894">
        <v>715</v>
      </c>
      <c r="AU894">
        <v>100</v>
      </c>
      <c r="AV894">
        <v>100</v>
      </c>
      <c r="AW894">
        <v>100</v>
      </c>
      <c r="AX894">
        <v>100</v>
      </c>
      <c r="AY894">
        <v>100</v>
      </c>
    </row>
    <row r="895" spans="1:51" x14ac:dyDescent="0.2">
      <c r="A895">
        <v>893</v>
      </c>
      <c r="B895">
        <v>38</v>
      </c>
      <c r="C895">
        <v>54</v>
      </c>
      <c r="D895">
        <v>15</v>
      </c>
      <c r="E895">
        <v>43</v>
      </c>
      <c r="F895">
        <v>13</v>
      </c>
      <c r="G895">
        <v>77</v>
      </c>
      <c r="H895">
        <v>72</v>
      </c>
      <c r="I895">
        <v>78</v>
      </c>
      <c r="J895">
        <v>100</v>
      </c>
      <c r="K895">
        <v>77</v>
      </c>
      <c r="L895">
        <v>42</v>
      </c>
      <c r="M895">
        <v>75</v>
      </c>
      <c r="N895">
        <v>15</v>
      </c>
      <c r="O895">
        <v>75</v>
      </c>
      <c r="P895">
        <v>15</v>
      </c>
      <c r="Q895">
        <v>78</v>
      </c>
      <c r="R895">
        <v>96</v>
      </c>
      <c r="S895">
        <v>77</v>
      </c>
      <c r="T895">
        <v>48</v>
      </c>
      <c r="U895">
        <v>76</v>
      </c>
      <c r="V895">
        <v>15</v>
      </c>
      <c r="W895">
        <v>76</v>
      </c>
      <c r="X895">
        <v>15</v>
      </c>
      <c r="Y895">
        <v>75</v>
      </c>
      <c r="Z895">
        <v>15</v>
      </c>
      <c r="AA895">
        <v>78</v>
      </c>
      <c r="AB895">
        <v>100</v>
      </c>
      <c r="AC895">
        <v>77</v>
      </c>
      <c r="AD895">
        <v>72</v>
      </c>
      <c r="AE895">
        <v>75</v>
      </c>
      <c r="AF895">
        <v>15</v>
      </c>
      <c r="AG895">
        <v>77</v>
      </c>
      <c r="AH895">
        <v>57</v>
      </c>
      <c r="AI895">
        <v>77</v>
      </c>
      <c r="AJ895">
        <v>73</v>
      </c>
      <c r="AK895">
        <v>77</v>
      </c>
      <c r="AL895">
        <v>82</v>
      </c>
      <c r="AM895">
        <v>793</v>
      </c>
      <c r="AN895">
        <v>715</v>
      </c>
      <c r="AO895">
        <v>780</v>
      </c>
      <c r="AP895">
        <v>715</v>
      </c>
      <c r="AQ895">
        <v>793</v>
      </c>
      <c r="AR895">
        <v>728</v>
      </c>
      <c r="AS895">
        <v>780</v>
      </c>
      <c r="AT895">
        <v>715</v>
      </c>
      <c r="AU895">
        <v>100</v>
      </c>
      <c r="AV895">
        <v>100</v>
      </c>
      <c r="AW895">
        <v>100</v>
      </c>
      <c r="AX895">
        <v>100</v>
      </c>
      <c r="AY895">
        <v>100</v>
      </c>
    </row>
    <row r="896" spans="1:51" x14ac:dyDescent="0.2">
      <c r="A896">
        <v>894</v>
      </c>
      <c r="B896">
        <v>38</v>
      </c>
      <c r="C896">
        <v>54</v>
      </c>
      <c r="D896">
        <v>15</v>
      </c>
      <c r="E896">
        <v>43</v>
      </c>
      <c r="F896">
        <v>13</v>
      </c>
      <c r="G896">
        <v>77</v>
      </c>
      <c r="H896">
        <v>72</v>
      </c>
      <c r="I896">
        <v>78</v>
      </c>
      <c r="J896">
        <v>100</v>
      </c>
      <c r="K896">
        <v>77</v>
      </c>
      <c r="L896">
        <v>42</v>
      </c>
      <c r="M896">
        <v>75</v>
      </c>
      <c r="N896">
        <v>15</v>
      </c>
      <c r="O896">
        <v>75</v>
      </c>
      <c r="P896">
        <v>15</v>
      </c>
      <c r="Q896">
        <v>78</v>
      </c>
      <c r="R896">
        <v>96</v>
      </c>
      <c r="S896">
        <v>77</v>
      </c>
      <c r="T896">
        <v>48</v>
      </c>
      <c r="U896">
        <v>76</v>
      </c>
      <c r="V896">
        <v>15</v>
      </c>
      <c r="W896">
        <v>76</v>
      </c>
      <c r="X896">
        <v>15</v>
      </c>
      <c r="Y896">
        <v>75</v>
      </c>
      <c r="Z896">
        <v>15</v>
      </c>
      <c r="AA896">
        <v>78</v>
      </c>
      <c r="AB896">
        <v>100</v>
      </c>
      <c r="AC896">
        <v>77</v>
      </c>
      <c r="AD896">
        <v>72</v>
      </c>
      <c r="AE896">
        <v>75</v>
      </c>
      <c r="AF896">
        <v>15</v>
      </c>
      <c r="AG896">
        <v>77</v>
      </c>
      <c r="AH896">
        <v>57</v>
      </c>
      <c r="AI896">
        <v>77</v>
      </c>
      <c r="AJ896">
        <v>73</v>
      </c>
      <c r="AK896">
        <v>77</v>
      </c>
      <c r="AL896">
        <v>82</v>
      </c>
      <c r="AM896">
        <v>793</v>
      </c>
      <c r="AN896">
        <v>715</v>
      </c>
      <c r="AO896">
        <v>780</v>
      </c>
      <c r="AP896">
        <v>715</v>
      </c>
      <c r="AQ896">
        <v>793</v>
      </c>
      <c r="AR896">
        <v>728</v>
      </c>
      <c r="AS896">
        <v>780</v>
      </c>
      <c r="AT896">
        <v>715</v>
      </c>
      <c r="AU896">
        <v>100</v>
      </c>
      <c r="AV896">
        <v>100</v>
      </c>
      <c r="AW896">
        <v>100</v>
      </c>
      <c r="AX896">
        <v>100</v>
      </c>
      <c r="AY896">
        <v>100</v>
      </c>
    </row>
    <row r="897" spans="1:51" x14ac:dyDescent="0.2">
      <c r="A897">
        <v>895</v>
      </c>
      <c r="B897">
        <v>38</v>
      </c>
      <c r="C897">
        <v>54</v>
      </c>
      <c r="D897">
        <v>15</v>
      </c>
      <c r="E897">
        <v>43</v>
      </c>
      <c r="F897">
        <v>13</v>
      </c>
      <c r="G897">
        <v>77</v>
      </c>
      <c r="H897">
        <v>72</v>
      </c>
      <c r="I897">
        <v>78</v>
      </c>
      <c r="J897">
        <v>100</v>
      </c>
      <c r="K897">
        <v>77</v>
      </c>
      <c r="L897">
        <v>42</v>
      </c>
      <c r="M897">
        <v>75</v>
      </c>
      <c r="N897">
        <v>15</v>
      </c>
      <c r="O897">
        <v>75</v>
      </c>
      <c r="P897">
        <v>15</v>
      </c>
      <c r="Q897">
        <v>78</v>
      </c>
      <c r="R897">
        <v>96</v>
      </c>
      <c r="S897">
        <v>77</v>
      </c>
      <c r="T897">
        <v>48</v>
      </c>
      <c r="U897">
        <v>76</v>
      </c>
      <c r="V897">
        <v>15</v>
      </c>
      <c r="W897">
        <v>76</v>
      </c>
      <c r="X897">
        <v>15</v>
      </c>
      <c r="Y897">
        <v>75</v>
      </c>
      <c r="Z897">
        <v>15</v>
      </c>
      <c r="AA897">
        <v>78</v>
      </c>
      <c r="AB897">
        <v>100</v>
      </c>
      <c r="AC897">
        <v>77</v>
      </c>
      <c r="AD897">
        <v>72</v>
      </c>
      <c r="AE897">
        <v>75</v>
      </c>
      <c r="AF897">
        <v>15</v>
      </c>
      <c r="AG897">
        <v>77</v>
      </c>
      <c r="AH897">
        <v>57</v>
      </c>
      <c r="AI897">
        <v>77</v>
      </c>
      <c r="AJ897">
        <v>73</v>
      </c>
      <c r="AK897">
        <v>77</v>
      </c>
      <c r="AL897">
        <v>82</v>
      </c>
      <c r="AM897">
        <v>793</v>
      </c>
      <c r="AN897">
        <v>715</v>
      </c>
      <c r="AO897">
        <v>780</v>
      </c>
      <c r="AP897">
        <v>715</v>
      </c>
      <c r="AQ897">
        <v>793</v>
      </c>
      <c r="AR897">
        <v>728</v>
      </c>
      <c r="AS897">
        <v>780</v>
      </c>
      <c r="AT897">
        <v>715</v>
      </c>
      <c r="AU897">
        <v>100</v>
      </c>
      <c r="AV897">
        <v>100</v>
      </c>
      <c r="AW897">
        <v>100</v>
      </c>
      <c r="AX897">
        <v>100</v>
      </c>
      <c r="AY897">
        <v>100</v>
      </c>
    </row>
    <row r="898" spans="1:51" x14ac:dyDescent="0.2">
      <c r="A898">
        <v>896</v>
      </c>
      <c r="B898">
        <v>38</v>
      </c>
      <c r="C898">
        <v>54</v>
      </c>
      <c r="D898">
        <v>15</v>
      </c>
      <c r="E898">
        <v>43</v>
      </c>
      <c r="F898">
        <v>13</v>
      </c>
      <c r="G898">
        <v>77</v>
      </c>
      <c r="H898">
        <v>72</v>
      </c>
      <c r="I898">
        <v>78</v>
      </c>
      <c r="J898">
        <v>100</v>
      </c>
      <c r="K898">
        <v>77</v>
      </c>
      <c r="L898">
        <v>42</v>
      </c>
      <c r="M898">
        <v>75</v>
      </c>
      <c r="N898">
        <v>15</v>
      </c>
      <c r="O898">
        <v>75</v>
      </c>
      <c r="P898">
        <v>15</v>
      </c>
      <c r="Q898">
        <v>78</v>
      </c>
      <c r="R898">
        <v>96</v>
      </c>
      <c r="S898">
        <v>77</v>
      </c>
      <c r="T898">
        <v>48</v>
      </c>
      <c r="U898">
        <v>76</v>
      </c>
      <c r="V898">
        <v>15</v>
      </c>
      <c r="W898">
        <v>76</v>
      </c>
      <c r="X898">
        <v>15</v>
      </c>
      <c r="Y898">
        <v>75</v>
      </c>
      <c r="Z898">
        <v>15</v>
      </c>
      <c r="AA898">
        <v>78</v>
      </c>
      <c r="AB898">
        <v>100</v>
      </c>
      <c r="AC898">
        <v>77</v>
      </c>
      <c r="AD898">
        <v>72</v>
      </c>
      <c r="AE898">
        <v>75</v>
      </c>
      <c r="AF898">
        <v>15</v>
      </c>
      <c r="AG898">
        <v>77</v>
      </c>
      <c r="AH898">
        <v>57</v>
      </c>
      <c r="AI898">
        <v>77</v>
      </c>
      <c r="AJ898">
        <v>73</v>
      </c>
      <c r="AK898">
        <v>77</v>
      </c>
      <c r="AL898">
        <v>82</v>
      </c>
      <c r="AM898">
        <v>793</v>
      </c>
      <c r="AN898">
        <v>715</v>
      </c>
      <c r="AO898">
        <v>780</v>
      </c>
      <c r="AP898">
        <v>715</v>
      </c>
      <c r="AQ898">
        <v>793</v>
      </c>
      <c r="AR898">
        <v>728</v>
      </c>
      <c r="AS898">
        <v>780</v>
      </c>
      <c r="AT898">
        <v>715</v>
      </c>
      <c r="AU898">
        <v>100</v>
      </c>
      <c r="AV898">
        <v>100</v>
      </c>
      <c r="AW898">
        <v>100</v>
      </c>
      <c r="AX898">
        <v>100</v>
      </c>
      <c r="AY898">
        <v>100</v>
      </c>
    </row>
    <row r="899" spans="1:51" x14ac:dyDescent="0.2">
      <c r="A899">
        <v>897</v>
      </c>
      <c r="B899">
        <v>38</v>
      </c>
      <c r="C899">
        <v>54</v>
      </c>
      <c r="D899">
        <v>15</v>
      </c>
      <c r="E899">
        <v>43</v>
      </c>
      <c r="F899">
        <v>13</v>
      </c>
      <c r="G899">
        <v>77</v>
      </c>
      <c r="H899">
        <v>72</v>
      </c>
      <c r="I899">
        <v>78</v>
      </c>
      <c r="J899">
        <v>100</v>
      </c>
      <c r="K899">
        <v>77</v>
      </c>
      <c r="L899">
        <v>42</v>
      </c>
      <c r="M899">
        <v>75</v>
      </c>
      <c r="N899">
        <v>15</v>
      </c>
      <c r="O899">
        <v>75</v>
      </c>
      <c r="P899">
        <v>15</v>
      </c>
      <c r="Q899">
        <v>78</v>
      </c>
      <c r="R899">
        <v>97</v>
      </c>
      <c r="S899">
        <v>77</v>
      </c>
      <c r="T899">
        <v>48</v>
      </c>
      <c r="U899">
        <v>76</v>
      </c>
      <c r="V899">
        <v>15</v>
      </c>
      <c r="W899">
        <v>76</v>
      </c>
      <c r="X899">
        <v>15</v>
      </c>
      <c r="Y899">
        <v>75</v>
      </c>
      <c r="Z899">
        <v>15</v>
      </c>
      <c r="AA899">
        <v>78</v>
      </c>
      <c r="AB899">
        <v>100</v>
      </c>
      <c r="AC899">
        <v>77</v>
      </c>
      <c r="AD899">
        <v>72</v>
      </c>
      <c r="AE899">
        <v>75</v>
      </c>
      <c r="AF899">
        <v>15</v>
      </c>
      <c r="AG899">
        <v>77</v>
      </c>
      <c r="AH899">
        <v>57</v>
      </c>
      <c r="AI899">
        <v>77</v>
      </c>
      <c r="AJ899">
        <v>73</v>
      </c>
      <c r="AK899">
        <v>77</v>
      </c>
      <c r="AL899">
        <v>82</v>
      </c>
      <c r="AM899">
        <v>793</v>
      </c>
      <c r="AN899">
        <v>715</v>
      </c>
      <c r="AO899">
        <v>780</v>
      </c>
      <c r="AP899">
        <v>715</v>
      </c>
      <c r="AQ899">
        <v>793</v>
      </c>
      <c r="AR899">
        <v>728</v>
      </c>
      <c r="AS899">
        <v>780</v>
      </c>
      <c r="AT899">
        <v>715</v>
      </c>
      <c r="AU899">
        <v>100</v>
      </c>
      <c r="AV899">
        <v>100</v>
      </c>
      <c r="AW899">
        <v>100</v>
      </c>
      <c r="AX899">
        <v>100</v>
      </c>
      <c r="AY899">
        <v>100</v>
      </c>
    </row>
    <row r="900" spans="1:51" x14ac:dyDescent="0.2">
      <c r="A900">
        <v>898</v>
      </c>
      <c r="B900">
        <v>38</v>
      </c>
      <c r="C900">
        <v>54</v>
      </c>
      <c r="D900">
        <v>15</v>
      </c>
      <c r="E900">
        <v>43</v>
      </c>
      <c r="F900">
        <v>13</v>
      </c>
      <c r="G900">
        <v>77</v>
      </c>
      <c r="H900">
        <v>72</v>
      </c>
      <c r="I900">
        <v>78</v>
      </c>
      <c r="J900">
        <v>100</v>
      </c>
      <c r="K900">
        <v>77</v>
      </c>
      <c r="L900">
        <v>42</v>
      </c>
      <c r="M900">
        <v>75</v>
      </c>
      <c r="N900">
        <v>15</v>
      </c>
      <c r="O900">
        <v>75</v>
      </c>
      <c r="P900">
        <v>15</v>
      </c>
      <c r="Q900">
        <v>78</v>
      </c>
      <c r="R900">
        <v>97</v>
      </c>
      <c r="S900">
        <v>77</v>
      </c>
      <c r="T900">
        <v>48</v>
      </c>
      <c r="U900">
        <v>76</v>
      </c>
      <c r="V900">
        <v>15</v>
      </c>
      <c r="W900">
        <v>76</v>
      </c>
      <c r="X900">
        <v>15</v>
      </c>
      <c r="Y900">
        <v>75</v>
      </c>
      <c r="Z900">
        <v>15</v>
      </c>
      <c r="AA900">
        <v>78</v>
      </c>
      <c r="AB900">
        <v>100</v>
      </c>
      <c r="AC900">
        <v>77</v>
      </c>
      <c r="AD900">
        <v>72</v>
      </c>
      <c r="AE900">
        <v>75</v>
      </c>
      <c r="AF900">
        <v>15</v>
      </c>
      <c r="AG900">
        <v>77</v>
      </c>
      <c r="AH900">
        <v>57</v>
      </c>
      <c r="AI900">
        <v>77</v>
      </c>
      <c r="AJ900">
        <v>73</v>
      </c>
      <c r="AK900">
        <v>77</v>
      </c>
      <c r="AL900">
        <v>82</v>
      </c>
      <c r="AM900">
        <v>793</v>
      </c>
      <c r="AN900">
        <v>715</v>
      </c>
      <c r="AO900">
        <v>780</v>
      </c>
      <c r="AP900">
        <v>715</v>
      </c>
      <c r="AQ900">
        <v>793</v>
      </c>
      <c r="AR900">
        <v>728</v>
      </c>
      <c r="AS900">
        <v>780</v>
      </c>
      <c r="AT900">
        <v>715</v>
      </c>
      <c r="AU900">
        <v>100</v>
      </c>
      <c r="AV900">
        <v>100</v>
      </c>
      <c r="AW900">
        <v>100</v>
      </c>
      <c r="AX900">
        <v>100</v>
      </c>
      <c r="AY900">
        <v>100</v>
      </c>
    </row>
    <row r="901" spans="1:51" x14ac:dyDescent="0.2">
      <c r="A901">
        <v>899</v>
      </c>
      <c r="B901">
        <v>38</v>
      </c>
      <c r="C901">
        <v>54</v>
      </c>
      <c r="D901">
        <v>15</v>
      </c>
      <c r="E901">
        <v>43</v>
      </c>
      <c r="F901">
        <v>13</v>
      </c>
      <c r="G901">
        <v>77</v>
      </c>
      <c r="H901">
        <v>72</v>
      </c>
      <c r="I901">
        <v>78</v>
      </c>
      <c r="J901">
        <v>100</v>
      </c>
      <c r="K901">
        <v>77</v>
      </c>
      <c r="L901">
        <v>42</v>
      </c>
      <c r="M901">
        <v>75</v>
      </c>
      <c r="N901">
        <v>15</v>
      </c>
      <c r="O901">
        <v>75</v>
      </c>
      <c r="P901">
        <v>15</v>
      </c>
      <c r="Q901">
        <v>78</v>
      </c>
      <c r="R901">
        <v>97</v>
      </c>
      <c r="S901">
        <v>77</v>
      </c>
      <c r="T901">
        <v>48</v>
      </c>
      <c r="U901">
        <v>76</v>
      </c>
      <c r="V901">
        <v>15</v>
      </c>
      <c r="W901">
        <v>76</v>
      </c>
      <c r="X901">
        <v>15</v>
      </c>
      <c r="Y901">
        <v>75</v>
      </c>
      <c r="Z901">
        <v>15</v>
      </c>
      <c r="AA901">
        <v>78</v>
      </c>
      <c r="AB901">
        <v>100</v>
      </c>
      <c r="AC901">
        <v>77</v>
      </c>
      <c r="AD901">
        <v>72</v>
      </c>
      <c r="AE901">
        <v>75</v>
      </c>
      <c r="AF901">
        <v>15</v>
      </c>
      <c r="AG901">
        <v>77</v>
      </c>
      <c r="AH901">
        <v>57</v>
      </c>
      <c r="AI901">
        <v>77</v>
      </c>
      <c r="AJ901">
        <v>73</v>
      </c>
      <c r="AK901">
        <v>77</v>
      </c>
      <c r="AL901">
        <v>82</v>
      </c>
      <c r="AM901">
        <v>793</v>
      </c>
      <c r="AN901">
        <v>715</v>
      </c>
      <c r="AO901">
        <v>780</v>
      </c>
      <c r="AP901">
        <v>715</v>
      </c>
      <c r="AQ901">
        <v>793</v>
      </c>
      <c r="AR901">
        <v>728</v>
      </c>
      <c r="AS901">
        <v>780</v>
      </c>
      <c r="AT901">
        <v>715</v>
      </c>
      <c r="AU901">
        <v>100</v>
      </c>
      <c r="AV901">
        <v>100</v>
      </c>
      <c r="AW901">
        <v>100</v>
      </c>
      <c r="AX901">
        <v>100</v>
      </c>
      <c r="AY901">
        <v>100</v>
      </c>
    </row>
    <row r="902" spans="1:51" x14ac:dyDescent="0.2">
      <c r="A902">
        <v>900</v>
      </c>
      <c r="B902">
        <v>38</v>
      </c>
      <c r="C902">
        <v>54</v>
      </c>
      <c r="D902">
        <v>15</v>
      </c>
      <c r="E902">
        <v>43</v>
      </c>
      <c r="F902">
        <v>13</v>
      </c>
      <c r="G902">
        <v>77</v>
      </c>
      <c r="H902">
        <v>72</v>
      </c>
      <c r="I902">
        <v>78</v>
      </c>
      <c r="J902">
        <v>100</v>
      </c>
      <c r="K902">
        <v>77</v>
      </c>
      <c r="L902">
        <v>42</v>
      </c>
      <c r="M902">
        <v>75</v>
      </c>
      <c r="N902">
        <v>15</v>
      </c>
      <c r="O902">
        <v>75</v>
      </c>
      <c r="P902">
        <v>15</v>
      </c>
      <c r="Q902">
        <v>78</v>
      </c>
      <c r="R902">
        <v>97</v>
      </c>
      <c r="S902">
        <v>77</v>
      </c>
      <c r="T902">
        <v>48</v>
      </c>
      <c r="U902">
        <v>76</v>
      </c>
      <c r="V902">
        <v>15</v>
      </c>
      <c r="W902">
        <v>76</v>
      </c>
      <c r="X902">
        <v>15</v>
      </c>
      <c r="Y902">
        <v>75</v>
      </c>
      <c r="Z902">
        <v>15</v>
      </c>
      <c r="AA902">
        <v>78</v>
      </c>
      <c r="AB902">
        <v>100</v>
      </c>
      <c r="AC902">
        <v>77</v>
      </c>
      <c r="AD902">
        <v>72</v>
      </c>
      <c r="AE902">
        <v>75</v>
      </c>
      <c r="AF902">
        <v>15</v>
      </c>
      <c r="AG902">
        <v>77</v>
      </c>
      <c r="AH902">
        <v>57</v>
      </c>
      <c r="AI902">
        <v>77</v>
      </c>
      <c r="AJ902">
        <v>73</v>
      </c>
      <c r="AK902">
        <v>77</v>
      </c>
      <c r="AL902">
        <v>82</v>
      </c>
      <c r="AM902">
        <v>793</v>
      </c>
      <c r="AN902">
        <v>715</v>
      </c>
      <c r="AO902">
        <v>780</v>
      </c>
      <c r="AP902">
        <v>715</v>
      </c>
      <c r="AQ902">
        <v>793</v>
      </c>
      <c r="AR902">
        <v>728</v>
      </c>
      <c r="AS902">
        <v>780</v>
      </c>
      <c r="AT902">
        <v>715</v>
      </c>
      <c r="AU902">
        <v>100</v>
      </c>
      <c r="AV902">
        <v>100</v>
      </c>
      <c r="AW902">
        <v>100</v>
      </c>
      <c r="AX902">
        <v>100</v>
      </c>
      <c r="AY902">
        <v>100</v>
      </c>
    </row>
    <row r="903" spans="1:51" x14ac:dyDescent="0.2">
      <c r="A903">
        <v>901</v>
      </c>
      <c r="B903">
        <v>38</v>
      </c>
      <c r="C903">
        <v>54</v>
      </c>
      <c r="D903">
        <v>15</v>
      </c>
      <c r="E903">
        <v>43</v>
      </c>
      <c r="F903">
        <v>13</v>
      </c>
      <c r="G903">
        <v>77</v>
      </c>
      <c r="H903">
        <v>72</v>
      </c>
      <c r="I903">
        <v>78</v>
      </c>
      <c r="J903">
        <v>100</v>
      </c>
      <c r="K903">
        <v>77</v>
      </c>
      <c r="L903">
        <v>42</v>
      </c>
      <c r="M903">
        <v>75</v>
      </c>
      <c r="N903">
        <v>15</v>
      </c>
      <c r="O903">
        <v>75</v>
      </c>
      <c r="P903">
        <v>15</v>
      </c>
      <c r="Q903">
        <v>78</v>
      </c>
      <c r="R903">
        <v>97</v>
      </c>
      <c r="S903">
        <v>77</v>
      </c>
      <c r="T903">
        <v>48</v>
      </c>
      <c r="U903">
        <v>76</v>
      </c>
      <c r="V903">
        <v>15</v>
      </c>
      <c r="W903">
        <v>76</v>
      </c>
      <c r="X903">
        <v>15</v>
      </c>
      <c r="Y903">
        <v>75</v>
      </c>
      <c r="Z903">
        <v>15</v>
      </c>
      <c r="AA903">
        <v>78</v>
      </c>
      <c r="AB903">
        <v>100</v>
      </c>
      <c r="AC903">
        <v>77</v>
      </c>
      <c r="AD903">
        <v>72</v>
      </c>
      <c r="AE903">
        <v>75</v>
      </c>
      <c r="AF903">
        <v>15</v>
      </c>
      <c r="AG903">
        <v>77</v>
      </c>
      <c r="AH903">
        <v>57</v>
      </c>
      <c r="AI903">
        <v>77</v>
      </c>
      <c r="AJ903">
        <v>73</v>
      </c>
      <c r="AK903">
        <v>77</v>
      </c>
      <c r="AL903">
        <v>82</v>
      </c>
      <c r="AM903">
        <v>793</v>
      </c>
      <c r="AN903">
        <v>715</v>
      </c>
      <c r="AO903">
        <v>780</v>
      </c>
      <c r="AP903">
        <v>715</v>
      </c>
      <c r="AQ903">
        <v>793</v>
      </c>
      <c r="AR903">
        <v>728</v>
      </c>
      <c r="AS903">
        <v>780</v>
      </c>
      <c r="AT903">
        <v>715</v>
      </c>
      <c r="AU903">
        <v>100</v>
      </c>
      <c r="AV903">
        <v>100</v>
      </c>
      <c r="AW903">
        <v>100</v>
      </c>
      <c r="AX903">
        <v>100</v>
      </c>
      <c r="AY903">
        <v>100</v>
      </c>
    </row>
    <row r="904" spans="1:51" x14ac:dyDescent="0.2">
      <c r="A904">
        <v>902</v>
      </c>
      <c r="B904">
        <v>38</v>
      </c>
      <c r="C904">
        <v>54</v>
      </c>
      <c r="D904">
        <v>15</v>
      </c>
      <c r="E904">
        <v>43</v>
      </c>
      <c r="F904">
        <v>13</v>
      </c>
      <c r="G904">
        <v>77</v>
      </c>
      <c r="H904">
        <v>72</v>
      </c>
      <c r="I904">
        <v>78</v>
      </c>
      <c r="J904">
        <v>100</v>
      </c>
      <c r="K904">
        <v>77</v>
      </c>
      <c r="L904">
        <v>42</v>
      </c>
      <c r="M904">
        <v>75</v>
      </c>
      <c r="N904">
        <v>15</v>
      </c>
      <c r="O904">
        <v>75</v>
      </c>
      <c r="P904">
        <v>15</v>
      </c>
      <c r="Q904">
        <v>78</v>
      </c>
      <c r="R904">
        <v>97</v>
      </c>
      <c r="S904">
        <v>77</v>
      </c>
      <c r="T904">
        <v>48</v>
      </c>
      <c r="U904">
        <v>76</v>
      </c>
      <c r="V904">
        <v>15</v>
      </c>
      <c r="W904">
        <v>76</v>
      </c>
      <c r="X904">
        <v>15</v>
      </c>
      <c r="Y904">
        <v>75</v>
      </c>
      <c r="Z904">
        <v>15</v>
      </c>
      <c r="AA904">
        <v>78</v>
      </c>
      <c r="AB904">
        <v>100</v>
      </c>
      <c r="AC904">
        <v>77</v>
      </c>
      <c r="AD904">
        <v>72</v>
      </c>
      <c r="AE904">
        <v>75</v>
      </c>
      <c r="AF904">
        <v>15</v>
      </c>
      <c r="AG904">
        <v>77</v>
      </c>
      <c r="AH904">
        <v>57</v>
      </c>
      <c r="AI904">
        <v>77</v>
      </c>
      <c r="AJ904">
        <v>73</v>
      </c>
      <c r="AK904">
        <v>77</v>
      </c>
      <c r="AL904">
        <v>82</v>
      </c>
      <c r="AM904">
        <v>793</v>
      </c>
      <c r="AN904">
        <v>715</v>
      </c>
      <c r="AO904">
        <v>780</v>
      </c>
      <c r="AP904">
        <v>715</v>
      </c>
      <c r="AQ904">
        <v>793</v>
      </c>
      <c r="AR904">
        <v>728</v>
      </c>
      <c r="AS904">
        <v>780</v>
      </c>
      <c r="AT904">
        <v>715</v>
      </c>
      <c r="AU904">
        <v>100</v>
      </c>
      <c r="AV904">
        <v>100</v>
      </c>
      <c r="AW904">
        <v>100</v>
      </c>
      <c r="AX904">
        <v>100</v>
      </c>
      <c r="AY904">
        <v>100</v>
      </c>
    </row>
    <row r="905" spans="1:51" x14ac:dyDescent="0.2">
      <c r="A905">
        <v>903</v>
      </c>
      <c r="B905">
        <v>38</v>
      </c>
      <c r="C905">
        <v>54</v>
      </c>
      <c r="D905">
        <v>15</v>
      </c>
      <c r="E905">
        <v>43</v>
      </c>
      <c r="F905">
        <v>13</v>
      </c>
      <c r="G905">
        <v>77</v>
      </c>
      <c r="H905">
        <v>72</v>
      </c>
      <c r="I905">
        <v>78</v>
      </c>
      <c r="J905">
        <v>100</v>
      </c>
      <c r="K905">
        <v>77</v>
      </c>
      <c r="L905">
        <v>42</v>
      </c>
      <c r="M905">
        <v>75</v>
      </c>
      <c r="N905">
        <v>15</v>
      </c>
      <c r="O905">
        <v>75</v>
      </c>
      <c r="P905">
        <v>15</v>
      </c>
      <c r="Q905">
        <v>79</v>
      </c>
      <c r="R905">
        <v>100</v>
      </c>
      <c r="S905">
        <v>77</v>
      </c>
      <c r="T905">
        <v>48</v>
      </c>
      <c r="U905">
        <v>76</v>
      </c>
      <c r="V905">
        <v>15</v>
      </c>
      <c r="W905">
        <v>76</v>
      </c>
      <c r="X905">
        <v>15</v>
      </c>
      <c r="Y905">
        <v>75</v>
      </c>
      <c r="Z905">
        <v>15</v>
      </c>
      <c r="AA905">
        <v>78</v>
      </c>
      <c r="AB905">
        <v>100</v>
      </c>
      <c r="AC905">
        <v>77</v>
      </c>
      <c r="AD905">
        <v>72</v>
      </c>
      <c r="AE905">
        <v>75</v>
      </c>
      <c r="AF905">
        <v>15</v>
      </c>
      <c r="AG905">
        <v>77</v>
      </c>
      <c r="AH905">
        <v>57</v>
      </c>
      <c r="AI905">
        <v>78</v>
      </c>
      <c r="AJ905">
        <v>77</v>
      </c>
      <c r="AK905">
        <v>78</v>
      </c>
      <c r="AL905">
        <v>86</v>
      </c>
      <c r="AM905">
        <v>793</v>
      </c>
      <c r="AN905">
        <v>728</v>
      </c>
      <c r="AO905">
        <v>780</v>
      </c>
      <c r="AP905">
        <v>715</v>
      </c>
      <c r="AQ905">
        <v>793</v>
      </c>
      <c r="AR905">
        <v>715</v>
      </c>
      <c r="AS905">
        <v>780</v>
      </c>
      <c r="AT905">
        <v>715</v>
      </c>
      <c r="AU905">
        <v>100</v>
      </c>
      <c r="AV905">
        <v>100</v>
      </c>
      <c r="AW905">
        <v>100</v>
      </c>
      <c r="AX905">
        <v>100</v>
      </c>
      <c r="AY905">
        <v>100</v>
      </c>
    </row>
    <row r="906" spans="1:51" x14ac:dyDescent="0.2">
      <c r="A906">
        <v>904</v>
      </c>
      <c r="B906">
        <v>38</v>
      </c>
      <c r="C906">
        <v>54</v>
      </c>
      <c r="D906">
        <v>15</v>
      </c>
      <c r="E906">
        <v>43</v>
      </c>
      <c r="F906">
        <v>13</v>
      </c>
      <c r="G906">
        <v>77</v>
      </c>
      <c r="H906">
        <v>72</v>
      </c>
      <c r="I906">
        <v>78</v>
      </c>
      <c r="J906">
        <v>100</v>
      </c>
      <c r="K906">
        <v>77</v>
      </c>
      <c r="L906">
        <v>42</v>
      </c>
      <c r="M906">
        <v>75</v>
      </c>
      <c r="N906">
        <v>15</v>
      </c>
      <c r="O906">
        <v>75</v>
      </c>
      <c r="P906">
        <v>15</v>
      </c>
      <c r="Q906">
        <v>79</v>
      </c>
      <c r="R906">
        <v>100</v>
      </c>
      <c r="S906">
        <v>77</v>
      </c>
      <c r="T906">
        <v>48</v>
      </c>
      <c r="U906">
        <v>76</v>
      </c>
      <c r="V906">
        <v>15</v>
      </c>
      <c r="W906">
        <v>76</v>
      </c>
      <c r="X906">
        <v>15</v>
      </c>
      <c r="Y906">
        <v>75</v>
      </c>
      <c r="Z906">
        <v>15</v>
      </c>
      <c r="AA906">
        <v>78</v>
      </c>
      <c r="AB906">
        <v>100</v>
      </c>
      <c r="AC906">
        <v>77</v>
      </c>
      <c r="AD906">
        <v>72</v>
      </c>
      <c r="AE906">
        <v>75</v>
      </c>
      <c r="AF906">
        <v>15</v>
      </c>
      <c r="AG906">
        <v>77</v>
      </c>
      <c r="AH906">
        <v>57</v>
      </c>
      <c r="AI906">
        <v>78</v>
      </c>
      <c r="AJ906">
        <v>77</v>
      </c>
      <c r="AK906">
        <v>78</v>
      </c>
      <c r="AL906">
        <v>86</v>
      </c>
      <c r="AM906">
        <v>793</v>
      </c>
      <c r="AN906">
        <v>728</v>
      </c>
      <c r="AO906">
        <v>780</v>
      </c>
      <c r="AP906">
        <v>715</v>
      </c>
      <c r="AQ906">
        <v>793</v>
      </c>
      <c r="AR906">
        <v>715</v>
      </c>
      <c r="AS906">
        <v>780</v>
      </c>
      <c r="AT906">
        <v>715</v>
      </c>
      <c r="AU906">
        <v>100</v>
      </c>
      <c r="AV906">
        <v>100</v>
      </c>
      <c r="AW906">
        <v>100</v>
      </c>
      <c r="AX906">
        <v>100</v>
      </c>
      <c r="AY906">
        <v>100</v>
      </c>
    </row>
    <row r="907" spans="1:51" x14ac:dyDescent="0.2">
      <c r="A907">
        <v>905</v>
      </c>
      <c r="B907">
        <v>38</v>
      </c>
      <c r="C907">
        <v>54</v>
      </c>
      <c r="D907">
        <v>15</v>
      </c>
      <c r="E907">
        <v>43</v>
      </c>
      <c r="F907">
        <v>13</v>
      </c>
      <c r="G907">
        <v>77</v>
      </c>
      <c r="H907">
        <v>72</v>
      </c>
      <c r="I907">
        <v>78</v>
      </c>
      <c r="J907">
        <v>100</v>
      </c>
      <c r="K907">
        <v>77</v>
      </c>
      <c r="L907">
        <v>42</v>
      </c>
      <c r="M907">
        <v>75</v>
      </c>
      <c r="N907">
        <v>15</v>
      </c>
      <c r="O907">
        <v>75</v>
      </c>
      <c r="P907">
        <v>15</v>
      </c>
      <c r="Q907">
        <v>79</v>
      </c>
      <c r="R907">
        <v>100</v>
      </c>
      <c r="S907">
        <v>77</v>
      </c>
      <c r="T907">
        <v>48</v>
      </c>
      <c r="U907">
        <v>76</v>
      </c>
      <c r="V907">
        <v>15</v>
      </c>
      <c r="W907">
        <v>76</v>
      </c>
      <c r="X907">
        <v>15</v>
      </c>
      <c r="Y907">
        <v>75</v>
      </c>
      <c r="Z907">
        <v>15</v>
      </c>
      <c r="AA907">
        <v>78</v>
      </c>
      <c r="AB907">
        <v>100</v>
      </c>
      <c r="AC907">
        <v>77</v>
      </c>
      <c r="AD907">
        <v>72</v>
      </c>
      <c r="AE907">
        <v>75</v>
      </c>
      <c r="AF907">
        <v>15</v>
      </c>
      <c r="AG907">
        <v>77</v>
      </c>
      <c r="AH907">
        <v>57</v>
      </c>
      <c r="AI907">
        <v>78</v>
      </c>
      <c r="AJ907">
        <v>77</v>
      </c>
      <c r="AK907">
        <v>78</v>
      </c>
      <c r="AL907">
        <v>86</v>
      </c>
      <c r="AM907">
        <v>793</v>
      </c>
      <c r="AN907">
        <v>728</v>
      </c>
      <c r="AO907">
        <v>780</v>
      </c>
      <c r="AP907">
        <v>715</v>
      </c>
      <c r="AQ907">
        <v>793</v>
      </c>
      <c r="AR907">
        <v>715</v>
      </c>
      <c r="AS907">
        <v>780</v>
      </c>
      <c r="AT907">
        <v>715</v>
      </c>
      <c r="AU907">
        <v>100</v>
      </c>
      <c r="AV907">
        <v>100</v>
      </c>
      <c r="AW907">
        <v>100</v>
      </c>
      <c r="AX907">
        <v>100</v>
      </c>
      <c r="AY907">
        <v>100</v>
      </c>
    </row>
    <row r="908" spans="1:51" x14ac:dyDescent="0.2">
      <c r="A908">
        <v>906</v>
      </c>
      <c r="B908">
        <v>38</v>
      </c>
      <c r="C908">
        <v>54</v>
      </c>
      <c r="D908">
        <v>15</v>
      </c>
      <c r="E908">
        <v>43</v>
      </c>
      <c r="F908">
        <v>13</v>
      </c>
      <c r="G908">
        <v>77</v>
      </c>
      <c r="H908">
        <v>72</v>
      </c>
      <c r="I908">
        <v>78</v>
      </c>
      <c r="J908">
        <v>100</v>
      </c>
      <c r="K908">
        <v>77</v>
      </c>
      <c r="L908">
        <v>42</v>
      </c>
      <c r="M908">
        <v>75</v>
      </c>
      <c r="N908">
        <v>15</v>
      </c>
      <c r="O908">
        <v>75</v>
      </c>
      <c r="P908">
        <v>15</v>
      </c>
      <c r="Q908">
        <v>79</v>
      </c>
      <c r="R908">
        <v>100</v>
      </c>
      <c r="S908">
        <v>77</v>
      </c>
      <c r="T908">
        <v>48</v>
      </c>
      <c r="U908">
        <v>76</v>
      </c>
      <c r="V908">
        <v>15</v>
      </c>
      <c r="W908">
        <v>76</v>
      </c>
      <c r="X908">
        <v>15</v>
      </c>
      <c r="Y908">
        <v>75</v>
      </c>
      <c r="Z908">
        <v>15</v>
      </c>
      <c r="AA908">
        <v>78</v>
      </c>
      <c r="AB908">
        <v>100</v>
      </c>
      <c r="AC908">
        <v>77</v>
      </c>
      <c r="AD908">
        <v>72</v>
      </c>
      <c r="AE908">
        <v>75</v>
      </c>
      <c r="AF908">
        <v>15</v>
      </c>
      <c r="AG908">
        <v>77</v>
      </c>
      <c r="AH908">
        <v>57</v>
      </c>
      <c r="AI908">
        <v>78</v>
      </c>
      <c r="AJ908">
        <v>78</v>
      </c>
      <c r="AK908">
        <v>78</v>
      </c>
      <c r="AL908">
        <v>86</v>
      </c>
      <c r="AM908">
        <v>793</v>
      </c>
      <c r="AN908">
        <v>728</v>
      </c>
      <c r="AO908">
        <v>780</v>
      </c>
      <c r="AP908">
        <v>715</v>
      </c>
      <c r="AQ908">
        <v>793</v>
      </c>
      <c r="AR908">
        <v>715</v>
      </c>
      <c r="AS908">
        <v>780</v>
      </c>
      <c r="AT908">
        <v>715</v>
      </c>
      <c r="AU908">
        <v>100</v>
      </c>
      <c r="AV908">
        <v>100</v>
      </c>
      <c r="AW908">
        <v>100</v>
      </c>
      <c r="AX908">
        <v>100</v>
      </c>
      <c r="AY908">
        <v>100</v>
      </c>
    </row>
    <row r="909" spans="1:51" x14ac:dyDescent="0.2">
      <c r="A909">
        <v>907</v>
      </c>
      <c r="B909">
        <v>38</v>
      </c>
      <c r="C909">
        <v>54</v>
      </c>
      <c r="D909">
        <v>15</v>
      </c>
      <c r="E909">
        <v>43</v>
      </c>
      <c r="F909">
        <v>13</v>
      </c>
      <c r="G909">
        <v>77</v>
      </c>
      <c r="H909">
        <v>72</v>
      </c>
      <c r="I909">
        <v>78</v>
      </c>
      <c r="J909">
        <v>100</v>
      </c>
      <c r="K909">
        <v>77</v>
      </c>
      <c r="L909">
        <v>42</v>
      </c>
      <c r="M909">
        <v>75</v>
      </c>
      <c r="N909">
        <v>15</v>
      </c>
      <c r="O909">
        <v>75</v>
      </c>
      <c r="P909">
        <v>15</v>
      </c>
      <c r="Q909">
        <v>79</v>
      </c>
      <c r="R909">
        <v>100</v>
      </c>
      <c r="S909">
        <v>77</v>
      </c>
      <c r="T909">
        <v>48</v>
      </c>
      <c r="U909">
        <v>76</v>
      </c>
      <c r="V909">
        <v>15</v>
      </c>
      <c r="W909">
        <v>76</v>
      </c>
      <c r="X909">
        <v>15</v>
      </c>
      <c r="Y909">
        <v>75</v>
      </c>
      <c r="Z909">
        <v>15</v>
      </c>
      <c r="AA909">
        <v>78</v>
      </c>
      <c r="AB909">
        <v>100</v>
      </c>
      <c r="AC909">
        <v>77</v>
      </c>
      <c r="AD909">
        <v>72</v>
      </c>
      <c r="AE909">
        <v>75</v>
      </c>
      <c r="AF909">
        <v>15</v>
      </c>
      <c r="AG909">
        <v>77</v>
      </c>
      <c r="AH909">
        <v>57</v>
      </c>
      <c r="AI909">
        <v>78</v>
      </c>
      <c r="AJ909">
        <v>78</v>
      </c>
      <c r="AK909">
        <v>78</v>
      </c>
      <c r="AL909">
        <v>87</v>
      </c>
      <c r="AM909">
        <v>793</v>
      </c>
      <c r="AN909">
        <v>728</v>
      </c>
      <c r="AO909">
        <v>780</v>
      </c>
      <c r="AP909">
        <v>715</v>
      </c>
      <c r="AQ909">
        <v>793</v>
      </c>
      <c r="AR909">
        <v>715</v>
      </c>
      <c r="AS909">
        <v>780</v>
      </c>
      <c r="AT909">
        <v>715</v>
      </c>
      <c r="AU909">
        <v>100</v>
      </c>
      <c r="AV909">
        <v>100</v>
      </c>
      <c r="AW909">
        <v>100</v>
      </c>
      <c r="AX909">
        <v>100</v>
      </c>
      <c r="AY909">
        <v>100</v>
      </c>
    </row>
    <row r="910" spans="1:51" x14ac:dyDescent="0.2">
      <c r="A910">
        <v>908</v>
      </c>
      <c r="B910">
        <v>38</v>
      </c>
      <c r="C910">
        <v>54</v>
      </c>
      <c r="D910">
        <v>15</v>
      </c>
      <c r="E910">
        <v>43</v>
      </c>
      <c r="F910">
        <v>13</v>
      </c>
      <c r="G910">
        <v>77</v>
      </c>
      <c r="H910">
        <v>72</v>
      </c>
      <c r="I910">
        <v>78</v>
      </c>
      <c r="J910">
        <v>100</v>
      </c>
      <c r="K910">
        <v>77</v>
      </c>
      <c r="L910">
        <v>42</v>
      </c>
      <c r="M910">
        <v>75</v>
      </c>
      <c r="N910">
        <v>15</v>
      </c>
      <c r="O910">
        <v>75</v>
      </c>
      <c r="P910">
        <v>15</v>
      </c>
      <c r="Q910">
        <v>79</v>
      </c>
      <c r="R910">
        <v>100</v>
      </c>
      <c r="S910">
        <v>77</v>
      </c>
      <c r="T910">
        <v>48</v>
      </c>
      <c r="U910">
        <v>76</v>
      </c>
      <c r="V910">
        <v>15</v>
      </c>
      <c r="W910">
        <v>76</v>
      </c>
      <c r="X910">
        <v>15</v>
      </c>
      <c r="Y910">
        <v>75</v>
      </c>
      <c r="Z910">
        <v>15</v>
      </c>
      <c r="AA910">
        <v>78</v>
      </c>
      <c r="AB910">
        <v>100</v>
      </c>
      <c r="AC910">
        <v>77</v>
      </c>
      <c r="AD910">
        <v>72</v>
      </c>
      <c r="AE910">
        <v>75</v>
      </c>
      <c r="AF910">
        <v>15</v>
      </c>
      <c r="AG910">
        <v>77</v>
      </c>
      <c r="AH910">
        <v>57</v>
      </c>
      <c r="AI910">
        <v>78</v>
      </c>
      <c r="AJ910">
        <v>78</v>
      </c>
      <c r="AK910">
        <v>78</v>
      </c>
      <c r="AL910">
        <v>87</v>
      </c>
      <c r="AM910">
        <v>793</v>
      </c>
      <c r="AN910">
        <v>728</v>
      </c>
      <c r="AO910">
        <v>780</v>
      </c>
      <c r="AP910">
        <v>715</v>
      </c>
      <c r="AQ910">
        <v>793</v>
      </c>
      <c r="AR910">
        <v>715</v>
      </c>
      <c r="AS910">
        <v>780</v>
      </c>
      <c r="AT910">
        <v>715</v>
      </c>
      <c r="AU910">
        <v>100</v>
      </c>
      <c r="AV910">
        <v>100</v>
      </c>
      <c r="AW910">
        <v>100</v>
      </c>
      <c r="AX910">
        <v>100</v>
      </c>
      <c r="AY910">
        <v>100</v>
      </c>
    </row>
    <row r="911" spans="1:51" x14ac:dyDescent="0.2">
      <c r="A911">
        <v>909</v>
      </c>
      <c r="B911">
        <v>38</v>
      </c>
      <c r="C911">
        <v>54</v>
      </c>
      <c r="D911">
        <v>15</v>
      </c>
      <c r="E911">
        <v>43</v>
      </c>
      <c r="F911">
        <v>13</v>
      </c>
      <c r="G911">
        <v>77</v>
      </c>
      <c r="H911">
        <v>72</v>
      </c>
      <c r="I911">
        <v>78</v>
      </c>
      <c r="J911">
        <v>100</v>
      </c>
      <c r="K911">
        <v>77</v>
      </c>
      <c r="L911">
        <v>42</v>
      </c>
      <c r="M911">
        <v>75</v>
      </c>
      <c r="N911">
        <v>15</v>
      </c>
      <c r="O911">
        <v>75</v>
      </c>
      <c r="P911">
        <v>15</v>
      </c>
      <c r="Q911">
        <v>79</v>
      </c>
      <c r="R911">
        <v>100</v>
      </c>
      <c r="S911">
        <v>77</v>
      </c>
      <c r="T911">
        <v>48</v>
      </c>
      <c r="U911">
        <v>76</v>
      </c>
      <c r="V911">
        <v>15</v>
      </c>
      <c r="W911">
        <v>76</v>
      </c>
      <c r="X911">
        <v>15</v>
      </c>
      <c r="Y911">
        <v>75</v>
      </c>
      <c r="Z911">
        <v>15</v>
      </c>
      <c r="AA911">
        <v>78</v>
      </c>
      <c r="AB911">
        <v>100</v>
      </c>
      <c r="AC911">
        <v>77</v>
      </c>
      <c r="AD911">
        <v>72</v>
      </c>
      <c r="AE911">
        <v>75</v>
      </c>
      <c r="AF911">
        <v>15</v>
      </c>
      <c r="AG911">
        <v>77</v>
      </c>
      <c r="AH911">
        <v>57</v>
      </c>
      <c r="AI911">
        <v>78</v>
      </c>
      <c r="AJ911">
        <v>78</v>
      </c>
      <c r="AK911">
        <v>78</v>
      </c>
      <c r="AL911">
        <v>87</v>
      </c>
      <c r="AM911">
        <v>793</v>
      </c>
      <c r="AN911">
        <v>728</v>
      </c>
      <c r="AO911">
        <v>780</v>
      </c>
      <c r="AP911">
        <v>715</v>
      </c>
      <c r="AQ911">
        <v>793</v>
      </c>
      <c r="AR911">
        <v>715</v>
      </c>
      <c r="AS911">
        <v>780</v>
      </c>
      <c r="AT911">
        <v>715</v>
      </c>
      <c r="AU911">
        <v>100</v>
      </c>
      <c r="AV911">
        <v>100</v>
      </c>
      <c r="AW911">
        <v>100</v>
      </c>
      <c r="AX911">
        <v>100</v>
      </c>
      <c r="AY911">
        <v>100</v>
      </c>
    </row>
    <row r="912" spans="1:51" x14ac:dyDescent="0.2">
      <c r="A912">
        <v>910</v>
      </c>
      <c r="B912">
        <v>38</v>
      </c>
      <c r="C912">
        <v>54</v>
      </c>
      <c r="D912">
        <v>15</v>
      </c>
      <c r="E912">
        <v>43</v>
      </c>
      <c r="F912">
        <v>13</v>
      </c>
      <c r="G912">
        <v>77</v>
      </c>
      <c r="H912">
        <v>72</v>
      </c>
      <c r="I912">
        <v>78</v>
      </c>
      <c r="J912">
        <v>100</v>
      </c>
      <c r="K912">
        <v>77</v>
      </c>
      <c r="L912">
        <v>42</v>
      </c>
      <c r="M912">
        <v>75</v>
      </c>
      <c r="N912">
        <v>15</v>
      </c>
      <c r="O912">
        <v>75</v>
      </c>
      <c r="P912">
        <v>15</v>
      </c>
      <c r="Q912">
        <v>79</v>
      </c>
      <c r="R912">
        <v>100</v>
      </c>
      <c r="S912">
        <v>77</v>
      </c>
      <c r="T912">
        <v>48</v>
      </c>
      <c r="U912">
        <v>76</v>
      </c>
      <c r="V912">
        <v>15</v>
      </c>
      <c r="W912">
        <v>76</v>
      </c>
      <c r="X912">
        <v>15</v>
      </c>
      <c r="Y912">
        <v>75</v>
      </c>
      <c r="Z912">
        <v>15</v>
      </c>
      <c r="AA912">
        <v>78</v>
      </c>
      <c r="AB912">
        <v>100</v>
      </c>
      <c r="AC912">
        <v>77</v>
      </c>
      <c r="AD912">
        <v>72</v>
      </c>
      <c r="AE912">
        <v>75</v>
      </c>
      <c r="AF912">
        <v>15</v>
      </c>
      <c r="AG912">
        <v>77</v>
      </c>
      <c r="AH912">
        <v>57</v>
      </c>
      <c r="AI912">
        <v>78</v>
      </c>
      <c r="AJ912">
        <v>78</v>
      </c>
      <c r="AK912">
        <v>78</v>
      </c>
      <c r="AL912">
        <v>87</v>
      </c>
      <c r="AM912">
        <v>793</v>
      </c>
      <c r="AN912">
        <v>728</v>
      </c>
      <c r="AO912">
        <v>780</v>
      </c>
      <c r="AP912">
        <v>715</v>
      </c>
      <c r="AQ912">
        <v>793</v>
      </c>
      <c r="AR912">
        <v>715</v>
      </c>
      <c r="AS912">
        <v>780</v>
      </c>
      <c r="AT912">
        <v>715</v>
      </c>
      <c r="AU912">
        <v>100</v>
      </c>
      <c r="AV912">
        <v>100</v>
      </c>
      <c r="AW912">
        <v>100</v>
      </c>
      <c r="AX912">
        <v>100</v>
      </c>
      <c r="AY912">
        <v>100</v>
      </c>
    </row>
    <row r="913" spans="1:51" x14ac:dyDescent="0.2">
      <c r="A913">
        <v>911</v>
      </c>
      <c r="B913">
        <v>38</v>
      </c>
      <c r="C913">
        <v>54</v>
      </c>
      <c r="D913">
        <v>15</v>
      </c>
      <c r="E913">
        <v>43</v>
      </c>
      <c r="F913">
        <v>13</v>
      </c>
      <c r="G913">
        <v>77</v>
      </c>
      <c r="H913">
        <v>72</v>
      </c>
      <c r="I913">
        <v>78</v>
      </c>
      <c r="J913">
        <v>100</v>
      </c>
      <c r="K913">
        <v>77</v>
      </c>
      <c r="L913">
        <v>42</v>
      </c>
      <c r="M913">
        <v>75</v>
      </c>
      <c r="N913">
        <v>15</v>
      </c>
      <c r="O913">
        <v>75</v>
      </c>
      <c r="P913">
        <v>15</v>
      </c>
      <c r="Q913">
        <v>79</v>
      </c>
      <c r="R913">
        <v>100</v>
      </c>
      <c r="S913">
        <v>77</v>
      </c>
      <c r="T913">
        <v>48</v>
      </c>
      <c r="U913">
        <v>76</v>
      </c>
      <c r="V913">
        <v>15</v>
      </c>
      <c r="W913">
        <v>76</v>
      </c>
      <c r="X913">
        <v>15</v>
      </c>
      <c r="Y913">
        <v>75</v>
      </c>
      <c r="Z913">
        <v>15</v>
      </c>
      <c r="AA913">
        <v>78</v>
      </c>
      <c r="AB913">
        <v>100</v>
      </c>
      <c r="AC913">
        <v>77</v>
      </c>
      <c r="AD913">
        <v>72</v>
      </c>
      <c r="AE913">
        <v>75</v>
      </c>
      <c r="AF913">
        <v>15</v>
      </c>
      <c r="AG913">
        <v>77</v>
      </c>
      <c r="AH913">
        <v>57</v>
      </c>
      <c r="AI913">
        <v>78</v>
      </c>
      <c r="AJ913">
        <v>78</v>
      </c>
      <c r="AK913">
        <v>78</v>
      </c>
      <c r="AL913">
        <v>87</v>
      </c>
      <c r="AM913">
        <v>793</v>
      </c>
      <c r="AN913">
        <v>728</v>
      </c>
      <c r="AO913">
        <v>780</v>
      </c>
      <c r="AP913">
        <v>715</v>
      </c>
      <c r="AQ913">
        <v>793</v>
      </c>
      <c r="AR913">
        <v>715</v>
      </c>
      <c r="AS913">
        <v>780</v>
      </c>
      <c r="AT913">
        <v>715</v>
      </c>
      <c r="AU913">
        <v>100</v>
      </c>
      <c r="AV913">
        <v>100</v>
      </c>
      <c r="AW913">
        <v>100</v>
      </c>
      <c r="AX913">
        <v>100</v>
      </c>
      <c r="AY913">
        <v>100</v>
      </c>
    </row>
    <row r="914" spans="1:51" x14ac:dyDescent="0.2">
      <c r="A914">
        <v>912</v>
      </c>
      <c r="B914">
        <v>38</v>
      </c>
      <c r="C914">
        <v>54</v>
      </c>
      <c r="D914">
        <v>15</v>
      </c>
      <c r="E914">
        <v>43</v>
      </c>
      <c r="F914">
        <v>13</v>
      </c>
      <c r="G914">
        <v>77</v>
      </c>
      <c r="H914">
        <v>72</v>
      </c>
      <c r="I914">
        <v>78</v>
      </c>
      <c r="J914">
        <v>100</v>
      </c>
      <c r="K914">
        <v>77</v>
      </c>
      <c r="L914">
        <v>42</v>
      </c>
      <c r="M914">
        <v>75</v>
      </c>
      <c r="N914">
        <v>15</v>
      </c>
      <c r="O914">
        <v>75</v>
      </c>
      <c r="P914">
        <v>15</v>
      </c>
      <c r="Q914">
        <v>79</v>
      </c>
      <c r="R914">
        <v>100</v>
      </c>
      <c r="S914">
        <v>77</v>
      </c>
      <c r="T914">
        <v>48</v>
      </c>
      <c r="U914">
        <v>76</v>
      </c>
      <c r="V914">
        <v>15</v>
      </c>
      <c r="W914">
        <v>76</v>
      </c>
      <c r="X914">
        <v>15</v>
      </c>
      <c r="Y914">
        <v>75</v>
      </c>
      <c r="Z914">
        <v>15</v>
      </c>
      <c r="AA914">
        <v>78</v>
      </c>
      <c r="AB914">
        <v>100</v>
      </c>
      <c r="AC914">
        <v>77</v>
      </c>
      <c r="AD914">
        <v>72</v>
      </c>
      <c r="AE914">
        <v>75</v>
      </c>
      <c r="AF914">
        <v>15</v>
      </c>
      <c r="AG914">
        <v>77</v>
      </c>
      <c r="AH914">
        <v>57</v>
      </c>
      <c r="AI914">
        <v>78</v>
      </c>
      <c r="AJ914">
        <v>78</v>
      </c>
      <c r="AK914">
        <v>78</v>
      </c>
      <c r="AL914">
        <v>87</v>
      </c>
      <c r="AM914">
        <v>793</v>
      </c>
      <c r="AN914">
        <v>728</v>
      </c>
      <c r="AO914">
        <v>780</v>
      </c>
      <c r="AP914">
        <v>715</v>
      </c>
      <c r="AQ914">
        <v>793</v>
      </c>
      <c r="AR914">
        <v>715</v>
      </c>
      <c r="AS914">
        <v>780</v>
      </c>
      <c r="AT914">
        <v>715</v>
      </c>
      <c r="AU914">
        <v>100</v>
      </c>
      <c r="AV914">
        <v>100</v>
      </c>
      <c r="AW914">
        <v>100</v>
      </c>
      <c r="AX914">
        <v>100</v>
      </c>
      <c r="AY914">
        <v>100</v>
      </c>
    </row>
    <row r="915" spans="1:51" x14ac:dyDescent="0.2">
      <c r="A915">
        <v>913</v>
      </c>
      <c r="B915">
        <v>38</v>
      </c>
      <c r="C915">
        <v>54</v>
      </c>
      <c r="D915">
        <v>15</v>
      </c>
      <c r="E915">
        <v>43</v>
      </c>
      <c r="F915">
        <v>13</v>
      </c>
      <c r="G915">
        <v>77</v>
      </c>
      <c r="H915">
        <v>72</v>
      </c>
      <c r="I915">
        <v>78</v>
      </c>
      <c r="J915">
        <v>100</v>
      </c>
      <c r="K915">
        <v>77</v>
      </c>
      <c r="L915">
        <v>42</v>
      </c>
      <c r="M915">
        <v>75</v>
      </c>
      <c r="N915">
        <v>15</v>
      </c>
      <c r="O915">
        <v>75</v>
      </c>
      <c r="P915">
        <v>15</v>
      </c>
      <c r="Q915">
        <v>79</v>
      </c>
      <c r="R915">
        <v>100</v>
      </c>
      <c r="S915">
        <v>77</v>
      </c>
      <c r="T915">
        <v>48</v>
      </c>
      <c r="U915">
        <v>76</v>
      </c>
      <c r="V915">
        <v>15</v>
      </c>
      <c r="W915">
        <v>76</v>
      </c>
      <c r="X915">
        <v>15</v>
      </c>
      <c r="Y915">
        <v>75</v>
      </c>
      <c r="Z915">
        <v>15</v>
      </c>
      <c r="AA915">
        <v>78</v>
      </c>
      <c r="AB915">
        <v>100</v>
      </c>
      <c r="AC915">
        <v>77</v>
      </c>
      <c r="AD915">
        <v>72</v>
      </c>
      <c r="AE915">
        <v>75</v>
      </c>
      <c r="AF915">
        <v>15</v>
      </c>
      <c r="AG915">
        <v>77</v>
      </c>
      <c r="AH915">
        <v>57</v>
      </c>
      <c r="AI915">
        <v>78</v>
      </c>
      <c r="AJ915">
        <v>78</v>
      </c>
      <c r="AK915">
        <v>78</v>
      </c>
      <c r="AL915">
        <v>87</v>
      </c>
      <c r="AM915">
        <v>793</v>
      </c>
      <c r="AN915">
        <v>728</v>
      </c>
      <c r="AO915">
        <v>780</v>
      </c>
      <c r="AP915">
        <v>715</v>
      </c>
      <c r="AQ915">
        <v>793</v>
      </c>
      <c r="AR915">
        <v>715</v>
      </c>
      <c r="AS915">
        <v>780</v>
      </c>
      <c r="AT915">
        <v>715</v>
      </c>
      <c r="AU915">
        <v>100</v>
      </c>
      <c r="AV915">
        <v>100</v>
      </c>
      <c r="AW915">
        <v>100</v>
      </c>
      <c r="AX915">
        <v>100</v>
      </c>
      <c r="AY915">
        <v>100</v>
      </c>
    </row>
    <row r="916" spans="1:51" x14ac:dyDescent="0.2">
      <c r="A916">
        <v>914</v>
      </c>
      <c r="B916">
        <v>38</v>
      </c>
      <c r="C916">
        <v>54</v>
      </c>
      <c r="D916">
        <v>15</v>
      </c>
      <c r="E916">
        <v>43</v>
      </c>
      <c r="F916">
        <v>13</v>
      </c>
      <c r="G916">
        <v>77</v>
      </c>
      <c r="H916">
        <v>72</v>
      </c>
      <c r="I916">
        <v>78</v>
      </c>
      <c r="J916">
        <v>100</v>
      </c>
      <c r="K916">
        <v>77</v>
      </c>
      <c r="L916">
        <v>42</v>
      </c>
      <c r="M916">
        <v>75</v>
      </c>
      <c r="N916">
        <v>15</v>
      </c>
      <c r="O916">
        <v>75</v>
      </c>
      <c r="P916">
        <v>15</v>
      </c>
      <c r="Q916">
        <v>79</v>
      </c>
      <c r="R916">
        <v>100</v>
      </c>
      <c r="S916">
        <v>77</v>
      </c>
      <c r="T916">
        <v>48</v>
      </c>
      <c r="U916">
        <v>76</v>
      </c>
      <c r="V916">
        <v>15</v>
      </c>
      <c r="W916">
        <v>76</v>
      </c>
      <c r="X916">
        <v>15</v>
      </c>
      <c r="Y916">
        <v>75</v>
      </c>
      <c r="Z916">
        <v>15</v>
      </c>
      <c r="AA916">
        <v>78</v>
      </c>
      <c r="AB916">
        <v>100</v>
      </c>
      <c r="AC916">
        <v>77</v>
      </c>
      <c r="AD916">
        <v>72</v>
      </c>
      <c r="AE916">
        <v>75</v>
      </c>
      <c r="AF916">
        <v>15</v>
      </c>
      <c r="AG916">
        <v>77</v>
      </c>
      <c r="AH916">
        <v>57</v>
      </c>
      <c r="AI916">
        <v>78</v>
      </c>
      <c r="AJ916">
        <v>78</v>
      </c>
      <c r="AK916">
        <v>78</v>
      </c>
      <c r="AL916">
        <v>87</v>
      </c>
      <c r="AM916">
        <v>793</v>
      </c>
      <c r="AN916">
        <v>728</v>
      </c>
      <c r="AO916">
        <v>780</v>
      </c>
      <c r="AP916">
        <v>715</v>
      </c>
      <c r="AQ916">
        <v>793</v>
      </c>
      <c r="AR916">
        <v>715</v>
      </c>
      <c r="AS916">
        <v>780</v>
      </c>
      <c r="AT916">
        <v>715</v>
      </c>
      <c r="AU916">
        <v>100</v>
      </c>
      <c r="AV916">
        <v>100</v>
      </c>
      <c r="AW916">
        <v>100</v>
      </c>
      <c r="AX916">
        <v>100</v>
      </c>
      <c r="AY916">
        <v>100</v>
      </c>
    </row>
    <row r="917" spans="1:51" x14ac:dyDescent="0.2">
      <c r="A917">
        <v>915</v>
      </c>
      <c r="B917">
        <v>38</v>
      </c>
      <c r="C917">
        <v>54</v>
      </c>
      <c r="D917">
        <v>15</v>
      </c>
      <c r="E917">
        <v>43</v>
      </c>
      <c r="F917">
        <v>13</v>
      </c>
      <c r="G917">
        <v>77</v>
      </c>
      <c r="H917">
        <v>72</v>
      </c>
      <c r="I917">
        <v>78</v>
      </c>
      <c r="J917">
        <v>100</v>
      </c>
      <c r="K917">
        <v>77</v>
      </c>
      <c r="L917">
        <v>42</v>
      </c>
      <c r="M917">
        <v>75</v>
      </c>
      <c r="N917">
        <v>15</v>
      </c>
      <c r="O917">
        <v>76</v>
      </c>
      <c r="P917">
        <v>19</v>
      </c>
      <c r="Q917">
        <v>79</v>
      </c>
      <c r="R917">
        <v>100</v>
      </c>
      <c r="S917">
        <v>77</v>
      </c>
      <c r="T917">
        <v>48</v>
      </c>
      <c r="U917">
        <v>76</v>
      </c>
      <c r="V917">
        <v>15</v>
      </c>
      <c r="W917">
        <v>76</v>
      </c>
      <c r="X917">
        <v>15</v>
      </c>
      <c r="Y917">
        <v>75</v>
      </c>
      <c r="Z917">
        <v>15</v>
      </c>
      <c r="AA917">
        <v>78</v>
      </c>
      <c r="AB917">
        <v>100</v>
      </c>
      <c r="AC917">
        <v>77</v>
      </c>
      <c r="AD917">
        <v>72</v>
      </c>
      <c r="AE917">
        <v>75</v>
      </c>
      <c r="AF917">
        <v>15</v>
      </c>
      <c r="AG917">
        <v>77</v>
      </c>
      <c r="AH917">
        <v>57</v>
      </c>
      <c r="AI917">
        <v>77</v>
      </c>
      <c r="AJ917">
        <v>74</v>
      </c>
      <c r="AK917">
        <v>78</v>
      </c>
      <c r="AL917">
        <v>87</v>
      </c>
      <c r="AM917">
        <v>793</v>
      </c>
      <c r="AN917">
        <v>728</v>
      </c>
      <c r="AO917">
        <v>780</v>
      </c>
      <c r="AP917">
        <v>715</v>
      </c>
      <c r="AQ917">
        <v>793</v>
      </c>
      <c r="AR917">
        <v>715</v>
      </c>
      <c r="AS917">
        <v>780</v>
      </c>
      <c r="AT917">
        <v>715</v>
      </c>
      <c r="AU917">
        <v>100</v>
      </c>
      <c r="AV917">
        <v>100</v>
      </c>
      <c r="AW917">
        <v>100</v>
      </c>
      <c r="AX917">
        <v>100</v>
      </c>
      <c r="AY917">
        <v>100</v>
      </c>
    </row>
    <row r="918" spans="1:51" x14ac:dyDescent="0.2">
      <c r="A918">
        <v>916</v>
      </c>
      <c r="B918">
        <v>38</v>
      </c>
      <c r="C918">
        <v>54</v>
      </c>
      <c r="D918">
        <v>15</v>
      </c>
      <c r="E918">
        <v>43</v>
      </c>
      <c r="F918">
        <v>13</v>
      </c>
      <c r="G918">
        <v>77</v>
      </c>
      <c r="H918">
        <v>72</v>
      </c>
      <c r="I918">
        <v>78</v>
      </c>
      <c r="J918">
        <v>100</v>
      </c>
      <c r="K918">
        <v>77</v>
      </c>
      <c r="L918">
        <v>42</v>
      </c>
      <c r="M918">
        <v>75</v>
      </c>
      <c r="N918">
        <v>15</v>
      </c>
      <c r="O918">
        <v>76</v>
      </c>
      <c r="P918">
        <v>19</v>
      </c>
      <c r="Q918">
        <v>79</v>
      </c>
      <c r="R918">
        <v>100</v>
      </c>
      <c r="S918">
        <v>77</v>
      </c>
      <c r="T918">
        <v>48</v>
      </c>
      <c r="U918">
        <v>76</v>
      </c>
      <c r="V918">
        <v>15</v>
      </c>
      <c r="W918">
        <v>76</v>
      </c>
      <c r="X918">
        <v>15</v>
      </c>
      <c r="Y918">
        <v>75</v>
      </c>
      <c r="Z918">
        <v>15</v>
      </c>
      <c r="AA918">
        <v>78</v>
      </c>
      <c r="AB918">
        <v>100</v>
      </c>
      <c r="AC918">
        <v>77</v>
      </c>
      <c r="AD918">
        <v>72</v>
      </c>
      <c r="AE918">
        <v>75</v>
      </c>
      <c r="AF918">
        <v>15</v>
      </c>
      <c r="AG918">
        <v>77</v>
      </c>
      <c r="AH918">
        <v>57</v>
      </c>
      <c r="AI918">
        <v>77</v>
      </c>
      <c r="AJ918">
        <v>74</v>
      </c>
      <c r="AK918">
        <v>78</v>
      </c>
      <c r="AL918">
        <v>87</v>
      </c>
      <c r="AM918">
        <v>793</v>
      </c>
      <c r="AN918">
        <v>728</v>
      </c>
      <c r="AO918">
        <v>780</v>
      </c>
      <c r="AP918">
        <v>715</v>
      </c>
      <c r="AQ918">
        <v>793</v>
      </c>
      <c r="AR918">
        <v>715</v>
      </c>
      <c r="AS918">
        <v>780</v>
      </c>
      <c r="AT918">
        <v>715</v>
      </c>
      <c r="AU918">
        <v>100</v>
      </c>
      <c r="AV918">
        <v>100</v>
      </c>
      <c r="AW918">
        <v>100</v>
      </c>
      <c r="AX918">
        <v>100</v>
      </c>
      <c r="AY918">
        <v>100</v>
      </c>
    </row>
    <row r="919" spans="1:51" x14ac:dyDescent="0.2">
      <c r="A919">
        <v>917</v>
      </c>
      <c r="B919">
        <v>38</v>
      </c>
      <c r="C919">
        <v>54</v>
      </c>
      <c r="D919">
        <v>15</v>
      </c>
      <c r="E919">
        <v>43</v>
      </c>
      <c r="F919">
        <v>13</v>
      </c>
      <c r="G919">
        <v>77</v>
      </c>
      <c r="H919">
        <v>72</v>
      </c>
      <c r="I919">
        <v>78</v>
      </c>
      <c r="J919">
        <v>100</v>
      </c>
      <c r="K919">
        <v>77</v>
      </c>
      <c r="L919">
        <v>42</v>
      </c>
      <c r="M919">
        <v>75</v>
      </c>
      <c r="N919">
        <v>15</v>
      </c>
      <c r="O919">
        <v>76</v>
      </c>
      <c r="P919">
        <v>19</v>
      </c>
      <c r="Q919">
        <v>79</v>
      </c>
      <c r="R919">
        <v>100</v>
      </c>
      <c r="S919">
        <v>77</v>
      </c>
      <c r="T919">
        <v>48</v>
      </c>
      <c r="U919">
        <v>76</v>
      </c>
      <c r="V919">
        <v>15</v>
      </c>
      <c r="W919">
        <v>76</v>
      </c>
      <c r="X919">
        <v>15</v>
      </c>
      <c r="Y919">
        <v>75</v>
      </c>
      <c r="Z919">
        <v>15</v>
      </c>
      <c r="AA919">
        <v>78</v>
      </c>
      <c r="AB919">
        <v>100</v>
      </c>
      <c r="AC919">
        <v>77</v>
      </c>
      <c r="AD919">
        <v>72</v>
      </c>
      <c r="AE919">
        <v>75</v>
      </c>
      <c r="AF919">
        <v>15</v>
      </c>
      <c r="AG919">
        <v>77</v>
      </c>
      <c r="AH919">
        <v>57</v>
      </c>
      <c r="AI919">
        <v>77</v>
      </c>
      <c r="AJ919">
        <v>74</v>
      </c>
      <c r="AK919">
        <v>78</v>
      </c>
      <c r="AL919">
        <v>88</v>
      </c>
      <c r="AM919">
        <v>793</v>
      </c>
      <c r="AN919">
        <v>728</v>
      </c>
      <c r="AO919">
        <v>780</v>
      </c>
      <c r="AP919">
        <v>715</v>
      </c>
      <c r="AQ919">
        <v>793</v>
      </c>
      <c r="AR919">
        <v>715</v>
      </c>
      <c r="AS919">
        <v>780</v>
      </c>
      <c r="AT919">
        <v>715</v>
      </c>
      <c r="AU919">
        <v>100</v>
      </c>
      <c r="AV919">
        <v>100</v>
      </c>
      <c r="AW919">
        <v>100</v>
      </c>
      <c r="AX919">
        <v>100</v>
      </c>
      <c r="AY919">
        <v>100</v>
      </c>
    </row>
    <row r="920" spans="1:51" x14ac:dyDescent="0.2">
      <c r="A920">
        <v>918</v>
      </c>
      <c r="B920">
        <v>38</v>
      </c>
      <c r="C920">
        <v>54</v>
      </c>
      <c r="D920">
        <v>15</v>
      </c>
      <c r="E920">
        <v>43</v>
      </c>
      <c r="F920">
        <v>13</v>
      </c>
      <c r="G920">
        <v>77</v>
      </c>
      <c r="H920">
        <v>72</v>
      </c>
      <c r="I920">
        <v>78</v>
      </c>
      <c r="J920">
        <v>100</v>
      </c>
      <c r="K920">
        <v>77</v>
      </c>
      <c r="L920">
        <v>42</v>
      </c>
      <c r="M920">
        <v>75</v>
      </c>
      <c r="N920">
        <v>15</v>
      </c>
      <c r="O920">
        <v>76</v>
      </c>
      <c r="P920">
        <v>19</v>
      </c>
      <c r="Q920">
        <v>79</v>
      </c>
      <c r="R920">
        <v>100</v>
      </c>
      <c r="S920">
        <v>77</v>
      </c>
      <c r="T920">
        <v>48</v>
      </c>
      <c r="U920">
        <v>76</v>
      </c>
      <c r="V920">
        <v>15</v>
      </c>
      <c r="W920">
        <v>76</v>
      </c>
      <c r="X920">
        <v>15</v>
      </c>
      <c r="Y920">
        <v>75</v>
      </c>
      <c r="Z920">
        <v>15</v>
      </c>
      <c r="AA920">
        <v>78</v>
      </c>
      <c r="AB920">
        <v>100</v>
      </c>
      <c r="AC920">
        <v>77</v>
      </c>
      <c r="AD920">
        <v>72</v>
      </c>
      <c r="AE920">
        <v>75</v>
      </c>
      <c r="AF920">
        <v>15</v>
      </c>
      <c r="AG920">
        <v>77</v>
      </c>
      <c r="AH920">
        <v>57</v>
      </c>
      <c r="AI920">
        <v>77</v>
      </c>
      <c r="AJ920">
        <v>74</v>
      </c>
      <c r="AK920">
        <v>78</v>
      </c>
      <c r="AL920">
        <v>88</v>
      </c>
      <c r="AM920">
        <v>793</v>
      </c>
      <c r="AN920">
        <v>728</v>
      </c>
      <c r="AO920">
        <v>780</v>
      </c>
      <c r="AP920">
        <v>715</v>
      </c>
      <c r="AQ920">
        <v>793</v>
      </c>
      <c r="AR920">
        <v>715</v>
      </c>
      <c r="AS920">
        <v>780</v>
      </c>
      <c r="AT920">
        <v>715</v>
      </c>
      <c r="AU920">
        <v>100</v>
      </c>
      <c r="AV920">
        <v>100</v>
      </c>
      <c r="AW920">
        <v>100</v>
      </c>
      <c r="AX920">
        <v>100</v>
      </c>
      <c r="AY920">
        <v>100</v>
      </c>
    </row>
    <row r="921" spans="1:51" x14ac:dyDescent="0.2">
      <c r="A921">
        <v>919</v>
      </c>
      <c r="B921">
        <v>38</v>
      </c>
      <c r="C921">
        <v>54</v>
      </c>
      <c r="D921">
        <v>15</v>
      </c>
      <c r="E921">
        <v>43</v>
      </c>
      <c r="F921">
        <v>13</v>
      </c>
      <c r="G921">
        <v>77</v>
      </c>
      <c r="H921">
        <v>72</v>
      </c>
      <c r="I921">
        <v>78</v>
      </c>
      <c r="J921">
        <v>100</v>
      </c>
      <c r="K921">
        <v>77</v>
      </c>
      <c r="L921">
        <v>42</v>
      </c>
      <c r="M921">
        <v>75</v>
      </c>
      <c r="N921">
        <v>15</v>
      </c>
      <c r="O921">
        <v>76</v>
      </c>
      <c r="P921">
        <v>18</v>
      </c>
      <c r="Q921">
        <v>79</v>
      </c>
      <c r="R921">
        <v>100</v>
      </c>
      <c r="S921">
        <v>77</v>
      </c>
      <c r="T921">
        <v>48</v>
      </c>
      <c r="U921">
        <v>76</v>
      </c>
      <c r="V921">
        <v>15</v>
      </c>
      <c r="W921">
        <v>76</v>
      </c>
      <c r="X921">
        <v>15</v>
      </c>
      <c r="Y921">
        <v>75</v>
      </c>
      <c r="Z921">
        <v>15</v>
      </c>
      <c r="AA921">
        <v>78</v>
      </c>
      <c r="AB921">
        <v>100</v>
      </c>
      <c r="AC921">
        <v>77</v>
      </c>
      <c r="AD921">
        <v>72</v>
      </c>
      <c r="AE921">
        <v>75</v>
      </c>
      <c r="AF921">
        <v>15</v>
      </c>
      <c r="AG921">
        <v>77</v>
      </c>
      <c r="AH921">
        <v>57</v>
      </c>
      <c r="AI921">
        <v>77</v>
      </c>
      <c r="AJ921">
        <v>74</v>
      </c>
      <c r="AK921">
        <v>78</v>
      </c>
      <c r="AL921">
        <v>88</v>
      </c>
      <c r="AM921">
        <v>793</v>
      </c>
      <c r="AN921">
        <v>728</v>
      </c>
      <c r="AO921">
        <v>780</v>
      </c>
      <c r="AP921">
        <v>715</v>
      </c>
      <c r="AQ921">
        <v>793</v>
      </c>
      <c r="AR921">
        <v>715</v>
      </c>
      <c r="AS921">
        <v>780</v>
      </c>
      <c r="AT921">
        <v>715</v>
      </c>
      <c r="AU921">
        <v>100</v>
      </c>
      <c r="AV921">
        <v>100</v>
      </c>
      <c r="AW921">
        <v>100</v>
      </c>
      <c r="AX921">
        <v>100</v>
      </c>
      <c r="AY921">
        <v>100</v>
      </c>
    </row>
    <row r="922" spans="1:51" x14ac:dyDescent="0.2">
      <c r="A922">
        <v>920</v>
      </c>
      <c r="B922">
        <v>38</v>
      </c>
      <c r="C922">
        <v>54</v>
      </c>
      <c r="D922">
        <v>15</v>
      </c>
      <c r="E922">
        <v>43</v>
      </c>
      <c r="F922">
        <v>13</v>
      </c>
      <c r="G922">
        <v>77</v>
      </c>
      <c r="H922">
        <v>72</v>
      </c>
      <c r="I922">
        <v>78</v>
      </c>
      <c r="J922">
        <v>100</v>
      </c>
      <c r="K922">
        <v>77</v>
      </c>
      <c r="L922">
        <v>42</v>
      </c>
      <c r="M922">
        <v>75</v>
      </c>
      <c r="N922">
        <v>15</v>
      </c>
      <c r="O922">
        <v>76</v>
      </c>
      <c r="P922">
        <v>18</v>
      </c>
      <c r="Q922">
        <v>79</v>
      </c>
      <c r="R922">
        <v>100</v>
      </c>
      <c r="S922">
        <v>77</v>
      </c>
      <c r="T922">
        <v>48</v>
      </c>
      <c r="U922">
        <v>76</v>
      </c>
      <c r="V922">
        <v>15</v>
      </c>
      <c r="W922">
        <v>76</v>
      </c>
      <c r="X922">
        <v>15</v>
      </c>
      <c r="Y922">
        <v>75</v>
      </c>
      <c r="Z922">
        <v>15</v>
      </c>
      <c r="AA922">
        <v>78</v>
      </c>
      <c r="AB922">
        <v>100</v>
      </c>
      <c r="AC922">
        <v>77</v>
      </c>
      <c r="AD922">
        <v>72</v>
      </c>
      <c r="AE922">
        <v>75</v>
      </c>
      <c r="AF922">
        <v>15</v>
      </c>
      <c r="AG922">
        <v>77</v>
      </c>
      <c r="AH922">
        <v>57</v>
      </c>
      <c r="AI922">
        <v>77</v>
      </c>
      <c r="AJ922">
        <v>74</v>
      </c>
      <c r="AK922">
        <v>78</v>
      </c>
      <c r="AL922">
        <v>88</v>
      </c>
      <c r="AM922">
        <v>793</v>
      </c>
      <c r="AN922">
        <v>728</v>
      </c>
      <c r="AO922">
        <v>780</v>
      </c>
      <c r="AP922">
        <v>715</v>
      </c>
      <c r="AQ922">
        <v>793</v>
      </c>
      <c r="AR922">
        <v>715</v>
      </c>
      <c r="AS922">
        <v>780</v>
      </c>
      <c r="AT922">
        <v>715</v>
      </c>
      <c r="AU922">
        <v>100</v>
      </c>
      <c r="AV922">
        <v>100</v>
      </c>
      <c r="AW922">
        <v>100</v>
      </c>
      <c r="AX922">
        <v>100</v>
      </c>
      <c r="AY922">
        <v>100</v>
      </c>
    </row>
    <row r="923" spans="1:51" x14ac:dyDescent="0.2">
      <c r="A923">
        <v>921</v>
      </c>
      <c r="B923">
        <v>38</v>
      </c>
      <c r="C923">
        <v>54</v>
      </c>
      <c r="D923">
        <v>15</v>
      </c>
      <c r="E923">
        <v>43</v>
      </c>
      <c r="F923">
        <v>13</v>
      </c>
      <c r="G923">
        <v>77</v>
      </c>
      <c r="H923">
        <v>72</v>
      </c>
      <c r="I923">
        <v>78</v>
      </c>
      <c r="J923">
        <v>100</v>
      </c>
      <c r="K923">
        <v>77</v>
      </c>
      <c r="L923">
        <v>42</v>
      </c>
      <c r="M923">
        <v>75</v>
      </c>
      <c r="N923">
        <v>15</v>
      </c>
      <c r="O923">
        <v>76</v>
      </c>
      <c r="P923">
        <v>18</v>
      </c>
      <c r="Q923">
        <v>79</v>
      </c>
      <c r="R923">
        <v>100</v>
      </c>
      <c r="S923">
        <v>77</v>
      </c>
      <c r="T923">
        <v>48</v>
      </c>
      <c r="U923">
        <v>76</v>
      </c>
      <c r="V923">
        <v>15</v>
      </c>
      <c r="W923">
        <v>76</v>
      </c>
      <c r="X923">
        <v>15</v>
      </c>
      <c r="Y923">
        <v>75</v>
      </c>
      <c r="Z923">
        <v>15</v>
      </c>
      <c r="AA923">
        <v>78</v>
      </c>
      <c r="AB923">
        <v>100</v>
      </c>
      <c r="AC923">
        <v>77</v>
      </c>
      <c r="AD923">
        <v>72</v>
      </c>
      <c r="AE923">
        <v>75</v>
      </c>
      <c r="AF923">
        <v>15</v>
      </c>
      <c r="AG923">
        <v>77</v>
      </c>
      <c r="AH923">
        <v>57</v>
      </c>
      <c r="AI923">
        <v>77</v>
      </c>
      <c r="AJ923">
        <v>74</v>
      </c>
      <c r="AK923">
        <v>78</v>
      </c>
      <c r="AL923">
        <v>88</v>
      </c>
      <c r="AM923">
        <v>793</v>
      </c>
      <c r="AN923">
        <v>728</v>
      </c>
      <c r="AO923">
        <v>780</v>
      </c>
      <c r="AP923">
        <v>715</v>
      </c>
      <c r="AQ923">
        <v>793</v>
      </c>
      <c r="AR923">
        <v>715</v>
      </c>
      <c r="AS923">
        <v>780</v>
      </c>
      <c r="AT923">
        <v>715</v>
      </c>
      <c r="AU923">
        <v>100</v>
      </c>
      <c r="AV923">
        <v>100</v>
      </c>
      <c r="AW923">
        <v>100</v>
      </c>
      <c r="AX923">
        <v>100</v>
      </c>
      <c r="AY923">
        <v>100</v>
      </c>
    </row>
    <row r="924" spans="1:51" x14ac:dyDescent="0.2">
      <c r="A924">
        <v>922</v>
      </c>
      <c r="B924">
        <v>38</v>
      </c>
      <c r="C924">
        <v>54</v>
      </c>
      <c r="D924">
        <v>15</v>
      </c>
      <c r="E924">
        <v>43</v>
      </c>
      <c r="F924">
        <v>13</v>
      </c>
      <c r="G924">
        <v>77</v>
      </c>
      <c r="H924">
        <v>72</v>
      </c>
      <c r="I924">
        <v>78</v>
      </c>
      <c r="J924">
        <v>100</v>
      </c>
      <c r="K924">
        <v>77</v>
      </c>
      <c r="L924">
        <v>42</v>
      </c>
      <c r="M924">
        <v>75</v>
      </c>
      <c r="N924">
        <v>15</v>
      </c>
      <c r="O924">
        <v>76</v>
      </c>
      <c r="P924">
        <v>18</v>
      </c>
      <c r="Q924">
        <v>79</v>
      </c>
      <c r="R924">
        <v>100</v>
      </c>
      <c r="S924">
        <v>77</v>
      </c>
      <c r="T924">
        <v>48</v>
      </c>
      <c r="U924">
        <v>76</v>
      </c>
      <c r="V924">
        <v>15</v>
      </c>
      <c r="W924">
        <v>76</v>
      </c>
      <c r="X924">
        <v>15</v>
      </c>
      <c r="Y924">
        <v>75</v>
      </c>
      <c r="Z924">
        <v>15</v>
      </c>
      <c r="AA924">
        <v>78</v>
      </c>
      <c r="AB924">
        <v>100</v>
      </c>
      <c r="AC924">
        <v>77</v>
      </c>
      <c r="AD924">
        <v>72</v>
      </c>
      <c r="AE924">
        <v>75</v>
      </c>
      <c r="AF924">
        <v>15</v>
      </c>
      <c r="AG924">
        <v>77</v>
      </c>
      <c r="AH924">
        <v>57</v>
      </c>
      <c r="AI924">
        <v>77</v>
      </c>
      <c r="AJ924">
        <v>74</v>
      </c>
      <c r="AK924">
        <v>78</v>
      </c>
      <c r="AL924">
        <v>88</v>
      </c>
      <c r="AM924">
        <v>793</v>
      </c>
      <c r="AN924">
        <v>728</v>
      </c>
      <c r="AO924">
        <v>780</v>
      </c>
      <c r="AP924">
        <v>715</v>
      </c>
      <c r="AQ924">
        <v>793</v>
      </c>
      <c r="AR924">
        <v>715</v>
      </c>
      <c r="AS924">
        <v>780</v>
      </c>
      <c r="AT924">
        <v>715</v>
      </c>
      <c r="AU924">
        <v>100</v>
      </c>
      <c r="AV924">
        <v>100</v>
      </c>
      <c r="AW924">
        <v>100</v>
      </c>
      <c r="AX924">
        <v>100</v>
      </c>
      <c r="AY924">
        <v>100</v>
      </c>
    </row>
    <row r="925" spans="1:51" x14ac:dyDescent="0.2">
      <c r="A925">
        <v>923</v>
      </c>
      <c r="B925">
        <v>38</v>
      </c>
      <c r="C925">
        <v>54</v>
      </c>
      <c r="D925">
        <v>15</v>
      </c>
      <c r="E925">
        <v>43</v>
      </c>
      <c r="F925">
        <v>13</v>
      </c>
      <c r="G925">
        <v>77</v>
      </c>
      <c r="H925">
        <v>72</v>
      </c>
      <c r="I925">
        <v>78</v>
      </c>
      <c r="J925">
        <v>100</v>
      </c>
      <c r="K925">
        <v>77</v>
      </c>
      <c r="L925">
        <v>42</v>
      </c>
      <c r="M925">
        <v>75</v>
      </c>
      <c r="N925">
        <v>15</v>
      </c>
      <c r="O925">
        <v>76</v>
      </c>
      <c r="P925">
        <v>18</v>
      </c>
      <c r="Q925">
        <v>79</v>
      </c>
      <c r="R925">
        <v>100</v>
      </c>
      <c r="S925">
        <v>77</v>
      </c>
      <c r="T925">
        <v>48</v>
      </c>
      <c r="U925">
        <v>76</v>
      </c>
      <c r="V925">
        <v>15</v>
      </c>
      <c r="W925">
        <v>76</v>
      </c>
      <c r="X925">
        <v>15</v>
      </c>
      <c r="Y925">
        <v>75</v>
      </c>
      <c r="Z925">
        <v>15</v>
      </c>
      <c r="AA925">
        <v>78</v>
      </c>
      <c r="AB925">
        <v>100</v>
      </c>
      <c r="AC925">
        <v>77</v>
      </c>
      <c r="AD925">
        <v>72</v>
      </c>
      <c r="AE925">
        <v>75</v>
      </c>
      <c r="AF925">
        <v>15</v>
      </c>
      <c r="AG925">
        <v>77</v>
      </c>
      <c r="AH925">
        <v>57</v>
      </c>
      <c r="AI925">
        <v>77</v>
      </c>
      <c r="AJ925">
        <v>74</v>
      </c>
      <c r="AK925">
        <v>78</v>
      </c>
      <c r="AL925">
        <v>88</v>
      </c>
      <c r="AM925">
        <v>793</v>
      </c>
      <c r="AN925">
        <v>728</v>
      </c>
      <c r="AO925">
        <v>780</v>
      </c>
      <c r="AP925">
        <v>715</v>
      </c>
      <c r="AQ925">
        <v>793</v>
      </c>
      <c r="AR925">
        <v>715</v>
      </c>
      <c r="AS925">
        <v>780</v>
      </c>
      <c r="AT925">
        <v>715</v>
      </c>
      <c r="AU925">
        <v>100</v>
      </c>
      <c r="AV925">
        <v>100</v>
      </c>
      <c r="AW925">
        <v>100</v>
      </c>
      <c r="AX925">
        <v>100</v>
      </c>
      <c r="AY925">
        <v>100</v>
      </c>
    </row>
    <row r="926" spans="1:51" x14ac:dyDescent="0.2">
      <c r="A926">
        <v>924</v>
      </c>
      <c r="B926">
        <v>38</v>
      </c>
      <c r="C926">
        <v>54</v>
      </c>
      <c r="D926">
        <v>15</v>
      </c>
      <c r="E926">
        <v>43</v>
      </c>
      <c r="F926">
        <v>13</v>
      </c>
      <c r="G926">
        <v>77</v>
      </c>
      <c r="H926">
        <v>72</v>
      </c>
      <c r="I926">
        <v>78</v>
      </c>
      <c r="J926">
        <v>100</v>
      </c>
      <c r="K926">
        <v>77</v>
      </c>
      <c r="L926">
        <v>42</v>
      </c>
      <c r="M926">
        <v>75</v>
      </c>
      <c r="N926">
        <v>15</v>
      </c>
      <c r="O926">
        <v>76</v>
      </c>
      <c r="P926">
        <v>18</v>
      </c>
      <c r="Q926">
        <v>79</v>
      </c>
      <c r="R926">
        <v>100</v>
      </c>
      <c r="S926">
        <v>77</v>
      </c>
      <c r="T926">
        <v>48</v>
      </c>
      <c r="U926">
        <v>76</v>
      </c>
      <c r="V926">
        <v>15</v>
      </c>
      <c r="W926">
        <v>76</v>
      </c>
      <c r="X926">
        <v>15</v>
      </c>
      <c r="Y926">
        <v>75</v>
      </c>
      <c r="Z926">
        <v>15</v>
      </c>
      <c r="AA926">
        <v>78</v>
      </c>
      <c r="AB926">
        <v>100</v>
      </c>
      <c r="AC926">
        <v>77</v>
      </c>
      <c r="AD926">
        <v>72</v>
      </c>
      <c r="AE926">
        <v>75</v>
      </c>
      <c r="AF926">
        <v>15</v>
      </c>
      <c r="AG926">
        <v>77</v>
      </c>
      <c r="AH926">
        <v>57</v>
      </c>
      <c r="AI926">
        <v>77</v>
      </c>
      <c r="AJ926">
        <v>74</v>
      </c>
      <c r="AK926">
        <v>78</v>
      </c>
      <c r="AL926">
        <v>88</v>
      </c>
      <c r="AM926">
        <v>793</v>
      </c>
      <c r="AN926">
        <v>728</v>
      </c>
      <c r="AO926">
        <v>780</v>
      </c>
      <c r="AP926">
        <v>715</v>
      </c>
      <c r="AQ926">
        <v>793</v>
      </c>
      <c r="AR926">
        <v>715</v>
      </c>
      <c r="AS926">
        <v>780</v>
      </c>
      <c r="AT926">
        <v>715</v>
      </c>
      <c r="AU926">
        <v>100</v>
      </c>
      <c r="AV926">
        <v>100</v>
      </c>
      <c r="AW926">
        <v>100</v>
      </c>
      <c r="AX926">
        <v>100</v>
      </c>
      <c r="AY926">
        <v>100</v>
      </c>
    </row>
    <row r="927" spans="1:51" x14ac:dyDescent="0.2">
      <c r="A927">
        <v>925</v>
      </c>
      <c r="B927">
        <v>38</v>
      </c>
      <c r="C927">
        <v>54</v>
      </c>
      <c r="D927">
        <v>15</v>
      </c>
      <c r="E927">
        <v>43</v>
      </c>
      <c r="F927">
        <v>13</v>
      </c>
      <c r="G927">
        <v>77</v>
      </c>
      <c r="H927">
        <v>72</v>
      </c>
      <c r="I927">
        <v>78</v>
      </c>
      <c r="J927">
        <v>100</v>
      </c>
      <c r="K927">
        <v>77</v>
      </c>
      <c r="L927">
        <v>42</v>
      </c>
      <c r="M927">
        <v>75</v>
      </c>
      <c r="N927">
        <v>15</v>
      </c>
      <c r="O927">
        <v>76</v>
      </c>
      <c r="P927">
        <v>18</v>
      </c>
      <c r="Q927">
        <v>79</v>
      </c>
      <c r="R927">
        <v>100</v>
      </c>
      <c r="S927">
        <v>77</v>
      </c>
      <c r="T927">
        <v>48</v>
      </c>
      <c r="U927">
        <v>76</v>
      </c>
      <c r="V927">
        <v>15</v>
      </c>
      <c r="W927">
        <v>76</v>
      </c>
      <c r="X927">
        <v>15</v>
      </c>
      <c r="Y927">
        <v>75</v>
      </c>
      <c r="Z927">
        <v>15</v>
      </c>
      <c r="AA927">
        <v>78</v>
      </c>
      <c r="AB927">
        <v>100</v>
      </c>
      <c r="AC927">
        <v>77</v>
      </c>
      <c r="AD927">
        <v>72</v>
      </c>
      <c r="AE927">
        <v>75</v>
      </c>
      <c r="AF927">
        <v>15</v>
      </c>
      <c r="AG927">
        <v>77</v>
      </c>
      <c r="AH927">
        <v>57</v>
      </c>
      <c r="AI927">
        <v>77</v>
      </c>
      <c r="AJ927">
        <v>74</v>
      </c>
      <c r="AK927">
        <v>78</v>
      </c>
      <c r="AL927">
        <v>88</v>
      </c>
      <c r="AM927">
        <v>793</v>
      </c>
      <c r="AN927">
        <v>728</v>
      </c>
      <c r="AO927">
        <v>780</v>
      </c>
      <c r="AP927">
        <v>715</v>
      </c>
      <c r="AQ927">
        <v>793</v>
      </c>
      <c r="AR927">
        <v>715</v>
      </c>
      <c r="AS927">
        <v>780</v>
      </c>
      <c r="AT927">
        <v>715</v>
      </c>
      <c r="AU927">
        <v>100</v>
      </c>
      <c r="AV927">
        <v>100</v>
      </c>
      <c r="AW927">
        <v>100</v>
      </c>
      <c r="AX927">
        <v>100</v>
      </c>
      <c r="AY927">
        <v>100</v>
      </c>
    </row>
    <row r="928" spans="1:51" x14ac:dyDescent="0.2">
      <c r="A928">
        <v>926</v>
      </c>
      <c r="B928">
        <v>38</v>
      </c>
      <c r="C928">
        <v>54</v>
      </c>
      <c r="D928">
        <v>15</v>
      </c>
      <c r="E928">
        <v>43</v>
      </c>
      <c r="F928">
        <v>13</v>
      </c>
      <c r="G928">
        <v>77</v>
      </c>
      <c r="H928">
        <v>72</v>
      </c>
      <c r="I928">
        <v>78</v>
      </c>
      <c r="J928">
        <v>100</v>
      </c>
      <c r="K928">
        <v>77</v>
      </c>
      <c r="L928">
        <v>42</v>
      </c>
      <c r="M928">
        <v>75</v>
      </c>
      <c r="N928">
        <v>15</v>
      </c>
      <c r="O928">
        <v>76</v>
      </c>
      <c r="P928">
        <v>18</v>
      </c>
      <c r="Q928">
        <v>79</v>
      </c>
      <c r="R928">
        <v>100</v>
      </c>
      <c r="S928">
        <v>77</v>
      </c>
      <c r="T928">
        <v>48</v>
      </c>
      <c r="U928">
        <v>76</v>
      </c>
      <c r="V928">
        <v>15</v>
      </c>
      <c r="W928">
        <v>76</v>
      </c>
      <c r="X928">
        <v>15</v>
      </c>
      <c r="Y928">
        <v>75</v>
      </c>
      <c r="Z928">
        <v>15</v>
      </c>
      <c r="AA928">
        <v>78</v>
      </c>
      <c r="AB928">
        <v>100</v>
      </c>
      <c r="AC928">
        <v>77</v>
      </c>
      <c r="AD928">
        <v>72</v>
      </c>
      <c r="AE928">
        <v>75</v>
      </c>
      <c r="AF928">
        <v>15</v>
      </c>
      <c r="AG928">
        <v>77</v>
      </c>
      <c r="AH928">
        <v>57</v>
      </c>
      <c r="AI928">
        <v>77</v>
      </c>
      <c r="AJ928">
        <v>74</v>
      </c>
      <c r="AK928">
        <v>78</v>
      </c>
      <c r="AL928">
        <v>88</v>
      </c>
      <c r="AM928">
        <v>793</v>
      </c>
      <c r="AN928">
        <v>728</v>
      </c>
      <c r="AO928">
        <v>780</v>
      </c>
      <c r="AP928">
        <v>715</v>
      </c>
      <c r="AQ928">
        <v>793</v>
      </c>
      <c r="AR928">
        <v>715</v>
      </c>
      <c r="AS928">
        <v>780</v>
      </c>
      <c r="AT928">
        <v>715</v>
      </c>
      <c r="AU928">
        <v>100</v>
      </c>
      <c r="AV928">
        <v>100</v>
      </c>
      <c r="AW928">
        <v>100</v>
      </c>
      <c r="AX928">
        <v>100</v>
      </c>
      <c r="AY928">
        <v>100</v>
      </c>
    </row>
    <row r="929" spans="1:51" x14ac:dyDescent="0.2">
      <c r="A929">
        <v>927</v>
      </c>
      <c r="B929">
        <v>38</v>
      </c>
      <c r="C929">
        <v>54</v>
      </c>
      <c r="D929">
        <v>15</v>
      </c>
      <c r="E929">
        <v>43</v>
      </c>
      <c r="F929">
        <v>13</v>
      </c>
      <c r="G929">
        <v>77</v>
      </c>
      <c r="H929">
        <v>72</v>
      </c>
      <c r="I929">
        <v>78</v>
      </c>
      <c r="J929">
        <v>100</v>
      </c>
      <c r="K929">
        <v>77</v>
      </c>
      <c r="L929">
        <v>42</v>
      </c>
      <c r="M929">
        <v>75</v>
      </c>
      <c r="N929">
        <v>15</v>
      </c>
      <c r="O929">
        <v>76</v>
      </c>
      <c r="P929">
        <v>18</v>
      </c>
      <c r="Q929">
        <v>79</v>
      </c>
      <c r="R929">
        <v>100</v>
      </c>
      <c r="S929">
        <v>77</v>
      </c>
      <c r="T929">
        <v>48</v>
      </c>
      <c r="U929">
        <v>76</v>
      </c>
      <c r="V929">
        <v>15</v>
      </c>
      <c r="W929">
        <v>76</v>
      </c>
      <c r="X929">
        <v>15</v>
      </c>
      <c r="Y929">
        <v>75</v>
      </c>
      <c r="Z929">
        <v>15</v>
      </c>
      <c r="AA929">
        <v>78</v>
      </c>
      <c r="AB929">
        <v>100</v>
      </c>
      <c r="AC929">
        <v>77</v>
      </c>
      <c r="AD929">
        <v>72</v>
      </c>
      <c r="AE929">
        <v>75</v>
      </c>
      <c r="AF929">
        <v>15</v>
      </c>
      <c r="AG929">
        <v>77</v>
      </c>
      <c r="AH929">
        <v>57</v>
      </c>
      <c r="AI929">
        <v>77</v>
      </c>
      <c r="AJ929">
        <v>74</v>
      </c>
      <c r="AK929">
        <v>78</v>
      </c>
      <c r="AL929">
        <v>89</v>
      </c>
      <c r="AM929">
        <v>793</v>
      </c>
      <c r="AN929">
        <v>728</v>
      </c>
      <c r="AO929">
        <v>780</v>
      </c>
      <c r="AP929">
        <v>715</v>
      </c>
      <c r="AQ929">
        <v>793</v>
      </c>
      <c r="AR929">
        <v>728</v>
      </c>
      <c r="AS929">
        <v>780</v>
      </c>
      <c r="AT929">
        <v>728</v>
      </c>
      <c r="AU929">
        <v>100</v>
      </c>
      <c r="AV929">
        <v>100</v>
      </c>
      <c r="AW929">
        <v>100</v>
      </c>
      <c r="AX929">
        <v>100</v>
      </c>
      <c r="AY929">
        <v>100</v>
      </c>
    </row>
    <row r="930" spans="1:51" x14ac:dyDescent="0.2">
      <c r="A930">
        <v>928</v>
      </c>
      <c r="B930">
        <v>38</v>
      </c>
      <c r="C930">
        <v>54</v>
      </c>
      <c r="D930">
        <v>15</v>
      </c>
      <c r="E930">
        <v>43</v>
      </c>
      <c r="F930">
        <v>13</v>
      </c>
      <c r="G930">
        <v>77</v>
      </c>
      <c r="H930">
        <v>72</v>
      </c>
      <c r="I930">
        <v>78</v>
      </c>
      <c r="J930">
        <v>100</v>
      </c>
      <c r="K930">
        <v>77</v>
      </c>
      <c r="L930">
        <v>42</v>
      </c>
      <c r="M930">
        <v>75</v>
      </c>
      <c r="N930">
        <v>15</v>
      </c>
      <c r="O930">
        <v>76</v>
      </c>
      <c r="P930">
        <v>18</v>
      </c>
      <c r="Q930">
        <v>79</v>
      </c>
      <c r="R930">
        <v>100</v>
      </c>
      <c r="S930">
        <v>77</v>
      </c>
      <c r="T930">
        <v>48</v>
      </c>
      <c r="U930">
        <v>76</v>
      </c>
      <c r="V930">
        <v>15</v>
      </c>
      <c r="W930">
        <v>76</v>
      </c>
      <c r="X930">
        <v>15</v>
      </c>
      <c r="Y930">
        <v>75</v>
      </c>
      <c r="Z930">
        <v>15</v>
      </c>
      <c r="AA930">
        <v>78</v>
      </c>
      <c r="AB930">
        <v>100</v>
      </c>
      <c r="AC930">
        <v>77</v>
      </c>
      <c r="AD930">
        <v>72</v>
      </c>
      <c r="AE930">
        <v>75</v>
      </c>
      <c r="AF930">
        <v>15</v>
      </c>
      <c r="AG930">
        <v>77</v>
      </c>
      <c r="AH930">
        <v>57</v>
      </c>
      <c r="AI930">
        <v>77</v>
      </c>
      <c r="AJ930">
        <v>74</v>
      </c>
      <c r="AK930">
        <v>78</v>
      </c>
      <c r="AL930">
        <v>89</v>
      </c>
      <c r="AM930">
        <v>793</v>
      </c>
      <c r="AN930">
        <v>728</v>
      </c>
      <c r="AO930">
        <v>780</v>
      </c>
      <c r="AP930">
        <v>715</v>
      </c>
      <c r="AQ930">
        <v>793</v>
      </c>
      <c r="AR930">
        <v>728</v>
      </c>
      <c r="AS930">
        <v>780</v>
      </c>
      <c r="AT930">
        <v>728</v>
      </c>
      <c r="AU930">
        <v>100</v>
      </c>
      <c r="AV930">
        <v>100</v>
      </c>
      <c r="AW930">
        <v>100</v>
      </c>
      <c r="AX930">
        <v>100</v>
      </c>
      <c r="AY930">
        <v>100</v>
      </c>
    </row>
    <row r="931" spans="1:51" x14ac:dyDescent="0.2">
      <c r="A931">
        <v>929</v>
      </c>
      <c r="B931">
        <v>38</v>
      </c>
      <c r="C931">
        <v>54</v>
      </c>
      <c r="D931">
        <v>15</v>
      </c>
      <c r="E931">
        <v>43</v>
      </c>
      <c r="F931">
        <v>13</v>
      </c>
      <c r="G931">
        <v>77</v>
      </c>
      <c r="H931">
        <v>72</v>
      </c>
      <c r="I931">
        <v>78</v>
      </c>
      <c r="J931">
        <v>100</v>
      </c>
      <c r="K931">
        <v>77</v>
      </c>
      <c r="L931">
        <v>42</v>
      </c>
      <c r="M931">
        <v>75</v>
      </c>
      <c r="N931">
        <v>15</v>
      </c>
      <c r="O931">
        <v>76</v>
      </c>
      <c r="P931">
        <v>17</v>
      </c>
      <c r="Q931">
        <v>79</v>
      </c>
      <c r="R931">
        <v>100</v>
      </c>
      <c r="S931">
        <v>77</v>
      </c>
      <c r="T931">
        <v>48</v>
      </c>
      <c r="U931">
        <v>76</v>
      </c>
      <c r="V931">
        <v>15</v>
      </c>
      <c r="W931">
        <v>76</v>
      </c>
      <c r="X931">
        <v>15</v>
      </c>
      <c r="Y931">
        <v>75</v>
      </c>
      <c r="Z931">
        <v>15</v>
      </c>
      <c r="AA931">
        <v>78</v>
      </c>
      <c r="AB931">
        <v>100</v>
      </c>
      <c r="AC931">
        <v>77</v>
      </c>
      <c r="AD931">
        <v>72</v>
      </c>
      <c r="AE931">
        <v>75</v>
      </c>
      <c r="AF931">
        <v>15</v>
      </c>
      <c r="AG931">
        <v>77</v>
      </c>
      <c r="AH931">
        <v>57</v>
      </c>
      <c r="AI931">
        <v>77</v>
      </c>
      <c r="AJ931">
        <v>74</v>
      </c>
      <c r="AK931">
        <v>78</v>
      </c>
      <c r="AL931">
        <v>89</v>
      </c>
      <c r="AM931">
        <v>793</v>
      </c>
      <c r="AN931">
        <v>728</v>
      </c>
      <c r="AO931">
        <v>780</v>
      </c>
      <c r="AP931">
        <v>715</v>
      </c>
      <c r="AQ931">
        <v>793</v>
      </c>
      <c r="AR931">
        <v>728</v>
      </c>
      <c r="AS931">
        <v>780</v>
      </c>
      <c r="AT931">
        <v>728</v>
      </c>
      <c r="AU931">
        <v>100</v>
      </c>
      <c r="AV931">
        <v>100</v>
      </c>
      <c r="AW931">
        <v>100</v>
      </c>
      <c r="AX931">
        <v>100</v>
      </c>
      <c r="AY931">
        <v>100</v>
      </c>
    </row>
    <row r="932" spans="1:51" x14ac:dyDescent="0.2">
      <c r="A932">
        <v>930</v>
      </c>
      <c r="B932">
        <v>38</v>
      </c>
      <c r="C932">
        <v>54</v>
      </c>
      <c r="D932">
        <v>15</v>
      </c>
      <c r="E932">
        <v>43</v>
      </c>
      <c r="F932">
        <v>13</v>
      </c>
      <c r="G932">
        <v>77</v>
      </c>
      <c r="H932">
        <v>72</v>
      </c>
      <c r="I932">
        <v>78</v>
      </c>
      <c r="J932">
        <v>100</v>
      </c>
      <c r="K932">
        <v>77</v>
      </c>
      <c r="L932">
        <v>42</v>
      </c>
      <c r="M932">
        <v>75</v>
      </c>
      <c r="N932">
        <v>15</v>
      </c>
      <c r="O932">
        <v>76</v>
      </c>
      <c r="P932">
        <v>17</v>
      </c>
      <c r="Q932">
        <v>79</v>
      </c>
      <c r="R932">
        <v>100</v>
      </c>
      <c r="S932">
        <v>77</v>
      </c>
      <c r="T932">
        <v>48</v>
      </c>
      <c r="U932">
        <v>76</v>
      </c>
      <c r="V932">
        <v>15</v>
      </c>
      <c r="W932">
        <v>76</v>
      </c>
      <c r="X932">
        <v>15</v>
      </c>
      <c r="Y932">
        <v>75</v>
      </c>
      <c r="Z932">
        <v>15</v>
      </c>
      <c r="AA932">
        <v>78</v>
      </c>
      <c r="AB932">
        <v>100</v>
      </c>
      <c r="AC932">
        <v>77</v>
      </c>
      <c r="AD932">
        <v>72</v>
      </c>
      <c r="AE932">
        <v>75</v>
      </c>
      <c r="AF932">
        <v>15</v>
      </c>
      <c r="AG932">
        <v>77</v>
      </c>
      <c r="AH932">
        <v>57</v>
      </c>
      <c r="AI932">
        <v>77</v>
      </c>
      <c r="AJ932">
        <v>74</v>
      </c>
      <c r="AK932">
        <v>78</v>
      </c>
      <c r="AL932">
        <v>89</v>
      </c>
      <c r="AM932">
        <v>793</v>
      </c>
      <c r="AN932">
        <v>728</v>
      </c>
      <c r="AO932">
        <v>780</v>
      </c>
      <c r="AP932">
        <v>715</v>
      </c>
      <c r="AQ932">
        <v>793</v>
      </c>
      <c r="AR932">
        <v>728</v>
      </c>
      <c r="AS932">
        <v>780</v>
      </c>
      <c r="AT932">
        <v>728</v>
      </c>
      <c r="AU932">
        <v>100</v>
      </c>
      <c r="AV932">
        <v>100</v>
      </c>
      <c r="AW932">
        <v>100</v>
      </c>
      <c r="AX932">
        <v>100</v>
      </c>
      <c r="AY932">
        <v>100</v>
      </c>
    </row>
    <row r="933" spans="1:51" x14ac:dyDescent="0.2">
      <c r="A933">
        <v>931</v>
      </c>
      <c r="B933">
        <v>38</v>
      </c>
      <c r="C933">
        <v>54</v>
      </c>
      <c r="D933">
        <v>15</v>
      </c>
      <c r="E933">
        <v>43</v>
      </c>
      <c r="F933">
        <v>13</v>
      </c>
      <c r="G933">
        <v>77</v>
      </c>
      <c r="H933">
        <v>72</v>
      </c>
      <c r="I933">
        <v>78</v>
      </c>
      <c r="J933">
        <v>100</v>
      </c>
      <c r="K933">
        <v>77</v>
      </c>
      <c r="L933">
        <v>42</v>
      </c>
      <c r="M933">
        <v>75</v>
      </c>
      <c r="N933">
        <v>15</v>
      </c>
      <c r="O933">
        <v>76</v>
      </c>
      <c r="P933">
        <v>17</v>
      </c>
      <c r="Q933">
        <v>79</v>
      </c>
      <c r="R933">
        <v>100</v>
      </c>
      <c r="S933">
        <v>77</v>
      </c>
      <c r="T933">
        <v>48</v>
      </c>
      <c r="U933">
        <v>76</v>
      </c>
      <c r="V933">
        <v>15</v>
      </c>
      <c r="W933">
        <v>76</v>
      </c>
      <c r="X933">
        <v>15</v>
      </c>
      <c r="Y933">
        <v>75</v>
      </c>
      <c r="Z933">
        <v>15</v>
      </c>
      <c r="AA933">
        <v>78</v>
      </c>
      <c r="AB933">
        <v>100</v>
      </c>
      <c r="AC933">
        <v>77</v>
      </c>
      <c r="AD933">
        <v>72</v>
      </c>
      <c r="AE933">
        <v>75</v>
      </c>
      <c r="AF933">
        <v>15</v>
      </c>
      <c r="AG933">
        <v>77</v>
      </c>
      <c r="AH933">
        <v>57</v>
      </c>
      <c r="AI933">
        <v>77</v>
      </c>
      <c r="AJ933">
        <v>74</v>
      </c>
      <c r="AK933">
        <v>78</v>
      </c>
      <c r="AL933">
        <v>89</v>
      </c>
      <c r="AM933">
        <v>793</v>
      </c>
      <c r="AN933">
        <v>728</v>
      </c>
      <c r="AO933">
        <v>780</v>
      </c>
      <c r="AP933">
        <v>715</v>
      </c>
      <c r="AQ933">
        <v>793</v>
      </c>
      <c r="AR933">
        <v>728</v>
      </c>
      <c r="AS933">
        <v>780</v>
      </c>
      <c r="AT933">
        <v>728</v>
      </c>
      <c r="AU933">
        <v>100</v>
      </c>
      <c r="AV933">
        <v>100</v>
      </c>
      <c r="AW933">
        <v>100</v>
      </c>
      <c r="AX933">
        <v>100</v>
      </c>
      <c r="AY933">
        <v>100</v>
      </c>
    </row>
    <row r="934" spans="1:51" x14ac:dyDescent="0.2">
      <c r="A934">
        <v>932</v>
      </c>
      <c r="B934">
        <v>38</v>
      </c>
      <c r="C934">
        <v>54</v>
      </c>
      <c r="D934">
        <v>15</v>
      </c>
      <c r="E934">
        <v>43</v>
      </c>
      <c r="F934">
        <v>13</v>
      </c>
      <c r="G934">
        <v>77</v>
      </c>
      <c r="H934">
        <v>72</v>
      </c>
      <c r="I934">
        <v>78</v>
      </c>
      <c r="J934">
        <v>100</v>
      </c>
      <c r="K934">
        <v>77</v>
      </c>
      <c r="L934">
        <v>42</v>
      </c>
      <c r="M934">
        <v>75</v>
      </c>
      <c r="N934">
        <v>15</v>
      </c>
      <c r="O934">
        <v>76</v>
      </c>
      <c r="P934">
        <v>17</v>
      </c>
      <c r="Q934">
        <v>79</v>
      </c>
      <c r="R934">
        <v>100</v>
      </c>
      <c r="S934">
        <v>77</v>
      </c>
      <c r="T934">
        <v>48</v>
      </c>
      <c r="U934">
        <v>76</v>
      </c>
      <c r="V934">
        <v>15</v>
      </c>
      <c r="W934">
        <v>76</v>
      </c>
      <c r="X934">
        <v>15</v>
      </c>
      <c r="Y934">
        <v>75</v>
      </c>
      <c r="Z934">
        <v>15</v>
      </c>
      <c r="AA934">
        <v>78</v>
      </c>
      <c r="AB934">
        <v>100</v>
      </c>
      <c r="AC934">
        <v>77</v>
      </c>
      <c r="AD934">
        <v>72</v>
      </c>
      <c r="AE934">
        <v>75</v>
      </c>
      <c r="AF934">
        <v>15</v>
      </c>
      <c r="AG934">
        <v>77</v>
      </c>
      <c r="AH934">
        <v>57</v>
      </c>
      <c r="AI934">
        <v>77</v>
      </c>
      <c r="AJ934">
        <v>74</v>
      </c>
      <c r="AK934">
        <v>78</v>
      </c>
      <c r="AL934">
        <v>89</v>
      </c>
      <c r="AM934">
        <v>793</v>
      </c>
      <c r="AN934">
        <v>728</v>
      </c>
      <c r="AO934">
        <v>780</v>
      </c>
      <c r="AP934">
        <v>715</v>
      </c>
      <c r="AQ934">
        <v>793</v>
      </c>
      <c r="AR934">
        <v>728</v>
      </c>
      <c r="AS934">
        <v>780</v>
      </c>
      <c r="AT934">
        <v>728</v>
      </c>
      <c r="AU934">
        <v>100</v>
      </c>
      <c r="AV934">
        <v>100</v>
      </c>
      <c r="AW934">
        <v>100</v>
      </c>
      <c r="AX934">
        <v>100</v>
      </c>
      <c r="AY934">
        <v>100</v>
      </c>
    </row>
    <row r="935" spans="1:51" x14ac:dyDescent="0.2">
      <c r="A935">
        <v>933</v>
      </c>
      <c r="B935">
        <v>38</v>
      </c>
      <c r="C935">
        <v>54</v>
      </c>
      <c r="D935">
        <v>15</v>
      </c>
      <c r="E935">
        <v>43</v>
      </c>
      <c r="F935">
        <v>13</v>
      </c>
      <c r="G935">
        <v>77</v>
      </c>
      <c r="H935">
        <v>72</v>
      </c>
      <c r="I935">
        <v>78</v>
      </c>
      <c r="J935">
        <v>100</v>
      </c>
      <c r="K935">
        <v>77</v>
      </c>
      <c r="L935">
        <v>42</v>
      </c>
      <c r="M935">
        <v>75</v>
      </c>
      <c r="N935">
        <v>15</v>
      </c>
      <c r="O935">
        <v>76</v>
      </c>
      <c r="P935">
        <v>17</v>
      </c>
      <c r="Q935">
        <v>79</v>
      </c>
      <c r="R935">
        <v>100</v>
      </c>
      <c r="S935">
        <v>77</v>
      </c>
      <c r="T935">
        <v>48</v>
      </c>
      <c r="U935">
        <v>76</v>
      </c>
      <c r="V935">
        <v>15</v>
      </c>
      <c r="W935">
        <v>76</v>
      </c>
      <c r="X935">
        <v>15</v>
      </c>
      <c r="Y935">
        <v>75</v>
      </c>
      <c r="Z935">
        <v>15</v>
      </c>
      <c r="AA935">
        <v>78</v>
      </c>
      <c r="AB935">
        <v>100</v>
      </c>
      <c r="AC935">
        <v>77</v>
      </c>
      <c r="AD935">
        <v>72</v>
      </c>
      <c r="AE935">
        <v>75</v>
      </c>
      <c r="AF935">
        <v>15</v>
      </c>
      <c r="AG935">
        <v>77</v>
      </c>
      <c r="AH935">
        <v>57</v>
      </c>
      <c r="AI935">
        <v>77</v>
      </c>
      <c r="AJ935">
        <v>74</v>
      </c>
      <c r="AK935">
        <v>78</v>
      </c>
      <c r="AL935">
        <v>89</v>
      </c>
      <c r="AM935">
        <v>793</v>
      </c>
      <c r="AN935">
        <v>728</v>
      </c>
      <c r="AO935">
        <v>780</v>
      </c>
      <c r="AP935">
        <v>715</v>
      </c>
      <c r="AQ935">
        <v>793</v>
      </c>
      <c r="AR935">
        <v>728</v>
      </c>
      <c r="AS935">
        <v>780</v>
      </c>
      <c r="AT935">
        <v>728</v>
      </c>
      <c r="AU935">
        <v>100</v>
      </c>
      <c r="AV935">
        <v>100</v>
      </c>
      <c r="AW935">
        <v>100</v>
      </c>
      <c r="AX935">
        <v>100</v>
      </c>
      <c r="AY935">
        <v>100</v>
      </c>
    </row>
    <row r="936" spans="1:51" x14ac:dyDescent="0.2">
      <c r="A936">
        <v>934</v>
      </c>
      <c r="B936">
        <v>38</v>
      </c>
      <c r="C936">
        <v>54</v>
      </c>
      <c r="D936">
        <v>15</v>
      </c>
      <c r="E936">
        <v>43</v>
      </c>
      <c r="F936">
        <v>13</v>
      </c>
      <c r="G936">
        <v>77</v>
      </c>
      <c r="H936">
        <v>72</v>
      </c>
      <c r="I936">
        <v>78</v>
      </c>
      <c r="J936">
        <v>100</v>
      </c>
      <c r="K936">
        <v>77</v>
      </c>
      <c r="L936">
        <v>42</v>
      </c>
      <c r="M936">
        <v>75</v>
      </c>
      <c r="N936">
        <v>15</v>
      </c>
      <c r="O936">
        <v>76</v>
      </c>
      <c r="P936">
        <v>17</v>
      </c>
      <c r="Q936">
        <v>79</v>
      </c>
      <c r="R936">
        <v>100</v>
      </c>
      <c r="S936">
        <v>77</v>
      </c>
      <c r="T936">
        <v>48</v>
      </c>
      <c r="U936">
        <v>76</v>
      </c>
      <c r="V936">
        <v>15</v>
      </c>
      <c r="W936">
        <v>76</v>
      </c>
      <c r="X936">
        <v>15</v>
      </c>
      <c r="Y936">
        <v>75</v>
      </c>
      <c r="Z936">
        <v>15</v>
      </c>
      <c r="AA936">
        <v>78</v>
      </c>
      <c r="AB936">
        <v>100</v>
      </c>
      <c r="AC936">
        <v>77</v>
      </c>
      <c r="AD936">
        <v>72</v>
      </c>
      <c r="AE936">
        <v>75</v>
      </c>
      <c r="AF936">
        <v>15</v>
      </c>
      <c r="AG936">
        <v>77</v>
      </c>
      <c r="AH936">
        <v>57</v>
      </c>
      <c r="AI936">
        <v>77</v>
      </c>
      <c r="AJ936">
        <v>74</v>
      </c>
      <c r="AK936">
        <v>78</v>
      </c>
      <c r="AL936">
        <v>89</v>
      </c>
      <c r="AM936">
        <v>793</v>
      </c>
      <c r="AN936">
        <v>728</v>
      </c>
      <c r="AO936">
        <v>780</v>
      </c>
      <c r="AP936">
        <v>715</v>
      </c>
      <c r="AQ936">
        <v>793</v>
      </c>
      <c r="AR936">
        <v>728</v>
      </c>
      <c r="AS936">
        <v>780</v>
      </c>
      <c r="AT936">
        <v>728</v>
      </c>
      <c r="AU936">
        <v>100</v>
      </c>
      <c r="AV936">
        <v>100</v>
      </c>
      <c r="AW936">
        <v>100</v>
      </c>
      <c r="AX936">
        <v>100</v>
      </c>
      <c r="AY936">
        <v>100</v>
      </c>
    </row>
    <row r="937" spans="1:51" x14ac:dyDescent="0.2">
      <c r="A937">
        <v>935</v>
      </c>
      <c r="B937">
        <v>38</v>
      </c>
      <c r="C937">
        <v>54</v>
      </c>
      <c r="D937">
        <v>15</v>
      </c>
      <c r="E937">
        <v>43</v>
      </c>
      <c r="F937">
        <v>13</v>
      </c>
      <c r="G937">
        <v>77</v>
      </c>
      <c r="H937">
        <v>72</v>
      </c>
      <c r="I937">
        <v>78</v>
      </c>
      <c r="J937">
        <v>100</v>
      </c>
      <c r="K937">
        <v>77</v>
      </c>
      <c r="L937">
        <v>42</v>
      </c>
      <c r="M937">
        <v>75</v>
      </c>
      <c r="N937">
        <v>15</v>
      </c>
      <c r="O937">
        <v>76</v>
      </c>
      <c r="P937">
        <v>17</v>
      </c>
      <c r="Q937">
        <v>79</v>
      </c>
      <c r="R937">
        <v>100</v>
      </c>
      <c r="S937">
        <v>77</v>
      </c>
      <c r="T937">
        <v>48</v>
      </c>
      <c r="U937">
        <v>76</v>
      </c>
      <c r="V937">
        <v>15</v>
      </c>
      <c r="W937">
        <v>76</v>
      </c>
      <c r="X937">
        <v>15</v>
      </c>
      <c r="Y937">
        <v>75</v>
      </c>
      <c r="Z937">
        <v>15</v>
      </c>
      <c r="AA937">
        <v>78</v>
      </c>
      <c r="AB937">
        <v>100</v>
      </c>
      <c r="AC937">
        <v>77</v>
      </c>
      <c r="AD937">
        <v>72</v>
      </c>
      <c r="AE937">
        <v>75</v>
      </c>
      <c r="AF937">
        <v>15</v>
      </c>
      <c r="AG937">
        <v>77</v>
      </c>
      <c r="AH937">
        <v>57</v>
      </c>
      <c r="AI937">
        <v>77</v>
      </c>
      <c r="AJ937">
        <v>74</v>
      </c>
      <c r="AK937">
        <v>78</v>
      </c>
      <c r="AL937">
        <v>89</v>
      </c>
      <c r="AM937">
        <v>793</v>
      </c>
      <c r="AN937">
        <v>728</v>
      </c>
      <c r="AO937">
        <v>780</v>
      </c>
      <c r="AP937">
        <v>715</v>
      </c>
      <c r="AQ937">
        <v>793</v>
      </c>
      <c r="AR937">
        <v>728</v>
      </c>
      <c r="AS937">
        <v>780</v>
      </c>
      <c r="AT937">
        <v>728</v>
      </c>
      <c r="AU937">
        <v>100</v>
      </c>
      <c r="AV937">
        <v>100</v>
      </c>
      <c r="AW937">
        <v>100</v>
      </c>
      <c r="AX937">
        <v>100</v>
      </c>
      <c r="AY937">
        <v>100</v>
      </c>
    </row>
    <row r="938" spans="1:51" x14ac:dyDescent="0.2">
      <c r="A938">
        <v>936</v>
      </c>
      <c r="B938">
        <v>38</v>
      </c>
      <c r="C938">
        <v>54</v>
      </c>
      <c r="D938">
        <v>15</v>
      </c>
      <c r="E938">
        <v>43</v>
      </c>
      <c r="F938">
        <v>13</v>
      </c>
      <c r="G938">
        <v>77</v>
      </c>
      <c r="H938">
        <v>72</v>
      </c>
      <c r="I938">
        <v>78</v>
      </c>
      <c r="J938">
        <v>100</v>
      </c>
      <c r="K938">
        <v>77</v>
      </c>
      <c r="L938">
        <v>42</v>
      </c>
      <c r="M938">
        <v>75</v>
      </c>
      <c r="N938">
        <v>15</v>
      </c>
      <c r="O938">
        <v>76</v>
      </c>
      <c r="P938">
        <v>17</v>
      </c>
      <c r="Q938">
        <v>79</v>
      </c>
      <c r="R938">
        <v>100</v>
      </c>
      <c r="S938">
        <v>77</v>
      </c>
      <c r="T938">
        <v>48</v>
      </c>
      <c r="U938">
        <v>76</v>
      </c>
      <c r="V938">
        <v>15</v>
      </c>
      <c r="W938">
        <v>76</v>
      </c>
      <c r="X938">
        <v>15</v>
      </c>
      <c r="Y938">
        <v>75</v>
      </c>
      <c r="Z938">
        <v>15</v>
      </c>
      <c r="AA938">
        <v>78</v>
      </c>
      <c r="AB938">
        <v>100</v>
      </c>
      <c r="AC938">
        <v>77</v>
      </c>
      <c r="AD938">
        <v>72</v>
      </c>
      <c r="AE938">
        <v>75</v>
      </c>
      <c r="AF938">
        <v>15</v>
      </c>
      <c r="AG938">
        <v>77</v>
      </c>
      <c r="AH938">
        <v>57</v>
      </c>
      <c r="AI938">
        <v>77</v>
      </c>
      <c r="AJ938">
        <v>74</v>
      </c>
      <c r="AK938">
        <v>78</v>
      </c>
      <c r="AL938">
        <v>89</v>
      </c>
      <c r="AM938">
        <v>793</v>
      </c>
      <c r="AN938">
        <v>728</v>
      </c>
      <c r="AO938">
        <v>780</v>
      </c>
      <c r="AP938">
        <v>715</v>
      </c>
      <c r="AQ938">
        <v>793</v>
      </c>
      <c r="AR938">
        <v>728</v>
      </c>
      <c r="AS938">
        <v>780</v>
      </c>
      <c r="AT938">
        <v>728</v>
      </c>
      <c r="AU938">
        <v>100</v>
      </c>
      <c r="AV938">
        <v>100</v>
      </c>
      <c r="AW938">
        <v>100</v>
      </c>
      <c r="AX938">
        <v>100</v>
      </c>
      <c r="AY938">
        <v>100</v>
      </c>
    </row>
    <row r="939" spans="1:51" x14ac:dyDescent="0.2">
      <c r="A939">
        <v>937</v>
      </c>
      <c r="B939">
        <v>37</v>
      </c>
      <c r="C939">
        <v>54</v>
      </c>
      <c r="D939">
        <v>15</v>
      </c>
      <c r="E939">
        <v>43</v>
      </c>
      <c r="F939">
        <v>13</v>
      </c>
      <c r="G939">
        <v>77</v>
      </c>
      <c r="H939">
        <v>72</v>
      </c>
      <c r="I939">
        <v>79</v>
      </c>
      <c r="J939">
        <v>100</v>
      </c>
      <c r="K939">
        <v>77</v>
      </c>
      <c r="L939">
        <v>42</v>
      </c>
      <c r="M939">
        <v>75</v>
      </c>
      <c r="N939">
        <v>15</v>
      </c>
      <c r="O939">
        <v>76</v>
      </c>
      <c r="P939">
        <v>17</v>
      </c>
      <c r="Q939">
        <v>79</v>
      </c>
      <c r="R939">
        <v>100</v>
      </c>
      <c r="S939">
        <v>77</v>
      </c>
      <c r="T939">
        <v>48</v>
      </c>
      <c r="U939">
        <v>76</v>
      </c>
      <c r="V939">
        <v>15</v>
      </c>
      <c r="W939">
        <v>76</v>
      </c>
      <c r="X939">
        <v>15</v>
      </c>
      <c r="Y939">
        <v>75</v>
      </c>
      <c r="Z939">
        <v>15</v>
      </c>
      <c r="AA939">
        <v>78</v>
      </c>
      <c r="AB939">
        <v>100</v>
      </c>
      <c r="AC939">
        <v>77</v>
      </c>
      <c r="AD939">
        <v>72</v>
      </c>
      <c r="AE939">
        <v>75</v>
      </c>
      <c r="AF939">
        <v>15</v>
      </c>
      <c r="AG939">
        <v>77</v>
      </c>
      <c r="AH939">
        <v>57</v>
      </c>
      <c r="AI939">
        <v>77</v>
      </c>
      <c r="AJ939">
        <v>74</v>
      </c>
      <c r="AK939">
        <v>77</v>
      </c>
      <c r="AL939">
        <v>85</v>
      </c>
      <c r="AM939">
        <v>793</v>
      </c>
      <c r="AN939">
        <v>728</v>
      </c>
      <c r="AO939">
        <v>780</v>
      </c>
      <c r="AP939">
        <v>715</v>
      </c>
      <c r="AQ939">
        <v>793</v>
      </c>
      <c r="AR939">
        <v>715</v>
      </c>
      <c r="AS939">
        <v>780</v>
      </c>
      <c r="AT939">
        <v>715</v>
      </c>
      <c r="AU939">
        <v>100</v>
      </c>
      <c r="AV939">
        <v>100</v>
      </c>
      <c r="AW939">
        <v>100</v>
      </c>
      <c r="AX939">
        <v>100</v>
      </c>
      <c r="AY939">
        <v>100</v>
      </c>
    </row>
    <row r="940" spans="1:51" x14ac:dyDescent="0.2">
      <c r="A940">
        <v>938</v>
      </c>
      <c r="B940">
        <v>37</v>
      </c>
      <c r="C940">
        <v>54</v>
      </c>
      <c r="D940">
        <v>15</v>
      </c>
      <c r="E940">
        <v>43</v>
      </c>
      <c r="F940">
        <v>13</v>
      </c>
      <c r="G940">
        <v>77</v>
      </c>
      <c r="H940">
        <v>72</v>
      </c>
      <c r="I940">
        <v>79</v>
      </c>
      <c r="J940">
        <v>100</v>
      </c>
      <c r="K940">
        <v>77</v>
      </c>
      <c r="L940">
        <v>42</v>
      </c>
      <c r="M940">
        <v>75</v>
      </c>
      <c r="N940">
        <v>15</v>
      </c>
      <c r="O940">
        <v>76</v>
      </c>
      <c r="P940">
        <v>17</v>
      </c>
      <c r="Q940">
        <v>79</v>
      </c>
      <c r="R940">
        <v>100</v>
      </c>
      <c r="S940">
        <v>77</v>
      </c>
      <c r="T940">
        <v>48</v>
      </c>
      <c r="U940">
        <v>76</v>
      </c>
      <c r="V940">
        <v>15</v>
      </c>
      <c r="W940">
        <v>76</v>
      </c>
      <c r="X940">
        <v>15</v>
      </c>
      <c r="Y940">
        <v>75</v>
      </c>
      <c r="Z940">
        <v>15</v>
      </c>
      <c r="AA940">
        <v>78</v>
      </c>
      <c r="AB940">
        <v>100</v>
      </c>
      <c r="AC940">
        <v>77</v>
      </c>
      <c r="AD940">
        <v>72</v>
      </c>
      <c r="AE940">
        <v>75</v>
      </c>
      <c r="AF940">
        <v>15</v>
      </c>
      <c r="AG940">
        <v>77</v>
      </c>
      <c r="AH940">
        <v>57</v>
      </c>
      <c r="AI940">
        <v>77</v>
      </c>
      <c r="AJ940">
        <v>74</v>
      </c>
      <c r="AK940">
        <v>77</v>
      </c>
      <c r="AL940">
        <v>85</v>
      </c>
      <c r="AM940">
        <v>793</v>
      </c>
      <c r="AN940">
        <v>728</v>
      </c>
      <c r="AO940">
        <v>780</v>
      </c>
      <c r="AP940">
        <v>715</v>
      </c>
      <c r="AQ940">
        <v>793</v>
      </c>
      <c r="AR940">
        <v>715</v>
      </c>
      <c r="AS940">
        <v>780</v>
      </c>
      <c r="AT940">
        <v>715</v>
      </c>
      <c r="AU940">
        <v>100</v>
      </c>
      <c r="AV940">
        <v>100</v>
      </c>
      <c r="AW940">
        <v>100</v>
      </c>
      <c r="AX940">
        <v>100</v>
      </c>
      <c r="AY940">
        <v>100</v>
      </c>
    </row>
    <row r="941" spans="1:51" x14ac:dyDescent="0.2">
      <c r="A941">
        <v>939</v>
      </c>
      <c r="B941">
        <v>37</v>
      </c>
      <c r="C941">
        <v>54</v>
      </c>
      <c r="D941">
        <v>15</v>
      </c>
      <c r="E941">
        <v>43</v>
      </c>
      <c r="F941">
        <v>13</v>
      </c>
      <c r="G941">
        <v>77</v>
      </c>
      <c r="H941">
        <v>72</v>
      </c>
      <c r="I941">
        <v>79</v>
      </c>
      <c r="J941">
        <v>100</v>
      </c>
      <c r="K941">
        <v>77</v>
      </c>
      <c r="L941">
        <v>42</v>
      </c>
      <c r="M941">
        <v>75</v>
      </c>
      <c r="N941">
        <v>15</v>
      </c>
      <c r="O941">
        <v>76</v>
      </c>
      <c r="P941">
        <v>16</v>
      </c>
      <c r="Q941">
        <v>79</v>
      </c>
      <c r="R941">
        <v>100</v>
      </c>
      <c r="S941">
        <v>77</v>
      </c>
      <c r="T941">
        <v>48</v>
      </c>
      <c r="U941">
        <v>76</v>
      </c>
      <c r="V941">
        <v>15</v>
      </c>
      <c r="W941">
        <v>76</v>
      </c>
      <c r="X941">
        <v>15</v>
      </c>
      <c r="Y941">
        <v>75</v>
      </c>
      <c r="Z941">
        <v>15</v>
      </c>
      <c r="AA941">
        <v>78</v>
      </c>
      <c r="AB941">
        <v>100</v>
      </c>
      <c r="AC941">
        <v>77</v>
      </c>
      <c r="AD941">
        <v>72</v>
      </c>
      <c r="AE941">
        <v>75</v>
      </c>
      <c r="AF941">
        <v>15</v>
      </c>
      <c r="AG941">
        <v>77</v>
      </c>
      <c r="AH941">
        <v>57</v>
      </c>
      <c r="AI941">
        <v>77</v>
      </c>
      <c r="AJ941">
        <v>74</v>
      </c>
      <c r="AK941">
        <v>77</v>
      </c>
      <c r="AL941">
        <v>85</v>
      </c>
      <c r="AM941">
        <v>793</v>
      </c>
      <c r="AN941">
        <v>728</v>
      </c>
      <c r="AO941">
        <v>780</v>
      </c>
      <c r="AP941">
        <v>715</v>
      </c>
      <c r="AQ941">
        <v>793</v>
      </c>
      <c r="AR941">
        <v>715</v>
      </c>
      <c r="AS941">
        <v>780</v>
      </c>
      <c r="AT941">
        <v>715</v>
      </c>
      <c r="AU941">
        <v>100</v>
      </c>
      <c r="AV941">
        <v>100</v>
      </c>
      <c r="AW941">
        <v>100</v>
      </c>
      <c r="AX941">
        <v>100</v>
      </c>
      <c r="AY941">
        <v>100</v>
      </c>
    </row>
    <row r="942" spans="1:51" x14ac:dyDescent="0.2">
      <c r="A942">
        <v>940</v>
      </c>
      <c r="B942">
        <v>37</v>
      </c>
      <c r="C942">
        <v>54</v>
      </c>
      <c r="D942">
        <v>15</v>
      </c>
      <c r="E942">
        <v>43</v>
      </c>
      <c r="F942">
        <v>13</v>
      </c>
      <c r="G942">
        <v>77</v>
      </c>
      <c r="H942">
        <v>72</v>
      </c>
      <c r="I942">
        <v>79</v>
      </c>
      <c r="J942">
        <v>100</v>
      </c>
      <c r="K942">
        <v>77</v>
      </c>
      <c r="L942">
        <v>42</v>
      </c>
      <c r="M942">
        <v>75</v>
      </c>
      <c r="N942">
        <v>15</v>
      </c>
      <c r="O942">
        <v>76</v>
      </c>
      <c r="P942">
        <v>16</v>
      </c>
      <c r="Q942">
        <v>79</v>
      </c>
      <c r="R942">
        <v>100</v>
      </c>
      <c r="S942">
        <v>77</v>
      </c>
      <c r="T942">
        <v>48</v>
      </c>
      <c r="U942">
        <v>76</v>
      </c>
      <c r="V942">
        <v>15</v>
      </c>
      <c r="W942">
        <v>76</v>
      </c>
      <c r="X942">
        <v>15</v>
      </c>
      <c r="Y942">
        <v>75</v>
      </c>
      <c r="Z942">
        <v>15</v>
      </c>
      <c r="AA942">
        <v>78</v>
      </c>
      <c r="AB942">
        <v>100</v>
      </c>
      <c r="AC942">
        <v>77</v>
      </c>
      <c r="AD942">
        <v>72</v>
      </c>
      <c r="AE942">
        <v>75</v>
      </c>
      <c r="AF942">
        <v>15</v>
      </c>
      <c r="AG942">
        <v>77</v>
      </c>
      <c r="AH942">
        <v>57</v>
      </c>
      <c r="AI942">
        <v>77</v>
      </c>
      <c r="AJ942">
        <v>74</v>
      </c>
      <c r="AK942">
        <v>77</v>
      </c>
      <c r="AL942">
        <v>85</v>
      </c>
      <c r="AM942">
        <v>793</v>
      </c>
      <c r="AN942">
        <v>728</v>
      </c>
      <c r="AO942">
        <v>780</v>
      </c>
      <c r="AP942">
        <v>715</v>
      </c>
      <c r="AQ942">
        <v>793</v>
      </c>
      <c r="AR942">
        <v>715</v>
      </c>
      <c r="AS942">
        <v>780</v>
      </c>
      <c r="AT942">
        <v>715</v>
      </c>
      <c r="AU942">
        <v>100</v>
      </c>
      <c r="AV942">
        <v>100</v>
      </c>
      <c r="AW942">
        <v>100</v>
      </c>
      <c r="AX942">
        <v>100</v>
      </c>
      <c r="AY942">
        <v>100</v>
      </c>
    </row>
    <row r="943" spans="1:51" x14ac:dyDescent="0.2">
      <c r="A943">
        <v>941</v>
      </c>
      <c r="B943">
        <v>37</v>
      </c>
      <c r="C943">
        <v>54</v>
      </c>
      <c r="D943">
        <v>15</v>
      </c>
      <c r="E943">
        <v>43</v>
      </c>
      <c r="F943">
        <v>13</v>
      </c>
      <c r="G943">
        <v>77</v>
      </c>
      <c r="H943">
        <v>72</v>
      </c>
      <c r="I943">
        <v>79</v>
      </c>
      <c r="J943">
        <v>100</v>
      </c>
      <c r="K943">
        <v>77</v>
      </c>
      <c r="L943">
        <v>42</v>
      </c>
      <c r="M943">
        <v>75</v>
      </c>
      <c r="N943">
        <v>15</v>
      </c>
      <c r="O943">
        <v>76</v>
      </c>
      <c r="P943">
        <v>16</v>
      </c>
      <c r="Q943">
        <v>79</v>
      </c>
      <c r="R943">
        <v>100</v>
      </c>
      <c r="S943">
        <v>77</v>
      </c>
      <c r="T943">
        <v>48</v>
      </c>
      <c r="U943">
        <v>76</v>
      </c>
      <c r="V943">
        <v>15</v>
      </c>
      <c r="W943">
        <v>76</v>
      </c>
      <c r="X943">
        <v>15</v>
      </c>
      <c r="Y943">
        <v>75</v>
      </c>
      <c r="Z943">
        <v>15</v>
      </c>
      <c r="AA943">
        <v>78</v>
      </c>
      <c r="AB943">
        <v>100</v>
      </c>
      <c r="AC943">
        <v>77</v>
      </c>
      <c r="AD943">
        <v>72</v>
      </c>
      <c r="AE943">
        <v>75</v>
      </c>
      <c r="AF943">
        <v>15</v>
      </c>
      <c r="AG943">
        <v>77</v>
      </c>
      <c r="AH943">
        <v>57</v>
      </c>
      <c r="AI943">
        <v>77</v>
      </c>
      <c r="AJ943">
        <v>74</v>
      </c>
      <c r="AK943">
        <v>77</v>
      </c>
      <c r="AL943">
        <v>85</v>
      </c>
      <c r="AM943">
        <v>793</v>
      </c>
      <c r="AN943">
        <v>728</v>
      </c>
      <c r="AO943">
        <v>780</v>
      </c>
      <c r="AP943">
        <v>715</v>
      </c>
      <c r="AQ943">
        <v>793</v>
      </c>
      <c r="AR943">
        <v>715</v>
      </c>
      <c r="AS943">
        <v>780</v>
      </c>
      <c r="AT943">
        <v>715</v>
      </c>
      <c r="AU943">
        <v>100</v>
      </c>
      <c r="AV943">
        <v>100</v>
      </c>
      <c r="AW943">
        <v>100</v>
      </c>
      <c r="AX943">
        <v>100</v>
      </c>
      <c r="AY943">
        <v>100</v>
      </c>
    </row>
    <row r="944" spans="1:51" x14ac:dyDescent="0.2">
      <c r="A944">
        <v>942</v>
      </c>
      <c r="B944">
        <v>37</v>
      </c>
      <c r="C944">
        <v>54</v>
      </c>
      <c r="D944">
        <v>15</v>
      </c>
      <c r="E944">
        <v>43</v>
      </c>
      <c r="F944">
        <v>13</v>
      </c>
      <c r="G944">
        <v>77</v>
      </c>
      <c r="H944">
        <v>72</v>
      </c>
      <c r="I944">
        <v>79</v>
      </c>
      <c r="J944">
        <v>100</v>
      </c>
      <c r="K944">
        <v>77</v>
      </c>
      <c r="L944">
        <v>42</v>
      </c>
      <c r="M944">
        <v>75</v>
      </c>
      <c r="N944">
        <v>15</v>
      </c>
      <c r="O944">
        <v>76</v>
      </c>
      <c r="P944">
        <v>16</v>
      </c>
      <c r="Q944">
        <v>79</v>
      </c>
      <c r="R944">
        <v>100</v>
      </c>
      <c r="S944">
        <v>77</v>
      </c>
      <c r="T944">
        <v>48</v>
      </c>
      <c r="U944">
        <v>76</v>
      </c>
      <c r="V944">
        <v>15</v>
      </c>
      <c r="W944">
        <v>76</v>
      </c>
      <c r="X944">
        <v>15</v>
      </c>
      <c r="Y944">
        <v>75</v>
      </c>
      <c r="Z944">
        <v>15</v>
      </c>
      <c r="AA944">
        <v>78</v>
      </c>
      <c r="AB944">
        <v>100</v>
      </c>
      <c r="AC944">
        <v>77</v>
      </c>
      <c r="AD944">
        <v>72</v>
      </c>
      <c r="AE944">
        <v>75</v>
      </c>
      <c r="AF944">
        <v>15</v>
      </c>
      <c r="AG944">
        <v>77</v>
      </c>
      <c r="AH944">
        <v>57</v>
      </c>
      <c r="AI944">
        <v>77</v>
      </c>
      <c r="AJ944">
        <v>74</v>
      </c>
      <c r="AK944">
        <v>77</v>
      </c>
      <c r="AL944">
        <v>85</v>
      </c>
      <c r="AM944">
        <v>793</v>
      </c>
      <c r="AN944">
        <v>728</v>
      </c>
      <c r="AO944">
        <v>780</v>
      </c>
      <c r="AP944">
        <v>715</v>
      </c>
      <c r="AQ944">
        <v>793</v>
      </c>
      <c r="AR944">
        <v>715</v>
      </c>
      <c r="AS944">
        <v>780</v>
      </c>
      <c r="AT944">
        <v>715</v>
      </c>
      <c r="AU944">
        <v>100</v>
      </c>
      <c r="AV944">
        <v>100</v>
      </c>
      <c r="AW944">
        <v>100</v>
      </c>
      <c r="AX944">
        <v>100</v>
      </c>
      <c r="AY944">
        <v>100</v>
      </c>
    </row>
    <row r="945" spans="1:51" x14ac:dyDescent="0.2">
      <c r="A945">
        <v>943</v>
      </c>
      <c r="B945">
        <v>37</v>
      </c>
      <c r="C945">
        <v>54</v>
      </c>
      <c r="D945">
        <v>15</v>
      </c>
      <c r="E945">
        <v>43</v>
      </c>
      <c r="F945">
        <v>13</v>
      </c>
      <c r="G945">
        <v>77</v>
      </c>
      <c r="H945">
        <v>72</v>
      </c>
      <c r="I945">
        <v>79</v>
      </c>
      <c r="J945">
        <v>100</v>
      </c>
      <c r="K945">
        <v>77</v>
      </c>
      <c r="L945">
        <v>42</v>
      </c>
      <c r="M945">
        <v>75</v>
      </c>
      <c r="N945">
        <v>15</v>
      </c>
      <c r="O945">
        <v>76</v>
      </c>
      <c r="P945">
        <v>16</v>
      </c>
      <c r="Q945">
        <v>79</v>
      </c>
      <c r="R945">
        <v>100</v>
      </c>
      <c r="S945">
        <v>77</v>
      </c>
      <c r="T945">
        <v>48</v>
      </c>
      <c r="U945">
        <v>76</v>
      </c>
      <c r="V945">
        <v>15</v>
      </c>
      <c r="W945">
        <v>76</v>
      </c>
      <c r="X945">
        <v>15</v>
      </c>
      <c r="Y945">
        <v>75</v>
      </c>
      <c r="Z945">
        <v>15</v>
      </c>
      <c r="AA945">
        <v>78</v>
      </c>
      <c r="AB945">
        <v>100</v>
      </c>
      <c r="AC945">
        <v>77</v>
      </c>
      <c r="AD945">
        <v>72</v>
      </c>
      <c r="AE945">
        <v>75</v>
      </c>
      <c r="AF945">
        <v>15</v>
      </c>
      <c r="AG945">
        <v>77</v>
      </c>
      <c r="AH945">
        <v>57</v>
      </c>
      <c r="AI945">
        <v>77</v>
      </c>
      <c r="AJ945">
        <v>74</v>
      </c>
      <c r="AK945">
        <v>77</v>
      </c>
      <c r="AL945">
        <v>85</v>
      </c>
      <c r="AM945">
        <v>793</v>
      </c>
      <c r="AN945">
        <v>728</v>
      </c>
      <c r="AO945">
        <v>780</v>
      </c>
      <c r="AP945">
        <v>715</v>
      </c>
      <c r="AQ945">
        <v>793</v>
      </c>
      <c r="AR945">
        <v>715</v>
      </c>
      <c r="AS945">
        <v>780</v>
      </c>
      <c r="AT945">
        <v>715</v>
      </c>
      <c r="AU945">
        <v>100</v>
      </c>
      <c r="AV945">
        <v>100</v>
      </c>
      <c r="AW945">
        <v>100</v>
      </c>
      <c r="AX945">
        <v>100</v>
      </c>
      <c r="AY945">
        <v>100</v>
      </c>
    </row>
    <row r="946" spans="1:51" x14ac:dyDescent="0.2">
      <c r="A946">
        <v>944</v>
      </c>
      <c r="B946">
        <v>37</v>
      </c>
      <c r="C946">
        <v>54</v>
      </c>
      <c r="D946">
        <v>15</v>
      </c>
      <c r="E946">
        <v>43</v>
      </c>
      <c r="F946">
        <v>13</v>
      </c>
      <c r="G946">
        <v>77</v>
      </c>
      <c r="H946">
        <v>72</v>
      </c>
      <c r="I946">
        <v>79</v>
      </c>
      <c r="J946">
        <v>100</v>
      </c>
      <c r="K946">
        <v>77</v>
      </c>
      <c r="L946">
        <v>42</v>
      </c>
      <c r="M946">
        <v>75</v>
      </c>
      <c r="N946">
        <v>15</v>
      </c>
      <c r="O946">
        <v>76</v>
      </c>
      <c r="P946">
        <v>16</v>
      </c>
      <c r="Q946">
        <v>79</v>
      </c>
      <c r="R946">
        <v>100</v>
      </c>
      <c r="S946">
        <v>77</v>
      </c>
      <c r="T946">
        <v>48</v>
      </c>
      <c r="U946">
        <v>76</v>
      </c>
      <c r="V946">
        <v>15</v>
      </c>
      <c r="W946">
        <v>76</v>
      </c>
      <c r="X946">
        <v>15</v>
      </c>
      <c r="Y946">
        <v>75</v>
      </c>
      <c r="Z946">
        <v>15</v>
      </c>
      <c r="AA946">
        <v>78</v>
      </c>
      <c r="AB946">
        <v>100</v>
      </c>
      <c r="AC946">
        <v>77</v>
      </c>
      <c r="AD946">
        <v>72</v>
      </c>
      <c r="AE946">
        <v>75</v>
      </c>
      <c r="AF946">
        <v>15</v>
      </c>
      <c r="AG946">
        <v>77</v>
      </c>
      <c r="AH946">
        <v>57</v>
      </c>
      <c r="AI946">
        <v>77</v>
      </c>
      <c r="AJ946">
        <v>74</v>
      </c>
      <c r="AK946">
        <v>77</v>
      </c>
      <c r="AL946">
        <v>85</v>
      </c>
      <c r="AM946">
        <v>793</v>
      </c>
      <c r="AN946">
        <v>728</v>
      </c>
      <c r="AO946">
        <v>780</v>
      </c>
      <c r="AP946">
        <v>715</v>
      </c>
      <c r="AQ946">
        <v>793</v>
      </c>
      <c r="AR946">
        <v>715</v>
      </c>
      <c r="AS946">
        <v>780</v>
      </c>
      <c r="AT946">
        <v>715</v>
      </c>
      <c r="AU946">
        <v>100</v>
      </c>
      <c r="AV946">
        <v>100</v>
      </c>
      <c r="AW946">
        <v>100</v>
      </c>
      <c r="AX946">
        <v>100</v>
      </c>
      <c r="AY946">
        <v>100</v>
      </c>
    </row>
    <row r="947" spans="1:51" x14ac:dyDescent="0.2">
      <c r="A947">
        <v>945</v>
      </c>
      <c r="B947">
        <v>37</v>
      </c>
      <c r="C947">
        <v>54</v>
      </c>
      <c r="D947">
        <v>15</v>
      </c>
      <c r="E947">
        <v>43</v>
      </c>
      <c r="F947">
        <v>13</v>
      </c>
      <c r="G947">
        <v>77</v>
      </c>
      <c r="H947">
        <v>72</v>
      </c>
      <c r="I947">
        <v>79</v>
      </c>
      <c r="J947">
        <v>100</v>
      </c>
      <c r="K947">
        <v>77</v>
      </c>
      <c r="L947">
        <v>42</v>
      </c>
      <c r="M947">
        <v>75</v>
      </c>
      <c r="N947">
        <v>15</v>
      </c>
      <c r="O947">
        <v>76</v>
      </c>
      <c r="P947">
        <v>16</v>
      </c>
      <c r="Q947">
        <v>79</v>
      </c>
      <c r="R947">
        <v>100</v>
      </c>
      <c r="S947">
        <v>77</v>
      </c>
      <c r="T947">
        <v>48</v>
      </c>
      <c r="U947">
        <v>76</v>
      </c>
      <c r="V947">
        <v>15</v>
      </c>
      <c r="W947">
        <v>76</v>
      </c>
      <c r="X947">
        <v>15</v>
      </c>
      <c r="Y947">
        <v>75</v>
      </c>
      <c r="Z947">
        <v>15</v>
      </c>
      <c r="AA947">
        <v>78</v>
      </c>
      <c r="AB947">
        <v>100</v>
      </c>
      <c r="AC947">
        <v>77</v>
      </c>
      <c r="AD947">
        <v>72</v>
      </c>
      <c r="AE947">
        <v>75</v>
      </c>
      <c r="AF947">
        <v>15</v>
      </c>
      <c r="AG947">
        <v>77</v>
      </c>
      <c r="AH947">
        <v>57</v>
      </c>
      <c r="AI947">
        <v>77</v>
      </c>
      <c r="AJ947">
        <v>74</v>
      </c>
      <c r="AK947">
        <v>77</v>
      </c>
      <c r="AL947">
        <v>85</v>
      </c>
      <c r="AM947">
        <v>793</v>
      </c>
      <c r="AN947">
        <v>728</v>
      </c>
      <c r="AO947">
        <v>780</v>
      </c>
      <c r="AP947">
        <v>715</v>
      </c>
      <c r="AQ947">
        <v>793</v>
      </c>
      <c r="AR947">
        <v>715</v>
      </c>
      <c r="AS947">
        <v>780</v>
      </c>
      <c r="AT947">
        <v>715</v>
      </c>
      <c r="AU947">
        <v>100</v>
      </c>
      <c r="AV947">
        <v>100</v>
      </c>
      <c r="AW947">
        <v>100</v>
      </c>
      <c r="AX947">
        <v>100</v>
      </c>
      <c r="AY947">
        <v>100</v>
      </c>
    </row>
    <row r="948" spans="1:51" x14ac:dyDescent="0.2">
      <c r="A948">
        <v>946</v>
      </c>
      <c r="B948">
        <v>37</v>
      </c>
      <c r="C948">
        <v>54</v>
      </c>
      <c r="D948">
        <v>15</v>
      </c>
      <c r="E948">
        <v>43</v>
      </c>
      <c r="F948">
        <v>13</v>
      </c>
      <c r="G948">
        <v>77</v>
      </c>
      <c r="H948">
        <v>72</v>
      </c>
      <c r="I948">
        <v>79</v>
      </c>
      <c r="J948">
        <v>100</v>
      </c>
      <c r="K948">
        <v>77</v>
      </c>
      <c r="L948">
        <v>42</v>
      </c>
      <c r="M948">
        <v>75</v>
      </c>
      <c r="N948">
        <v>15</v>
      </c>
      <c r="O948">
        <v>76</v>
      </c>
      <c r="P948">
        <v>16</v>
      </c>
      <c r="Q948">
        <v>79</v>
      </c>
      <c r="R948">
        <v>100</v>
      </c>
      <c r="S948">
        <v>77</v>
      </c>
      <c r="T948">
        <v>48</v>
      </c>
      <c r="U948">
        <v>76</v>
      </c>
      <c r="V948">
        <v>15</v>
      </c>
      <c r="W948">
        <v>76</v>
      </c>
      <c r="X948">
        <v>15</v>
      </c>
      <c r="Y948">
        <v>75</v>
      </c>
      <c r="Z948">
        <v>15</v>
      </c>
      <c r="AA948">
        <v>78</v>
      </c>
      <c r="AB948">
        <v>100</v>
      </c>
      <c r="AC948">
        <v>77</v>
      </c>
      <c r="AD948">
        <v>72</v>
      </c>
      <c r="AE948">
        <v>75</v>
      </c>
      <c r="AF948">
        <v>15</v>
      </c>
      <c r="AG948">
        <v>77</v>
      </c>
      <c r="AH948">
        <v>57</v>
      </c>
      <c r="AI948">
        <v>77</v>
      </c>
      <c r="AJ948">
        <v>74</v>
      </c>
      <c r="AK948">
        <v>77</v>
      </c>
      <c r="AL948">
        <v>85</v>
      </c>
      <c r="AM948">
        <v>793</v>
      </c>
      <c r="AN948">
        <v>728</v>
      </c>
      <c r="AO948">
        <v>780</v>
      </c>
      <c r="AP948">
        <v>715</v>
      </c>
      <c r="AQ948">
        <v>793</v>
      </c>
      <c r="AR948">
        <v>715</v>
      </c>
      <c r="AS948">
        <v>780</v>
      </c>
      <c r="AT948">
        <v>715</v>
      </c>
      <c r="AU948">
        <v>100</v>
      </c>
      <c r="AV948">
        <v>100</v>
      </c>
      <c r="AW948">
        <v>100</v>
      </c>
      <c r="AX948">
        <v>100</v>
      </c>
      <c r="AY948">
        <v>100</v>
      </c>
    </row>
    <row r="949" spans="1:51" x14ac:dyDescent="0.2">
      <c r="A949">
        <v>947</v>
      </c>
      <c r="B949">
        <v>37</v>
      </c>
      <c r="C949">
        <v>54</v>
      </c>
      <c r="D949">
        <v>15</v>
      </c>
      <c r="E949">
        <v>43</v>
      </c>
      <c r="F949">
        <v>13</v>
      </c>
      <c r="G949">
        <v>77</v>
      </c>
      <c r="H949">
        <v>72</v>
      </c>
      <c r="I949">
        <v>79</v>
      </c>
      <c r="J949">
        <v>100</v>
      </c>
      <c r="K949">
        <v>77</v>
      </c>
      <c r="L949">
        <v>42</v>
      </c>
      <c r="M949">
        <v>75</v>
      </c>
      <c r="N949">
        <v>15</v>
      </c>
      <c r="O949">
        <v>76</v>
      </c>
      <c r="P949">
        <v>16</v>
      </c>
      <c r="Q949">
        <v>79</v>
      </c>
      <c r="R949">
        <v>100</v>
      </c>
      <c r="S949">
        <v>77</v>
      </c>
      <c r="T949">
        <v>48</v>
      </c>
      <c r="U949">
        <v>76</v>
      </c>
      <c r="V949">
        <v>15</v>
      </c>
      <c r="W949">
        <v>76</v>
      </c>
      <c r="X949">
        <v>15</v>
      </c>
      <c r="Y949">
        <v>75</v>
      </c>
      <c r="Z949">
        <v>15</v>
      </c>
      <c r="AA949">
        <v>78</v>
      </c>
      <c r="AB949">
        <v>100</v>
      </c>
      <c r="AC949">
        <v>77</v>
      </c>
      <c r="AD949">
        <v>72</v>
      </c>
      <c r="AE949">
        <v>75</v>
      </c>
      <c r="AF949">
        <v>15</v>
      </c>
      <c r="AG949">
        <v>77</v>
      </c>
      <c r="AH949">
        <v>57</v>
      </c>
      <c r="AI949">
        <v>77</v>
      </c>
      <c r="AJ949">
        <v>74</v>
      </c>
      <c r="AK949">
        <v>77</v>
      </c>
      <c r="AL949">
        <v>85</v>
      </c>
      <c r="AM949">
        <v>793</v>
      </c>
      <c r="AN949">
        <v>728</v>
      </c>
      <c r="AO949">
        <v>780</v>
      </c>
      <c r="AP949">
        <v>715</v>
      </c>
      <c r="AQ949">
        <v>793</v>
      </c>
      <c r="AR949">
        <v>715</v>
      </c>
      <c r="AS949">
        <v>780</v>
      </c>
      <c r="AT949">
        <v>715</v>
      </c>
      <c r="AU949">
        <v>100</v>
      </c>
      <c r="AV949">
        <v>100</v>
      </c>
      <c r="AW949">
        <v>100</v>
      </c>
      <c r="AX949">
        <v>100</v>
      </c>
      <c r="AY949">
        <v>100</v>
      </c>
    </row>
    <row r="950" spans="1:51" x14ac:dyDescent="0.2">
      <c r="A950">
        <v>948</v>
      </c>
      <c r="B950">
        <v>37</v>
      </c>
      <c r="C950">
        <v>54</v>
      </c>
      <c r="D950">
        <v>15</v>
      </c>
      <c r="E950">
        <v>43</v>
      </c>
      <c r="F950">
        <v>13</v>
      </c>
      <c r="G950">
        <v>77</v>
      </c>
      <c r="H950">
        <v>72</v>
      </c>
      <c r="I950">
        <v>79</v>
      </c>
      <c r="J950">
        <v>100</v>
      </c>
      <c r="K950">
        <v>77</v>
      </c>
      <c r="L950">
        <v>42</v>
      </c>
      <c r="M950">
        <v>75</v>
      </c>
      <c r="N950">
        <v>15</v>
      </c>
      <c r="O950">
        <v>76</v>
      </c>
      <c r="P950">
        <v>16</v>
      </c>
      <c r="Q950">
        <v>79</v>
      </c>
      <c r="R950">
        <v>100</v>
      </c>
      <c r="S950">
        <v>77</v>
      </c>
      <c r="T950">
        <v>48</v>
      </c>
      <c r="U950">
        <v>76</v>
      </c>
      <c r="V950">
        <v>15</v>
      </c>
      <c r="W950">
        <v>76</v>
      </c>
      <c r="X950">
        <v>15</v>
      </c>
      <c r="Y950">
        <v>75</v>
      </c>
      <c r="Z950">
        <v>15</v>
      </c>
      <c r="AA950">
        <v>78</v>
      </c>
      <c r="AB950">
        <v>100</v>
      </c>
      <c r="AC950">
        <v>77</v>
      </c>
      <c r="AD950">
        <v>72</v>
      </c>
      <c r="AE950">
        <v>75</v>
      </c>
      <c r="AF950">
        <v>15</v>
      </c>
      <c r="AG950">
        <v>77</v>
      </c>
      <c r="AH950">
        <v>57</v>
      </c>
      <c r="AI950">
        <v>77</v>
      </c>
      <c r="AJ950">
        <v>74</v>
      </c>
      <c r="AK950">
        <v>77</v>
      </c>
      <c r="AL950">
        <v>85</v>
      </c>
      <c r="AM950">
        <v>793</v>
      </c>
      <c r="AN950">
        <v>728</v>
      </c>
      <c r="AO950">
        <v>780</v>
      </c>
      <c r="AP950">
        <v>715</v>
      </c>
      <c r="AQ950">
        <v>793</v>
      </c>
      <c r="AR950">
        <v>715</v>
      </c>
      <c r="AS950">
        <v>780</v>
      </c>
      <c r="AT950">
        <v>715</v>
      </c>
      <c r="AU950">
        <v>100</v>
      </c>
      <c r="AV950">
        <v>100</v>
      </c>
      <c r="AW950">
        <v>100</v>
      </c>
      <c r="AX950">
        <v>100</v>
      </c>
      <c r="AY950">
        <v>100</v>
      </c>
    </row>
    <row r="951" spans="1:51" x14ac:dyDescent="0.2">
      <c r="A951">
        <v>949</v>
      </c>
      <c r="B951">
        <v>37</v>
      </c>
      <c r="C951">
        <v>54</v>
      </c>
      <c r="D951">
        <v>15</v>
      </c>
      <c r="E951">
        <v>43</v>
      </c>
      <c r="F951">
        <v>13</v>
      </c>
      <c r="G951">
        <v>77</v>
      </c>
      <c r="H951">
        <v>72</v>
      </c>
      <c r="I951">
        <v>78</v>
      </c>
      <c r="J951">
        <v>96</v>
      </c>
      <c r="K951">
        <v>77</v>
      </c>
      <c r="L951">
        <v>42</v>
      </c>
      <c r="M951">
        <v>75</v>
      </c>
      <c r="N951">
        <v>15</v>
      </c>
      <c r="O951">
        <v>75</v>
      </c>
      <c r="P951">
        <v>11</v>
      </c>
      <c r="Q951">
        <v>79</v>
      </c>
      <c r="R951">
        <v>100</v>
      </c>
      <c r="S951">
        <v>77</v>
      </c>
      <c r="T951">
        <v>48</v>
      </c>
      <c r="U951">
        <v>76</v>
      </c>
      <c r="V951">
        <v>15</v>
      </c>
      <c r="W951">
        <v>76</v>
      </c>
      <c r="X951">
        <v>15</v>
      </c>
      <c r="Y951">
        <v>75</v>
      </c>
      <c r="Z951">
        <v>15</v>
      </c>
      <c r="AA951">
        <v>79</v>
      </c>
      <c r="AB951">
        <v>100</v>
      </c>
      <c r="AC951">
        <v>77</v>
      </c>
      <c r="AD951">
        <v>72</v>
      </c>
      <c r="AE951">
        <v>75</v>
      </c>
      <c r="AF951">
        <v>15</v>
      </c>
      <c r="AG951">
        <v>77</v>
      </c>
      <c r="AH951">
        <v>57</v>
      </c>
      <c r="AI951">
        <v>77</v>
      </c>
      <c r="AJ951">
        <v>74</v>
      </c>
      <c r="AK951">
        <v>78</v>
      </c>
      <c r="AL951">
        <v>90</v>
      </c>
      <c r="AM951">
        <v>793</v>
      </c>
      <c r="AN951">
        <v>728</v>
      </c>
      <c r="AO951">
        <v>780</v>
      </c>
      <c r="AP951">
        <v>715</v>
      </c>
      <c r="AQ951">
        <v>793</v>
      </c>
      <c r="AR951">
        <v>715</v>
      </c>
      <c r="AS951">
        <v>780</v>
      </c>
      <c r="AT951">
        <v>715</v>
      </c>
      <c r="AU951">
        <v>96</v>
      </c>
      <c r="AV951">
        <v>100</v>
      </c>
      <c r="AW951">
        <v>100</v>
      </c>
      <c r="AX951">
        <v>100</v>
      </c>
      <c r="AY951">
        <v>100</v>
      </c>
    </row>
    <row r="952" spans="1:51" x14ac:dyDescent="0.2">
      <c r="A952">
        <v>950</v>
      </c>
      <c r="B952">
        <v>37</v>
      </c>
      <c r="C952">
        <v>54</v>
      </c>
      <c r="D952">
        <v>15</v>
      </c>
      <c r="E952">
        <v>43</v>
      </c>
      <c r="F952">
        <v>13</v>
      </c>
      <c r="G952">
        <v>77</v>
      </c>
      <c r="H952">
        <v>72</v>
      </c>
      <c r="I952">
        <v>78</v>
      </c>
      <c r="J952">
        <v>96</v>
      </c>
      <c r="K952">
        <v>77</v>
      </c>
      <c r="L952">
        <v>42</v>
      </c>
      <c r="M952">
        <v>75</v>
      </c>
      <c r="N952">
        <v>15</v>
      </c>
      <c r="O952">
        <v>75</v>
      </c>
      <c r="P952">
        <v>15</v>
      </c>
      <c r="Q952">
        <v>79</v>
      </c>
      <c r="R952">
        <v>100</v>
      </c>
      <c r="S952">
        <v>77</v>
      </c>
      <c r="T952">
        <v>48</v>
      </c>
      <c r="U952">
        <v>76</v>
      </c>
      <c r="V952">
        <v>15</v>
      </c>
      <c r="W952">
        <v>76</v>
      </c>
      <c r="X952">
        <v>15</v>
      </c>
      <c r="Y952">
        <v>75</v>
      </c>
      <c r="Z952">
        <v>15</v>
      </c>
      <c r="AA952">
        <v>79</v>
      </c>
      <c r="AB952">
        <v>100</v>
      </c>
      <c r="AC952">
        <v>77</v>
      </c>
      <c r="AD952">
        <v>72</v>
      </c>
      <c r="AE952">
        <v>75</v>
      </c>
      <c r="AF952">
        <v>15</v>
      </c>
      <c r="AG952">
        <v>77</v>
      </c>
      <c r="AH952">
        <v>57</v>
      </c>
      <c r="AI952">
        <v>77</v>
      </c>
      <c r="AJ952">
        <v>74</v>
      </c>
      <c r="AK952">
        <v>78</v>
      </c>
      <c r="AL952">
        <v>90</v>
      </c>
      <c r="AM952">
        <v>793</v>
      </c>
      <c r="AN952">
        <v>728</v>
      </c>
      <c r="AO952">
        <v>780</v>
      </c>
      <c r="AP952">
        <v>715</v>
      </c>
      <c r="AQ952">
        <v>793</v>
      </c>
      <c r="AR952">
        <v>715</v>
      </c>
      <c r="AS952">
        <v>780</v>
      </c>
      <c r="AT952">
        <v>715</v>
      </c>
      <c r="AU952">
        <v>96</v>
      </c>
      <c r="AV952">
        <v>100</v>
      </c>
      <c r="AW952">
        <v>100</v>
      </c>
      <c r="AX952">
        <v>100</v>
      </c>
      <c r="AY952">
        <v>100</v>
      </c>
    </row>
    <row r="953" spans="1:51" x14ac:dyDescent="0.2">
      <c r="A953">
        <v>951</v>
      </c>
      <c r="B953">
        <v>37</v>
      </c>
      <c r="C953">
        <v>54</v>
      </c>
      <c r="D953">
        <v>15</v>
      </c>
      <c r="E953">
        <v>43</v>
      </c>
      <c r="F953">
        <v>13</v>
      </c>
      <c r="G953">
        <v>77</v>
      </c>
      <c r="H953">
        <v>72</v>
      </c>
      <c r="I953">
        <v>78</v>
      </c>
      <c r="J953">
        <v>96</v>
      </c>
      <c r="K953">
        <v>77</v>
      </c>
      <c r="L953">
        <v>42</v>
      </c>
      <c r="M953">
        <v>75</v>
      </c>
      <c r="N953">
        <v>15</v>
      </c>
      <c r="O953">
        <v>75</v>
      </c>
      <c r="P953">
        <v>15</v>
      </c>
      <c r="Q953">
        <v>79</v>
      </c>
      <c r="R953">
        <v>100</v>
      </c>
      <c r="S953">
        <v>77</v>
      </c>
      <c r="T953">
        <v>48</v>
      </c>
      <c r="U953">
        <v>76</v>
      </c>
      <c r="V953">
        <v>15</v>
      </c>
      <c r="W953">
        <v>76</v>
      </c>
      <c r="X953">
        <v>15</v>
      </c>
      <c r="Y953">
        <v>75</v>
      </c>
      <c r="Z953">
        <v>15</v>
      </c>
      <c r="AA953">
        <v>79</v>
      </c>
      <c r="AB953">
        <v>100</v>
      </c>
      <c r="AC953">
        <v>77</v>
      </c>
      <c r="AD953">
        <v>72</v>
      </c>
      <c r="AE953">
        <v>75</v>
      </c>
      <c r="AF953">
        <v>15</v>
      </c>
      <c r="AG953">
        <v>77</v>
      </c>
      <c r="AH953">
        <v>57</v>
      </c>
      <c r="AI953">
        <v>77</v>
      </c>
      <c r="AJ953">
        <v>74</v>
      </c>
      <c r="AK953">
        <v>78</v>
      </c>
      <c r="AL953">
        <v>90</v>
      </c>
      <c r="AM953">
        <v>793</v>
      </c>
      <c r="AN953">
        <v>728</v>
      </c>
      <c r="AO953">
        <v>780</v>
      </c>
      <c r="AP953">
        <v>715</v>
      </c>
      <c r="AQ953">
        <v>793</v>
      </c>
      <c r="AR953">
        <v>715</v>
      </c>
      <c r="AS953">
        <v>780</v>
      </c>
      <c r="AT953">
        <v>715</v>
      </c>
      <c r="AU953">
        <v>96</v>
      </c>
      <c r="AV953">
        <v>100</v>
      </c>
      <c r="AW953">
        <v>100</v>
      </c>
      <c r="AX953">
        <v>100</v>
      </c>
      <c r="AY953">
        <v>100</v>
      </c>
    </row>
    <row r="954" spans="1:51" x14ac:dyDescent="0.2">
      <c r="A954">
        <v>952</v>
      </c>
      <c r="B954">
        <v>38</v>
      </c>
      <c r="C954">
        <v>54</v>
      </c>
      <c r="D954">
        <v>15</v>
      </c>
      <c r="E954">
        <v>43</v>
      </c>
      <c r="F954">
        <v>13</v>
      </c>
      <c r="G954">
        <v>77</v>
      </c>
      <c r="H954">
        <v>72</v>
      </c>
      <c r="I954">
        <v>78</v>
      </c>
      <c r="J954">
        <v>96</v>
      </c>
      <c r="K954">
        <v>77</v>
      </c>
      <c r="L954">
        <v>42</v>
      </c>
      <c r="M954">
        <v>75</v>
      </c>
      <c r="N954">
        <v>15</v>
      </c>
      <c r="O954">
        <v>75</v>
      </c>
      <c r="P954">
        <v>15</v>
      </c>
      <c r="Q954">
        <v>79</v>
      </c>
      <c r="R954">
        <v>100</v>
      </c>
      <c r="S954">
        <v>77</v>
      </c>
      <c r="T954">
        <v>48</v>
      </c>
      <c r="U954">
        <v>76</v>
      </c>
      <c r="V954">
        <v>15</v>
      </c>
      <c r="W954">
        <v>76</v>
      </c>
      <c r="X954">
        <v>15</v>
      </c>
      <c r="Y954">
        <v>75</v>
      </c>
      <c r="Z954">
        <v>15</v>
      </c>
      <c r="AA954">
        <v>79</v>
      </c>
      <c r="AB954">
        <v>100</v>
      </c>
      <c r="AC954">
        <v>77</v>
      </c>
      <c r="AD954">
        <v>72</v>
      </c>
      <c r="AE954">
        <v>75</v>
      </c>
      <c r="AF954">
        <v>15</v>
      </c>
      <c r="AG954">
        <v>77</v>
      </c>
      <c r="AH954">
        <v>57</v>
      </c>
      <c r="AI954">
        <v>77</v>
      </c>
      <c r="AJ954">
        <v>74</v>
      </c>
      <c r="AK954">
        <v>78</v>
      </c>
      <c r="AL954">
        <v>90</v>
      </c>
      <c r="AM954">
        <v>793</v>
      </c>
      <c r="AN954">
        <v>728</v>
      </c>
      <c r="AO954">
        <v>780</v>
      </c>
      <c r="AP954">
        <v>715</v>
      </c>
      <c r="AQ954">
        <v>793</v>
      </c>
      <c r="AR954">
        <v>715</v>
      </c>
      <c r="AS954">
        <v>780</v>
      </c>
      <c r="AT954">
        <v>715</v>
      </c>
      <c r="AU954">
        <v>96</v>
      </c>
      <c r="AV954">
        <v>100</v>
      </c>
      <c r="AW954">
        <v>100</v>
      </c>
      <c r="AX954">
        <v>100</v>
      </c>
      <c r="AY954">
        <v>100</v>
      </c>
    </row>
    <row r="955" spans="1:51" x14ac:dyDescent="0.2">
      <c r="A955">
        <v>953</v>
      </c>
      <c r="B955">
        <v>38</v>
      </c>
      <c r="C955">
        <v>54</v>
      </c>
      <c r="D955">
        <v>15</v>
      </c>
      <c r="E955">
        <v>43</v>
      </c>
      <c r="F955">
        <v>13</v>
      </c>
      <c r="G955">
        <v>77</v>
      </c>
      <c r="H955">
        <v>72</v>
      </c>
      <c r="I955">
        <v>78</v>
      </c>
      <c r="J955">
        <v>96</v>
      </c>
      <c r="K955">
        <v>77</v>
      </c>
      <c r="L955">
        <v>42</v>
      </c>
      <c r="M955">
        <v>75</v>
      </c>
      <c r="N955">
        <v>15</v>
      </c>
      <c r="O955">
        <v>75</v>
      </c>
      <c r="P955">
        <v>15</v>
      </c>
      <c r="Q955">
        <v>79</v>
      </c>
      <c r="R955">
        <v>100</v>
      </c>
      <c r="S955">
        <v>77</v>
      </c>
      <c r="T955">
        <v>48</v>
      </c>
      <c r="U955">
        <v>76</v>
      </c>
      <c r="V955">
        <v>15</v>
      </c>
      <c r="W955">
        <v>76</v>
      </c>
      <c r="X955">
        <v>15</v>
      </c>
      <c r="Y955">
        <v>75</v>
      </c>
      <c r="Z955">
        <v>15</v>
      </c>
      <c r="AA955">
        <v>79</v>
      </c>
      <c r="AB955">
        <v>100</v>
      </c>
      <c r="AC955">
        <v>77</v>
      </c>
      <c r="AD955">
        <v>72</v>
      </c>
      <c r="AE955">
        <v>75</v>
      </c>
      <c r="AF955">
        <v>15</v>
      </c>
      <c r="AG955">
        <v>77</v>
      </c>
      <c r="AH955">
        <v>57</v>
      </c>
      <c r="AI955">
        <v>77</v>
      </c>
      <c r="AJ955">
        <v>74</v>
      </c>
      <c r="AK955">
        <v>78</v>
      </c>
      <c r="AL955">
        <v>90</v>
      </c>
      <c r="AM955">
        <v>793</v>
      </c>
      <c r="AN955">
        <v>728</v>
      </c>
      <c r="AO955">
        <v>780</v>
      </c>
      <c r="AP955">
        <v>715</v>
      </c>
      <c r="AQ955">
        <v>793</v>
      </c>
      <c r="AR955">
        <v>715</v>
      </c>
      <c r="AS955">
        <v>780</v>
      </c>
      <c r="AT955">
        <v>715</v>
      </c>
      <c r="AU955">
        <v>96</v>
      </c>
      <c r="AV955">
        <v>100</v>
      </c>
      <c r="AW955">
        <v>100</v>
      </c>
      <c r="AX955">
        <v>100</v>
      </c>
      <c r="AY955">
        <v>100</v>
      </c>
    </row>
    <row r="956" spans="1:51" x14ac:dyDescent="0.2">
      <c r="A956">
        <v>954</v>
      </c>
      <c r="B956">
        <v>38</v>
      </c>
      <c r="C956">
        <v>54</v>
      </c>
      <c r="D956">
        <v>15</v>
      </c>
      <c r="E956">
        <v>43</v>
      </c>
      <c r="F956">
        <v>13</v>
      </c>
      <c r="G956">
        <v>77</v>
      </c>
      <c r="H956">
        <v>72</v>
      </c>
      <c r="I956">
        <v>78</v>
      </c>
      <c r="J956">
        <v>97</v>
      </c>
      <c r="K956">
        <v>77</v>
      </c>
      <c r="L956">
        <v>42</v>
      </c>
      <c r="M956">
        <v>75</v>
      </c>
      <c r="N956">
        <v>15</v>
      </c>
      <c r="O956">
        <v>75</v>
      </c>
      <c r="P956">
        <v>15</v>
      </c>
      <c r="Q956">
        <v>79</v>
      </c>
      <c r="R956">
        <v>100</v>
      </c>
      <c r="S956">
        <v>77</v>
      </c>
      <c r="T956">
        <v>48</v>
      </c>
      <c r="U956">
        <v>76</v>
      </c>
      <c r="V956">
        <v>15</v>
      </c>
      <c r="W956">
        <v>76</v>
      </c>
      <c r="X956">
        <v>15</v>
      </c>
      <c r="Y956">
        <v>75</v>
      </c>
      <c r="Z956">
        <v>15</v>
      </c>
      <c r="AA956">
        <v>79</v>
      </c>
      <c r="AB956">
        <v>100</v>
      </c>
      <c r="AC956">
        <v>77</v>
      </c>
      <c r="AD956">
        <v>72</v>
      </c>
      <c r="AE956">
        <v>75</v>
      </c>
      <c r="AF956">
        <v>15</v>
      </c>
      <c r="AG956">
        <v>77</v>
      </c>
      <c r="AH956">
        <v>57</v>
      </c>
      <c r="AI956">
        <v>77</v>
      </c>
      <c r="AJ956">
        <v>74</v>
      </c>
      <c r="AK956">
        <v>78</v>
      </c>
      <c r="AL956">
        <v>90</v>
      </c>
      <c r="AM956">
        <v>793</v>
      </c>
      <c r="AN956">
        <v>728</v>
      </c>
      <c r="AO956">
        <v>780</v>
      </c>
      <c r="AP956">
        <v>715</v>
      </c>
      <c r="AQ956">
        <v>793</v>
      </c>
      <c r="AR956">
        <v>715</v>
      </c>
      <c r="AS956">
        <v>780</v>
      </c>
      <c r="AT956">
        <v>715</v>
      </c>
      <c r="AU956">
        <v>97</v>
      </c>
      <c r="AV956">
        <v>100</v>
      </c>
      <c r="AW956">
        <v>100</v>
      </c>
      <c r="AX956">
        <v>100</v>
      </c>
      <c r="AY956">
        <v>100</v>
      </c>
    </row>
    <row r="957" spans="1:51" x14ac:dyDescent="0.2">
      <c r="A957">
        <v>955</v>
      </c>
      <c r="B957">
        <v>38</v>
      </c>
      <c r="C957">
        <v>54</v>
      </c>
      <c r="D957">
        <v>15</v>
      </c>
      <c r="E957">
        <v>43</v>
      </c>
      <c r="F957">
        <v>13</v>
      </c>
      <c r="G957">
        <v>77</v>
      </c>
      <c r="H957">
        <v>72</v>
      </c>
      <c r="I957">
        <v>78</v>
      </c>
      <c r="J957">
        <v>97</v>
      </c>
      <c r="K957">
        <v>77</v>
      </c>
      <c r="L957">
        <v>42</v>
      </c>
      <c r="M957">
        <v>75</v>
      </c>
      <c r="N957">
        <v>15</v>
      </c>
      <c r="O957">
        <v>75</v>
      </c>
      <c r="P957">
        <v>15</v>
      </c>
      <c r="Q957">
        <v>79</v>
      </c>
      <c r="R957">
        <v>100</v>
      </c>
      <c r="S957">
        <v>77</v>
      </c>
      <c r="T957">
        <v>48</v>
      </c>
      <c r="U957">
        <v>76</v>
      </c>
      <c r="V957">
        <v>15</v>
      </c>
      <c r="W957">
        <v>76</v>
      </c>
      <c r="X957">
        <v>15</v>
      </c>
      <c r="Y957">
        <v>75</v>
      </c>
      <c r="Z957">
        <v>15</v>
      </c>
      <c r="AA957">
        <v>79</v>
      </c>
      <c r="AB957">
        <v>100</v>
      </c>
      <c r="AC957">
        <v>77</v>
      </c>
      <c r="AD957">
        <v>72</v>
      </c>
      <c r="AE957">
        <v>75</v>
      </c>
      <c r="AF957">
        <v>15</v>
      </c>
      <c r="AG957">
        <v>77</v>
      </c>
      <c r="AH957">
        <v>57</v>
      </c>
      <c r="AI957">
        <v>77</v>
      </c>
      <c r="AJ957">
        <v>74</v>
      </c>
      <c r="AK957">
        <v>78</v>
      </c>
      <c r="AL957">
        <v>90</v>
      </c>
      <c r="AM957">
        <v>793</v>
      </c>
      <c r="AN957">
        <v>728</v>
      </c>
      <c r="AO957">
        <v>780</v>
      </c>
      <c r="AP957">
        <v>715</v>
      </c>
      <c r="AQ957">
        <v>793</v>
      </c>
      <c r="AR957">
        <v>715</v>
      </c>
      <c r="AS957">
        <v>780</v>
      </c>
      <c r="AT957">
        <v>715</v>
      </c>
      <c r="AU957">
        <v>97</v>
      </c>
      <c r="AV957">
        <v>100</v>
      </c>
      <c r="AW957">
        <v>100</v>
      </c>
      <c r="AX957">
        <v>100</v>
      </c>
      <c r="AY957">
        <v>100</v>
      </c>
    </row>
    <row r="958" spans="1:51" x14ac:dyDescent="0.2">
      <c r="A958">
        <v>956</v>
      </c>
      <c r="B958">
        <v>38</v>
      </c>
      <c r="C958">
        <v>54</v>
      </c>
      <c r="D958">
        <v>15</v>
      </c>
      <c r="E958">
        <v>43</v>
      </c>
      <c r="F958">
        <v>13</v>
      </c>
      <c r="G958">
        <v>77</v>
      </c>
      <c r="H958">
        <v>72</v>
      </c>
      <c r="I958">
        <v>78</v>
      </c>
      <c r="J958">
        <v>97</v>
      </c>
      <c r="K958">
        <v>77</v>
      </c>
      <c r="L958">
        <v>42</v>
      </c>
      <c r="M958">
        <v>75</v>
      </c>
      <c r="N958">
        <v>15</v>
      </c>
      <c r="O958">
        <v>75</v>
      </c>
      <c r="P958">
        <v>15</v>
      </c>
      <c r="Q958">
        <v>79</v>
      </c>
      <c r="R958">
        <v>100</v>
      </c>
      <c r="S958">
        <v>77</v>
      </c>
      <c r="T958">
        <v>48</v>
      </c>
      <c r="U958">
        <v>76</v>
      </c>
      <c r="V958">
        <v>15</v>
      </c>
      <c r="W958">
        <v>76</v>
      </c>
      <c r="X958">
        <v>15</v>
      </c>
      <c r="Y958">
        <v>75</v>
      </c>
      <c r="Z958">
        <v>15</v>
      </c>
      <c r="AA958">
        <v>79</v>
      </c>
      <c r="AB958">
        <v>100</v>
      </c>
      <c r="AC958">
        <v>77</v>
      </c>
      <c r="AD958">
        <v>72</v>
      </c>
      <c r="AE958">
        <v>75</v>
      </c>
      <c r="AF958">
        <v>15</v>
      </c>
      <c r="AG958">
        <v>77</v>
      </c>
      <c r="AH958">
        <v>57</v>
      </c>
      <c r="AI958">
        <v>77</v>
      </c>
      <c r="AJ958">
        <v>74</v>
      </c>
      <c r="AK958">
        <v>78</v>
      </c>
      <c r="AL958">
        <v>90</v>
      </c>
      <c r="AM958">
        <v>793</v>
      </c>
      <c r="AN958">
        <v>728</v>
      </c>
      <c r="AO958">
        <v>780</v>
      </c>
      <c r="AP958">
        <v>715</v>
      </c>
      <c r="AQ958">
        <v>793</v>
      </c>
      <c r="AR958">
        <v>715</v>
      </c>
      <c r="AS958">
        <v>780</v>
      </c>
      <c r="AT958">
        <v>715</v>
      </c>
      <c r="AU958">
        <v>97</v>
      </c>
      <c r="AV958">
        <v>100</v>
      </c>
      <c r="AW958">
        <v>100</v>
      </c>
      <c r="AX958">
        <v>100</v>
      </c>
      <c r="AY958">
        <v>100</v>
      </c>
    </row>
    <row r="959" spans="1:51" x14ac:dyDescent="0.2">
      <c r="A959">
        <v>957</v>
      </c>
      <c r="B959">
        <v>38</v>
      </c>
      <c r="C959">
        <v>54</v>
      </c>
      <c r="D959">
        <v>15</v>
      </c>
      <c r="E959">
        <v>43</v>
      </c>
      <c r="F959">
        <v>13</v>
      </c>
      <c r="G959">
        <v>77</v>
      </c>
      <c r="H959">
        <v>72</v>
      </c>
      <c r="I959">
        <v>78</v>
      </c>
      <c r="J959">
        <v>97</v>
      </c>
      <c r="K959">
        <v>77</v>
      </c>
      <c r="L959">
        <v>42</v>
      </c>
      <c r="M959">
        <v>75</v>
      </c>
      <c r="N959">
        <v>15</v>
      </c>
      <c r="O959">
        <v>75</v>
      </c>
      <c r="P959">
        <v>15</v>
      </c>
      <c r="Q959">
        <v>79</v>
      </c>
      <c r="R959">
        <v>100</v>
      </c>
      <c r="S959">
        <v>77</v>
      </c>
      <c r="T959">
        <v>48</v>
      </c>
      <c r="U959">
        <v>76</v>
      </c>
      <c r="V959">
        <v>15</v>
      </c>
      <c r="W959">
        <v>76</v>
      </c>
      <c r="X959">
        <v>15</v>
      </c>
      <c r="Y959">
        <v>75</v>
      </c>
      <c r="Z959">
        <v>15</v>
      </c>
      <c r="AA959">
        <v>79</v>
      </c>
      <c r="AB959">
        <v>100</v>
      </c>
      <c r="AC959">
        <v>77</v>
      </c>
      <c r="AD959">
        <v>72</v>
      </c>
      <c r="AE959">
        <v>75</v>
      </c>
      <c r="AF959">
        <v>15</v>
      </c>
      <c r="AG959">
        <v>77</v>
      </c>
      <c r="AH959">
        <v>57</v>
      </c>
      <c r="AI959">
        <v>77</v>
      </c>
      <c r="AJ959">
        <v>74</v>
      </c>
      <c r="AK959">
        <v>78</v>
      </c>
      <c r="AL959">
        <v>90</v>
      </c>
      <c r="AM959">
        <v>793</v>
      </c>
      <c r="AN959">
        <v>728</v>
      </c>
      <c r="AO959">
        <v>780</v>
      </c>
      <c r="AP959">
        <v>715</v>
      </c>
      <c r="AQ959">
        <v>793</v>
      </c>
      <c r="AR959">
        <v>715</v>
      </c>
      <c r="AS959">
        <v>780</v>
      </c>
      <c r="AT959">
        <v>715</v>
      </c>
      <c r="AU959">
        <v>97</v>
      </c>
      <c r="AV959">
        <v>100</v>
      </c>
      <c r="AW959">
        <v>100</v>
      </c>
      <c r="AX959">
        <v>100</v>
      </c>
      <c r="AY959">
        <v>100</v>
      </c>
    </row>
    <row r="960" spans="1:51" x14ac:dyDescent="0.2">
      <c r="A960">
        <v>958</v>
      </c>
      <c r="B960">
        <v>38</v>
      </c>
      <c r="C960">
        <v>54</v>
      </c>
      <c r="D960">
        <v>15</v>
      </c>
      <c r="E960">
        <v>43</v>
      </c>
      <c r="F960">
        <v>13</v>
      </c>
      <c r="G960">
        <v>77</v>
      </c>
      <c r="H960">
        <v>72</v>
      </c>
      <c r="I960">
        <v>78</v>
      </c>
      <c r="J960">
        <v>97</v>
      </c>
      <c r="K960">
        <v>77</v>
      </c>
      <c r="L960">
        <v>42</v>
      </c>
      <c r="M960">
        <v>75</v>
      </c>
      <c r="N960">
        <v>15</v>
      </c>
      <c r="O960">
        <v>75</v>
      </c>
      <c r="P960">
        <v>15</v>
      </c>
      <c r="Q960">
        <v>79</v>
      </c>
      <c r="R960">
        <v>100</v>
      </c>
      <c r="S960">
        <v>77</v>
      </c>
      <c r="T960">
        <v>48</v>
      </c>
      <c r="U960">
        <v>76</v>
      </c>
      <c r="V960">
        <v>15</v>
      </c>
      <c r="W960">
        <v>76</v>
      </c>
      <c r="X960">
        <v>15</v>
      </c>
      <c r="Y960">
        <v>75</v>
      </c>
      <c r="Z960">
        <v>15</v>
      </c>
      <c r="AA960">
        <v>79</v>
      </c>
      <c r="AB960">
        <v>100</v>
      </c>
      <c r="AC960">
        <v>77</v>
      </c>
      <c r="AD960">
        <v>72</v>
      </c>
      <c r="AE960">
        <v>75</v>
      </c>
      <c r="AF960">
        <v>15</v>
      </c>
      <c r="AG960">
        <v>77</v>
      </c>
      <c r="AH960">
        <v>57</v>
      </c>
      <c r="AI960">
        <v>77</v>
      </c>
      <c r="AJ960">
        <v>74</v>
      </c>
      <c r="AK960">
        <v>78</v>
      </c>
      <c r="AL960">
        <v>90</v>
      </c>
      <c r="AM960">
        <v>793</v>
      </c>
      <c r="AN960">
        <v>728</v>
      </c>
      <c r="AO960">
        <v>780</v>
      </c>
      <c r="AP960">
        <v>715</v>
      </c>
      <c r="AQ960">
        <v>793</v>
      </c>
      <c r="AR960">
        <v>715</v>
      </c>
      <c r="AS960">
        <v>780</v>
      </c>
      <c r="AT960">
        <v>715</v>
      </c>
      <c r="AU960">
        <v>97</v>
      </c>
      <c r="AV960">
        <v>100</v>
      </c>
      <c r="AW960">
        <v>100</v>
      </c>
      <c r="AX960">
        <v>100</v>
      </c>
      <c r="AY960">
        <v>100</v>
      </c>
    </row>
    <row r="961" spans="1:51" x14ac:dyDescent="0.2">
      <c r="A961">
        <v>959</v>
      </c>
      <c r="B961">
        <v>38</v>
      </c>
      <c r="C961">
        <v>54</v>
      </c>
      <c r="D961">
        <v>15</v>
      </c>
      <c r="E961">
        <v>43</v>
      </c>
      <c r="F961">
        <v>13</v>
      </c>
      <c r="G961">
        <v>77</v>
      </c>
      <c r="H961">
        <v>72</v>
      </c>
      <c r="I961">
        <v>78</v>
      </c>
      <c r="J961">
        <v>97</v>
      </c>
      <c r="K961">
        <v>77</v>
      </c>
      <c r="L961">
        <v>42</v>
      </c>
      <c r="M961">
        <v>75</v>
      </c>
      <c r="N961">
        <v>15</v>
      </c>
      <c r="O961">
        <v>75</v>
      </c>
      <c r="P961">
        <v>15</v>
      </c>
      <c r="Q961">
        <v>79</v>
      </c>
      <c r="R961">
        <v>100</v>
      </c>
      <c r="S961">
        <v>77</v>
      </c>
      <c r="T961">
        <v>48</v>
      </c>
      <c r="U961">
        <v>76</v>
      </c>
      <c r="V961">
        <v>15</v>
      </c>
      <c r="W961">
        <v>76</v>
      </c>
      <c r="X961">
        <v>15</v>
      </c>
      <c r="Y961">
        <v>75</v>
      </c>
      <c r="Z961">
        <v>15</v>
      </c>
      <c r="AA961">
        <v>79</v>
      </c>
      <c r="AB961">
        <v>100</v>
      </c>
      <c r="AC961">
        <v>77</v>
      </c>
      <c r="AD961">
        <v>72</v>
      </c>
      <c r="AE961">
        <v>75</v>
      </c>
      <c r="AF961">
        <v>15</v>
      </c>
      <c r="AG961">
        <v>77</v>
      </c>
      <c r="AH961">
        <v>57</v>
      </c>
      <c r="AI961">
        <v>77</v>
      </c>
      <c r="AJ961">
        <v>74</v>
      </c>
      <c r="AK961">
        <v>78</v>
      </c>
      <c r="AL961">
        <v>91</v>
      </c>
      <c r="AM961">
        <v>793</v>
      </c>
      <c r="AN961">
        <v>728</v>
      </c>
      <c r="AO961">
        <v>780</v>
      </c>
      <c r="AP961">
        <v>715</v>
      </c>
      <c r="AQ961">
        <v>793</v>
      </c>
      <c r="AR961">
        <v>715</v>
      </c>
      <c r="AS961">
        <v>780</v>
      </c>
      <c r="AT961">
        <v>715</v>
      </c>
      <c r="AU961">
        <v>97</v>
      </c>
      <c r="AV961">
        <v>100</v>
      </c>
      <c r="AW961">
        <v>100</v>
      </c>
      <c r="AX961">
        <v>100</v>
      </c>
      <c r="AY961">
        <v>100</v>
      </c>
    </row>
    <row r="962" spans="1:51" x14ac:dyDescent="0.2">
      <c r="A962">
        <v>960</v>
      </c>
      <c r="B962">
        <v>38</v>
      </c>
      <c r="C962">
        <v>54</v>
      </c>
      <c r="D962">
        <v>15</v>
      </c>
      <c r="E962">
        <v>43</v>
      </c>
      <c r="F962">
        <v>13</v>
      </c>
      <c r="G962">
        <v>77</v>
      </c>
      <c r="H962">
        <v>72</v>
      </c>
      <c r="I962">
        <v>78</v>
      </c>
      <c r="J962">
        <v>97</v>
      </c>
      <c r="K962">
        <v>77</v>
      </c>
      <c r="L962">
        <v>42</v>
      </c>
      <c r="M962">
        <v>75</v>
      </c>
      <c r="N962">
        <v>15</v>
      </c>
      <c r="O962">
        <v>76</v>
      </c>
      <c r="P962">
        <v>19</v>
      </c>
      <c r="Q962">
        <v>79</v>
      </c>
      <c r="R962">
        <v>100</v>
      </c>
      <c r="S962">
        <v>77</v>
      </c>
      <c r="T962">
        <v>48</v>
      </c>
      <c r="U962">
        <v>76</v>
      </c>
      <c r="V962">
        <v>15</v>
      </c>
      <c r="W962">
        <v>76</v>
      </c>
      <c r="X962">
        <v>15</v>
      </c>
      <c r="Y962">
        <v>76</v>
      </c>
      <c r="Z962">
        <v>19</v>
      </c>
      <c r="AA962">
        <v>78</v>
      </c>
      <c r="AB962">
        <v>96</v>
      </c>
      <c r="AC962">
        <v>77</v>
      </c>
      <c r="AD962">
        <v>72</v>
      </c>
      <c r="AE962">
        <v>75</v>
      </c>
      <c r="AF962">
        <v>15</v>
      </c>
      <c r="AG962">
        <v>77</v>
      </c>
      <c r="AH962">
        <v>57</v>
      </c>
      <c r="AI962">
        <v>77</v>
      </c>
      <c r="AJ962">
        <v>74</v>
      </c>
      <c r="AK962">
        <v>78</v>
      </c>
      <c r="AL962">
        <v>91</v>
      </c>
      <c r="AM962">
        <v>793</v>
      </c>
      <c r="AN962">
        <v>715</v>
      </c>
      <c r="AO962">
        <v>780</v>
      </c>
      <c r="AP962">
        <v>715</v>
      </c>
      <c r="AQ962">
        <v>793</v>
      </c>
      <c r="AR962">
        <v>715</v>
      </c>
      <c r="AS962">
        <v>780</v>
      </c>
      <c r="AT962">
        <v>715</v>
      </c>
      <c r="AU962">
        <v>97</v>
      </c>
      <c r="AV962">
        <v>100</v>
      </c>
      <c r="AW962">
        <v>100</v>
      </c>
      <c r="AX962">
        <v>100</v>
      </c>
      <c r="AY962">
        <v>96</v>
      </c>
    </row>
    <row r="963" spans="1:51" x14ac:dyDescent="0.2">
      <c r="A963">
        <v>961</v>
      </c>
      <c r="B963">
        <v>38</v>
      </c>
      <c r="C963">
        <v>54</v>
      </c>
      <c r="D963">
        <v>15</v>
      </c>
      <c r="E963">
        <v>43</v>
      </c>
      <c r="F963">
        <v>13</v>
      </c>
      <c r="G963">
        <v>77</v>
      </c>
      <c r="H963">
        <v>72</v>
      </c>
      <c r="I963">
        <v>78</v>
      </c>
      <c r="J963">
        <v>97</v>
      </c>
      <c r="K963">
        <v>77</v>
      </c>
      <c r="L963">
        <v>42</v>
      </c>
      <c r="M963">
        <v>75</v>
      </c>
      <c r="N963">
        <v>15</v>
      </c>
      <c r="O963">
        <v>76</v>
      </c>
      <c r="P963">
        <v>19</v>
      </c>
      <c r="Q963">
        <v>79</v>
      </c>
      <c r="R963">
        <v>100</v>
      </c>
      <c r="S963">
        <v>77</v>
      </c>
      <c r="T963">
        <v>48</v>
      </c>
      <c r="U963">
        <v>76</v>
      </c>
      <c r="V963">
        <v>15</v>
      </c>
      <c r="W963">
        <v>76</v>
      </c>
      <c r="X963">
        <v>15</v>
      </c>
      <c r="Y963">
        <v>76</v>
      </c>
      <c r="Z963">
        <v>19</v>
      </c>
      <c r="AA963">
        <v>78</v>
      </c>
      <c r="AB963">
        <v>96</v>
      </c>
      <c r="AC963">
        <v>77</v>
      </c>
      <c r="AD963">
        <v>72</v>
      </c>
      <c r="AE963">
        <v>75</v>
      </c>
      <c r="AF963">
        <v>15</v>
      </c>
      <c r="AG963">
        <v>77</v>
      </c>
      <c r="AH963">
        <v>57</v>
      </c>
      <c r="AI963">
        <v>77</v>
      </c>
      <c r="AJ963">
        <v>74</v>
      </c>
      <c r="AK963">
        <v>78</v>
      </c>
      <c r="AL963">
        <v>91</v>
      </c>
      <c r="AM963">
        <v>793</v>
      </c>
      <c r="AN963">
        <v>715</v>
      </c>
      <c r="AO963">
        <v>780</v>
      </c>
      <c r="AP963">
        <v>715</v>
      </c>
      <c r="AQ963">
        <v>793</v>
      </c>
      <c r="AR963">
        <v>715</v>
      </c>
      <c r="AS963">
        <v>780</v>
      </c>
      <c r="AT963">
        <v>715</v>
      </c>
      <c r="AU963">
        <v>97</v>
      </c>
      <c r="AV963">
        <v>100</v>
      </c>
      <c r="AW963">
        <v>100</v>
      </c>
      <c r="AX963">
        <v>100</v>
      </c>
      <c r="AY963">
        <v>96</v>
      </c>
    </row>
    <row r="964" spans="1:51" x14ac:dyDescent="0.2">
      <c r="A964">
        <v>962</v>
      </c>
      <c r="B964">
        <v>38</v>
      </c>
      <c r="C964">
        <v>54</v>
      </c>
      <c r="D964">
        <v>15</v>
      </c>
      <c r="E964">
        <v>43</v>
      </c>
      <c r="F964">
        <v>13</v>
      </c>
      <c r="G964">
        <v>77</v>
      </c>
      <c r="H964">
        <v>72</v>
      </c>
      <c r="I964">
        <v>78</v>
      </c>
      <c r="J964">
        <v>97</v>
      </c>
      <c r="K964">
        <v>77</v>
      </c>
      <c r="L964">
        <v>42</v>
      </c>
      <c r="M964">
        <v>75</v>
      </c>
      <c r="N964">
        <v>15</v>
      </c>
      <c r="O964">
        <v>76</v>
      </c>
      <c r="P964">
        <v>19</v>
      </c>
      <c r="Q964">
        <v>79</v>
      </c>
      <c r="R964">
        <v>100</v>
      </c>
      <c r="S964">
        <v>77</v>
      </c>
      <c r="T964">
        <v>48</v>
      </c>
      <c r="U964">
        <v>76</v>
      </c>
      <c r="V964">
        <v>15</v>
      </c>
      <c r="W964">
        <v>76</v>
      </c>
      <c r="X964">
        <v>15</v>
      </c>
      <c r="Y964">
        <v>76</v>
      </c>
      <c r="Z964">
        <v>19</v>
      </c>
      <c r="AA964">
        <v>78</v>
      </c>
      <c r="AB964">
        <v>96</v>
      </c>
      <c r="AC964">
        <v>77</v>
      </c>
      <c r="AD964">
        <v>72</v>
      </c>
      <c r="AE964">
        <v>75</v>
      </c>
      <c r="AF964">
        <v>15</v>
      </c>
      <c r="AG964">
        <v>77</v>
      </c>
      <c r="AH964">
        <v>57</v>
      </c>
      <c r="AI964">
        <v>77</v>
      </c>
      <c r="AJ964">
        <v>74</v>
      </c>
      <c r="AK964">
        <v>78</v>
      </c>
      <c r="AL964">
        <v>91</v>
      </c>
      <c r="AM964">
        <v>793</v>
      </c>
      <c r="AN964">
        <v>715</v>
      </c>
      <c r="AO964">
        <v>780</v>
      </c>
      <c r="AP964">
        <v>715</v>
      </c>
      <c r="AQ964">
        <v>793</v>
      </c>
      <c r="AR964">
        <v>715</v>
      </c>
      <c r="AS964">
        <v>780</v>
      </c>
      <c r="AT964">
        <v>715</v>
      </c>
      <c r="AU964">
        <v>97</v>
      </c>
      <c r="AV964">
        <v>100</v>
      </c>
      <c r="AW964">
        <v>100</v>
      </c>
      <c r="AX964">
        <v>100</v>
      </c>
      <c r="AY964">
        <v>96</v>
      </c>
    </row>
    <row r="965" spans="1:51" x14ac:dyDescent="0.2">
      <c r="A965">
        <v>963</v>
      </c>
      <c r="B965">
        <v>38</v>
      </c>
      <c r="C965">
        <v>54</v>
      </c>
      <c r="D965">
        <v>15</v>
      </c>
      <c r="E965">
        <v>43</v>
      </c>
      <c r="F965">
        <v>13</v>
      </c>
      <c r="G965">
        <v>77</v>
      </c>
      <c r="H965">
        <v>72</v>
      </c>
      <c r="I965">
        <v>78</v>
      </c>
      <c r="J965">
        <v>97</v>
      </c>
      <c r="K965">
        <v>77</v>
      </c>
      <c r="L965">
        <v>42</v>
      </c>
      <c r="M965">
        <v>75</v>
      </c>
      <c r="N965">
        <v>15</v>
      </c>
      <c r="O965">
        <v>76</v>
      </c>
      <c r="P965">
        <v>19</v>
      </c>
      <c r="Q965">
        <v>79</v>
      </c>
      <c r="R965">
        <v>100</v>
      </c>
      <c r="S965">
        <v>77</v>
      </c>
      <c r="T965">
        <v>48</v>
      </c>
      <c r="U965">
        <v>76</v>
      </c>
      <c r="V965">
        <v>15</v>
      </c>
      <c r="W965">
        <v>76</v>
      </c>
      <c r="X965">
        <v>15</v>
      </c>
      <c r="Y965">
        <v>76</v>
      </c>
      <c r="Z965">
        <v>19</v>
      </c>
      <c r="AA965">
        <v>78</v>
      </c>
      <c r="AB965">
        <v>96</v>
      </c>
      <c r="AC965">
        <v>77</v>
      </c>
      <c r="AD965">
        <v>72</v>
      </c>
      <c r="AE965">
        <v>75</v>
      </c>
      <c r="AF965">
        <v>15</v>
      </c>
      <c r="AG965">
        <v>77</v>
      </c>
      <c r="AH965">
        <v>57</v>
      </c>
      <c r="AI965">
        <v>77</v>
      </c>
      <c r="AJ965">
        <v>74</v>
      </c>
      <c r="AK965">
        <v>78</v>
      </c>
      <c r="AL965">
        <v>91</v>
      </c>
      <c r="AM965">
        <v>793</v>
      </c>
      <c r="AN965">
        <v>715</v>
      </c>
      <c r="AO965">
        <v>780</v>
      </c>
      <c r="AP965">
        <v>715</v>
      </c>
      <c r="AQ965">
        <v>793</v>
      </c>
      <c r="AR965">
        <v>715</v>
      </c>
      <c r="AS965">
        <v>780</v>
      </c>
      <c r="AT965">
        <v>715</v>
      </c>
      <c r="AU965">
        <v>97</v>
      </c>
      <c r="AV965">
        <v>100</v>
      </c>
      <c r="AW965">
        <v>100</v>
      </c>
      <c r="AX965">
        <v>100</v>
      </c>
      <c r="AY965">
        <v>96</v>
      </c>
    </row>
    <row r="966" spans="1:51" x14ac:dyDescent="0.2">
      <c r="A966">
        <v>964</v>
      </c>
      <c r="B966">
        <v>38</v>
      </c>
      <c r="C966">
        <v>54</v>
      </c>
      <c r="D966">
        <v>15</v>
      </c>
      <c r="E966">
        <v>43</v>
      </c>
      <c r="F966">
        <v>13</v>
      </c>
      <c r="G966">
        <v>77</v>
      </c>
      <c r="H966">
        <v>72</v>
      </c>
      <c r="I966">
        <v>78</v>
      </c>
      <c r="J966">
        <v>98</v>
      </c>
      <c r="K966">
        <v>77</v>
      </c>
      <c r="L966">
        <v>42</v>
      </c>
      <c r="M966">
        <v>75</v>
      </c>
      <c r="N966">
        <v>15</v>
      </c>
      <c r="O966">
        <v>76</v>
      </c>
      <c r="P966">
        <v>18</v>
      </c>
      <c r="Q966">
        <v>79</v>
      </c>
      <c r="R966">
        <v>100</v>
      </c>
      <c r="S966">
        <v>77</v>
      </c>
      <c r="T966">
        <v>48</v>
      </c>
      <c r="U966">
        <v>76</v>
      </c>
      <c r="V966">
        <v>15</v>
      </c>
      <c r="W966">
        <v>76</v>
      </c>
      <c r="X966">
        <v>15</v>
      </c>
      <c r="Y966">
        <v>76</v>
      </c>
      <c r="Z966">
        <v>18</v>
      </c>
      <c r="AA966">
        <v>78</v>
      </c>
      <c r="AB966">
        <v>96</v>
      </c>
      <c r="AC966">
        <v>77</v>
      </c>
      <c r="AD966">
        <v>72</v>
      </c>
      <c r="AE966">
        <v>75</v>
      </c>
      <c r="AF966">
        <v>15</v>
      </c>
      <c r="AG966">
        <v>77</v>
      </c>
      <c r="AH966">
        <v>57</v>
      </c>
      <c r="AI966">
        <v>77</v>
      </c>
      <c r="AJ966">
        <v>74</v>
      </c>
      <c r="AK966">
        <v>78</v>
      </c>
      <c r="AL966">
        <v>91</v>
      </c>
      <c r="AM966">
        <v>793</v>
      </c>
      <c r="AN966">
        <v>715</v>
      </c>
      <c r="AO966">
        <v>780</v>
      </c>
      <c r="AP966">
        <v>715</v>
      </c>
      <c r="AQ966">
        <v>793</v>
      </c>
      <c r="AR966">
        <v>715</v>
      </c>
      <c r="AS966">
        <v>780</v>
      </c>
      <c r="AT966">
        <v>715</v>
      </c>
      <c r="AU966">
        <v>98</v>
      </c>
      <c r="AV966">
        <v>100</v>
      </c>
      <c r="AW966">
        <v>100</v>
      </c>
      <c r="AX966">
        <v>100</v>
      </c>
      <c r="AY966">
        <v>96</v>
      </c>
    </row>
    <row r="967" spans="1:51" x14ac:dyDescent="0.2">
      <c r="A967">
        <v>965</v>
      </c>
      <c r="B967">
        <v>38</v>
      </c>
      <c r="C967">
        <v>54</v>
      </c>
      <c r="D967">
        <v>15</v>
      </c>
      <c r="E967">
        <v>43</v>
      </c>
      <c r="F967">
        <v>13</v>
      </c>
      <c r="G967">
        <v>77</v>
      </c>
      <c r="H967">
        <v>72</v>
      </c>
      <c r="I967">
        <v>78</v>
      </c>
      <c r="J967">
        <v>98</v>
      </c>
      <c r="K967">
        <v>77</v>
      </c>
      <c r="L967">
        <v>42</v>
      </c>
      <c r="M967">
        <v>75</v>
      </c>
      <c r="N967">
        <v>15</v>
      </c>
      <c r="O967">
        <v>76</v>
      </c>
      <c r="P967">
        <v>18</v>
      </c>
      <c r="Q967">
        <v>79</v>
      </c>
      <c r="R967">
        <v>100</v>
      </c>
      <c r="S967">
        <v>77</v>
      </c>
      <c r="T967">
        <v>48</v>
      </c>
      <c r="U967">
        <v>76</v>
      </c>
      <c r="V967">
        <v>15</v>
      </c>
      <c r="W967">
        <v>76</v>
      </c>
      <c r="X967">
        <v>15</v>
      </c>
      <c r="Y967">
        <v>76</v>
      </c>
      <c r="Z967">
        <v>18</v>
      </c>
      <c r="AA967">
        <v>78</v>
      </c>
      <c r="AB967">
        <v>97</v>
      </c>
      <c r="AC967">
        <v>77</v>
      </c>
      <c r="AD967">
        <v>72</v>
      </c>
      <c r="AE967">
        <v>75</v>
      </c>
      <c r="AF967">
        <v>15</v>
      </c>
      <c r="AG967">
        <v>77</v>
      </c>
      <c r="AH967">
        <v>57</v>
      </c>
      <c r="AI967">
        <v>77</v>
      </c>
      <c r="AJ967">
        <v>74</v>
      </c>
      <c r="AK967">
        <v>78</v>
      </c>
      <c r="AL967">
        <v>91</v>
      </c>
      <c r="AM967">
        <v>793</v>
      </c>
      <c r="AN967">
        <v>715</v>
      </c>
      <c r="AO967">
        <v>780</v>
      </c>
      <c r="AP967">
        <v>715</v>
      </c>
      <c r="AQ967">
        <v>793</v>
      </c>
      <c r="AR967">
        <v>715</v>
      </c>
      <c r="AS967">
        <v>780</v>
      </c>
      <c r="AT967">
        <v>715</v>
      </c>
      <c r="AU967">
        <v>98</v>
      </c>
      <c r="AV967">
        <v>100</v>
      </c>
      <c r="AW967">
        <v>100</v>
      </c>
      <c r="AX967">
        <v>100</v>
      </c>
      <c r="AY967">
        <v>97</v>
      </c>
    </row>
    <row r="968" spans="1:51" x14ac:dyDescent="0.2">
      <c r="A968">
        <v>966</v>
      </c>
      <c r="B968">
        <v>38</v>
      </c>
      <c r="C968">
        <v>54</v>
      </c>
      <c r="D968">
        <v>15</v>
      </c>
      <c r="E968">
        <v>43</v>
      </c>
      <c r="F968">
        <v>13</v>
      </c>
      <c r="G968">
        <v>77</v>
      </c>
      <c r="H968">
        <v>72</v>
      </c>
      <c r="I968">
        <v>78</v>
      </c>
      <c r="J968">
        <v>98</v>
      </c>
      <c r="K968">
        <v>77</v>
      </c>
      <c r="L968">
        <v>42</v>
      </c>
      <c r="M968">
        <v>75</v>
      </c>
      <c r="N968">
        <v>15</v>
      </c>
      <c r="O968">
        <v>76</v>
      </c>
      <c r="P968">
        <v>18</v>
      </c>
      <c r="Q968">
        <v>79</v>
      </c>
      <c r="R968">
        <v>100</v>
      </c>
      <c r="S968">
        <v>77</v>
      </c>
      <c r="T968">
        <v>48</v>
      </c>
      <c r="U968">
        <v>76</v>
      </c>
      <c r="V968">
        <v>15</v>
      </c>
      <c r="W968">
        <v>76</v>
      </c>
      <c r="X968">
        <v>15</v>
      </c>
      <c r="Y968">
        <v>76</v>
      </c>
      <c r="Z968">
        <v>18</v>
      </c>
      <c r="AA968">
        <v>78</v>
      </c>
      <c r="AB968">
        <v>97</v>
      </c>
      <c r="AC968">
        <v>77</v>
      </c>
      <c r="AD968">
        <v>72</v>
      </c>
      <c r="AE968">
        <v>75</v>
      </c>
      <c r="AF968">
        <v>15</v>
      </c>
      <c r="AG968">
        <v>77</v>
      </c>
      <c r="AH968">
        <v>57</v>
      </c>
      <c r="AI968">
        <v>77</v>
      </c>
      <c r="AJ968">
        <v>74</v>
      </c>
      <c r="AK968">
        <v>78</v>
      </c>
      <c r="AL968">
        <v>91</v>
      </c>
      <c r="AM968">
        <v>793</v>
      </c>
      <c r="AN968">
        <v>715</v>
      </c>
      <c r="AO968">
        <v>780</v>
      </c>
      <c r="AP968">
        <v>715</v>
      </c>
      <c r="AQ968">
        <v>793</v>
      </c>
      <c r="AR968">
        <v>715</v>
      </c>
      <c r="AS968">
        <v>780</v>
      </c>
      <c r="AT968">
        <v>715</v>
      </c>
      <c r="AU968">
        <v>98</v>
      </c>
      <c r="AV968">
        <v>100</v>
      </c>
      <c r="AW968">
        <v>100</v>
      </c>
      <c r="AX968">
        <v>100</v>
      </c>
      <c r="AY968">
        <v>97</v>
      </c>
    </row>
    <row r="969" spans="1:51" x14ac:dyDescent="0.2">
      <c r="A969">
        <v>967</v>
      </c>
      <c r="B969">
        <v>38</v>
      </c>
      <c r="C969">
        <v>54</v>
      </c>
      <c r="D969">
        <v>15</v>
      </c>
      <c r="E969">
        <v>43</v>
      </c>
      <c r="F969">
        <v>13</v>
      </c>
      <c r="G969">
        <v>77</v>
      </c>
      <c r="H969">
        <v>72</v>
      </c>
      <c r="I969">
        <v>78</v>
      </c>
      <c r="J969">
        <v>98</v>
      </c>
      <c r="K969">
        <v>77</v>
      </c>
      <c r="L969">
        <v>42</v>
      </c>
      <c r="M969">
        <v>75</v>
      </c>
      <c r="N969">
        <v>15</v>
      </c>
      <c r="O969">
        <v>76</v>
      </c>
      <c r="P969">
        <v>18</v>
      </c>
      <c r="Q969">
        <v>79</v>
      </c>
      <c r="R969">
        <v>100</v>
      </c>
      <c r="S969">
        <v>77</v>
      </c>
      <c r="T969">
        <v>48</v>
      </c>
      <c r="U969">
        <v>76</v>
      </c>
      <c r="V969">
        <v>15</v>
      </c>
      <c r="W969">
        <v>76</v>
      </c>
      <c r="X969">
        <v>15</v>
      </c>
      <c r="Y969">
        <v>76</v>
      </c>
      <c r="Z969">
        <v>18</v>
      </c>
      <c r="AA969">
        <v>78</v>
      </c>
      <c r="AB969">
        <v>97</v>
      </c>
      <c r="AC969">
        <v>77</v>
      </c>
      <c r="AD969">
        <v>72</v>
      </c>
      <c r="AE969">
        <v>75</v>
      </c>
      <c r="AF969">
        <v>15</v>
      </c>
      <c r="AG969">
        <v>77</v>
      </c>
      <c r="AH969">
        <v>57</v>
      </c>
      <c r="AI969">
        <v>77</v>
      </c>
      <c r="AJ969">
        <v>74</v>
      </c>
      <c r="AK969">
        <v>78</v>
      </c>
      <c r="AL969">
        <v>91</v>
      </c>
      <c r="AM969">
        <v>793</v>
      </c>
      <c r="AN969">
        <v>715</v>
      </c>
      <c r="AO969">
        <v>780</v>
      </c>
      <c r="AP969">
        <v>715</v>
      </c>
      <c r="AQ969">
        <v>793</v>
      </c>
      <c r="AR969">
        <v>715</v>
      </c>
      <c r="AS969">
        <v>780</v>
      </c>
      <c r="AT969">
        <v>715</v>
      </c>
      <c r="AU969">
        <v>98</v>
      </c>
      <c r="AV969">
        <v>100</v>
      </c>
      <c r="AW969">
        <v>100</v>
      </c>
      <c r="AX969">
        <v>100</v>
      </c>
      <c r="AY969">
        <v>97</v>
      </c>
    </row>
    <row r="970" spans="1:51" x14ac:dyDescent="0.2">
      <c r="A970">
        <v>968</v>
      </c>
      <c r="B970">
        <v>38</v>
      </c>
      <c r="C970">
        <v>54</v>
      </c>
      <c r="D970">
        <v>15</v>
      </c>
      <c r="E970">
        <v>43</v>
      </c>
      <c r="F970">
        <v>13</v>
      </c>
      <c r="G970">
        <v>77</v>
      </c>
      <c r="H970">
        <v>72</v>
      </c>
      <c r="I970">
        <v>78</v>
      </c>
      <c r="J970">
        <v>98</v>
      </c>
      <c r="K970">
        <v>77</v>
      </c>
      <c r="L970">
        <v>42</v>
      </c>
      <c r="M970">
        <v>75</v>
      </c>
      <c r="N970">
        <v>15</v>
      </c>
      <c r="O970">
        <v>76</v>
      </c>
      <c r="P970">
        <v>18</v>
      </c>
      <c r="Q970">
        <v>79</v>
      </c>
      <c r="R970">
        <v>100</v>
      </c>
      <c r="S970">
        <v>77</v>
      </c>
      <c r="T970">
        <v>48</v>
      </c>
      <c r="U970">
        <v>76</v>
      </c>
      <c r="V970">
        <v>15</v>
      </c>
      <c r="W970">
        <v>76</v>
      </c>
      <c r="X970">
        <v>15</v>
      </c>
      <c r="Y970">
        <v>76</v>
      </c>
      <c r="Z970">
        <v>18</v>
      </c>
      <c r="AA970">
        <v>78</v>
      </c>
      <c r="AB970">
        <v>97</v>
      </c>
      <c r="AC970">
        <v>77</v>
      </c>
      <c r="AD970">
        <v>72</v>
      </c>
      <c r="AE970">
        <v>75</v>
      </c>
      <c r="AF970">
        <v>15</v>
      </c>
      <c r="AG970">
        <v>77</v>
      </c>
      <c r="AH970">
        <v>57</v>
      </c>
      <c r="AI970">
        <v>77</v>
      </c>
      <c r="AJ970">
        <v>74</v>
      </c>
      <c r="AK970">
        <v>78</v>
      </c>
      <c r="AL970">
        <v>91</v>
      </c>
      <c r="AM970">
        <v>793</v>
      </c>
      <c r="AN970">
        <v>715</v>
      </c>
      <c r="AO970">
        <v>780</v>
      </c>
      <c r="AP970">
        <v>715</v>
      </c>
      <c r="AQ970">
        <v>793</v>
      </c>
      <c r="AR970">
        <v>715</v>
      </c>
      <c r="AS970">
        <v>780</v>
      </c>
      <c r="AT970">
        <v>715</v>
      </c>
      <c r="AU970">
        <v>98</v>
      </c>
      <c r="AV970">
        <v>100</v>
      </c>
      <c r="AW970">
        <v>100</v>
      </c>
      <c r="AX970">
        <v>100</v>
      </c>
      <c r="AY970">
        <v>97</v>
      </c>
    </row>
    <row r="971" spans="1:51" x14ac:dyDescent="0.2">
      <c r="A971">
        <v>969</v>
      </c>
      <c r="B971">
        <v>38</v>
      </c>
      <c r="C971">
        <v>54</v>
      </c>
      <c r="D971">
        <v>15</v>
      </c>
      <c r="E971">
        <v>43</v>
      </c>
      <c r="F971">
        <v>13</v>
      </c>
      <c r="G971">
        <v>77</v>
      </c>
      <c r="H971">
        <v>72</v>
      </c>
      <c r="I971">
        <v>78</v>
      </c>
      <c r="J971">
        <v>98</v>
      </c>
      <c r="K971">
        <v>77</v>
      </c>
      <c r="L971">
        <v>42</v>
      </c>
      <c r="M971">
        <v>75</v>
      </c>
      <c r="N971">
        <v>15</v>
      </c>
      <c r="O971">
        <v>76</v>
      </c>
      <c r="P971">
        <v>18</v>
      </c>
      <c r="Q971">
        <v>79</v>
      </c>
      <c r="R971">
        <v>100</v>
      </c>
      <c r="S971">
        <v>77</v>
      </c>
      <c r="T971">
        <v>48</v>
      </c>
      <c r="U971">
        <v>76</v>
      </c>
      <c r="V971">
        <v>15</v>
      </c>
      <c r="W971">
        <v>76</v>
      </c>
      <c r="X971">
        <v>15</v>
      </c>
      <c r="Y971">
        <v>76</v>
      </c>
      <c r="Z971">
        <v>18</v>
      </c>
      <c r="AA971">
        <v>78</v>
      </c>
      <c r="AB971">
        <v>97</v>
      </c>
      <c r="AC971">
        <v>77</v>
      </c>
      <c r="AD971">
        <v>72</v>
      </c>
      <c r="AE971">
        <v>75</v>
      </c>
      <c r="AF971">
        <v>15</v>
      </c>
      <c r="AG971">
        <v>77</v>
      </c>
      <c r="AH971">
        <v>57</v>
      </c>
      <c r="AI971">
        <v>77</v>
      </c>
      <c r="AJ971">
        <v>74</v>
      </c>
      <c r="AK971">
        <v>78</v>
      </c>
      <c r="AL971">
        <v>92</v>
      </c>
      <c r="AM971">
        <v>793</v>
      </c>
      <c r="AN971">
        <v>715</v>
      </c>
      <c r="AO971">
        <v>780</v>
      </c>
      <c r="AP971">
        <v>715</v>
      </c>
      <c r="AQ971">
        <v>793</v>
      </c>
      <c r="AR971">
        <v>715</v>
      </c>
      <c r="AS971">
        <v>780</v>
      </c>
      <c r="AT971">
        <v>715</v>
      </c>
      <c r="AU971">
        <v>98</v>
      </c>
      <c r="AV971">
        <v>100</v>
      </c>
      <c r="AW971">
        <v>100</v>
      </c>
      <c r="AX971">
        <v>100</v>
      </c>
      <c r="AY971">
        <v>97</v>
      </c>
    </row>
    <row r="972" spans="1:51" x14ac:dyDescent="0.2">
      <c r="A972">
        <v>970</v>
      </c>
      <c r="B972">
        <v>38</v>
      </c>
      <c r="C972">
        <v>54</v>
      </c>
      <c r="D972">
        <v>15</v>
      </c>
      <c r="E972">
        <v>43</v>
      </c>
      <c r="F972">
        <v>13</v>
      </c>
      <c r="G972">
        <v>77</v>
      </c>
      <c r="H972">
        <v>72</v>
      </c>
      <c r="I972">
        <v>78</v>
      </c>
      <c r="J972">
        <v>98</v>
      </c>
      <c r="K972">
        <v>77</v>
      </c>
      <c r="L972">
        <v>42</v>
      </c>
      <c r="M972">
        <v>75</v>
      </c>
      <c r="N972">
        <v>15</v>
      </c>
      <c r="O972">
        <v>76</v>
      </c>
      <c r="P972">
        <v>18</v>
      </c>
      <c r="Q972">
        <v>79</v>
      </c>
      <c r="R972">
        <v>100</v>
      </c>
      <c r="S972">
        <v>77</v>
      </c>
      <c r="T972">
        <v>48</v>
      </c>
      <c r="U972">
        <v>76</v>
      </c>
      <c r="V972">
        <v>15</v>
      </c>
      <c r="W972">
        <v>76</v>
      </c>
      <c r="X972">
        <v>15</v>
      </c>
      <c r="Y972">
        <v>76</v>
      </c>
      <c r="Z972">
        <v>18</v>
      </c>
      <c r="AA972">
        <v>78</v>
      </c>
      <c r="AB972">
        <v>97</v>
      </c>
      <c r="AC972">
        <v>77</v>
      </c>
      <c r="AD972">
        <v>72</v>
      </c>
      <c r="AE972">
        <v>75</v>
      </c>
      <c r="AF972">
        <v>15</v>
      </c>
      <c r="AG972">
        <v>77</v>
      </c>
      <c r="AH972">
        <v>57</v>
      </c>
      <c r="AI972">
        <v>77</v>
      </c>
      <c r="AJ972">
        <v>74</v>
      </c>
      <c r="AK972">
        <v>78</v>
      </c>
      <c r="AL972">
        <v>92</v>
      </c>
      <c r="AM972">
        <v>793</v>
      </c>
      <c r="AN972">
        <v>715</v>
      </c>
      <c r="AO972">
        <v>780</v>
      </c>
      <c r="AP972">
        <v>715</v>
      </c>
      <c r="AQ972">
        <v>793</v>
      </c>
      <c r="AR972">
        <v>715</v>
      </c>
      <c r="AS972">
        <v>780</v>
      </c>
      <c r="AT972">
        <v>715</v>
      </c>
      <c r="AU972">
        <v>98</v>
      </c>
      <c r="AV972">
        <v>100</v>
      </c>
      <c r="AW972">
        <v>100</v>
      </c>
      <c r="AX972">
        <v>100</v>
      </c>
      <c r="AY972">
        <v>97</v>
      </c>
    </row>
    <row r="973" spans="1:51" x14ac:dyDescent="0.2">
      <c r="A973">
        <v>971</v>
      </c>
      <c r="B973">
        <v>38</v>
      </c>
      <c r="C973">
        <v>54</v>
      </c>
      <c r="D973">
        <v>15</v>
      </c>
      <c r="E973">
        <v>43</v>
      </c>
      <c r="F973">
        <v>13</v>
      </c>
      <c r="G973">
        <v>77</v>
      </c>
      <c r="H973">
        <v>72</v>
      </c>
      <c r="I973">
        <v>78</v>
      </c>
      <c r="J973">
        <v>98</v>
      </c>
      <c r="K973">
        <v>77</v>
      </c>
      <c r="L973">
        <v>42</v>
      </c>
      <c r="M973">
        <v>75</v>
      </c>
      <c r="N973">
        <v>15</v>
      </c>
      <c r="O973">
        <v>76</v>
      </c>
      <c r="P973">
        <v>18</v>
      </c>
      <c r="Q973">
        <v>79</v>
      </c>
      <c r="R973">
        <v>100</v>
      </c>
      <c r="S973">
        <v>77</v>
      </c>
      <c r="T973">
        <v>48</v>
      </c>
      <c r="U973">
        <v>76</v>
      </c>
      <c r="V973">
        <v>15</v>
      </c>
      <c r="W973">
        <v>76</v>
      </c>
      <c r="X973">
        <v>15</v>
      </c>
      <c r="Y973">
        <v>76</v>
      </c>
      <c r="Z973">
        <v>18</v>
      </c>
      <c r="AA973">
        <v>78</v>
      </c>
      <c r="AB973">
        <v>97</v>
      </c>
      <c r="AC973">
        <v>77</v>
      </c>
      <c r="AD973">
        <v>72</v>
      </c>
      <c r="AE973">
        <v>75</v>
      </c>
      <c r="AF973">
        <v>15</v>
      </c>
      <c r="AG973">
        <v>77</v>
      </c>
      <c r="AH973">
        <v>57</v>
      </c>
      <c r="AI973">
        <v>77</v>
      </c>
      <c r="AJ973">
        <v>74</v>
      </c>
      <c r="AK973">
        <v>78</v>
      </c>
      <c r="AL973">
        <v>92</v>
      </c>
      <c r="AM973">
        <v>793</v>
      </c>
      <c r="AN973">
        <v>715</v>
      </c>
      <c r="AO973">
        <v>780</v>
      </c>
      <c r="AP973">
        <v>715</v>
      </c>
      <c r="AQ973">
        <v>780</v>
      </c>
      <c r="AR973">
        <v>715</v>
      </c>
      <c r="AS973">
        <v>780</v>
      </c>
      <c r="AT973">
        <v>702</v>
      </c>
      <c r="AU973">
        <v>98</v>
      </c>
      <c r="AV973">
        <v>100</v>
      </c>
      <c r="AW973">
        <v>100</v>
      </c>
      <c r="AX973">
        <v>100</v>
      </c>
      <c r="AY973">
        <v>97</v>
      </c>
    </row>
    <row r="974" spans="1:51" x14ac:dyDescent="0.2">
      <c r="A974">
        <v>972</v>
      </c>
      <c r="B974">
        <v>38</v>
      </c>
      <c r="C974">
        <v>54</v>
      </c>
      <c r="D974">
        <v>15</v>
      </c>
      <c r="E974">
        <v>43</v>
      </c>
      <c r="F974">
        <v>13</v>
      </c>
      <c r="G974">
        <v>77</v>
      </c>
      <c r="H974">
        <v>72</v>
      </c>
      <c r="I974">
        <v>79</v>
      </c>
      <c r="J974">
        <v>100</v>
      </c>
      <c r="K974">
        <v>77</v>
      </c>
      <c r="L974">
        <v>42</v>
      </c>
      <c r="M974">
        <v>75</v>
      </c>
      <c r="N974">
        <v>15</v>
      </c>
      <c r="O974">
        <v>76</v>
      </c>
      <c r="P974">
        <v>18</v>
      </c>
      <c r="Q974">
        <v>79</v>
      </c>
      <c r="R974">
        <v>100</v>
      </c>
      <c r="S974">
        <v>77</v>
      </c>
      <c r="T974">
        <v>48</v>
      </c>
      <c r="U974">
        <v>76</v>
      </c>
      <c r="V974">
        <v>15</v>
      </c>
      <c r="W974">
        <v>76</v>
      </c>
      <c r="X974">
        <v>15</v>
      </c>
      <c r="Y974">
        <v>76</v>
      </c>
      <c r="Z974">
        <v>18</v>
      </c>
      <c r="AA974">
        <v>79</v>
      </c>
      <c r="AB974">
        <v>100</v>
      </c>
      <c r="AC974">
        <v>77</v>
      </c>
      <c r="AD974">
        <v>72</v>
      </c>
      <c r="AE974">
        <v>75</v>
      </c>
      <c r="AF974">
        <v>15</v>
      </c>
      <c r="AG974">
        <v>77</v>
      </c>
      <c r="AH974">
        <v>57</v>
      </c>
      <c r="AI974">
        <v>78</v>
      </c>
      <c r="AJ974">
        <v>79</v>
      </c>
      <c r="AK974">
        <v>78</v>
      </c>
      <c r="AL974">
        <v>92</v>
      </c>
      <c r="AM974">
        <v>793</v>
      </c>
      <c r="AN974">
        <v>715</v>
      </c>
      <c r="AO974">
        <v>780</v>
      </c>
      <c r="AP974">
        <v>715</v>
      </c>
      <c r="AQ974">
        <v>780</v>
      </c>
      <c r="AR974">
        <v>715</v>
      </c>
      <c r="AS974">
        <v>780</v>
      </c>
      <c r="AT974">
        <v>702</v>
      </c>
      <c r="AU974">
        <v>100</v>
      </c>
      <c r="AV974">
        <v>100</v>
      </c>
      <c r="AW974">
        <v>100</v>
      </c>
      <c r="AX974">
        <v>100</v>
      </c>
      <c r="AY974">
        <v>100</v>
      </c>
    </row>
    <row r="975" spans="1:51" x14ac:dyDescent="0.2">
      <c r="A975">
        <v>973</v>
      </c>
      <c r="B975">
        <v>38</v>
      </c>
      <c r="C975">
        <v>54</v>
      </c>
      <c r="D975">
        <v>15</v>
      </c>
      <c r="E975">
        <v>43</v>
      </c>
      <c r="F975">
        <v>13</v>
      </c>
      <c r="G975">
        <v>77</v>
      </c>
      <c r="H975">
        <v>72</v>
      </c>
      <c r="I975">
        <v>79</v>
      </c>
      <c r="J975">
        <v>100</v>
      </c>
      <c r="K975">
        <v>77</v>
      </c>
      <c r="L975">
        <v>42</v>
      </c>
      <c r="M975">
        <v>75</v>
      </c>
      <c r="N975">
        <v>15</v>
      </c>
      <c r="O975">
        <v>76</v>
      </c>
      <c r="P975">
        <v>18</v>
      </c>
      <c r="Q975">
        <v>79</v>
      </c>
      <c r="R975">
        <v>100</v>
      </c>
      <c r="S975">
        <v>77</v>
      </c>
      <c r="T975">
        <v>48</v>
      </c>
      <c r="U975">
        <v>76</v>
      </c>
      <c r="V975">
        <v>15</v>
      </c>
      <c r="W975">
        <v>76</v>
      </c>
      <c r="X975">
        <v>15</v>
      </c>
      <c r="Y975">
        <v>76</v>
      </c>
      <c r="Z975">
        <v>18</v>
      </c>
      <c r="AA975">
        <v>79</v>
      </c>
      <c r="AB975">
        <v>100</v>
      </c>
      <c r="AC975">
        <v>77</v>
      </c>
      <c r="AD975">
        <v>72</v>
      </c>
      <c r="AE975">
        <v>75</v>
      </c>
      <c r="AF975">
        <v>15</v>
      </c>
      <c r="AG975">
        <v>77</v>
      </c>
      <c r="AH975">
        <v>57</v>
      </c>
      <c r="AI975">
        <v>78</v>
      </c>
      <c r="AJ975">
        <v>79</v>
      </c>
      <c r="AK975">
        <v>78</v>
      </c>
      <c r="AL975">
        <v>92</v>
      </c>
      <c r="AM975">
        <v>793</v>
      </c>
      <c r="AN975">
        <v>715</v>
      </c>
      <c r="AO975">
        <v>780</v>
      </c>
      <c r="AP975">
        <v>715</v>
      </c>
      <c r="AQ975">
        <v>780</v>
      </c>
      <c r="AR975">
        <v>715</v>
      </c>
      <c r="AS975">
        <v>780</v>
      </c>
      <c r="AT975">
        <v>702</v>
      </c>
      <c r="AU975">
        <v>100</v>
      </c>
      <c r="AV975">
        <v>100</v>
      </c>
      <c r="AW975">
        <v>100</v>
      </c>
      <c r="AX975">
        <v>100</v>
      </c>
      <c r="AY975">
        <v>100</v>
      </c>
    </row>
    <row r="976" spans="1:51" x14ac:dyDescent="0.2">
      <c r="A976">
        <v>974</v>
      </c>
      <c r="B976">
        <v>38</v>
      </c>
      <c r="C976">
        <v>54</v>
      </c>
      <c r="D976">
        <v>15</v>
      </c>
      <c r="E976">
        <v>43</v>
      </c>
      <c r="F976">
        <v>13</v>
      </c>
      <c r="G976">
        <v>77</v>
      </c>
      <c r="H976">
        <v>72</v>
      </c>
      <c r="I976">
        <v>79</v>
      </c>
      <c r="J976">
        <v>100</v>
      </c>
      <c r="K976">
        <v>77</v>
      </c>
      <c r="L976">
        <v>42</v>
      </c>
      <c r="M976">
        <v>75</v>
      </c>
      <c r="N976">
        <v>15</v>
      </c>
      <c r="O976">
        <v>76</v>
      </c>
      <c r="P976">
        <v>17</v>
      </c>
      <c r="Q976">
        <v>79</v>
      </c>
      <c r="R976">
        <v>100</v>
      </c>
      <c r="S976">
        <v>77</v>
      </c>
      <c r="T976">
        <v>48</v>
      </c>
      <c r="U976">
        <v>76</v>
      </c>
      <c r="V976">
        <v>15</v>
      </c>
      <c r="W976">
        <v>76</v>
      </c>
      <c r="X976">
        <v>15</v>
      </c>
      <c r="Y976">
        <v>76</v>
      </c>
      <c r="Z976">
        <v>17</v>
      </c>
      <c r="AA976">
        <v>79</v>
      </c>
      <c r="AB976">
        <v>100</v>
      </c>
      <c r="AC976">
        <v>77</v>
      </c>
      <c r="AD976">
        <v>72</v>
      </c>
      <c r="AE976">
        <v>75</v>
      </c>
      <c r="AF976">
        <v>15</v>
      </c>
      <c r="AG976">
        <v>77</v>
      </c>
      <c r="AH976">
        <v>57</v>
      </c>
      <c r="AI976">
        <v>78</v>
      </c>
      <c r="AJ976">
        <v>79</v>
      </c>
      <c r="AK976">
        <v>78</v>
      </c>
      <c r="AL976">
        <v>92</v>
      </c>
      <c r="AM976">
        <v>793</v>
      </c>
      <c r="AN976">
        <v>715</v>
      </c>
      <c r="AO976">
        <v>780</v>
      </c>
      <c r="AP976">
        <v>715</v>
      </c>
      <c r="AQ976">
        <v>780</v>
      </c>
      <c r="AR976">
        <v>715</v>
      </c>
      <c r="AS976">
        <v>780</v>
      </c>
      <c r="AT976">
        <v>702</v>
      </c>
      <c r="AU976">
        <v>100</v>
      </c>
      <c r="AV976">
        <v>100</v>
      </c>
      <c r="AW976">
        <v>100</v>
      </c>
      <c r="AX976">
        <v>100</v>
      </c>
      <c r="AY976">
        <v>100</v>
      </c>
    </row>
    <row r="977" spans="1:51" x14ac:dyDescent="0.2">
      <c r="A977">
        <v>975</v>
      </c>
      <c r="B977">
        <v>38</v>
      </c>
      <c r="C977">
        <v>54</v>
      </c>
      <c r="D977">
        <v>15</v>
      </c>
      <c r="E977">
        <v>43</v>
      </c>
      <c r="F977">
        <v>13</v>
      </c>
      <c r="G977">
        <v>77</v>
      </c>
      <c r="H977">
        <v>72</v>
      </c>
      <c r="I977">
        <v>79</v>
      </c>
      <c r="J977">
        <v>100</v>
      </c>
      <c r="K977">
        <v>77</v>
      </c>
      <c r="L977">
        <v>42</v>
      </c>
      <c r="M977">
        <v>75</v>
      </c>
      <c r="N977">
        <v>15</v>
      </c>
      <c r="O977">
        <v>76</v>
      </c>
      <c r="P977">
        <v>17</v>
      </c>
      <c r="Q977">
        <v>79</v>
      </c>
      <c r="R977">
        <v>100</v>
      </c>
      <c r="S977">
        <v>77</v>
      </c>
      <c r="T977">
        <v>48</v>
      </c>
      <c r="U977">
        <v>76</v>
      </c>
      <c r="V977">
        <v>15</v>
      </c>
      <c r="W977">
        <v>76</v>
      </c>
      <c r="X977">
        <v>15</v>
      </c>
      <c r="Y977">
        <v>76</v>
      </c>
      <c r="Z977">
        <v>17</v>
      </c>
      <c r="AA977">
        <v>79</v>
      </c>
      <c r="AB977">
        <v>100</v>
      </c>
      <c r="AC977">
        <v>77</v>
      </c>
      <c r="AD977">
        <v>72</v>
      </c>
      <c r="AE977">
        <v>75</v>
      </c>
      <c r="AF977">
        <v>15</v>
      </c>
      <c r="AG977">
        <v>77</v>
      </c>
      <c r="AH977">
        <v>57</v>
      </c>
      <c r="AI977">
        <v>78</v>
      </c>
      <c r="AJ977">
        <v>79</v>
      </c>
      <c r="AK977">
        <v>78</v>
      </c>
      <c r="AL977">
        <v>92</v>
      </c>
      <c r="AM977">
        <v>793</v>
      </c>
      <c r="AN977">
        <v>715</v>
      </c>
      <c r="AO977">
        <v>780</v>
      </c>
      <c r="AP977">
        <v>715</v>
      </c>
      <c r="AQ977">
        <v>780</v>
      </c>
      <c r="AR977">
        <v>715</v>
      </c>
      <c r="AS977">
        <v>780</v>
      </c>
      <c r="AT977">
        <v>702</v>
      </c>
      <c r="AU977">
        <v>100</v>
      </c>
      <c r="AV977">
        <v>100</v>
      </c>
      <c r="AW977">
        <v>100</v>
      </c>
      <c r="AX977">
        <v>100</v>
      </c>
      <c r="AY977">
        <v>100</v>
      </c>
    </row>
    <row r="978" spans="1:51" x14ac:dyDescent="0.2">
      <c r="A978">
        <v>976</v>
      </c>
      <c r="B978">
        <v>38</v>
      </c>
      <c r="C978">
        <v>54</v>
      </c>
      <c r="D978">
        <v>15</v>
      </c>
      <c r="E978">
        <v>43</v>
      </c>
      <c r="F978">
        <v>13</v>
      </c>
      <c r="G978">
        <v>77</v>
      </c>
      <c r="H978">
        <v>72</v>
      </c>
      <c r="I978">
        <v>79</v>
      </c>
      <c r="J978">
        <v>100</v>
      </c>
      <c r="K978">
        <v>77</v>
      </c>
      <c r="L978">
        <v>42</v>
      </c>
      <c r="M978">
        <v>75</v>
      </c>
      <c r="N978">
        <v>15</v>
      </c>
      <c r="O978">
        <v>76</v>
      </c>
      <c r="P978">
        <v>17</v>
      </c>
      <c r="Q978">
        <v>79</v>
      </c>
      <c r="R978">
        <v>100</v>
      </c>
      <c r="S978">
        <v>77</v>
      </c>
      <c r="T978">
        <v>48</v>
      </c>
      <c r="U978">
        <v>76</v>
      </c>
      <c r="V978">
        <v>15</v>
      </c>
      <c r="W978">
        <v>76</v>
      </c>
      <c r="X978">
        <v>15</v>
      </c>
      <c r="Y978">
        <v>76</v>
      </c>
      <c r="Z978">
        <v>17</v>
      </c>
      <c r="AA978">
        <v>79</v>
      </c>
      <c r="AB978">
        <v>100</v>
      </c>
      <c r="AC978">
        <v>77</v>
      </c>
      <c r="AD978">
        <v>72</v>
      </c>
      <c r="AE978">
        <v>75</v>
      </c>
      <c r="AF978">
        <v>15</v>
      </c>
      <c r="AG978">
        <v>77</v>
      </c>
      <c r="AH978">
        <v>57</v>
      </c>
      <c r="AI978">
        <v>78</v>
      </c>
      <c r="AJ978">
        <v>79</v>
      </c>
      <c r="AK978">
        <v>78</v>
      </c>
      <c r="AL978">
        <v>92</v>
      </c>
      <c r="AM978">
        <v>793</v>
      </c>
      <c r="AN978">
        <v>715</v>
      </c>
      <c r="AO978">
        <v>780</v>
      </c>
      <c r="AP978">
        <v>715</v>
      </c>
      <c r="AQ978">
        <v>780</v>
      </c>
      <c r="AR978">
        <v>715</v>
      </c>
      <c r="AS978">
        <v>780</v>
      </c>
      <c r="AT978">
        <v>702</v>
      </c>
      <c r="AU978">
        <v>100</v>
      </c>
      <c r="AV978">
        <v>100</v>
      </c>
      <c r="AW978">
        <v>100</v>
      </c>
      <c r="AX978">
        <v>100</v>
      </c>
      <c r="AY978">
        <v>100</v>
      </c>
    </row>
    <row r="979" spans="1:51" x14ac:dyDescent="0.2">
      <c r="A979">
        <v>977</v>
      </c>
      <c r="B979">
        <v>38</v>
      </c>
      <c r="C979">
        <v>54</v>
      </c>
      <c r="D979">
        <v>15</v>
      </c>
      <c r="E979">
        <v>43</v>
      </c>
      <c r="F979">
        <v>13</v>
      </c>
      <c r="G979">
        <v>77</v>
      </c>
      <c r="H979">
        <v>72</v>
      </c>
      <c r="I979">
        <v>79</v>
      </c>
      <c r="J979">
        <v>100</v>
      </c>
      <c r="K979">
        <v>77</v>
      </c>
      <c r="L979">
        <v>42</v>
      </c>
      <c r="M979">
        <v>75</v>
      </c>
      <c r="N979">
        <v>15</v>
      </c>
      <c r="O979">
        <v>76</v>
      </c>
      <c r="P979">
        <v>17</v>
      </c>
      <c r="Q979">
        <v>79</v>
      </c>
      <c r="R979">
        <v>100</v>
      </c>
      <c r="S979">
        <v>77</v>
      </c>
      <c r="T979">
        <v>48</v>
      </c>
      <c r="U979">
        <v>76</v>
      </c>
      <c r="V979">
        <v>15</v>
      </c>
      <c r="W979">
        <v>76</v>
      </c>
      <c r="X979">
        <v>15</v>
      </c>
      <c r="Y979">
        <v>76</v>
      </c>
      <c r="Z979">
        <v>17</v>
      </c>
      <c r="AA979">
        <v>79</v>
      </c>
      <c r="AB979">
        <v>100</v>
      </c>
      <c r="AC979">
        <v>77</v>
      </c>
      <c r="AD979">
        <v>72</v>
      </c>
      <c r="AE979">
        <v>75</v>
      </c>
      <c r="AF979">
        <v>15</v>
      </c>
      <c r="AG979">
        <v>77</v>
      </c>
      <c r="AH979">
        <v>57</v>
      </c>
      <c r="AI979">
        <v>78</v>
      </c>
      <c r="AJ979">
        <v>79</v>
      </c>
      <c r="AK979">
        <v>78</v>
      </c>
      <c r="AL979">
        <v>92</v>
      </c>
      <c r="AM979">
        <v>793</v>
      </c>
      <c r="AN979">
        <v>715</v>
      </c>
      <c r="AO979">
        <v>780</v>
      </c>
      <c r="AP979">
        <v>715</v>
      </c>
      <c r="AQ979">
        <v>780</v>
      </c>
      <c r="AR979">
        <v>715</v>
      </c>
      <c r="AS979">
        <v>780</v>
      </c>
      <c r="AT979">
        <v>702</v>
      </c>
      <c r="AU979">
        <v>100</v>
      </c>
      <c r="AV979">
        <v>100</v>
      </c>
      <c r="AW979">
        <v>100</v>
      </c>
      <c r="AX979">
        <v>100</v>
      </c>
      <c r="AY979">
        <v>100</v>
      </c>
    </row>
    <row r="980" spans="1:51" x14ac:dyDescent="0.2">
      <c r="A980">
        <v>978</v>
      </c>
      <c r="B980">
        <v>38</v>
      </c>
      <c r="C980">
        <v>54</v>
      </c>
      <c r="D980">
        <v>15</v>
      </c>
      <c r="E980">
        <v>43</v>
      </c>
      <c r="F980">
        <v>13</v>
      </c>
      <c r="G980">
        <v>77</v>
      </c>
      <c r="H980">
        <v>72</v>
      </c>
      <c r="I980">
        <v>79</v>
      </c>
      <c r="J980">
        <v>100</v>
      </c>
      <c r="K980">
        <v>77</v>
      </c>
      <c r="L980">
        <v>42</v>
      </c>
      <c r="M980">
        <v>75</v>
      </c>
      <c r="N980">
        <v>15</v>
      </c>
      <c r="O980">
        <v>76</v>
      </c>
      <c r="P980">
        <v>17</v>
      </c>
      <c r="Q980">
        <v>79</v>
      </c>
      <c r="R980">
        <v>100</v>
      </c>
      <c r="S980">
        <v>77</v>
      </c>
      <c r="T980">
        <v>48</v>
      </c>
      <c r="U980">
        <v>76</v>
      </c>
      <c r="V980">
        <v>15</v>
      </c>
      <c r="W980">
        <v>76</v>
      </c>
      <c r="X980">
        <v>15</v>
      </c>
      <c r="Y980">
        <v>76</v>
      </c>
      <c r="Z980">
        <v>17</v>
      </c>
      <c r="AA980">
        <v>79</v>
      </c>
      <c r="AB980">
        <v>100</v>
      </c>
      <c r="AC980">
        <v>77</v>
      </c>
      <c r="AD980">
        <v>72</v>
      </c>
      <c r="AE980">
        <v>75</v>
      </c>
      <c r="AF980">
        <v>15</v>
      </c>
      <c r="AG980">
        <v>77</v>
      </c>
      <c r="AH980">
        <v>57</v>
      </c>
      <c r="AI980">
        <v>78</v>
      </c>
      <c r="AJ980">
        <v>79</v>
      </c>
      <c r="AK980">
        <v>78</v>
      </c>
      <c r="AL980">
        <v>92</v>
      </c>
      <c r="AM980">
        <v>793</v>
      </c>
      <c r="AN980">
        <v>715</v>
      </c>
      <c r="AO980">
        <v>780</v>
      </c>
      <c r="AP980">
        <v>715</v>
      </c>
      <c r="AQ980">
        <v>780</v>
      </c>
      <c r="AR980">
        <v>715</v>
      </c>
      <c r="AS980">
        <v>780</v>
      </c>
      <c r="AT980">
        <v>702</v>
      </c>
      <c r="AU980">
        <v>100</v>
      </c>
      <c r="AV980">
        <v>100</v>
      </c>
      <c r="AW980">
        <v>100</v>
      </c>
      <c r="AX980">
        <v>100</v>
      </c>
      <c r="AY980">
        <v>100</v>
      </c>
    </row>
    <row r="981" spans="1:51" x14ac:dyDescent="0.2">
      <c r="A981">
        <v>979</v>
      </c>
      <c r="B981">
        <v>38</v>
      </c>
      <c r="C981">
        <v>54</v>
      </c>
      <c r="D981">
        <v>15</v>
      </c>
      <c r="E981">
        <v>43</v>
      </c>
      <c r="F981">
        <v>13</v>
      </c>
      <c r="G981">
        <v>77</v>
      </c>
      <c r="H981">
        <v>72</v>
      </c>
      <c r="I981">
        <v>79</v>
      </c>
      <c r="J981">
        <v>100</v>
      </c>
      <c r="K981">
        <v>77</v>
      </c>
      <c r="L981">
        <v>42</v>
      </c>
      <c r="M981">
        <v>75</v>
      </c>
      <c r="N981">
        <v>15</v>
      </c>
      <c r="O981">
        <v>76</v>
      </c>
      <c r="P981">
        <v>17</v>
      </c>
      <c r="Q981">
        <v>79</v>
      </c>
      <c r="R981">
        <v>100</v>
      </c>
      <c r="S981">
        <v>77</v>
      </c>
      <c r="T981">
        <v>48</v>
      </c>
      <c r="U981">
        <v>76</v>
      </c>
      <c r="V981">
        <v>15</v>
      </c>
      <c r="W981">
        <v>76</v>
      </c>
      <c r="X981">
        <v>15</v>
      </c>
      <c r="Y981">
        <v>76</v>
      </c>
      <c r="Z981">
        <v>17</v>
      </c>
      <c r="AA981">
        <v>79</v>
      </c>
      <c r="AB981">
        <v>100</v>
      </c>
      <c r="AC981">
        <v>77</v>
      </c>
      <c r="AD981">
        <v>72</v>
      </c>
      <c r="AE981">
        <v>75</v>
      </c>
      <c r="AF981">
        <v>15</v>
      </c>
      <c r="AG981">
        <v>77</v>
      </c>
      <c r="AH981">
        <v>57</v>
      </c>
      <c r="AI981">
        <v>78</v>
      </c>
      <c r="AJ981">
        <v>79</v>
      </c>
      <c r="AK981">
        <v>78</v>
      </c>
      <c r="AL981">
        <v>93</v>
      </c>
      <c r="AM981">
        <v>793</v>
      </c>
      <c r="AN981">
        <v>715</v>
      </c>
      <c r="AO981">
        <v>780</v>
      </c>
      <c r="AP981">
        <v>715</v>
      </c>
      <c r="AQ981">
        <v>780</v>
      </c>
      <c r="AR981">
        <v>715</v>
      </c>
      <c r="AS981">
        <v>780</v>
      </c>
      <c r="AT981">
        <v>702</v>
      </c>
      <c r="AU981">
        <v>100</v>
      </c>
      <c r="AV981">
        <v>100</v>
      </c>
      <c r="AW981">
        <v>100</v>
      </c>
      <c r="AX981">
        <v>100</v>
      </c>
      <c r="AY981">
        <v>100</v>
      </c>
    </row>
    <row r="982" spans="1:51" x14ac:dyDescent="0.2">
      <c r="A982">
        <v>980</v>
      </c>
      <c r="B982">
        <v>38</v>
      </c>
      <c r="C982">
        <v>54</v>
      </c>
      <c r="D982">
        <v>15</v>
      </c>
      <c r="E982">
        <v>43</v>
      </c>
      <c r="F982">
        <v>13</v>
      </c>
      <c r="G982">
        <v>77</v>
      </c>
      <c r="H982">
        <v>72</v>
      </c>
      <c r="I982">
        <v>79</v>
      </c>
      <c r="J982">
        <v>100</v>
      </c>
      <c r="K982">
        <v>77</v>
      </c>
      <c r="L982">
        <v>42</v>
      </c>
      <c r="M982">
        <v>75</v>
      </c>
      <c r="N982">
        <v>15</v>
      </c>
      <c r="O982">
        <v>76</v>
      </c>
      <c r="P982">
        <v>17</v>
      </c>
      <c r="Q982">
        <v>79</v>
      </c>
      <c r="R982">
        <v>100</v>
      </c>
      <c r="S982">
        <v>77</v>
      </c>
      <c r="T982">
        <v>48</v>
      </c>
      <c r="U982">
        <v>76</v>
      </c>
      <c r="V982">
        <v>15</v>
      </c>
      <c r="W982">
        <v>76</v>
      </c>
      <c r="X982">
        <v>15</v>
      </c>
      <c r="Y982">
        <v>76</v>
      </c>
      <c r="Z982">
        <v>17</v>
      </c>
      <c r="AA982">
        <v>79</v>
      </c>
      <c r="AB982">
        <v>100</v>
      </c>
      <c r="AC982">
        <v>77</v>
      </c>
      <c r="AD982">
        <v>72</v>
      </c>
      <c r="AE982">
        <v>75</v>
      </c>
      <c r="AF982">
        <v>15</v>
      </c>
      <c r="AG982">
        <v>77</v>
      </c>
      <c r="AH982">
        <v>57</v>
      </c>
      <c r="AI982">
        <v>78</v>
      </c>
      <c r="AJ982">
        <v>79</v>
      </c>
      <c r="AK982">
        <v>78</v>
      </c>
      <c r="AL982">
        <v>93</v>
      </c>
      <c r="AM982">
        <v>793</v>
      </c>
      <c r="AN982">
        <v>715</v>
      </c>
      <c r="AO982">
        <v>780</v>
      </c>
      <c r="AP982">
        <v>715</v>
      </c>
      <c r="AQ982">
        <v>780</v>
      </c>
      <c r="AR982">
        <v>715</v>
      </c>
      <c r="AS982">
        <v>780</v>
      </c>
      <c r="AT982">
        <v>702</v>
      </c>
      <c r="AU982">
        <v>100</v>
      </c>
      <c r="AV982">
        <v>100</v>
      </c>
      <c r="AW982">
        <v>100</v>
      </c>
      <c r="AX982">
        <v>100</v>
      </c>
      <c r="AY982">
        <v>100</v>
      </c>
    </row>
    <row r="983" spans="1:51" x14ac:dyDescent="0.2">
      <c r="A983">
        <v>981</v>
      </c>
      <c r="B983">
        <v>38</v>
      </c>
      <c r="C983">
        <v>54</v>
      </c>
      <c r="D983">
        <v>15</v>
      </c>
      <c r="E983">
        <v>43</v>
      </c>
      <c r="F983">
        <v>13</v>
      </c>
      <c r="G983">
        <v>77</v>
      </c>
      <c r="H983">
        <v>72</v>
      </c>
      <c r="I983">
        <v>79</v>
      </c>
      <c r="J983">
        <v>100</v>
      </c>
      <c r="K983">
        <v>77</v>
      </c>
      <c r="L983">
        <v>42</v>
      </c>
      <c r="M983">
        <v>75</v>
      </c>
      <c r="N983">
        <v>15</v>
      </c>
      <c r="O983">
        <v>76</v>
      </c>
      <c r="P983">
        <v>17</v>
      </c>
      <c r="Q983">
        <v>79</v>
      </c>
      <c r="R983">
        <v>100</v>
      </c>
      <c r="S983">
        <v>77</v>
      </c>
      <c r="T983">
        <v>48</v>
      </c>
      <c r="U983">
        <v>76</v>
      </c>
      <c r="V983">
        <v>15</v>
      </c>
      <c r="W983">
        <v>76</v>
      </c>
      <c r="X983">
        <v>15</v>
      </c>
      <c r="Y983">
        <v>76</v>
      </c>
      <c r="Z983">
        <v>17</v>
      </c>
      <c r="AA983">
        <v>79</v>
      </c>
      <c r="AB983">
        <v>100</v>
      </c>
      <c r="AC983">
        <v>77</v>
      </c>
      <c r="AD983">
        <v>72</v>
      </c>
      <c r="AE983">
        <v>75</v>
      </c>
      <c r="AF983">
        <v>15</v>
      </c>
      <c r="AG983">
        <v>77</v>
      </c>
      <c r="AH983">
        <v>57</v>
      </c>
      <c r="AI983">
        <v>78</v>
      </c>
      <c r="AJ983">
        <v>79</v>
      </c>
      <c r="AK983">
        <v>78</v>
      </c>
      <c r="AL983">
        <v>93</v>
      </c>
      <c r="AM983">
        <v>793</v>
      </c>
      <c r="AN983">
        <v>715</v>
      </c>
      <c r="AO983">
        <v>780</v>
      </c>
      <c r="AP983">
        <v>715</v>
      </c>
      <c r="AQ983">
        <v>780</v>
      </c>
      <c r="AR983">
        <v>715</v>
      </c>
      <c r="AS983">
        <v>780</v>
      </c>
      <c r="AT983">
        <v>702</v>
      </c>
      <c r="AU983">
        <v>100</v>
      </c>
      <c r="AV983">
        <v>100</v>
      </c>
      <c r="AW983">
        <v>100</v>
      </c>
      <c r="AX983">
        <v>100</v>
      </c>
      <c r="AY983">
        <v>100</v>
      </c>
    </row>
    <row r="984" spans="1:51" x14ac:dyDescent="0.2">
      <c r="A984">
        <v>982</v>
      </c>
      <c r="B984">
        <v>38</v>
      </c>
      <c r="C984">
        <v>54</v>
      </c>
      <c r="D984">
        <v>15</v>
      </c>
      <c r="E984">
        <v>43</v>
      </c>
      <c r="F984">
        <v>13</v>
      </c>
      <c r="G984">
        <v>77</v>
      </c>
      <c r="H984">
        <v>72</v>
      </c>
      <c r="I984">
        <v>79</v>
      </c>
      <c r="J984">
        <v>100</v>
      </c>
      <c r="K984">
        <v>77</v>
      </c>
      <c r="L984">
        <v>42</v>
      </c>
      <c r="M984">
        <v>75</v>
      </c>
      <c r="N984">
        <v>15</v>
      </c>
      <c r="O984">
        <v>76</v>
      </c>
      <c r="P984">
        <v>17</v>
      </c>
      <c r="Q984">
        <v>79</v>
      </c>
      <c r="R984">
        <v>100</v>
      </c>
      <c r="S984">
        <v>77</v>
      </c>
      <c r="T984">
        <v>48</v>
      </c>
      <c r="U984">
        <v>76</v>
      </c>
      <c r="V984">
        <v>15</v>
      </c>
      <c r="W984">
        <v>76</v>
      </c>
      <c r="X984">
        <v>15</v>
      </c>
      <c r="Y984">
        <v>76</v>
      </c>
      <c r="Z984">
        <v>17</v>
      </c>
      <c r="AA984">
        <v>79</v>
      </c>
      <c r="AB984">
        <v>100</v>
      </c>
      <c r="AC984">
        <v>77</v>
      </c>
      <c r="AD984">
        <v>72</v>
      </c>
      <c r="AE984">
        <v>75</v>
      </c>
      <c r="AF984">
        <v>15</v>
      </c>
      <c r="AG984">
        <v>77</v>
      </c>
      <c r="AH984">
        <v>57</v>
      </c>
      <c r="AI984">
        <v>78</v>
      </c>
      <c r="AJ984">
        <v>79</v>
      </c>
      <c r="AK984">
        <v>78</v>
      </c>
      <c r="AL984">
        <v>93</v>
      </c>
      <c r="AM984">
        <v>793</v>
      </c>
      <c r="AN984">
        <v>715</v>
      </c>
      <c r="AO984">
        <v>780</v>
      </c>
      <c r="AP984">
        <v>715</v>
      </c>
      <c r="AQ984">
        <v>780</v>
      </c>
      <c r="AR984">
        <v>715</v>
      </c>
      <c r="AS984">
        <v>780</v>
      </c>
      <c r="AT984">
        <v>702</v>
      </c>
      <c r="AU984">
        <v>100</v>
      </c>
      <c r="AV984">
        <v>100</v>
      </c>
      <c r="AW984">
        <v>100</v>
      </c>
      <c r="AX984">
        <v>100</v>
      </c>
      <c r="AY984">
        <v>100</v>
      </c>
    </row>
    <row r="985" spans="1:51" x14ac:dyDescent="0.2">
      <c r="A985">
        <v>983</v>
      </c>
      <c r="B985">
        <v>38</v>
      </c>
      <c r="C985">
        <v>54</v>
      </c>
      <c r="D985">
        <v>15</v>
      </c>
      <c r="E985">
        <v>43</v>
      </c>
      <c r="F985">
        <v>13</v>
      </c>
      <c r="G985">
        <v>77</v>
      </c>
      <c r="H985">
        <v>72</v>
      </c>
      <c r="I985">
        <v>79</v>
      </c>
      <c r="J985">
        <v>100</v>
      </c>
      <c r="K985">
        <v>77</v>
      </c>
      <c r="L985">
        <v>42</v>
      </c>
      <c r="M985">
        <v>75</v>
      </c>
      <c r="N985">
        <v>15</v>
      </c>
      <c r="O985">
        <v>76</v>
      </c>
      <c r="P985">
        <v>17</v>
      </c>
      <c r="Q985">
        <v>79</v>
      </c>
      <c r="R985">
        <v>100</v>
      </c>
      <c r="S985">
        <v>77</v>
      </c>
      <c r="T985">
        <v>48</v>
      </c>
      <c r="U985">
        <v>76</v>
      </c>
      <c r="V985">
        <v>15</v>
      </c>
      <c r="W985">
        <v>76</v>
      </c>
      <c r="X985">
        <v>15</v>
      </c>
      <c r="Y985">
        <v>76</v>
      </c>
      <c r="Z985">
        <v>17</v>
      </c>
      <c r="AA985">
        <v>79</v>
      </c>
      <c r="AB985">
        <v>100</v>
      </c>
      <c r="AC985">
        <v>77</v>
      </c>
      <c r="AD985">
        <v>72</v>
      </c>
      <c r="AE985">
        <v>75</v>
      </c>
      <c r="AF985">
        <v>15</v>
      </c>
      <c r="AG985">
        <v>77</v>
      </c>
      <c r="AH985">
        <v>57</v>
      </c>
      <c r="AI985">
        <v>78</v>
      </c>
      <c r="AJ985">
        <v>80</v>
      </c>
      <c r="AK985">
        <v>78</v>
      </c>
      <c r="AL985">
        <v>93</v>
      </c>
      <c r="AM985">
        <v>793</v>
      </c>
      <c r="AN985">
        <v>715</v>
      </c>
      <c r="AO985">
        <v>780</v>
      </c>
      <c r="AP985">
        <v>715</v>
      </c>
      <c r="AQ985">
        <v>780</v>
      </c>
      <c r="AR985">
        <v>715</v>
      </c>
      <c r="AS985">
        <v>780</v>
      </c>
      <c r="AT985">
        <v>702</v>
      </c>
      <c r="AU985">
        <v>100</v>
      </c>
      <c r="AV985">
        <v>100</v>
      </c>
      <c r="AW985">
        <v>100</v>
      </c>
      <c r="AX985">
        <v>100</v>
      </c>
      <c r="AY985">
        <v>100</v>
      </c>
    </row>
    <row r="986" spans="1:51" x14ac:dyDescent="0.2">
      <c r="A986">
        <v>984</v>
      </c>
      <c r="B986">
        <v>38</v>
      </c>
      <c r="C986">
        <v>54</v>
      </c>
      <c r="D986">
        <v>15</v>
      </c>
      <c r="E986">
        <v>43</v>
      </c>
      <c r="F986">
        <v>13</v>
      </c>
      <c r="G986">
        <v>77</v>
      </c>
      <c r="H986">
        <v>72</v>
      </c>
      <c r="I986">
        <v>79</v>
      </c>
      <c r="J986">
        <v>100</v>
      </c>
      <c r="K986">
        <v>77</v>
      </c>
      <c r="L986">
        <v>42</v>
      </c>
      <c r="M986">
        <v>75</v>
      </c>
      <c r="N986">
        <v>15</v>
      </c>
      <c r="O986">
        <v>76</v>
      </c>
      <c r="P986">
        <v>16</v>
      </c>
      <c r="Q986">
        <v>79</v>
      </c>
      <c r="R986">
        <v>100</v>
      </c>
      <c r="S986">
        <v>77</v>
      </c>
      <c r="T986">
        <v>48</v>
      </c>
      <c r="U986">
        <v>76</v>
      </c>
      <c r="V986">
        <v>15</v>
      </c>
      <c r="W986">
        <v>76</v>
      </c>
      <c r="X986">
        <v>15</v>
      </c>
      <c r="Y986">
        <v>76</v>
      </c>
      <c r="Z986">
        <v>16</v>
      </c>
      <c r="AA986">
        <v>79</v>
      </c>
      <c r="AB986">
        <v>100</v>
      </c>
      <c r="AC986">
        <v>77</v>
      </c>
      <c r="AD986">
        <v>72</v>
      </c>
      <c r="AE986">
        <v>75</v>
      </c>
      <c r="AF986">
        <v>15</v>
      </c>
      <c r="AG986">
        <v>77</v>
      </c>
      <c r="AH986">
        <v>57</v>
      </c>
      <c r="AI986">
        <v>78</v>
      </c>
      <c r="AJ986">
        <v>80</v>
      </c>
      <c r="AK986">
        <v>78</v>
      </c>
      <c r="AL986">
        <v>93</v>
      </c>
      <c r="AM986">
        <v>793</v>
      </c>
      <c r="AN986">
        <v>715</v>
      </c>
      <c r="AO986">
        <v>780</v>
      </c>
      <c r="AP986">
        <v>715</v>
      </c>
      <c r="AQ986">
        <v>780</v>
      </c>
      <c r="AR986">
        <v>715</v>
      </c>
      <c r="AS986">
        <v>780</v>
      </c>
      <c r="AT986">
        <v>702</v>
      </c>
      <c r="AU986">
        <v>100</v>
      </c>
      <c r="AV986">
        <v>100</v>
      </c>
      <c r="AW986">
        <v>100</v>
      </c>
      <c r="AX986">
        <v>100</v>
      </c>
      <c r="AY986">
        <v>100</v>
      </c>
    </row>
    <row r="987" spans="1:51" x14ac:dyDescent="0.2">
      <c r="A987">
        <v>985</v>
      </c>
      <c r="B987">
        <v>38</v>
      </c>
      <c r="C987">
        <v>54</v>
      </c>
      <c r="D987">
        <v>15</v>
      </c>
      <c r="E987">
        <v>43</v>
      </c>
      <c r="F987">
        <v>13</v>
      </c>
      <c r="G987">
        <v>77</v>
      </c>
      <c r="H987">
        <v>72</v>
      </c>
      <c r="I987">
        <v>78</v>
      </c>
      <c r="J987">
        <v>96</v>
      </c>
      <c r="K987">
        <v>77</v>
      </c>
      <c r="L987">
        <v>42</v>
      </c>
      <c r="M987">
        <v>75</v>
      </c>
      <c r="N987">
        <v>15</v>
      </c>
      <c r="O987">
        <v>76</v>
      </c>
      <c r="P987">
        <v>16</v>
      </c>
      <c r="Q987">
        <v>79</v>
      </c>
      <c r="R987">
        <v>100</v>
      </c>
      <c r="S987">
        <v>77</v>
      </c>
      <c r="T987">
        <v>48</v>
      </c>
      <c r="U987">
        <v>76</v>
      </c>
      <c r="V987">
        <v>15</v>
      </c>
      <c r="W987">
        <v>76</v>
      </c>
      <c r="X987">
        <v>15</v>
      </c>
      <c r="Y987">
        <v>76</v>
      </c>
      <c r="Z987">
        <v>16</v>
      </c>
      <c r="AA987">
        <v>79</v>
      </c>
      <c r="AB987">
        <v>100</v>
      </c>
      <c r="AC987">
        <v>77</v>
      </c>
      <c r="AD987">
        <v>72</v>
      </c>
      <c r="AE987">
        <v>75</v>
      </c>
      <c r="AF987">
        <v>15</v>
      </c>
      <c r="AG987">
        <v>77</v>
      </c>
      <c r="AH987">
        <v>57</v>
      </c>
      <c r="AI987">
        <v>78</v>
      </c>
      <c r="AJ987">
        <v>80</v>
      </c>
      <c r="AK987">
        <v>77</v>
      </c>
      <c r="AL987">
        <v>89</v>
      </c>
      <c r="AM987">
        <v>793</v>
      </c>
      <c r="AN987">
        <v>728</v>
      </c>
      <c r="AO987">
        <v>780</v>
      </c>
      <c r="AP987">
        <v>728</v>
      </c>
      <c r="AQ987">
        <v>793</v>
      </c>
      <c r="AR987">
        <v>728</v>
      </c>
      <c r="AS987">
        <v>780</v>
      </c>
      <c r="AT987">
        <v>715</v>
      </c>
      <c r="AU987">
        <v>96</v>
      </c>
      <c r="AV987">
        <v>100</v>
      </c>
      <c r="AW987">
        <v>100</v>
      </c>
      <c r="AX987">
        <v>100</v>
      </c>
      <c r="AY987">
        <v>100</v>
      </c>
    </row>
    <row r="988" spans="1:51" x14ac:dyDescent="0.2">
      <c r="A988">
        <v>986</v>
      </c>
      <c r="B988">
        <v>38</v>
      </c>
      <c r="C988">
        <v>54</v>
      </c>
      <c r="D988">
        <v>15</v>
      </c>
      <c r="E988">
        <v>43</v>
      </c>
      <c r="F988">
        <v>13</v>
      </c>
      <c r="G988">
        <v>77</v>
      </c>
      <c r="H988">
        <v>72</v>
      </c>
      <c r="I988">
        <v>78</v>
      </c>
      <c r="J988">
        <v>96</v>
      </c>
      <c r="K988">
        <v>77</v>
      </c>
      <c r="L988">
        <v>42</v>
      </c>
      <c r="M988">
        <v>75</v>
      </c>
      <c r="N988">
        <v>15</v>
      </c>
      <c r="O988">
        <v>76</v>
      </c>
      <c r="P988">
        <v>16</v>
      </c>
      <c r="Q988">
        <v>79</v>
      </c>
      <c r="R988">
        <v>100</v>
      </c>
      <c r="S988">
        <v>77</v>
      </c>
      <c r="T988">
        <v>48</v>
      </c>
      <c r="U988">
        <v>76</v>
      </c>
      <c r="V988">
        <v>15</v>
      </c>
      <c r="W988">
        <v>76</v>
      </c>
      <c r="X988">
        <v>15</v>
      </c>
      <c r="Y988">
        <v>76</v>
      </c>
      <c r="Z988">
        <v>16</v>
      </c>
      <c r="AA988">
        <v>79</v>
      </c>
      <c r="AB988">
        <v>100</v>
      </c>
      <c r="AC988">
        <v>77</v>
      </c>
      <c r="AD988">
        <v>72</v>
      </c>
      <c r="AE988">
        <v>75</v>
      </c>
      <c r="AF988">
        <v>15</v>
      </c>
      <c r="AG988">
        <v>77</v>
      </c>
      <c r="AH988">
        <v>57</v>
      </c>
      <c r="AI988">
        <v>78</v>
      </c>
      <c r="AJ988">
        <v>80</v>
      </c>
      <c r="AK988">
        <v>77</v>
      </c>
      <c r="AL988">
        <v>89</v>
      </c>
      <c r="AM988">
        <v>793</v>
      </c>
      <c r="AN988">
        <v>728</v>
      </c>
      <c r="AO988">
        <v>780</v>
      </c>
      <c r="AP988">
        <v>728</v>
      </c>
      <c r="AQ988">
        <v>793</v>
      </c>
      <c r="AR988">
        <v>728</v>
      </c>
      <c r="AS988">
        <v>780</v>
      </c>
      <c r="AT988">
        <v>715</v>
      </c>
      <c r="AU988">
        <v>96</v>
      </c>
      <c r="AV988">
        <v>100</v>
      </c>
      <c r="AW988">
        <v>100</v>
      </c>
      <c r="AX988">
        <v>100</v>
      </c>
      <c r="AY988">
        <v>100</v>
      </c>
    </row>
    <row r="989" spans="1:51" x14ac:dyDescent="0.2">
      <c r="A989">
        <v>987</v>
      </c>
      <c r="B989">
        <v>38</v>
      </c>
      <c r="C989">
        <v>54</v>
      </c>
      <c r="D989">
        <v>15</v>
      </c>
      <c r="E989">
        <v>43</v>
      </c>
      <c r="F989">
        <v>13</v>
      </c>
      <c r="G989">
        <v>77</v>
      </c>
      <c r="H989">
        <v>72</v>
      </c>
      <c r="I989">
        <v>78</v>
      </c>
      <c r="J989">
        <v>96</v>
      </c>
      <c r="K989">
        <v>77</v>
      </c>
      <c r="L989">
        <v>42</v>
      </c>
      <c r="M989">
        <v>75</v>
      </c>
      <c r="N989">
        <v>15</v>
      </c>
      <c r="O989">
        <v>76</v>
      </c>
      <c r="P989">
        <v>16</v>
      </c>
      <c r="Q989">
        <v>79</v>
      </c>
      <c r="R989">
        <v>100</v>
      </c>
      <c r="S989">
        <v>77</v>
      </c>
      <c r="T989">
        <v>48</v>
      </c>
      <c r="U989">
        <v>76</v>
      </c>
      <c r="V989">
        <v>15</v>
      </c>
      <c r="W989">
        <v>76</v>
      </c>
      <c r="X989">
        <v>15</v>
      </c>
      <c r="Y989">
        <v>76</v>
      </c>
      <c r="Z989">
        <v>16</v>
      </c>
      <c r="AA989">
        <v>79</v>
      </c>
      <c r="AB989">
        <v>100</v>
      </c>
      <c r="AC989">
        <v>77</v>
      </c>
      <c r="AD989">
        <v>72</v>
      </c>
      <c r="AE989">
        <v>75</v>
      </c>
      <c r="AF989">
        <v>15</v>
      </c>
      <c r="AG989">
        <v>77</v>
      </c>
      <c r="AH989">
        <v>57</v>
      </c>
      <c r="AI989">
        <v>78</v>
      </c>
      <c r="AJ989">
        <v>80</v>
      </c>
      <c r="AK989">
        <v>77</v>
      </c>
      <c r="AL989">
        <v>89</v>
      </c>
      <c r="AM989">
        <v>793</v>
      </c>
      <c r="AN989">
        <v>728</v>
      </c>
      <c r="AO989">
        <v>780</v>
      </c>
      <c r="AP989">
        <v>728</v>
      </c>
      <c r="AQ989">
        <v>793</v>
      </c>
      <c r="AR989">
        <v>728</v>
      </c>
      <c r="AS989">
        <v>780</v>
      </c>
      <c r="AT989">
        <v>715</v>
      </c>
      <c r="AU989">
        <v>96</v>
      </c>
      <c r="AV989">
        <v>100</v>
      </c>
      <c r="AW989">
        <v>100</v>
      </c>
      <c r="AX989">
        <v>100</v>
      </c>
      <c r="AY989">
        <v>100</v>
      </c>
    </row>
    <row r="990" spans="1:51" x14ac:dyDescent="0.2">
      <c r="A990">
        <v>988</v>
      </c>
      <c r="B990">
        <v>38</v>
      </c>
      <c r="C990">
        <v>54</v>
      </c>
      <c r="D990">
        <v>15</v>
      </c>
      <c r="E990">
        <v>43</v>
      </c>
      <c r="F990">
        <v>13</v>
      </c>
      <c r="G990">
        <v>77</v>
      </c>
      <c r="H990">
        <v>72</v>
      </c>
      <c r="I990">
        <v>78</v>
      </c>
      <c r="J990">
        <v>96</v>
      </c>
      <c r="K990">
        <v>77</v>
      </c>
      <c r="L990">
        <v>42</v>
      </c>
      <c r="M990">
        <v>75</v>
      </c>
      <c r="N990">
        <v>15</v>
      </c>
      <c r="O990">
        <v>76</v>
      </c>
      <c r="P990">
        <v>16</v>
      </c>
      <c r="Q990">
        <v>79</v>
      </c>
      <c r="R990">
        <v>100</v>
      </c>
      <c r="S990">
        <v>77</v>
      </c>
      <c r="T990">
        <v>48</v>
      </c>
      <c r="U990">
        <v>76</v>
      </c>
      <c r="V990">
        <v>15</v>
      </c>
      <c r="W990">
        <v>76</v>
      </c>
      <c r="X990">
        <v>15</v>
      </c>
      <c r="Y990">
        <v>76</v>
      </c>
      <c r="Z990">
        <v>16</v>
      </c>
      <c r="AA990">
        <v>79</v>
      </c>
      <c r="AB990">
        <v>100</v>
      </c>
      <c r="AC990">
        <v>77</v>
      </c>
      <c r="AD990">
        <v>72</v>
      </c>
      <c r="AE990">
        <v>75</v>
      </c>
      <c r="AF990">
        <v>15</v>
      </c>
      <c r="AG990">
        <v>77</v>
      </c>
      <c r="AH990">
        <v>57</v>
      </c>
      <c r="AI990">
        <v>78</v>
      </c>
      <c r="AJ990">
        <v>80</v>
      </c>
      <c r="AK990">
        <v>77</v>
      </c>
      <c r="AL990">
        <v>89</v>
      </c>
      <c r="AM990">
        <v>793</v>
      </c>
      <c r="AN990">
        <v>728</v>
      </c>
      <c r="AO990">
        <v>780</v>
      </c>
      <c r="AP990">
        <v>728</v>
      </c>
      <c r="AQ990">
        <v>793</v>
      </c>
      <c r="AR990">
        <v>728</v>
      </c>
      <c r="AS990">
        <v>780</v>
      </c>
      <c r="AT990">
        <v>715</v>
      </c>
      <c r="AU990">
        <v>96</v>
      </c>
      <c r="AV990">
        <v>100</v>
      </c>
      <c r="AW990">
        <v>100</v>
      </c>
      <c r="AX990">
        <v>100</v>
      </c>
      <c r="AY990">
        <v>100</v>
      </c>
    </row>
    <row r="991" spans="1:51" x14ac:dyDescent="0.2">
      <c r="A991">
        <v>989</v>
      </c>
      <c r="B991">
        <v>38</v>
      </c>
      <c r="C991">
        <v>54</v>
      </c>
      <c r="D991">
        <v>15</v>
      </c>
      <c r="E991">
        <v>43</v>
      </c>
      <c r="F991">
        <v>13</v>
      </c>
      <c r="G991">
        <v>77</v>
      </c>
      <c r="H991">
        <v>72</v>
      </c>
      <c r="I991">
        <v>78</v>
      </c>
      <c r="J991">
        <v>96</v>
      </c>
      <c r="K991">
        <v>77</v>
      </c>
      <c r="L991">
        <v>42</v>
      </c>
      <c r="M991">
        <v>75</v>
      </c>
      <c r="N991">
        <v>15</v>
      </c>
      <c r="O991">
        <v>76</v>
      </c>
      <c r="P991">
        <v>16</v>
      </c>
      <c r="Q991">
        <v>79</v>
      </c>
      <c r="R991">
        <v>100</v>
      </c>
      <c r="S991">
        <v>77</v>
      </c>
      <c r="T991">
        <v>48</v>
      </c>
      <c r="U991">
        <v>76</v>
      </c>
      <c r="V991">
        <v>15</v>
      </c>
      <c r="W991">
        <v>76</v>
      </c>
      <c r="X991">
        <v>15</v>
      </c>
      <c r="Y991">
        <v>76</v>
      </c>
      <c r="Z991">
        <v>16</v>
      </c>
      <c r="AA991">
        <v>79</v>
      </c>
      <c r="AB991">
        <v>100</v>
      </c>
      <c r="AC991">
        <v>77</v>
      </c>
      <c r="AD991">
        <v>72</v>
      </c>
      <c r="AE991">
        <v>75</v>
      </c>
      <c r="AF991">
        <v>15</v>
      </c>
      <c r="AG991">
        <v>77</v>
      </c>
      <c r="AH991">
        <v>57</v>
      </c>
      <c r="AI991">
        <v>78</v>
      </c>
      <c r="AJ991">
        <v>80</v>
      </c>
      <c r="AK991">
        <v>77</v>
      </c>
      <c r="AL991">
        <v>89</v>
      </c>
      <c r="AM991">
        <v>793</v>
      </c>
      <c r="AN991">
        <v>728</v>
      </c>
      <c r="AO991">
        <v>780</v>
      </c>
      <c r="AP991">
        <v>728</v>
      </c>
      <c r="AQ991">
        <v>793</v>
      </c>
      <c r="AR991">
        <v>728</v>
      </c>
      <c r="AS991">
        <v>780</v>
      </c>
      <c r="AT991">
        <v>715</v>
      </c>
      <c r="AU991">
        <v>96</v>
      </c>
      <c r="AV991">
        <v>100</v>
      </c>
      <c r="AW991">
        <v>100</v>
      </c>
      <c r="AX991">
        <v>100</v>
      </c>
      <c r="AY991">
        <v>100</v>
      </c>
    </row>
    <row r="992" spans="1:51" x14ac:dyDescent="0.2">
      <c r="A992">
        <v>990</v>
      </c>
      <c r="B992">
        <v>38</v>
      </c>
      <c r="C992">
        <v>54</v>
      </c>
      <c r="D992">
        <v>15</v>
      </c>
      <c r="E992">
        <v>43</v>
      </c>
      <c r="F992">
        <v>13</v>
      </c>
      <c r="G992">
        <v>77</v>
      </c>
      <c r="H992">
        <v>72</v>
      </c>
      <c r="I992">
        <v>78</v>
      </c>
      <c r="J992">
        <v>97</v>
      </c>
      <c r="K992">
        <v>77</v>
      </c>
      <c r="L992">
        <v>42</v>
      </c>
      <c r="M992">
        <v>75</v>
      </c>
      <c r="N992">
        <v>15</v>
      </c>
      <c r="O992">
        <v>76</v>
      </c>
      <c r="P992">
        <v>16</v>
      </c>
      <c r="Q992">
        <v>79</v>
      </c>
      <c r="R992">
        <v>100</v>
      </c>
      <c r="S992">
        <v>77</v>
      </c>
      <c r="T992">
        <v>48</v>
      </c>
      <c r="U992">
        <v>76</v>
      </c>
      <c r="V992">
        <v>15</v>
      </c>
      <c r="W992">
        <v>76</v>
      </c>
      <c r="X992">
        <v>15</v>
      </c>
      <c r="Y992">
        <v>76</v>
      </c>
      <c r="Z992">
        <v>16</v>
      </c>
      <c r="AA992">
        <v>79</v>
      </c>
      <c r="AB992">
        <v>100</v>
      </c>
      <c r="AC992">
        <v>77</v>
      </c>
      <c r="AD992">
        <v>72</v>
      </c>
      <c r="AE992">
        <v>75</v>
      </c>
      <c r="AF992">
        <v>15</v>
      </c>
      <c r="AG992">
        <v>77</v>
      </c>
      <c r="AH992">
        <v>57</v>
      </c>
      <c r="AI992">
        <v>78</v>
      </c>
      <c r="AJ992">
        <v>80</v>
      </c>
      <c r="AK992">
        <v>77</v>
      </c>
      <c r="AL992">
        <v>89</v>
      </c>
      <c r="AM992">
        <v>793</v>
      </c>
      <c r="AN992">
        <v>728</v>
      </c>
      <c r="AO992">
        <v>780</v>
      </c>
      <c r="AP992">
        <v>728</v>
      </c>
      <c r="AQ992">
        <v>793</v>
      </c>
      <c r="AR992">
        <v>728</v>
      </c>
      <c r="AS992">
        <v>780</v>
      </c>
      <c r="AT992">
        <v>715</v>
      </c>
      <c r="AU992">
        <v>97</v>
      </c>
      <c r="AV992">
        <v>100</v>
      </c>
      <c r="AW992">
        <v>100</v>
      </c>
      <c r="AX992">
        <v>100</v>
      </c>
      <c r="AY992">
        <v>100</v>
      </c>
    </row>
    <row r="993" spans="1:51" x14ac:dyDescent="0.2">
      <c r="A993">
        <v>991</v>
      </c>
      <c r="B993">
        <v>38</v>
      </c>
      <c r="C993">
        <v>54</v>
      </c>
      <c r="D993">
        <v>15</v>
      </c>
      <c r="E993">
        <v>43</v>
      </c>
      <c r="F993">
        <v>13</v>
      </c>
      <c r="G993">
        <v>77</v>
      </c>
      <c r="H993">
        <v>72</v>
      </c>
      <c r="I993">
        <v>78</v>
      </c>
      <c r="J993">
        <v>97</v>
      </c>
      <c r="K993">
        <v>77</v>
      </c>
      <c r="L993">
        <v>42</v>
      </c>
      <c r="M993">
        <v>75</v>
      </c>
      <c r="N993">
        <v>15</v>
      </c>
      <c r="O993">
        <v>76</v>
      </c>
      <c r="P993">
        <v>16</v>
      </c>
      <c r="Q993">
        <v>79</v>
      </c>
      <c r="R993">
        <v>100</v>
      </c>
      <c r="S993">
        <v>77</v>
      </c>
      <c r="T993">
        <v>48</v>
      </c>
      <c r="U993">
        <v>76</v>
      </c>
      <c r="V993">
        <v>15</v>
      </c>
      <c r="W993">
        <v>76</v>
      </c>
      <c r="X993">
        <v>15</v>
      </c>
      <c r="Y993">
        <v>76</v>
      </c>
      <c r="Z993">
        <v>16</v>
      </c>
      <c r="AA993">
        <v>79</v>
      </c>
      <c r="AB993">
        <v>100</v>
      </c>
      <c r="AC993">
        <v>77</v>
      </c>
      <c r="AD993">
        <v>72</v>
      </c>
      <c r="AE993">
        <v>75</v>
      </c>
      <c r="AF993">
        <v>15</v>
      </c>
      <c r="AG993">
        <v>77</v>
      </c>
      <c r="AH993">
        <v>57</v>
      </c>
      <c r="AI993">
        <v>78</v>
      </c>
      <c r="AJ993">
        <v>80</v>
      </c>
      <c r="AK993">
        <v>77</v>
      </c>
      <c r="AL993">
        <v>89</v>
      </c>
      <c r="AM993">
        <v>793</v>
      </c>
      <c r="AN993">
        <v>728</v>
      </c>
      <c r="AO993">
        <v>780</v>
      </c>
      <c r="AP993">
        <v>728</v>
      </c>
      <c r="AQ993">
        <v>793</v>
      </c>
      <c r="AR993">
        <v>728</v>
      </c>
      <c r="AS993">
        <v>780</v>
      </c>
      <c r="AT993">
        <v>715</v>
      </c>
      <c r="AU993">
        <v>97</v>
      </c>
      <c r="AV993">
        <v>100</v>
      </c>
      <c r="AW993">
        <v>100</v>
      </c>
      <c r="AX993">
        <v>100</v>
      </c>
      <c r="AY993">
        <v>100</v>
      </c>
    </row>
    <row r="994" spans="1:51" x14ac:dyDescent="0.2">
      <c r="A994">
        <v>992</v>
      </c>
      <c r="B994">
        <v>38</v>
      </c>
      <c r="C994">
        <v>54</v>
      </c>
      <c r="D994">
        <v>15</v>
      </c>
      <c r="E994">
        <v>43</v>
      </c>
      <c r="F994">
        <v>13</v>
      </c>
      <c r="G994">
        <v>77</v>
      </c>
      <c r="H994">
        <v>72</v>
      </c>
      <c r="I994">
        <v>78</v>
      </c>
      <c r="J994">
        <v>97</v>
      </c>
      <c r="K994">
        <v>77</v>
      </c>
      <c r="L994">
        <v>42</v>
      </c>
      <c r="M994">
        <v>75</v>
      </c>
      <c r="N994">
        <v>15</v>
      </c>
      <c r="O994">
        <v>76</v>
      </c>
      <c r="P994">
        <v>16</v>
      </c>
      <c r="Q994">
        <v>79</v>
      </c>
      <c r="R994">
        <v>100</v>
      </c>
      <c r="S994">
        <v>77</v>
      </c>
      <c r="T994">
        <v>48</v>
      </c>
      <c r="U994">
        <v>76</v>
      </c>
      <c r="V994">
        <v>15</v>
      </c>
      <c r="W994">
        <v>76</v>
      </c>
      <c r="X994">
        <v>15</v>
      </c>
      <c r="Y994">
        <v>76</v>
      </c>
      <c r="Z994">
        <v>16</v>
      </c>
      <c r="AA994">
        <v>79</v>
      </c>
      <c r="AB994">
        <v>100</v>
      </c>
      <c r="AC994">
        <v>77</v>
      </c>
      <c r="AD994">
        <v>72</v>
      </c>
      <c r="AE994">
        <v>75</v>
      </c>
      <c r="AF994">
        <v>15</v>
      </c>
      <c r="AG994">
        <v>77</v>
      </c>
      <c r="AH994">
        <v>57</v>
      </c>
      <c r="AI994">
        <v>78</v>
      </c>
      <c r="AJ994">
        <v>80</v>
      </c>
      <c r="AK994">
        <v>77</v>
      </c>
      <c r="AL994">
        <v>89</v>
      </c>
      <c r="AM994">
        <v>793</v>
      </c>
      <c r="AN994">
        <v>728</v>
      </c>
      <c r="AO994">
        <v>780</v>
      </c>
      <c r="AP994">
        <v>728</v>
      </c>
      <c r="AQ994">
        <v>793</v>
      </c>
      <c r="AR994">
        <v>728</v>
      </c>
      <c r="AS994">
        <v>780</v>
      </c>
      <c r="AT994">
        <v>715</v>
      </c>
      <c r="AU994">
        <v>97</v>
      </c>
      <c r="AV994">
        <v>100</v>
      </c>
      <c r="AW994">
        <v>100</v>
      </c>
      <c r="AX994">
        <v>100</v>
      </c>
      <c r="AY994">
        <v>100</v>
      </c>
    </row>
    <row r="995" spans="1:51" x14ac:dyDescent="0.2">
      <c r="A995">
        <v>993</v>
      </c>
      <c r="B995">
        <v>38</v>
      </c>
      <c r="C995">
        <v>54</v>
      </c>
      <c r="D995">
        <v>15</v>
      </c>
      <c r="E995">
        <v>43</v>
      </c>
      <c r="F995">
        <v>13</v>
      </c>
      <c r="G995">
        <v>77</v>
      </c>
      <c r="H995">
        <v>72</v>
      </c>
      <c r="I995">
        <v>78</v>
      </c>
      <c r="J995">
        <v>97</v>
      </c>
      <c r="K995">
        <v>77</v>
      </c>
      <c r="L995">
        <v>42</v>
      </c>
      <c r="M995">
        <v>75</v>
      </c>
      <c r="N995">
        <v>15</v>
      </c>
      <c r="O995">
        <v>76</v>
      </c>
      <c r="P995">
        <v>16</v>
      </c>
      <c r="Q995">
        <v>79</v>
      </c>
      <c r="R995">
        <v>100</v>
      </c>
      <c r="S995">
        <v>77</v>
      </c>
      <c r="T995">
        <v>48</v>
      </c>
      <c r="U995">
        <v>76</v>
      </c>
      <c r="V995">
        <v>15</v>
      </c>
      <c r="W995">
        <v>76</v>
      </c>
      <c r="X995">
        <v>15</v>
      </c>
      <c r="Y995">
        <v>76</v>
      </c>
      <c r="Z995">
        <v>16</v>
      </c>
      <c r="AA995">
        <v>79</v>
      </c>
      <c r="AB995">
        <v>100</v>
      </c>
      <c r="AC995">
        <v>77</v>
      </c>
      <c r="AD995">
        <v>72</v>
      </c>
      <c r="AE995">
        <v>75</v>
      </c>
      <c r="AF995">
        <v>15</v>
      </c>
      <c r="AG995">
        <v>77</v>
      </c>
      <c r="AH995">
        <v>57</v>
      </c>
      <c r="AI995">
        <v>78</v>
      </c>
      <c r="AJ995">
        <v>81</v>
      </c>
      <c r="AK995">
        <v>77</v>
      </c>
      <c r="AL995">
        <v>89</v>
      </c>
      <c r="AM995">
        <v>793</v>
      </c>
      <c r="AN995">
        <v>728</v>
      </c>
      <c r="AO995">
        <v>780</v>
      </c>
      <c r="AP995">
        <v>728</v>
      </c>
      <c r="AQ995">
        <v>793</v>
      </c>
      <c r="AR995">
        <v>728</v>
      </c>
      <c r="AS995">
        <v>780</v>
      </c>
      <c r="AT995">
        <v>715</v>
      </c>
      <c r="AU995">
        <v>97</v>
      </c>
      <c r="AV995">
        <v>100</v>
      </c>
      <c r="AW995">
        <v>100</v>
      </c>
      <c r="AX995">
        <v>100</v>
      </c>
      <c r="AY995">
        <v>100</v>
      </c>
    </row>
    <row r="996" spans="1:51" x14ac:dyDescent="0.2">
      <c r="A996">
        <v>994</v>
      </c>
      <c r="B996">
        <v>38</v>
      </c>
      <c r="C996">
        <v>54</v>
      </c>
      <c r="D996">
        <v>15</v>
      </c>
      <c r="E996">
        <v>43</v>
      </c>
      <c r="F996">
        <v>13</v>
      </c>
      <c r="G996">
        <v>77</v>
      </c>
      <c r="H996">
        <v>72</v>
      </c>
      <c r="I996">
        <v>78</v>
      </c>
      <c r="J996">
        <v>97</v>
      </c>
      <c r="K996">
        <v>77</v>
      </c>
      <c r="L996">
        <v>42</v>
      </c>
      <c r="M996">
        <v>75</v>
      </c>
      <c r="N996">
        <v>15</v>
      </c>
      <c r="O996">
        <v>76</v>
      </c>
      <c r="P996">
        <v>15</v>
      </c>
      <c r="Q996">
        <v>79</v>
      </c>
      <c r="R996">
        <v>100</v>
      </c>
      <c r="S996">
        <v>77</v>
      </c>
      <c r="T996">
        <v>48</v>
      </c>
      <c r="U996">
        <v>76</v>
      </c>
      <c r="V996">
        <v>15</v>
      </c>
      <c r="W996">
        <v>76</v>
      </c>
      <c r="X996">
        <v>15</v>
      </c>
      <c r="Y996">
        <v>76</v>
      </c>
      <c r="Z996">
        <v>15</v>
      </c>
      <c r="AA996">
        <v>79</v>
      </c>
      <c r="AB996">
        <v>100</v>
      </c>
      <c r="AC996">
        <v>77</v>
      </c>
      <c r="AD996">
        <v>72</v>
      </c>
      <c r="AE996">
        <v>75</v>
      </c>
      <c r="AF996">
        <v>15</v>
      </c>
      <c r="AG996">
        <v>77</v>
      </c>
      <c r="AH996">
        <v>57</v>
      </c>
      <c r="AI996">
        <v>78</v>
      </c>
      <c r="AJ996">
        <v>81</v>
      </c>
      <c r="AK996">
        <v>77</v>
      </c>
      <c r="AL996">
        <v>89</v>
      </c>
      <c r="AM996">
        <v>793</v>
      </c>
      <c r="AN996">
        <v>728</v>
      </c>
      <c r="AO996">
        <v>780</v>
      </c>
      <c r="AP996">
        <v>728</v>
      </c>
      <c r="AQ996">
        <v>793</v>
      </c>
      <c r="AR996">
        <v>728</v>
      </c>
      <c r="AS996">
        <v>780</v>
      </c>
      <c r="AT996">
        <v>715</v>
      </c>
      <c r="AU996">
        <v>97</v>
      </c>
      <c r="AV996">
        <v>100</v>
      </c>
      <c r="AW996">
        <v>100</v>
      </c>
      <c r="AX996">
        <v>100</v>
      </c>
      <c r="AY996">
        <v>100</v>
      </c>
    </row>
    <row r="997" spans="1:51" x14ac:dyDescent="0.2">
      <c r="A997">
        <v>995</v>
      </c>
      <c r="B997">
        <v>38</v>
      </c>
      <c r="C997">
        <v>54</v>
      </c>
      <c r="D997">
        <v>15</v>
      </c>
      <c r="E997">
        <v>43</v>
      </c>
      <c r="F997">
        <v>13</v>
      </c>
      <c r="G997">
        <v>77</v>
      </c>
      <c r="H997">
        <v>72</v>
      </c>
      <c r="I997">
        <v>78</v>
      </c>
      <c r="J997">
        <v>97</v>
      </c>
      <c r="K997">
        <v>77</v>
      </c>
      <c r="L997">
        <v>42</v>
      </c>
      <c r="M997">
        <v>75</v>
      </c>
      <c r="N997">
        <v>15</v>
      </c>
      <c r="O997">
        <v>76</v>
      </c>
      <c r="P997">
        <v>15</v>
      </c>
      <c r="Q997">
        <v>79</v>
      </c>
      <c r="R997">
        <v>100</v>
      </c>
      <c r="S997">
        <v>77</v>
      </c>
      <c r="T997">
        <v>48</v>
      </c>
      <c r="U997">
        <v>76</v>
      </c>
      <c r="V997">
        <v>15</v>
      </c>
      <c r="W997">
        <v>76</v>
      </c>
      <c r="X997">
        <v>15</v>
      </c>
      <c r="Y997">
        <v>76</v>
      </c>
      <c r="Z997">
        <v>15</v>
      </c>
      <c r="AA997">
        <v>79</v>
      </c>
      <c r="AB997">
        <v>100</v>
      </c>
      <c r="AC997">
        <v>77</v>
      </c>
      <c r="AD997">
        <v>72</v>
      </c>
      <c r="AE997">
        <v>75</v>
      </c>
      <c r="AF997">
        <v>15</v>
      </c>
      <c r="AG997">
        <v>77</v>
      </c>
      <c r="AH997">
        <v>57</v>
      </c>
      <c r="AI997">
        <v>78</v>
      </c>
      <c r="AJ997">
        <v>81</v>
      </c>
      <c r="AK997">
        <v>77</v>
      </c>
      <c r="AL997">
        <v>89</v>
      </c>
      <c r="AM997">
        <v>793</v>
      </c>
      <c r="AN997">
        <v>728</v>
      </c>
      <c r="AO997">
        <v>780</v>
      </c>
      <c r="AP997">
        <v>728</v>
      </c>
      <c r="AQ997">
        <v>793</v>
      </c>
      <c r="AR997">
        <v>728</v>
      </c>
      <c r="AS997">
        <v>780</v>
      </c>
      <c r="AT997">
        <v>715</v>
      </c>
      <c r="AU997">
        <v>97</v>
      </c>
      <c r="AV997">
        <v>100</v>
      </c>
      <c r="AW997">
        <v>100</v>
      </c>
      <c r="AX997">
        <v>100</v>
      </c>
      <c r="AY997">
        <v>100</v>
      </c>
    </row>
    <row r="998" spans="1:51" x14ac:dyDescent="0.2">
      <c r="A998">
        <v>996</v>
      </c>
      <c r="B998">
        <v>38</v>
      </c>
      <c r="C998">
        <v>54</v>
      </c>
      <c r="D998">
        <v>15</v>
      </c>
      <c r="E998">
        <v>43</v>
      </c>
      <c r="F998">
        <v>13</v>
      </c>
      <c r="G998">
        <v>77</v>
      </c>
      <c r="H998">
        <v>72</v>
      </c>
      <c r="I998">
        <v>78</v>
      </c>
      <c r="J998">
        <v>97</v>
      </c>
      <c r="K998">
        <v>77</v>
      </c>
      <c r="L998">
        <v>42</v>
      </c>
      <c r="M998">
        <v>75</v>
      </c>
      <c r="N998">
        <v>15</v>
      </c>
      <c r="O998">
        <v>76</v>
      </c>
      <c r="P998">
        <v>15</v>
      </c>
      <c r="Q998">
        <v>79</v>
      </c>
      <c r="R998">
        <v>100</v>
      </c>
      <c r="S998">
        <v>77</v>
      </c>
      <c r="T998">
        <v>48</v>
      </c>
      <c r="U998">
        <v>76</v>
      </c>
      <c r="V998">
        <v>15</v>
      </c>
      <c r="W998">
        <v>76</v>
      </c>
      <c r="X998">
        <v>15</v>
      </c>
      <c r="Y998">
        <v>76</v>
      </c>
      <c r="Z998">
        <v>15</v>
      </c>
      <c r="AA998">
        <v>79</v>
      </c>
      <c r="AB998">
        <v>100</v>
      </c>
      <c r="AC998">
        <v>77</v>
      </c>
      <c r="AD998">
        <v>72</v>
      </c>
      <c r="AE998">
        <v>75</v>
      </c>
      <c r="AF998">
        <v>15</v>
      </c>
      <c r="AG998">
        <v>77</v>
      </c>
      <c r="AH998">
        <v>57</v>
      </c>
      <c r="AI998">
        <v>78</v>
      </c>
      <c r="AJ998">
        <v>81</v>
      </c>
      <c r="AK998">
        <v>77</v>
      </c>
      <c r="AL998">
        <v>89</v>
      </c>
      <c r="AM998">
        <v>793</v>
      </c>
      <c r="AN998">
        <v>728</v>
      </c>
      <c r="AO998">
        <v>780</v>
      </c>
      <c r="AP998">
        <v>728</v>
      </c>
      <c r="AQ998">
        <v>793</v>
      </c>
      <c r="AR998">
        <v>728</v>
      </c>
      <c r="AS998">
        <v>780</v>
      </c>
      <c r="AT998">
        <v>715</v>
      </c>
      <c r="AU998">
        <v>97</v>
      </c>
      <c r="AV998">
        <v>100</v>
      </c>
      <c r="AW998">
        <v>100</v>
      </c>
      <c r="AX998">
        <v>100</v>
      </c>
      <c r="AY998">
        <v>100</v>
      </c>
    </row>
    <row r="999" spans="1:51" x14ac:dyDescent="0.2">
      <c r="A999">
        <v>997</v>
      </c>
      <c r="B999">
        <v>38</v>
      </c>
      <c r="C999">
        <v>54</v>
      </c>
      <c r="D999">
        <v>15</v>
      </c>
      <c r="E999">
        <v>43</v>
      </c>
      <c r="F999">
        <v>13</v>
      </c>
      <c r="G999">
        <v>77</v>
      </c>
      <c r="H999">
        <v>72</v>
      </c>
      <c r="I999">
        <v>78</v>
      </c>
      <c r="J999">
        <v>97</v>
      </c>
      <c r="K999">
        <v>77</v>
      </c>
      <c r="L999">
        <v>42</v>
      </c>
      <c r="M999">
        <v>75</v>
      </c>
      <c r="N999">
        <v>15</v>
      </c>
      <c r="O999">
        <v>75</v>
      </c>
      <c r="P999">
        <v>11</v>
      </c>
      <c r="Q999">
        <v>79</v>
      </c>
      <c r="R999">
        <v>100</v>
      </c>
      <c r="S999">
        <v>77</v>
      </c>
      <c r="T999">
        <v>48</v>
      </c>
      <c r="U999">
        <v>76</v>
      </c>
      <c r="V999">
        <v>15</v>
      </c>
      <c r="W999">
        <v>76</v>
      </c>
      <c r="X999">
        <v>15</v>
      </c>
      <c r="Y999">
        <v>76</v>
      </c>
      <c r="Z999">
        <v>15</v>
      </c>
      <c r="AA999">
        <v>78</v>
      </c>
      <c r="AB999">
        <v>96</v>
      </c>
      <c r="AC999">
        <v>77</v>
      </c>
      <c r="AD999">
        <v>72</v>
      </c>
      <c r="AE999">
        <v>75</v>
      </c>
      <c r="AF999">
        <v>15</v>
      </c>
      <c r="AG999">
        <v>77</v>
      </c>
      <c r="AH999">
        <v>57</v>
      </c>
      <c r="AI999">
        <v>77</v>
      </c>
      <c r="AJ999">
        <v>77</v>
      </c>
      <c r="AK999">
        <v>78</v>
      </c>
      <c r="AL999">
        <v>93</v>
      </c>
      <c r="AM999">
        <v>793</v>
      </c>
      <c r="AN999">
        <v>715</v>
      </c>
      <c r="AO999">
        <v>780</v>
      </c>
      <c r="AP999">
        <v>728</v>
      </c>
      <c r="AQ999">
        <v>793</v>
      </c>
      <c r="AR999">
        <v>728</v>
      </c>
      <c r="AS999">
        <v>780</v>
      </c>
      <c r="AT999">
        <v>715</v>
      </c>
      <c r="AU999">
        <v>97</v>
      </c>
      <c r="AV999">
        <v>100</v>
      </c>
      <c r="AW999">
        <v>100</v>
      </c>
      <c r="AX999">
        <v>100</v>
      </c>
      <c r="AY999">
        <v>96</v>
      </c>
    </row>
    <row r="1000" spans="1:51" x14ac:dyDescent="0.2">
      <c r="A1000">
        <v>998</v>
      </c>
      <c r="B1000">
        <v>38</v>
      </c>
      <c r="C1000">
        <v>54</v>
      </c>
      <c r="D1000">
        <v>15</v>
      </c>
      <c r="E1000">
        <v>43</v>
      </c>
      <c r="F1000">
        <v>13</v>
      </c>
      <c r="G1000">
        <v>77</v>
      </c>
      <c r="H1000">
        <v>72</v>
      </c>
      <c r="I1000">
        <v>78</v>
      </c>
      <c r="J1000">
        <v>97</v>
      </c>
      <c r="K1000">
        <v>77</v>
      </c>
      <c r="L1000">
        <v>42</v>
      </c>
      <c r="M1000">
        <v>75</v>
      </c>
      <c r="N1000">
        <v>15</v>
      </c>
      <c r="O1000">
        <v>75</v>
      </c>
      <c r="P1000">
        <v>15</v>
      </c>
      <c r="Q1000">
        <v>79</v>
      </c>
      <c r="R1000">
        <v>100</v>
      </c>
      <c r="S1000">
        <v>77</v>
      </c>
      <c r="T1000">
        <v>48</v>
      </c>
      <c r="U1000">
        <v>76</v>
      </c>
      <c r="V1000">
        <v>15</v>
      </c>
      <c r="W1000">
        <v>76</v>
      </c>
      <c r="X1000">
        <v>15</v>
      </c>
      <c r="Y1000">
        <v>76</v>
      </c>
      <c r="Z1000">
        <v>15</v>
      </c>
      <c r="AA1000">
        <v>78</v>
      </c>
      <c r="AB1000">
        <v>96</v>
      </c>
      <c r="AC1000">
        <v>77</v>
      </c>
      <c r="AD1000">
        <v>72</v>
      </c>
      <c r="AE1000">
        <v>75</v>
      </c>
      <c r="AF1000">
        <v>15</v>
      </c>
      <c r="AG1000">
        <v>77</v>
      </c>
      <c r="AH1000">
        <v>57</v>
      </c>
      <c r="AI1000">
        <v>77</v>
      </c>
      <c r="AJ1000">
        <v>77</v>
      </c>
      <c r="AK1000">
        <v>78</v>
      </c>
      <c r="AL1000">
        <v>93</v>
      </c>
      <c r="AM1000">
        <v>793</v>
      </c>
      <c r="AN1000">
        <v>715</v>
      </c>
      <c r="AO1000">
        <v>780</v>
      </c>
      <c r="AP1000">
        <v>728</v>
      </c>
      <c r="AQ1000">
        <v>793</v>
      </c>
      <c r="AR1000">
        <v>728</v>
      </c>
      <c r="AS1000">
        <v>780</v>
      </c>
      <c r="AT1000">
        <v>715</v>
      </c>
      <c r="AU1000">
        <v>97</v>
      </c>
      <c r="AV1000">
        <v>100</v>
      </c>
      <c r="AW1000">
        <v>100</v>
      </c>
      <c r="AX1000">
        <v>100</v>
      </c>
      <c r="AY1000">
        <v>96</v>
      </c>
    </row>
    <row r="1001" spans="1:51" x14ac:dyDescent="0.2">
      <c r="A1001">
        <v>999</v>
      </c>
      <c r="B1001">
        <v>38</v>
      </c>
      <c r="C1001">
        <v>54</v>
      </c>
      <c r="D1001">
        <v>15</v>
      </c>
      <c r="E1001">
        <v>43</v>
      </c>
      <c r="F1001">
        <v>13</v>
      </c>
      <c r="G1001">
        <v>77</v>
      </c>
      <c r="H1001">
        <v>72</v>
      </c>
      <c r="I1001">
        <v>78</v>
      </c>
      <c r="J1001">
        <v>97</v>
      </c>
      <c r="K1001">
        <v>77</v>
      </c>
      <c r="L1001">
        <v>42</v>
      </c>
      <c r="M1001">
        <v>75</v>
      </c>
      <c r="N1001">
        <v>15</v>
      </c>
      <c r="O1001">
        <v>75</v>
      </c>
      <c r="P1001">
        <v>15</v>
      </c>
      <c r="Q1001">
        <v>79</v>
      </c>
      <c r="R1001">
        <v>100</v>
      </c>
      <c r="S1001">
        <v>77</v>
      </c>
      <c r="T1001">
        <v>48</v>
      </c>
      <c r="U1001">
        <v>76</v>
      </c>
      <c r="V1001">
        <v>15</v>
      </c>
      <c r="W1001">
        <v>76</v>
      </c>
      <c r="X1001">
        <v>15</v>
      </c>
      <c r="Y1001">
        <v>76</v>
      </c>
      <c r="Z1001">
        <v>15</v>
      </c>
      <c r="AA1001">
        <v>78</v>
      </c>
      <c r="AB1001">
        <v>96</v>
      </c>
      <c r="AC1001">
        <v>77</v>
      </c>
      <c r="AD1001">
        <v>72</v>
      </c>
      <c r="AE1001">
        <v>75</v>
      </c>
      <c r="AF1001">
        <v>15</v>
      </c>
      <c r="AG1001">
        <v>77</v>
      </c>
      <c r="AH1001">
        <v>57</v>
      </c>
      <c r="AI1001">
        <v>77</v>
      </c>
      <c r="AJ1001">
        <v>77</v>
      </c>
      <c r="AK1001">
        <v>78</v>
      </c>
      <c r="AL1001">
        <v>93</v>
      </c>
      <c r="AM1001">
        <v>793</v>
      </c>
      <c r="AN1001">
        <v>715</v>
      </c>
      <c r="AO1001">
        <v>780</v>
      </c>
      <c r="AP1001">
        <v>728</v>
      </c>
      <c r="AQ1001">
        <v>793</v>
      </c>
      <c r="AR1001">
        <v>728</v>
      </c>
      <c r="AS1001">
        <v>780</v>
      </c>
      <c r="AT1001">
        <v>715</v>
      </c>
      <c r="AU1001">
        <v>97</v>
      </c>
      <c r="AV1001">
        <v>100</v>
      </c>
      <c r="AW1001">
        <v>100</v>
      </c>
      <c r="AX1001">
        <v>100</v>
      </c>
      <c r="AY1001">
        <v>96</v>
      </c>
    </row>
    <row r="1002" spans="1:51" x14ac:dyDescent="0.2">
      <c r="A1002">
        <v>1000</v>
      </c>
      <c r="B1002">
        <v>38</v>
      </c>
      <c r="C1002">
        <v>54</v>
      </c>
      <c r="D1002">
        <v>15</v>
      </c>
      <c r="E1002">
        <v>43</v>
      </c>
      <c r="F1002">
        <v>13</v>
      </c>
      <c r="G1002">
        <v>77</v>
      </c>
      <c r="H1002">
        <v>72</v>
      </c>
      <c r="I1002">
        <v>78</v>
      </c>
      <c r="J1002">
        <v>98</v>
      </c>
      <c r="K1002">
        <v>77</v>
      </c>
      <c r="L1002">
        <v>42</v>
      </c>
      <c r="M1002">
        <v>75</v>
      </c>
      <c r="N1002">
        <v>15</v>
      </c>
      <c r="O1002">
        <v>75</v>
      </c>
      <c r="P1002">
        <v>15</v>
      </c>
      <c r="Q1002">
        <v>79</v>
      </c>
      <c r="R1002">
        <v>100</v>
      </c>
      <c r="S1002">
        <v>77</v>
      </c>
      <c r="T1002">
        <v>48</v>
      </c>
      <c r="U1002">
        <v>76</v>
      </c>
      <c r="V1002">
        <v>15</v>
      </c>
      <c r="W1002">
        <v>76</v>
      </c>
      <c r="X1002">
        <v>15</v>
      </c>
      <c r="Y1002">
        <v>76</v>
      </c>
      <c r="Z1002">
        <v>15</v>
      </c>
      <c r="AA1002">
        <v>78</v>
      </c>
      <c r="AB1002">
        <v>96</v>
      </c>
      <c r="AC1002">
        <v>77</v>
      </c>
      <c r="AD1002">
        <v>72</v>
      </c>
      <c r="AE1002">
        <v>75</v>
      </c>
      <c r="AF1002">
        <v>15</v>
      </c>
      <c r="AG1002">
        <v>77</v>
      </c>
      <c r="AH1002">
        <v>57</v>
      </c>
      <c r="AI1002">
        <v>77</v>
      </c>
      <c r="AJ1002">
        <v>77</v>
      </c>
      <c r="AK1002">
        <v>78</v>
      </c>
      <c r="AL1002">
        <v>93</v>
      </c>
      <c r="AM1002">
        <v>793</v>
      </c>
      <c r="AN1002">
        <v>715</v>
      </c>
      <c r="AO1002">
        <v>780</v>
      </c>
      <c r="AP1002">
        <v>728</v>
      </c>
      <c r="AQ1002">
        <v>793</v>
      </c>
      <c r="AR1002">
        <v>728</v>
      </c>
      <c r="AS1002">
        <v>780</v>
      </c>
      <c r="AT1002">
        <v>715</v>
      </c>
      <c r="AU1002">
        <v>98</v>
      </c>
      <c r="AV1002">
        <v>100</v>
      </c>
      <c r="AW1002">
        <v>100</v>
      </c>
      <c r="AX1002">
        <v>100</v>
      </c>
      <c r="AY1002">
        <v>96</v>
      </c>
    </row>
    <row r="1003" spans="1:51" x14ac:dyDescent="0.2">
      <c r="A1003">
        <v>1001</v>
      </c>
      <c r="B1003">
        <v>38</v>
      </c>
      <c r="C1003">
        <v>54</v>
      </c>
      <c r="D1003">
        <v>15</v>
      </c>
      <c r="E1003">
        <v>43</v>
      </c>
      <c r="F1003">
        <v>13</v>
      </c>
      <c r="G1003">
        <v>77</v>
      </c>
      <c r="H1003">
        <v>72</v>
      </c>
      <c r="I1003">
        <v>78</v>
      </c>
      <c r="J1003">
        <v>98</v>
      </c>
      <c r="K1003">
        <v>77</v>
      </c>
      <c r="L1003">
        <v>42</v>
      </c>
      <c r="M1003">
        <v>75</v>
      </c>
      <c r="N1003">
        <v>15</v>
      </c>
      <c r="O1003">
        <v>75</v>
      </c>
      <c r="P1003">
        <v>15</v>
      </c>
      <c r="Q1003">
        <v>79</v>
      </c>
      <c r="R1003">
        <v>100</v>
      </c>
      <c r="S1003">
        <v>77</v>
      </c>
      <c r="T1003">
        <v>48</v>
      </c>
      <c r="U1003">
        <v>76</v>
      </c>
      <c r="V1003">
        <v>15</v>
      </c>
      <c r="W1003">
        <v>76</v>
      </c>
      <c r="X1003">
        <v>15</v>
      </c>
      <c r="Y1003">
        <v>76</v>
      </c>
      <c r="Z1003">
        <v>15</v>
      </c>
      <c r="AA1003">
        <v>78</v>
      </c>
      <c r="AB1003">
        <v>96</v>
      </c>
      <c r="AC1003">
        <v>77</v>
      </c>
      <c r="AD1003">
        <v>72</v>
      </c>
      <c r="AE1003">
        <v>75</v>
      </c>
      <c r="AF1003">
        <v>15</v>
      </c>
      <c r="AG1003">
        <v>77</v>
      </c>
      <c r="AH1003">
        <v>57</v>
      </c>
      <c r="AI1003">
        <v>77</v>
      </c>
      <c r="AJ1003">
        <v>77</v>
      </c>
      <c r="AK1003">
        <v>78</v>
      </c>
      <c r="AL1003">
        <v>94</v>
      </c>
      <c r="AM1003">
        <v>793</v>
      </c>
      <c r="AN1003">
        <v>715</v>
      </c>
      <c r="AO1003">
        <v>780</v>
      </c>
      <c r="AP1003">
        <v>728</v>
      </c>
      <c r="AQ1003">
        <v>793</v>
      </c>
      <c r="AR1003">
        <v>728</v>
      </c>
      <c r="AS1003">
        <v>780</v>
      </c>
      <c r="AT1003">
        <v>715</v>
      </c>
      <c r="AU1003">
        <v>98</v>
      </c>
      <c r="AV1003">
        <v>100</v>
      </c>
      <c r="AW1003">
        <v>100</v>
      </c>
      <c r="AX1003">
        <v>100</v>
      </c>
      <c r="AY1003">
        <v>96</v>
      </c>
    </row>
    <row r="1004" spans="1:51" x14ac:dyDescent="0.2">
      <c r="A1004">
        <v>1002</v>
      </c>
      <c r="B1004">
        <v>38</v>
      </c>
      <c r="C1004">
        <v>54</v>
      </c>
      <c r="D1004">
        <v>15</v>
      </c>
      <c r="E1004">
        <v>43</v>
      </c>
      <c r="F1004">
        <v>13</v>
      </c>
      <c r="G1004">
        <v>77</v>
      </c>
      <c r="H1004">
        <v>72</v>
      </c>
      <c r="I1004">
        <v>78</v>
      </c>
      <c r="J1004">
        <v>98</v>
      </c>
      <c r="K1004">
        <v>77</v>
      </c>
      <c r="L1004">
        <v>42</v>
      </c>
      <c r="M1004">
        <v>75</v>
      </c>
      <c r="N1004">
        <v>15</v>
      </c>
      <c r="O1004">
        <v>75</v>
      </c>
      <c r="P1004">
        <v>15</v>
      </c>
      <c r="Q1004">
        <v>79</v>
      </c>
      <c r="R1004">
        <v>100</v>
      </c>
      <c r="S1004">
        <v>77</v>
      </c>
      <c r="T1004">
        <v>48</v>
      </c>
      <c r="U1004">
        <v>76</v>
      </c>
      <c r="V1004">
        <v>15</v>
      </c>
      <c r="W1004">
        <v>76</v>
      </c>
      <c r="X1004">
        <v>15</v>
      </c>
      <c r="Y1004">
        <v>76</v>
      </c>
      <c r="Z1004">
        <v>15</v>
      </c>
      <c r="AA1004">
        <v>78</v>
      </c>
      <c r="AB1004">
        <v>97</v>
      </c>
      <c r="AC1004">
        <v>77</v>
      </c>
      <c r="AD1004">
        <v>72</v>
      </c>
      <c r="AE1004">
        <v>75</v>
      </c>
      <c r="AF1004">
        <v>15</v>
      </c>
      <c r="AG1004">
        <v>77</v>
      </c>
      <c r="AH1004">
        <v>57</v>
      </c>
      <c r="AI1004">
        <v>77</v>
      </c>
      <c r="AJ1004">
        <v>77</v>
      </c>
      <c r="AK1004">
        <v>78</v>
      </c>
      <c r="AL1004">
        <v>94</v>
      </c>
      <c r="AM1004">
        <v>793</v>
      </c>
      <c r="AN1004">
        <v>715</v>
      </c>
      <c r="AO1004">
        <v>780</v>
      </c>
      <c r="AP1004">
        <v>728</v>
      </c>
      <c r="AQ1004">
        <v>793</v>
      </c>
      <c r="AR1004">
        <v>728</v>
      </c>
      <c r="AS1004">
        <v>780</v>
      </c>
      <c r="AT1004">
        <v>715</v>
      </c>
      <c r="AU1004">
        <v>98</v>
      </c>
      <c r="AV1004">
        <v>100</v>
      </c>
      <c r="AW1004">
        <v>100</v>
      </c>
      <c r="AX1004">
        <v>100</v>
      </c>
      <c r="AY1004">
        <v>97</v>
      </c>
    </row>
    <row r="1005" spans="1:51" x14ac:dyDescent="0.2">
      <c r="A1005">
        <v>1003</v>
      </c>
      <c r="B1005">
        <v>38</v>
      </c>
      <c r="C1005">
        <v>54</v>
      </c>
      <c r="D1005">
        <v>15</v>
      </c>
      <c r="E1005">
        <v>43</v>
      </c>
      <c r="F1005">
        <v>13</v>
      </c>
      <c r="G1005">
        <v>77</v>
      </c>
      <c r="H1005">
        <v>72</v>
      </c>
      <c r="I1005">
        <v>78</v>
      </c>
      <c r="J1005">
        <v>98</v>
      </c>
      <c r="K1005">
        <v>77</v>
      </c>
      <c r="L1005">
        <v>42</v>
      </c>
      <c r="M1005">
        <v>75</v>
      </c>
      <c r="N1005">
        <v>15</v>
      </c>
      <c r="O1005">
        <v>75</v>
      </c>
      <c r="P1005">
        <v>15</v>
      </c>
      <c r="Q1005">
        <v>79</v>
      </c>
      <c r="R1005">
        <v>100</v>
      </c>
      <c r="S1005">
        <v>77</v>
      </c>
      <c r="T1005">
        <v>48</v>
      </c>
      <c r="U1005">
        <v>76</v>
      </c>
      <c r="V1005">
        <v>15</v>
      </c>
      <c r="W1005">
        <v>76</v>
      </c>
      <c r="X1005">
        <v>15</v>
      </c>
      <c r="Y1005">
        <v>76</v>
      </c>
      <c r="Z1005">
        <v>15</v>
      </c>
      <c r="AA1005">
        <v>78</v>
      </c>
      <c r="AB1005">
        <v>97</v>
      </c>
      <c r="AC1005">
        <v>77</v>
      </c>
      <c r="AD1005">
        <v>72</v>
      </c>
      <c r="AE1005">
        <v>75</v>
      </c>
      <c r="AF1005">
        <v>15</v>
      </c>
      <c r="AG1005">
        <v>77</v>
      </c>
      <c r="AH1005">
        <v>57</v>
      </c>
      <c r="AI1005">
        <v>77</v>
      </c>
      <c r="AJ1005">
        <v>77</v>
      </c>
      <c r="AK1005">
        <v>78</v>
      </c>
      <c r="AL1005">
        <v>94</v>
      </c>
      <c r="AM1005">
        <v>793</v>
      </c>
      <c r="AN1005">
        <v>715</v>
      </c>
      <c r="AO1005">
        <v>780</v>
      </c>
      <c r="AP1005">
        <v>728</v>
      </c>
      <c r="AQ1005">
        <v>793</v>
      </c>
      <c r="AR1005">
        <v>728</v>
      </c>
      <c r="AS1005">
        <v>780</v>
      </c>
      <c r="AT1005">
        <v>715</v>
      </c>
      <c r="AU1005">
        <v>98</v>
      </c>
      <c r="AV1005">
        <v>100</v>
      </c>
      <c r="AW1005">
        <v>100</v>
      </c>
      <c r="AX1005">
        <v>100</v>
      </c>
      <c r="AY1005">
        <v>97</v>
      </c>
    </row>
    <row r="1006" spans="1:51" x14ac:dyDescent="0.2">
      <c r="A1006">
        <v>1004</v>
      </c>
      <c r="B1006">
        <v>38</v>
      </c>
      <c r="C1006">
        <v>54</v>
      </c>
      <c r="D1006">
        <v>15</v>
      </c>
      <c r="E1006">
        <v>43</v>
      </c>
      <c r="F1006">
        <v>13</v>
      </c>
      <c r="G1006">
        <v>77</v>
      </c>
      <c r="H1006">
        <v>72</v>
      </c>
      <c r="I1006">
        <v>78</v>
      </c>
      <c r="J1006">
        <v>98</v>
      </c>
      <c r="K1006">
        <v>77</v>
      </c>
      <c r="L1006">
        <v>42</v>
      </c>
      <c r="M1006">
        <v>75</v>
      </c>
      <c r="N1006">
        <v>15</v>
      </c>
      <c r="O1006">
        <v>75</v>
      </c>
      <c r="P1006">
        <v>15</v>
      </c>
      <c r="Q1006">
        <v>79</v>
      </c>
      <c r="R1006">
        <v>100</v>
      </c>
      <c r="S1006">
        <v>77</v>
      </c>
      <c r="T1006">
        <v>48</v>
      </c>
      <c r="U1006">
        <v>76</v>
      </c>
      <c r="V1006">
        <v>15</v>
      </c>
      <c r="W1006">
        <v>76</v>
      </c>
      <c r="X1006">
        <v>15</v>
      </c>
      <c r="Y1006">
        <v>76</v>
      </c>
      <c r="Z1006">
        <v>15</v>
      </c>
      <c r="AA1006">
        <v>78</v>
      </c>
      <c r="AB1006">
        <v>97</v>
      </c>
      <c r="AC1006">
        <v>77</v>
      </c>
      <c r="AD1006">
        <v>72</v>
      </c>
      <c r="AE1006">
        <v>75</v>
      </c>
      <c r="AF1006">
        <v>15</v>
      </c>
      <c r="AG1006">
        <v>77</v>
      </c>
      <c r="AH1006">
        <v>57</v>
      </c>
      <c r="AI1006">
        <v>77</v>
      </c>
      <c r="AJ1006">
        <v>77</v>
      </c>
      <c r="AK1006">
        <v>78</v>
      </c>
      <c r="AL1006">
        <v>94</v>
      </c>
      <c r="AM1006">
        <v>793</v>
      </c>
      <c r="AN1006">
        <v>715</v>
      </c>
      <c r="AO1006">
        <v>780</v>
      </c>
      <c r="AP1006">
        <v>728</v>
      </c>
      <c r="AQ1006">
        <v>793</v>
      </c>
      <c r="AR1006">
        <v>728</v>
      </c>
      <c r="AS1006">
        <v>780</v>
      </c>
      <c r="AT1006">
        <v>715</v>
      </c>
      <c r="AU1006">
        <v>98</v>
      </c>
      <c r="AV1006">
        <v>100</v>
      </c>
      <c r="AW1006">
        <v>100</v>
      </c>
      <c r="AX1006">
        <v>100</v>
      </c>
      <c r="AY1006">
        <v>97</v>
      </c>
    </row>
    <row r="1007" spans="1:51" x14ac:dyDescent="0.2">
      <c r="A1007">
        <v>1005</v>
      </c>
      <c r="B1007">
        <v>38</v>
      </c>
      <c r="C1007">
        <v>54</v>
      </c>
      <c r="D1007">
        <v>15</v>
      </c>
      <c r="E1007">
        <v>43</v>
      </c>
      <c r="F1007">
        <v>13</v>
      </c>
      <c r="G1007">
        <v>77</v>
      </c>
      <c r="H1007">
        <v>72</v>
      </c>
      <c r="I1007">
        <v>78</v>
      </c>
      <c r="J1007">
        <v>98</v>
      </c>
      <c r="K1007">
        <v>77</v>
      </c>
      <c r="L1007">
        <v>42</v>
      </c>
      <c r="M1007">
        <v>75</v>
      </c>
      <c r="N1007">
        <v>15</v>
      </c>
      <c r="O1007">
        <v>75</v>
      </c>
      <c r="P1007">
        <v>15</v>
      </c>
      <c r="Q1007">
        <v>79</v>
      </c>
      <c r="R1007">
        <v>100</v>
      </c>
      <c r="S1007">
        <v>77</v>
      </c>
      <c r="T1007">
        <v>48</v>
      </c>
      <c r="U1007">
        <v>76</v>
      </c>
      <c r="V1007">
        <v>15</v>
      </c>
      <c r="W1007">
        <v>76</v>
      </c>
      <c r="X1007">
        <v>15</v>
      </c>
      <c r="Y1007">
        <v>76</v>
      </c>
      <c r="Z1007">
        <v>15</v>
      </c>
      <c r="AA1007">
        <v>78</v>
      </c>
      <c r="AB1007">
        <v>97</v>
      </c>
      <c r="AC1007">
        <v>77</v>
      </c>
      <c r="AD1007">
        <v>72</v>
      </c>
      <c r="AE1007">
        <v>75</v>
      </c>
      <c r="AF1007">
        <v>15</v>
      </c>
      <c r="AG1007">
        <v>77</v>
      </c>
      <c r="AH1007">
        <v>57</v>
      </c>
      <c r="AI1007">
        <v>77</v>
      </c>
      <c r="AJ1007">
        <v>77</v>
      </c>
      <c r="AK1007">
        <v>78</v>
      </c>
      <c r="AL1007">
        <v>94</v>
      </c>
      <c r="AM1007">
        <v>793</v>
      </c>
      <c r="AN1007">
        <v>715</v>
      </c>
      <c r="AO1007">
        <v>780</v>
      </c>
      <c r="AP1007">
        <v>728</v>
      </c>
      <c r="AQ1007">
        <v>793</v>
      </c>
      <c r="AR1007">
        <v>728</v>
      </c>
      <c r="AS1007">
        <v>780</v>
      </c>
      <c r="AT1007">
        <v>715</v>
      </c>
      <c r="AU1007">
        <v>98</v>
      </c>
      <c r="AV1007">
        <v>100</v>
      </c>
      <c r="AW1007">
        <v>100</v>
      </c>
      <c r="AX1007">
        <v>100</v>
      </c>
      <c r="AY1007">
        <v>97</v>
      </c>
    </row>
    <row r="1008" spans="1:51" x14ac:dyDescent="0.2">
      <c r="A1008">
        <v>1006</v>
      </c>
      <c r="B1008">
        <v>38</v>
      </c>
      <c r="C1008">
        <v>54</v>
      </c>
      <c r="D1008">
        <v>15</v>
      </c>
      <c r="E1008">
        <v>43</v>
      </c>
      <c r="F1008">
        <v>13</v>
      </c>
      <c r="G1008">
        <v>77</v>
      </c>
      <c r="H1008">
        <v>72</v>
      </c>
      <c r="I1008">
        <v>78</v>
      </c>
      <c r="J1008">
        <v>98</v>
      </c>
      <c r="K1008">
        <v>77</v>
      </c>
      <c r="L1008">
        <v>42</v>
      </c>
      <c r="M1008">
        <v>75</v>
      </c>
      <c r="N1008">
        <v>15</v>
      </c>
      <c r="O1008">
        <v>75</v>
      </c>
      <c r="P1008">
        <v>15</v>
      </c>
      <c r="Q1008">
        <v>79</v>
      </c>
      <c r="R1008">
        <v>100</v>
      </c>
      <c r="S1008">
        <v>77</v>
      </c>
      <c r="T1008">
        <v>48</v>
      </c>
      <c r="U1008">
        <v>76</v>
      </c>
      <c r="V1008">
        <v>15</v>
      </c>
      <c r="W1008">
        <v>76</v>
      </c>
      <c r="X1008">
        <v>15</v>
      </c>
      <c r="Y1008">
        <v>76</v>
      </c>
      <c r="Z1008">
        <v>15</v>
      </c>
      <c r="AA1008">
        <v>78</v>
      </c>
      <c r="AB1008">
        <v>97</v>
      </c>
      <c r="AC1008">
        <v>77</v>
      </c>
      <c r="AD1008">
        <v>72</v>
      </c>
      <c r="AE1008">
        <v>75</v>
      </c>
      <c r="AF1008">
        <v>15</v>
      </c>
      <c r="AG1008">
        <v>77</v>
      </c>
      <c r="AH1008">
        <v>57</v>
      </c>
      <c r="AI1008">
        <v>77</v>
      </c>
      <c r="AJ1008">
        <v>77</v>
      </c>
      <c r="AK1008">
        <v>78</v>
      </c>
      <c r="AL1008">
        <v>94</v>
      </c>
      <c r="AM1008">
        <v>793</v>
      </c>
      <c r="AN1008">
        <v>715</v>
      </c>
      <c r="AO1008">
        <v>780</v>
      </c>
      <c r="AP1008">
        <v>728</v>
      </c>
      <c r="AQ1008">
        <v>793</v>
      </c>
      <c r="AR1008">
        <v>728</v>
      </c>
      <c r="AS1008">
        <v>780</v>
      </c>
      <c r="AT1008">
        <v>715</v>
      </c>
      <c r="AU1008">
        <v>98</v>
      </c>
      <c r="AV1008">
        <v>100</v>
      </c>
      <c r="AW1008">
        <v>100</v>
      </c>
      <c r="AX1008">
        <v>100</v>
      </c>
      <c r="AY1008">
        <v>97</v>
      </c>
    </row>
    <row r="1009" spans="1:51" x14ac:dyDescent="0.2">
      <c r="A1009">
        <v>1007</v>
      </c>
      <c r="B1009">
        <v>38</v>
      </c>
      <c r="C1009">
        <v>54</v>
      </c>
      <c r="D1009">
        <v>15</v>
      </c>
      <c r="E1009">
        <v>43</v>
      </c>
      <c r="F1009">
        <v>13</v>
      </c>
      <c r="G1009">
        <v>77</v>
      </c>
      <c r="H1009">
        <v>72</v>
      </c>
      <c r="I1009">
        <v>78</v>
      </c>
      <c r="J1009">
        <v>98</v>
      </c>
      <c r="K1009">
        <v>77</v>
      </c>
      <c r="L1009">
        <v>42</v>
      </c>
      <c r="M1009">
        <v>75</v>
      </c>
      <c r="N1009">
        <v>15</v>
      </c>
      <c r="O1009">
        <v>75</v>
      </c>
      <c r="P1009">
        <v>15</v>
      </c>
      <c r="Q1009">
        <v>79</v>
      </c>
      <c r="R1009">
        <v>100</v>
      </c>
      <c r="S1009">
        <v>77</v>
      </c>
      <c r="T1009">
        <v>48</v>
      </c>
      <c r="U1009">
        <v>76</v>
      </c>
      <c r="V1009">
        <v>15</v>
      </c>
      <c r="W1009">
        <v>76</v>
      </c>
      <c r="X1009">
        <v>15</v>
      </c>
      <c r="Y1009">
        <v>76</v>
      </c>
      <c r="Z1009">
        <v>15</v>
      </c>
      <c r="AA1009">
        <v>78</v>
      </c>
      <c r="AB1009">
        <v>97</v>
      </c>
      <c r="AC1009">
        <v>77</v>
      </c>
      <c r="AD1009">
        <v>72</v>
      </c>
      <c r="AE1009">
        <v>75</v>
      </c>
      <c r="AF1009">
        <v>15</v>
      </c>
      <c r="AG1009">
        <v>77</v>
      </c>
      <c r="AH1009">
        <v>57</v>
      </c>
      <c r="AI1009">
        <v>77</v>
      </c>
      <c r="AJ1009">
        <v>77</v>
      </c>
      <c r="AK1009">
        <v>78</v>
      </c>
      <c r="AL1009">
        <v>94</v>
      </c>
      <c r="AM1009">
        <v>793</v>
      </c>
      <c r="AN1009">
        <v>715</v>
      </c>
      <c r="AO1009">
        <v>780</v>
      </c>
      <c r="AP1009">
        <v>728</v>
      </c>
      <c r="AQ1009">
        <v>793</v>
      </c>
      <c r="AR1009">
        <v>728</v>
      </c>
      <c r="AS1009">
        <v>780</v>
      </c>
      <c r="AT1009">
        <v>715</v>
      </c>
      <c r="AU1009">
        <v>98</v>
      </c>
      <c r="AV1009">
        <v>100</v>
      </c>
      <c r="AW1009">
        <v>100</v>
      </c>
      <c r="AX1009">
        <v>100</v>
      </c>
      <c r="AY1009">
        <v>97</v>
      </c>
    </row>
    <row r="1010" spans="1:51" x14ac:dyDescent="0.2">
      <c r="A1010">
        <v>1008</v>
      </c>
      <c r="B1010">
        <v>38</v>
      </c>
      <c r="C1010">
        <v>54</v>
      </c>
      <c r="D1010">
        <v>15</v>
      </c>
      <c r="E1010">
        <v>43</v>
      </c>
      <c r="F1010">
        <v>13</v>
      </c>
      <c r="G1010">
        <v>78</v>
      </c>
      <c r="H1010">
        <v>76</v>
      </c>
      <c r="I1010">
        <v>79</v>
      </c>
      <c r="J1010">
        <v>100</v>
      </c>
      <c r="K1010">
        <v>77</v>
      </c>
      <c r="L1010">
        <v>42</v>
      </c>
      <c r="M1010">
        <v>75</v>
      </c>
      <c r="N1010">
        <v>15</v>
      </c>
      <c r="O1010">
        <v>76</v>
      </c>
      <c r="P1010">
        <v>19</v>
      </c>
      <c r="Q1010">
        <v>79</v>
      </c>
      <c r="R1010">
        <v>100</v>
      </c>
      <c r="S1010">
        <v>77</v>
      </c>
      <c r="T1010">
        <v>48</v>
      </c>
      <c r="U1010">
        <v>76</v>
      </c>
      <c r="V1010">
        <v>15</v>
      </c>
      <c r="W1010">
        <v>76</v>
      </c>
      <c r="X1010">
        <v>15</v>
      </c>
      <c r="Y1010">
        <v>76</v>
      </c>
      <c r="Z1010">
        <v>15</v>
      </c>
      <c r="AA1010">
        <v>79</v>
      </c>
      <c r="AB1010">
        <v>100</v>
      </c>
      <c r="AC1010">
        <v>77</v>
      </c>
      <c r="AD1010">
        <v>72</v>
      </c>
      <c r="AE1010">
        <v>75</v>
      </c>
      <c r="AF1010">
        <v>15</v>
      </c>
      <c r="AG1010">
        <v>77</v>
      </c>
      <c r="AH1010">
        <v>57</v>
      </c>
      <c r="AI1010">
        <v>78</v>
      </c>
      <c r="AJ1010">
        <v>81</v>
      </c>
      <c r="AK1010">
        <v>78</v>
      </c>
      <c r="AL1010">
        <v>94</v>
      </c>
      <c r="AM1010">
        <v>793</v>
      </c>
      <c r="AN1010">
        <v>715</v>
      </c>
      <c r="AO1010">
        <v>780</v>
      </c>
      <c r="AP1010">
        <v>715</v>
      </c>
      <c r="AQ1010">
        <v>793</v>
      </c>
      <c r="AR1010">
        <v>715</v>
      </c>
      <c r="AS1010">
        <v>780</v>
      </c>
      <c r="AT1010">
        <v>715</v>
      </c>
      <c r="AU1010">
        <v>100</v>
      </c>
      <c r="AV1010">
        <v>100</v>
      </c>
      <c r="AW1010">
        <v>100</v>
      </c>
      <c r="AX1010">
        <v>100</v>
      </c>
      <c r="AY1010">
        <v>100</v>
      </c>
    </row>
    <row r="1011" spans="1:51" x14ac:dyDescent="0.2">
      <c r="A1011">
        <v>1009</v>
      </c>
      <c r="B1011">
        <v>38</v>
      </c>
      <c r="C1011">
        <v>54</v>
      </c>
      <c r="D1011">
        <v>15</v>
      </c>
      <c r="E1011">
        <v>43</v>
      </c>
      <c r="F1011">
        <v>13</v>
      </c>
      <c r="G1011">
        <v>78</v>
      </c>
      <c r="H1011">
        <v>76</v>
      </c>
      <c r="I1011">
        <v>79</v>
      </c>
      <c r="J1011">
        <v>100</v>
      </c>
      <c r="K1011">
        <v>77</v>
      </c>
      <c r="L1011">
        <v>42</v>
      </c>
      <c r="M1011">
        <v>75</v>
      </c>
      <c r="N1011">
        <v>15</v>
      </c>
      <c r="O1011">
        <v>76</v>
      </c>
      <c r="P1011">
        <v>19</v>
      </c>
      <c r="Q1011">
        <v>79</v>
      </c>
      <c r="R1011">
        <v>100</v>
      </c>
      <c r="S1011">
        <v>77</v>
      </c>
      <c r="T1011">
        <v>48</v>
      </c>
      <c r="U1011">
        <v>76</v>
      </c>
      <c r="V1011">
        <v>15</v>
      </c>
      <c r="W1011">
        <v>76</v>
      </c>
      <c r="X1011">
        <v>15</v>
      </c>
      <c r="Y1011">
        <v>76</v>
      </c>
      <c r="Z1011">
        <v>15</v>
      </c>
      <c r="AA1011">
        <v>79</v>
      </c>
      <c r="AB1011">
        <v>100</v>
      </c>
      <c r="AC1011">
        <v>77</v>
      </c>
      <c r="AD1011">
        <v>72</v>
      </c>
      <c r="AE1011">
        <v>75</v>
      </c>
      <c r="AF1011">
        <v>15</v>
      </c>
      <c r="AG1011">
        <v>77</v>
      </c>
      <c r="AH1011">
        <v>57</v>
      </c>
      <c r="AI1011">
        <v>78</v>
      </c>
      <c r="AJ1011">
        <v>81</v>
      </c>
      <c r="AK1011">
        <v>78</v>
      </c>
      <c r="AL1011">
        <v>94</v>
      </c>
      <c r="AM1011">
        <v>793</v>
      </c>
      <c r="AN1011">
        <v>715</v>
      </c>
      <c r="AO1011">
        <v>780</v>
      </c>
      <c r="AP1011">
        <v>715</v>
      </c>
      <c r="AQ1011">
        <v>793</v>
      </c>
      <c r="AR1011">
        <v>715</v>
      </c>
      <c r="AS1011">
        <v>780</v>
      </c>
      <c r="AT1011">
        <v>715</v>
      </c>
      <c r="AU1011">
        <v>100</v>
      </c>
      <c r="AV1011">
        <v>100</v>
      </c>
      <c r="AW1011">
        <v>100</v>
      </c>
      <c r="AX1011">
        <v>100</v>
      </c>
      <c r="AY1011">
        <v>100</v>
      </c>
    </row>
    <row r="1012" spans="1:51" x14ac:dyDescent="0.2">
      <c r="A1012">
        <v>1010</v>
      </c>
      <c r="B1012">
        <v>38</v>
      </c>
      <c r="C1012">
        <v>54</v>
      </c>
      <c r="D1012">
        <v>15</v>
      </c>
      <c r="E1012">
        <v>43</v>
      </c>
      <c r="F1012">
        <v>13</v>
      </c>
      <c r="G1012">
        <v>78</v>
      </c>
      <c r="H1012">
        <v>76</v>
      </c>
      <c r="I1012">
        <v>79</v>
      </c>
      <c r="J1012">
        <v>100</v>
      </c>
      <c r="K1012">
        <v>77</v>
      </c>
      <c r="L1012">
        <v>42</v>
      </c>
      <c r="M1012">
        <v>75</v>
      </c>
      <c r="N1012">
        <v>15</v>
      </c>
      <c r="O1012">
        <v>76</v>
      </c>
      <c r="P1012">
        <v>19</v>
      </c>
      <c r="Q1012">
        <v>79</v>
      </c>
      <c r="R1012">
        <v>100</v>
      </c>
      <c r="S1012">
        <v>77</v>
      </c>
      <c r="T1012">
        <v>48</v>
      </c>
      <c r="U1012">
        <v>76</v>
      </c>
      <c r="V1012">
        <v>15</v>
      </c>
      <c r="W1012">
        <v>76</v>
      </c>
      <c r="X1012">
        <v>15</v>
      </c>
      <c r="Y1012">
        <v>76</v>
      </c>
      <c r="Z1012">
        <v>15</v>
      </c>
      <c r="AA1012">
        <v>79</v>
      </c>
      <c r="AB1012">
        <v>100</v>
      </c>
      <c r="AC1012">
        <v>77</v>
      </c>
      <c r="AD1012">
        <v>72</v>
      </c>
      <c r="AE1012">
        <v>75</v>
      </c>
      <c r="AF1012">
        <v>15</v>
      </c>
      <c r="AG1012">
        <v>77</v>
      </c>
      <c r="AH1012">
        <v>57</v>
      </c>
      <c r="AI1012">
        <v>78</v>
      </c>
      <c r="AJ1012">
        <v>81</v>
      </c>
      <c r="AK1012">
        <v>78</v>
      </c>
      <c r="AL1012">
        <v>94</v>
      </c>
      <c r="AM1012">
        <v>793</v>
      </c>
      <c r="AN1012">
        <v>715</v>
      </c>
      <c r="AO1012">
        <v>780</v>
      </c>
      <c r="AP1012">
        <v>715</v>
      </c>
      <c r="AQ1012">
        <v>793</v>
      </c>
      <c r="AR1012">
        <v>715</v>
      </c>
      <c r="AS1012">
        <v>780</v>
      </c>
      <c r="AT1012">
        <v>715</v>
      </c>
      <c r="AU1012">
        <v>100</v>
      </c>
      <c r="AV1012">
        <v>100</v>
      </c>
      <c r="AW1012">
        <v>100</v>
      </c>
      <c r="AX1012">
        <v>100</v>
      </c>
      <c r="AY1012">
        <v>100</v>
      </c>
    </row>
    <row r="1013" spans="1:51" x14ac:dyDescent="0.2">
      <c r="A1013">
        <v>1011</v>
      </c>
      <c r="B1013">
        <v>38</v>
      </c>
      <c r="C1013">
        <v>54</v>
      </c>
      <c r="D1013">
        <v>15</v>
      </c>
      <c r="E1013">
        <v>43</v>
      </c>
      <c r="F1013">
        <v>13</v>
      </c>
      <c r="G1013">
        <v>78</v>
      </c>
      <c r="H1013">
        <v>76</v>
      </c>
      <c r="I1013">
        <v>79</v>
      </c>
      <c r="J1013">
        <v>100</v>
      </c>
      <c r="K1013">
        <v>77</v>
      </c>
      <c r="L1013">
        <v>42</v>
      </c>
      <c r="M1013">
        <v>75</v>
      </c>
      <c r="N1013">
        <v>15</v>
      </c>
      <c r="O1013">
        <v>76</v>
      </c>
      <c r="P1013">
        <v>19</v>
      </c>
      <c r="Q1013">
        <v>79</v>
      </c>
      <c r="R1013">
        <v>100</v>
      </c>
      <c r="S1013">
        <v>77</v>
      </c>
      <c r="T1013">
        <v>48</v>
      </c>
      <c r="U1013">
        <v>76</v>
      </c>
      <c r="V1013">
        <v>15</v>
      </c>
      <c r="W1013">
        <v>76</v>
      </c>
      <c r="X1013">
        <v>15</v>
      </c>
      <c r="Y1013">
        <v>76</v>
      </c>
      <c r="Z1013">
        <v>15</v>
      </c>
      <c r="AA1013">
        <v>79</v>
      </c>
      <c r="AB1013">
        <v>100</v>
      </c>
      <c r="AC1013">
        <v>77</v>
      </c>
      <c r="AD1013">
        <v>72</v>
      </c>
      <c r="AE1013">
        <v>75</v>
      </c>
      <c r="AF1013">
        <v>15</v>
      </c>
      <c r="AG1013">
        <v>77</v>
      </c>
      <c r="AH1013">
        <v>57</v>
      </c>
      <c r="AI1013">
        <v>78</v>
      </c>
      <c r="AJ1013">
        <v>81</v>
      </c>
      <c r="AK1013">
        <v>78</v>
      </c>
      <c r="AL1013">
        <v>95</v>
      </c>
      <c r="AM1013">
        <v>793</v>
      </c>
      <c r="AN1013">
        <v>715</v>
      </c>
      <c r="AO1013">
        <v>780</v>
      </c>
      <c r="AP1013">
        <v>715</v>
      </c>
      <c r="AQ1013">
        <v>793</v>
      </c>
      <c r="AR1013">
        <v>715</v>
      </c>
      <c r="AS1013">
        <v>780</v>
      </c>
      <c r="AT1013">
        <v>715</v>
      </c>
      <c r="AU1013">
        <v>100</v>
      </c>
      <c r="AV1013">
        <v>100</v>
      </c>
      <c r="AW1013">
        <v>100</v>
      </c>
      <c r="AX1013">
        <v>100</v>
      </c>
      <c r="AY1013">
        <v>100</v>
      </c>
    </row>
    <row r="1014" spans="1:51" x14ac:dyDescent="0.2">
      <c r="A1014">
        <v>1012</v>
      </c>
      <c r="B1014">
        <v>38</v>
      </c>
      <c r="C1014">
        <v>54</v>
      </c>
      <c r="D1014">
        <v>15</v>
      </c>
      <c r="E1014">
        <v>43</v>
      </c>
      <c r="F1014">
        <v>13</v>
      </c>
      <c r="G1014">
        <v>78</v>
      </c>
      <c r="H1014">
        <v>77</v>
      </c>
      <c r="I1014">
        <v>79</v>
      </c>
      <c r="J1014">
        <v>100</v>
      </c>
      <c r="K1014">
        <v>77</v>
      </c>
      <c r="L1014">
        <v>42</v>
      </c>
      <c r="M1014">
        <v>75</v>
      </c>
      <c r="N1014">
        <v>15</v>
      </c>
      <c r="O1014">
        <v>76</v>
      </c>
      <c r="P1014">
        <v>18</v>
      </c>
      <c r="Q1014">
        <v>79</v>
      </c>
      <c r="R1014">
        <v>100</v>
      </c>
      <c r="S1014">
        <v>77</v>
      </c>
      <c r="T1014">
        <v>48</v>
      </c>
      <c r="U1014">
        <v>76</v>
      </c>
      <c r="V1014">
        <v>15</v>
      </c>
      <c r="W1014">
        <v>76</v>
      </c>
      <c r="X1014">
        <v>15</v>
      </c>
      <c r="Y1014">
        <v>76</v>
      </c>
      <c r="Z1014">
        <v>15</v>
      </c>
      <c r="AA1014">
        <v>79</v>
      </c>
      <c r="AB1014">
        <v>100</v>
      </c>
      <c r="AC1014">
        <v>77</v>
      </c>
      <c r="AD1014">
        <v>72</v>
      </c>
      <c r="AE1014">
        <v>75</v>
      </c>
      <c r="AF1014">
        <v>15</v>
      </c>
      <c r="AG1014">
        <v>77</v>
      </c>
      <c r="AH1014">
        <v>57</v>
      </c>
      <c r="AI1014">
        <v>78</v>
      </c>
      <c r="AJ1014">
        <v>81</v>
      </c>
      <c r="AK1014">
        <v>78</v>
      </c>
      <c r="AL1014">
        <v>95</v>
      </c>
      <c r="AM1014">
        <v>793</v>
      </c>
      <c r="AN1014">
        <v>715</v>
      </c>
      <c r="AO1014">
        <v>780</v>
      </c>
      <c r="AP1014">
        <v>715</v>
      </c>
      <c r="AQ1014">
        <v>793</v>
      </c>
      <c r="AR1014">
        <v>715</v>
      </c>
      <c r="AS1014">
        <v>780</v>
      </c>
      <c r="AT1014">
        <v>715</v>
      </c>
      <c r="AU1014">
        <v>100</v>
      </c>
      <c r="AV1014">
        <v>100</v>
      </c>
      <c r="AW1014">
        <v>100</v>
      </c>
      <c r="AX1014">
        <v>100</v>
      </c>
      <c r="AY1014">
        <v>100</v>
      </c>
    </row>
    <row r="1015" spans="1:51" x14ac:dyDescent="0.2">
      <c r="A1015">
        <v>1013</v>
      </c>
      <c r="B1015">
        <v>38</v>
      </c>
      <c r="C1015">
        <v>54</v>
      </c>
      <c r="D1015">
        <v>15</v>
      </c>
      <c r="E1015">
        <v>43</v>
      </c>
      <c r="F1015">
        <v>13</v>
      </c>
      <c r="G1015">
        <v>78</v>
      </c>
      <c r="H1015">
        <v>77</v>
      </c>
      <c r="I1015">
        <v>79</v>
      </c>
      <c r="J1015">
        <v>100</v>
      </c>
      <c r="K1015">
        <v>77</v>
      </c>
      <c r="L1015">
        <v>42</v>
      </c>
      <c r="M1015">
        <v>75</v>
      </c>
      <c r="N1015">
        <v>15</v>
      </c>
      <c r="O1015">
        <v>76</v>
      </c>
      <c r="P1015">
        <v>18</v>
      </c>
      <c r="Q1015">
        <v>79</v>
      </c>
      <c r="R1015">
        <v>100</v>
      </c>
      <c r="S1015">
        <v>77</v>
      </c>
      <c r="T1015">
        <v>48</v>
      </c>
      <c r="U1015">
        <v>76</v>
      </c>
      <c r="V1015">
        <v>15</v>
      </c>
      <c r="W1015">
        <v>76</v>
      </c>
      <c r="X1015">
        <v>15</v>
      </c>
      <c r="Y1015">
        <v>76</v>
      </c>
      <c r="Z1015">
        <v>15</v>
      </c>
      <c r="AA1015">
        <v>79</v>
      </c>
      <c r="AB1015">
        <v>100</v>
      </c>
      <c r="AC1015">
        <v>77</v>
      </c>
      <c r="AD1015">
        <v>72</v>
      </c>
      <c r="AE1015">
        <v>75</v>
      </c>
      <c r="AF1015">
        <v>15</v>
      </c>
      <c r="AG1015">
        <v>77</v>
      </c>
      <c r="AH1015">
        <v>57</v>
      </c>
      <c r="AI1015">
        <v>78</v>
      </c>
      <c r="AJ1015">
        <v>81</v>
      </c>
      <c r="AK1015">
        <v>78</v>
      </c>
      <c r="AL1015">
        <v>95</v>
      </c>
      <c r="AM1015">
        <v>793</v>
      </c>
      <c r="AN1015">
        <v>715</v>
      </c>
      <c r="AO1015">
        <v>780</v>
      </c>
      <c r="AP1015">
        <v>715</v>
      </c>
      <c r="AQ1015">
        <v>793</v>
      </c>
      <c r="AR1015">
        <v>715</v>
      </c>
      <c r="AS1015">
        <v>780</v>
      </c>
      <c r="AT1015">
        <v>715</v>
      </c>
      <c r="AU1015">
        <v>100</v>
      </c>
      <c r="AV1015">
        <v>100</v>
      </c>
      <c r="AW1015">
        <v>100</v>
      </c>
      <c r="AX1015">
        <v>100</v>
      </c>
      <c r="AY1015">
        <v>100</v>
      </c>
    </row>
    <row r="1016" spans="1:51" x14ac:dyDescent="0.2">
      <c r="A1016">
        <v>1014</v>
      </c>
      <c r="B1016">
        <v>38</v>
      </c>
      <c r="C1016">
        <v>54</v>
      </c>
      <c r="D1016">
        <v>15</v>
      </c>
      <c r="E1016">
        <v>43</v>
      </c>
      <c r="F1016">
        <v>13</v>
      </c>
      <c r="G1016">
        <v>78</v>
      </c>
      <c r="H1016">
        <v>77</v>
      </c>
      <c r="I1016">
        <v>79</v>
      </c>
      <c r="J1016">
        <v>100</v>
      </c>
      <c r="K1016">
        <v>77</v>
      </c>
      <c r="L1016">
        <v>42</v>
      </c>
      <c r="M1016">
        <v>75</v>
      </c>
      <c r="N1016">
        <v>15</v>
      </c>
      <c r="O1016">
        <v>76</v>
      </c>
      <c r="P1016">
        <v>18</v>
      </c>
      <c r="Q1016">
        <v>79</v>
      </c>
      <c r="R1016">
        <v>100</v>
      </c>
      <c r="S1016">
        <v>77</v>
      </c>
      <c r="T1016">
        <v>48</v>
      </c>
      <c r="U1016">
        <v>76</v>
      </c>
      <c r="V1016">
        <v>15</v>
      </c>
      <c r="W1016">
        <v>76</v>
      </c>
      <c r="X1016">
        <v>15</v>
      </c>
      <c r="Y1016">
        <v>76</v>
      </c>
      <c r="Z1016">
        <v>15</v>
      </c>
      <c r="AA1016">
        <v>79</v>
      </c>
      <c r="AB1016">
        <v>100</v>
      </c>
      <c r="AC1016">
        <v>77</v>
      </c>
      <c r="AD1016">
        <v>72</v>
      </c>
      <c r="AE1016">
        <v>75</v>
      </c>
      <c r="AF1016">
        <v>15</v>
      </c>
      <c r="AG1016">
        <v>77</v>
      </c>
      <c r="AH1016">
        <v>57</v>
      </c>
      <c r="AI1016">
        <v>78</v>
      </c>
      <c r="AJ1016">
        <v>82</v>
      </c>
      <c r="AK1016">
        <v>78</v>
      </c>
      <c r="AL1016">
        <v>95</v>
      </c>
      <c r="AM1016">
        <v>793</v>
      </c>
      <c r="AN1016">
        <v>715</v>
      </c>
      <c r="AO1016">
        <v>780</v>
      </c>
      <c r="AP1016">
        <v>715</v>
      </c>
      <c r="AQ1016">
        <v>793</v>
      </c>
      <c r="AR1016">
        <v>715</v>
      </c>
      <c r="AS1016">
        <v>780</v>
      </c>
      <c r="AT1016">
        <v>715</v>
      </c>
      <c r="AU1016">
        <v>100</v>
      </c>
      <c r="AV1016">
        <v>100</v>
      </c>
      <c r="AW1016">
        <v>100</v>
      </c>
      <c r="AX1016">
        <v>100</v>
      </c>
      <c r="AY1016">
        <v>100</v>
      </c>
    </row>
    <row r="1017" spans="1:51" x14ac:dyDescent="0.2">
      <c r="A1017">
        <v>1015</v>
      </c>
      <c r="B1017">
        <v>38</v>
      </c>
      <c r="C1017">
        <v>54</v>
      </c>
      <c r="D1017">
        <v>15</v>
      </c>
      <c r="E1017">
        <v>43</v>
      </c>
      <c r="F1017">
        <v>13</v>
      </c>
      <c r="G1017">
        <v>78</v>
      </c>
      <c r="H1017">
        <v>77</v>
      </c>
      <c r="I1017">
        <v>79</v>
      </c>
      <c r="J1017">
        <v>100</v>
      </c>
      <c r="K1017">
        <v>77</v>
      </c>
      <c r="L1017">
        <v>42</v>
      </c>
      <c r="M1017">
        <v>75</v>
      </c>
      <c r="N1017">
        <v>15</v>
      </c>
      <c r="O1017">
        <v>76</v>
      </c>
      <c r="P1017">
        <v>18</v>
      </c>
      <c r="Q1017">
        <v>79</v>
      </c>
      <c r="R1017">
        <v>100</v>
      </c>
      <c r="S1017">
        <v>77</v>
      </c>
      <c r="T1017">
        <v>48</v>
      </c>
      <c r="U1017">
        <v>76</v>
      </c>
      <c r="V1017">
        <v>15</v>
      </c>
      <c r="W1017">
        <v>76</v>
      </c>
      <c r="X1017">
        <v>15</v>
      </c>
      <c r="Y1017">
        <v>76</v>
      </c>
      <c r="Z1017">
        <v>15</v>
      </c>
      <c r="AA1017">
        <v>79</v>
      </c>
      <c r="AB1017">
        <v>100</v>
      </c>
      <c r="AC1017">
        <v>77</v>
      </c>
      <c r="AD1017">
        <v>72</v>
      </c>
      <c r="AE1017">
        <v>75</v>
      </c>
      <c r="AF1017">
        <v>15</v>
      </c>
      <c r="AG1017">
        <v>77</v>
      </c>
      <c r="AH1017">
        <v>57</v>
      </c>
      <c r="AI1017">
        <v>78</v>
      </c>
      <c r="AJ1017">
        <v>82</v>
      </c>
      <c r="AK1017">
        <v>78</v>
      </c>
      <c r="AL1017">
        <v>95</v>
      </c>
      <c r="AM1017">
        <v>793</v>
      </c>
      <c r="AN1017">
        <v>715</v>
      </c>
      <c r="AO1017">
        <v>780</v>
      </c>
      <c r="AP1017">
        <v>715</v>
      </c>
      <c r="AQ1017">
        <v>793</v>
      </c>
      <c r="AR1017">
        <v>715</v>
      </c>
      <c r="AS1017">
        <v>780</v>
      </c>
      <c r="AT1017">
        <v>715</v>
      </c>
      <c r="AU1017">
        <v>100</v>
      </c>
      <c r="AV1017">
        <v>100</v>
      </c>
      <c r="AW1017">
        <v>100</v>
      </c>
      <c r="AX1017">
        <v>100</v>
      </c>
      <c r="AY1017">
        <v>100</v>
      </c>
    </row>
    <row r="1018" spans="1:51" x14ac:dyDescent="0.2">
      <c r="A1018">
        <v>1016</v>
      </c>
      <c r="B1018">
        <v>38</v>
      </c>
      <c r="C1018">
        <v>54</v>
      </c>
      <c r="D1018">
        <v>15</v>
      </c>
      <c r="E1018">
        <v>43</v>
      </c>
      <c r="F1018">
        <v>13</v>
      </c>
      <c r="G1018">
        <v>78</v>
      </c>
      <c r="H1018">
        <v>77</v>
      </c>
      <c r="I1018">
        <v>79</v>
      </c>
      <c r="J1018">
        <v>100</v>
      </c>
      <c r="K1018">
        <v>77</v>
      </c>
      <c r="L1018">
        <v>42</v>
      </c>
      <c r="M1018">
        <v>75</v>
      </c>
      <c r="N1018">
        <v>15</v>
      </c>
      <c r="O1018">
        <v>76</v>
      </c>
      <c r="P1018">
        <v>18</v>
      </c>
      <c r="Q1018">
        <v>79</v>
      </c>
      <c r="R1018">
        <v>100</v>
      </c>
      <c r="S1018">
        <v>77</v>
      </c>
      <c r="T1018">
        <v>48</v>
      </c>
      <c r="U1018">
        <v>76</v>
      </c>
      <c r="V1018">
        <v>15</v>
      </c>
      <c r="W1018">
        <v>76</v>
      </c>
      <c r="X1018">
        <v>15</v>
      </c>
      <c r="Y1018">
        <v>76</v>
      </c>
      <c r="Z1018">
        <v>15</v>
      </c>
      <c r="AA1018">
        <v>79</v>
      </c>
      <c r="AB1018">
        <v>100</v>
      </c>
      <c r="AC1018">
        <v>77</v>
      </c>
      <c r="AD1018">
        <v>72</v>
      </c>
      <c r="AE1018">
        <v>75</v>
      </c>
      <c r="AF1018">
        <v>15</v>
      </c>
      <c r="AG1018">
        <v>77</v>
      </c>
      <c r="AH1018">
        <v>57</v>
      </c>
      <c r="AI1018">
        <v>78</v>
      </c>
      <c r="AJ1018">
        <v>82</v>
      </c>
      <c r="AK1018">
        <v>78</v>
      </c>
      <c r="AL1018">
        <v>95</v>
      </c>
      <c r="AM1018">
        <v>793</v>
      </c>
      <c r="AN1018">
        <v>715</v>
      </c>
      <c r="AO1018">
        <v>780</v>
      </c>
      <c r="AP1018">
        <v>715</v>
      </c>
      <c r="AQ1018">
        <v>793</v>
      </c>
      <c r="AR1018">
        <v>715</v>
      </c>
      <c r="AS1018">
        <v>780</v>
      </c>
      <c r="AT1018">
        <v>715</v>
      </c>
      <c r="AU1018">
        <v>100</v>
      </c>
      <c r="AV1018">
        <v>100</v>
      </c>
      <c r="AW1018">
        <v>100</v>
      </c>
      <c r="AX1018">
        <v>100</v>
      </c>
      <c r="AY1018">
        <v>100</v>
      </c>
    </row>
    <row r="1019" spans="1:51" x14ac:dyDescent="0.2">
      <c r="A1019">
        <v>1017</v>
      </c>
      <c r="B1019">
        <v>38</v>
      </c>
      <c r="C1019">
        <v>54</v>
      </c>
      <c r="D1019">
        <v>15</v>
      </c>
      <c r="E1019">
        <v>43</v>
      </c>
      <c r="F1019">
        <v>13</v>
      </c>
      <c r="G1019">
        <v>78</v>
      </c>
      <c r="H1019">
        <v>77</v>
      </c>
      <c r="I1019">
        <v>79</v>
      </c>
      <c r="J1019">
        <v>100</v>
      </c>
      <c r="K1019">
        <v>77</v>
      </c>
      <c r="L1019">
        <v>42</v>
      </c>
      <c r="M1019">
        <v>75</v>
      </c>
      <c r="N1019">
        <v>15</v>
      </c>
      <c r="O1019">
        <v>76</v>
      </c>
      <c r="P1019">
        <v>18</v>
      </c>
      <c r="Q1019">
        <v>79</v>
      </c>
      <c r="R1019">
        <v>100</v>
      </c>
      <c r="S1019">
        <v>77</v>
      </c>
      <c r="T1019">
        <v>48</v>
      </c>
      <c r="U1019">
        <v>76</v>
      </c>
      <c r="V1019">
        <v>15</v>
      </c>
      <c r="W1019">
        <v>76</v>
      </c>
      <c r="X1019">
        <v>15</v>
      </c>
      <c r="Y1019">
        <v>76</v>
      </c>
      <c r="Z1019">
        <v>15</v>
      </c>
      <c r="AA1019">
        <v>79</v>
      </c>
      <c r="AB1019">
        <v>100</v>
      </c>
      <c r="AC1019">
        <v>77</v>
      </c>
      <c r="AD1019">
        <v>72</v>
      </c>
      <c r="AE1019">
        <v>75</v>
      </c>
      <c r="AF1019">
        <v>15</v>
      </c>
      <c r="AG1019">
        <v>77</v>
      </c>
      <c r="AH1019">
        <v>57</v>
      </c>
      <c r="AI1019">
        <v>78</v>
      </c>
      <c r="AJ1019">
        <v>82</v>
      </c>
      <c r="AK1019">
        <v>78</v>
      </c>
      <c r="AL1019">
        <v>95</v>
      </c>
      <c r="AM1019">
        <v>793</v>
      </c>
      <c r="AN1019">
        <v>715</v>
      </c>
      <c r="AO1019">
        <v>780</v>
      </c>
      <c r="AP1019">
        <v>715</v>
      </c>
      <c r="AQ1019">
        <v>793</v>
      </c>
      <c r="AR1019">
        <v>715</v>
      </c>
      <c r="AS1019">
        <v>780</v>
      </c>
      <c r="AT1019">
        <v>715</v>
      </c>
      <c r="AU1019">
        <v>100</v>
      </c>
      <c r="AV1019">
        <v>100</v>
      </c>
      <c r="AW1019">
        <v>100</v>
      </c>
      <c r="AX1019">
        <v>100</v>
      </c>
      <c r="AY1019">
        <v>100</v>
      </c>
    </row>
    <row r="1020" spans="1:51" x14ac:dyDescent="0.2">
      <c r="A1020">
        <v>1018</v>
      </c>
      <c r="B1020">
        <v>38</v>
      </c>
      <c r="C1020">
        <v>54</v>
      </c>
      <c r="D1020">
        <v>15</v>
      </c>
      <c r="E1020">
        <v>43</v>
      </c>
      <c r="F1020">
        <v>13</v>
      </c>
      <c r="G1020">
        <v>78</v>
      </c>
      <c r="H1020">
        <v>77</v>
      </c>
      <c r="I1020">
        <v>79</v>
      </c>
      <c r="J1020">
        <v>100</v>
      </c>
      <c r="K1020">
        <v>77</v>
      </c>
      <c r="L1020">
        <v>42</v>
      </c>
      <c r="M1020">
        <v>75</v>
      </c>
      <c r="N1020">
        <v>15</v>
      </c>
      <c r="O1020">
        <v>76</v>
      </c>
      <c r="P1020">
        <v>18</v>
      </c>
      <c r="Q1020">
        <v>79</v>
      </c>
      <c r="R1020">
        <v>100</v>
      </c>
      <c r="S1020">
        <v>77</v>
      </c>
      <c r="T1020">
        <v>48</v>
      </c>
      <c r="U1020">
        <v>76</v>
      </c>
      <c r="V1020">
        <v>15</v>
      </c>
      <c r="W1020">
        <v>76</v>
      </c>
      <c r="X1020">
        <v>15</v>
      </c>
      <c r="Y1020">
        <v>76</v>
      </c>
      <c r="Z1020">
        <v>15</v>
      </c>
      <c r="AA1020">
        <v>79</v>
      </c>
      <c r="AB1020">
        <v>100</v>
      </c>
      <c r="AC1020">
        <v>77</v>
      </c>
      <c r="AD1020">
        <v>72</v>
      </c>
      <c r="AE1020">
        <v>75</v>
      </c>
      <c r="AF1020">
        <v>15</v>
      </c>
      <c r="AG1020">
        <v>77</v>
      </c>
      <c r="AH1020">
        <v>57</v>
      </c>
      <c r="AI1020">
        <v>78</v>
      </c>
      <c r="AJ1020">
        <v>82</v>
      </c>
      <c r="AK1020">
        <v>78</v>
      </c>
      <c r="AL1020">
        <v>95</v>
      </c>
      <c r="AM1020">
        <v>793</v>
      </c>
      <c r="AN1020">
        <v>715</v>
      </c>
      <c r="AO1020">
        <v>780</v>
      </c>
      <c r="AP1020">
        <v>715</v>
      </c>
      <c r="AQ1020">
        <v>793</v>
      </c>
      <c r="AR1020">
        <v>715</v>
      </c>
      <c r="AS1020">
        <v>780</v>
      </c>
      <c r="AT1020">
        <v>715</v>
      </c>
      <c r="AU1020">
        <v>100</v>
      </c>
      <c r="AV1020">
        <v>100</v>
      </c>
      <c r="AW1020">
        <v>100</v>
      </c>
      <c r="AX1020">
        <v>100</v>
      </c>
      <c r="AY1020">
        <v>100</v>
      </c>
    </row>
    <row r="1021" spans="1:51" x14ac:dyDescent="0.2">
      <c r="A1021">
        <v>1019</v>
      </c>
      <c r="B1021">
        <v>38</v>
      </c>
      <c r="C1021">
        <v>54</v>
      </c>
      <c r="D1021">
        <v>15</v>
      </c>
      <c r="E1021">
        <v>43</v>
      </c>
      <c r="F1021">
        <v>13</v>
      </c>
      <c r="G1021">
        <v>78</v>
      </c>
      <c r="H1021">
        <v>77</v>
      </c>
      <c r="I1021">
        <v>79</v>
      </c>
      <c r="J1021">
        <v>100</v>
      </c>
      <c r="K1021">
        <v>77</v>
      </c>
      <c r="L1021">
        <v>42</v>
      </c>
      <c r="M1021">
        <v>75</v>
      </c>
      <c r="N1021">
        <v>15</v>
      </c>
      <c r="O1021">
        <v>76</v>
      </c>
      <c r="P1021">
        <v>18</v>
      </c>
      <c r="Q1021">
        <v>79</v>
      </c>
      <c r="R1021">
        <v>100</v>
      </c>
      <c r="S1021">
        <v>77</v>
      </c>
      <c r="T1021">
        <v>48</v>
      </c>
      <c r="U1021">
        <v>76</v>
      </c>
      <c r="V1021">
        <v>15</v>
      </c>
      <c r="W1021">
        <v>76</v>
      </c>
      <c r="X1021">
        <v>15</v>
      </c>
      <c r="Y1021">
        <v>76</v>
      </c>
      <c r="Z1021">
        <v>15</v>
      </c>
      <c r="AA1021">
        <v>79</v>
      </c>
      <c r="AB1021">
        <v>100</v>
      </c>
      <c r="AC1021">
        <v>77</v>
      </c>
      <c r="AD1021">
        <v>72</v>
      </c>
      <c r="AE1021">
        <v>75</v>
      </c>
      <c r="AF1021">
        <v>15</v>
      </c>
      <c r="AG1021">
        <v>77</v>
      </c>
      <c r="AH1021">
        <v>57</v>
      </c>
      <c r="AI1021">
        <v>78</v>
      </c>
      <c r="AJ1021">
        <v>82</v>
      </c>
      <c r="AK1021">
        <v>78</v>
      </c>
      <c r="AL1021">
        <v>95</v>
      </c>
      <c r="AM1021">
        <v>793</v>
      </c>
      <c r="AN1021">
        <v>715</v>
      </c>
      <c r="AO1021">
        <v>780</v>
      </c>
      <c r="AP1021">
        <v>715</v>
      </c>
      <c r="AQ1021">
        <v>793</v>
      </c>
      <c r="AR1021">
        <v>715</v>
      </c>
      <c r="AS1021">
        <v>780</v>
      </c>
      <c r="AT1021">
        <v>715</v>
      </c>
      <c r="AU1021">
        <v>100</v>
      </c>
      <c r="AV1021">
        <v>100</v>
      </c>
      <c r="AW1021">
        <v>100</v>
      </c>
      <c r="AX1021">
        <v>100</v>
      </c>
      <c r="AY1021">
        <v>100</v>
      </c>
    </row>
    <row r="1022" spans="1:51" x14ac:dyDescent="0.2">
      <c r="A1022">
        <v>1020</v>
      </c>
      <c r="B1022">
        <v>38</v>
      </c>
      <c r="C1022">
        <v>54</v>
      </c>
      <c r="D1022">
        <v>15</v>
      </c>
      <c r="E1022">
        <v>43</v>
      </c>
      <c r="F1022">
        <v>13</v>
      </c>
      <c r="G1022">
        <v>77</v>
      </c>
      <c r="H1022">
        <v>73</v>
      </c>
      <c r="I1022">
        <v>79</v>
      </c>
      <c r="J1022">
        <v>100</v>
      </c>
      <c r="K1022">
        <v>77</v>
      </c>
      <c r="L1022">
        <v>42</v>
      </c>
      <c r="M1022">
        <v>75</v>
      </c>
      <c r="N1022">
        <v>15</v>
      </c>
      <c r="O1022">
        <v>76</v>
      </c>
      <c r="P1022">
        <v>18</v>
      </c>
      <c r="Q1022">
        <v>79</v>
      </c>
      <c r="R1022">
        <v>100</v>
      </c>
      <c r="S1022">
        <v>77</v>
      </c>
      <c r="T1022">
        <v>48</v>
      </c>
      <c r="U1022">
        <v>76</v>
      </c>
      <c r="V1022">
        <v>15</v>
      </c>
      <c r="W1022">
        <v>76</v>
      </c>
      <c r="X1022">
        <v>15</v>
      </c>
      <c r="Y1022">
        <v>76</v>
      </c>
      <c r="Z1022">
        <v>15</v>
      </c>
      <c r="AA1022">
        <v>78</v>
      </c>
      <c r="AB1022">
        <v>96</v>
      </c>
      <c r="AC1022">
        <v>77</v>
      </c>
      <c r="AD1022">
        <v>72</v>
      </c>
      <c r="AE1022">
        <v>75</v>
      </c>
      <c r="AF1022">
        <v>15</v>
      </c>
      <c r="AG1022">
        <v>77</v>
      </c>
      <c r="AH1022">
        <v>57</v>
      </c>
      <c r="AI1022">
        <v>78</v>
      </c>
      <c r="AJ1022">
        <v>82</v>
      </c>
      <c r="AK1022">
        <v>78</v>
      </c>
      <c r="AL1022">
        <v>95</v>
      </c>
      <c r="AM1022">
        <v>793</v>
      </c>
      <c r="AN1022">
        <v>728</v>
      </c>
      <c r="AO1022">
        <v>780</v>
      </c>
      <c r="AP1022">
        <v>715</v>
      </c>
      <c r="AQ1022">
        <v>793</v>
      </c>
      <c r="AR1022">
        <v>715</v>
      </c>
      <c r="AS1022">
        <v>780</v>
      </c>
      <c r="AT1022">
        <v>715</v>
      </c>
      <c r="AU1022">
        <v>100</v>
      </c>
      <c r="AV1022">
        <v>100</v>
      </c>
      <c r="AW1022">
        <v>100</v>
      </c>
      <c r="AX1022">
        <v>100</v>
      </c>
      <c r="AY1022">
        <v>96</v>
      </c>
    </row>
    <row r="1023" spans="1:51" x14ac:dyDescent="0.2">
      <c r="A1023">
        <v>1021</v>
      </c>
      <c r="B1023">
        <v>38</v>
      </c>
      <c r="C1023">
        <v>54</v>
      </c>
      <c r="D1023">
        <v>15</v>
      </c>
      <c r="E1023">
        <v>43</v>
      </c>
      <c r="F1023">
        <v>13</v>
      </c>
      <c r="G1023">
        <v>77</v>
      </c>
      <c r="H1023">
        <v>73</v>
      </c>
      <c r="I1023">
        <v>79</v>
      </c>
      <c r="J1023">
        <v>100</v>
      </c>
      <c r="K1023">
        <v>77</v>
      </c>
      <c r="L1023">
        <v>42</v>
      </c>
      <c r="M1023">
        <v>75</v>
      </c>
      <c r="N1023">
        <v>15</v>
      </c>
      <c r="O1023">
        <v>76</v>
      </c>
      <c r="P1023">
        <v>18</v>
      </c>
      <c r="Q1023">
        <v>79</v>
      </c>
      <c r="R1023">
        <v>100</v>
      </c>
      <c r="S1023">
        <v>77</v>
      </c>
      <c r="T1023">
        <v>48</v>
      </c>
      <c r="U1023">
        <v>76</v>
      </c>
      <c r="V1023">
        <v>15</v>
      </c>
      <c r="W1023">
        <v>76</v>
      </c>
      <c r="X1023">
        <v>15</v>
      </c>
      <c r="Y1023">
        <v>76</v>
      </c>
      <c r="Z1023">
        <v>15</v>
      </c>
      <c r="AA1023">
        <v>78</v>
      </c>
      <c r="AB1023">
        <v>96</v>
      </c>
      <c r="AC1023">
        <v>77</v>
      </c>
      <c r="AD1023">
        <v>72</v>
      </c>
      <c r="AE1023">
        <v>75</v>
      </c>
      <c r="AF1023">
        <v>15</v>
      </c>
      <c r="AG1023">
        <v>77</v>
      </c>
      <c r="AH1023">
        <v>57</v>
      </c>
      <c r="AI1023">
        <v>77</v>
      </c>
      <c r="AJ1023">
        <v>78</v>
      </c>
      <c r="AK1023">
        <v>78</v>
      </c>
      <c r="AL1023">
        <v>96</v>
      </c>
      <c r="AM1023">
        <v>793</v>
      </c>
      <c r="AN1023">
        <v>728</v>
      </c>
      <c r="AO1023">
        <v>780</v>
      </c>
      <c r="AP1023">
        <v>715</v>
      </c>
      <c r="AQ1023">
        <v>793</v>
      </c>
      <c r="AR1023">
        <v>715</v>
      </c>
      <c r="AS1023">
        <v>780</v>
      </c>
      <c r="AT1023">
        <v>715</v>
      </c>
      <c r="AU1023">
        <v>100</v>
      </c>
      <c r="AV1023">
        <v>100</v>
      </c>
      <c r="AW1023">
        <v>100</v>
      </c>
      <c r="AX1023">
        <v>100</v>
      </c>
      <c r="AY1023">
        <v>96</v>
      </c>
    </row>
    <row r="1024" spans="1:51" x14ac:dyDescent="0.2">
      <c r="A1024">
        <v>1022</v>
      </c>
      <c r="B1024">
        <v>38</v>
      </c>
      <c r="C1024">
        <v>54</v>
      </c>
      <c r="D1024">
        <v>15</v>
      </c>
      <c r="E1024">
        <v>43</v>
      </c>
      <c r="F1024">
        <v>13</v>
      </c>
      <c r="G1024">
        <v>77</v>
      </c>
      <c r="H1024">
        <v>73</v>
      </c>
      <c r="I1024">
        <v>79</v>
      </c>
      <c r="J1024">
        <v>100</v>
      </c>
      <c r="K1024">
        <v>77</v>
      </c>
      <c r="L1024">
        <v>42</v>
      </c>
      <c r="M1024">
        <v>75</v>
      </c>
      <c r="N1024">
        <v>15</v>
      </c>
      <c r="O1024">
        <v>76</v>
      </c>
      <c r="P1024">
        <v>17</v>
      </c>
      <c r="Q1024">
        <v>79</v>
      </c>
      <c r="R1024">
        <v>100</v>
      </c>
      <c r="S1024">
        <v>77</v>
      </c>
      <c r="T1024">
        <v>48</v>
      </c>
      <c r="U1024">
        <v>76</v>
      </c>
      <c r="V1024">
        <v>15</v>
      </c>
      <c r="W1024">
        <v>76</v>
      </c>
      <c r="X1024">
        <v>15</v>
      </c>
      <c r="Y1024">
        <v>76</v>
      </c>
      <c r="Z1024">
        <v>15</v>
      </c>
      <c r="AA1024">
        <v>78</v>
      </c>
      <c r="AB1024">
        <v>96</v>
      </c>
      <c r="AC1024">
        <v>77</v>
      </c>
      <c r="AD1024">
        <v>72</v>
      </c>
      <c r="AE1024">
        <v>75</v>
      </c>
      <c r="AF1024">
        <v>15</v>
      </c>
      <c r="AG1024">
        <v>77</v>
      </c>
      <c r="AH1024">
        <v>57</v>
      </c>
      <c r="AI1024">
        <v>77</v>
      </c>
      <c r="AJ1024">
        <v>78</v>
      </c>
      <c r="AK1024">
        <v>78</v>
      </c>
      <c r="AL1024">
        <v>96</v>
      </c>
      <c r="AM1024">
        <v>793</v>
      </c>
      <c r="AN1024">
        <v>728</v>
      </c>
      <c r="AO1024">
        <v>780</v>
      </c>
      <c r="AP1024">
        <v>715</v>
      </c>
      <c r="AQ1024">
        <v>793</v>
      </c>
      <c r="AR1024">
        <v>715</v>
      </c>
      <c r="AS1024">
        <v>780</v>
      </c>
      <c r="AT1024">
        <v>715</v>
      </c>
      <c r="AU1024">
        <v>100</v>
      </c>
      <c r="AV1024">
        <v>100</v>
      </c>
      <c r="AW1024">
        <v>100</v>
      </c>
      <c r="AX1024">
        <v>100</v>
      </c>
      <c r="AY1024">
        <v>96</v>
      </c>
    </row>
    <row r="1025" spans="1:51" x14ac:dyDescent="0.2">
      <c r="A1025">
        <v>1023</v>
      </c>
      <c r="B1025">
        <v>38</v>
      </c>
      <c r="C1025">
        <v>54</v>
      </c>
      <c r="D1025">
        <v>15</v>
      </c>
      <c r="E1025">
        <v>43</v>
      </c>
      <c r="F1025">
        <v>13</v>
      </c>
      <c r="G1025">
        <v>77</v>
      </c>
      <c r="H1025">
        <v>73</v>
      </c>
      <c r="I1025">
        <v>79</v>
      </c>
      <c r="J1025">
        <v>100</v>
      </c>
      <c r="K1025">
        <v>77</v>
      </c>
      <c r="L1025">
        <v>42</v>
      </c>
      <c r="M1025">
        <v>75</v>
      </c>
      <c r="N1025">
        <v>15</v>
      </c>
      <c r="O1025">
        <v>76</v>
      </c>
      <c r="P1025">
        <v>17</v>
      </c>
      <c r="Q1025">
        <v>79</v>
      </c>
      <c r="R1025">
        <v>100</v>
      </c>
      <c r="S1025">
        <v>77</v>
      </c>
      <c r="T1025">
        <v>48</v>
      </c>
      <c r="U1025">
        <v>76</v>
      </c>
      <c r="V1025">
        <v>15</v>
      </c>
      <c r="W1025">
        <v>76</v>
      </c>
      <c r="X1025">
        <v>15</v>
      </c>
      <c r="Y1025">
        <v>76</v>
      </c>
      <c r="Z1025">
        <v>15</v>
      </c>
      <c r="AA1025">
        <v>78</v>
      </c>
      <c r="AB1025">
        <v>96</v>
      </c>
      <c r="AC1025">
        <v>77</v>
      </c>
      <c r="AD1025">
        <v>72</v>
      </c>
      <c r="AE1025">
        <v>75</v>
      </c>
      <c r="AF1025">
        <v>15</v>
      </c>
      <c r="AG1025">
        <v>77</v>
      </c>
      <c r="AH1025">
        <v>57</v>
      </c>
      <c r="AI1025">
        <v>77</v>
      </c>
      <c r="AJ1025">
        <v>78</v>
      </c>
      <c r="AK1025">
        <v>78</v>
      </c>
      <c r="AL1025">
        <v>96</v>
      </c>
      <c r="AM1025">
        <v>793</v>
      </c>
      <c r="AN1025">
        <v>728</v>
      </c>
      <c r="AO1025">
        <v>780</v>
      </c>
      <c r="AP1025">
        <v>715</v>
      </c>
      <c r="AQ1025">
        <v>793</v>
      </c>
      <c r="AR1025">
        <v>715</v>
      </c>
      <c r="AS1025">
        <v>780</v>
      </c>
      <c r="AT1025">
        <v>715</v>
      </c>
      <c r="AU1025">
        <v>100</v>
      </c>
      <c r="AV1025">
        <v>100</v>
      </c>
      <c r="AW1025">
        <v>100</v>
      </c>
      <c r="AX1025">
        <v>100</v>
      </c>
      <c r="AY1025">
        <v>96</v>
      </c>
    </row>
    <row r="1026" spans="1:51" x14ac:dyDescent="0.2">
      <c r="A1026">
        <v>1024</v>
      </c>
      <c r="B1026">
        <v>38</v>
      </c>
      <c r="C1026">
        <v>54</v>
      </c>
      <c r="D1026">
        <v>15</v>
      </c>
      <c r="E1026">
        <v>43</v>
      </c>
      <c r="F1026">
        <v>13</v>
      </c>
      <c r="G1026">
        <v>77</v>
      </c>
      <c r="H1026">
        <v>73</v>
      </c>
      <c r="I1026">
        <v>79</v>
      </c>
      <c r="J1026">
        <v>100</v>
      </c>
      <c r="K1026">
        <v>77</v>
      </c>
      <c r="L1026">
        <v>42</v>
      </c>
      <c r="M1026">
        <v>75</v>
      </c>
      <c r="N1026">
        <v>15</v>
      </c>
      <c r="O1026">
        <v>76</v>
      </c>
      <c r="P1026">
        <v>17</v>
      </c>
      <c r="Q1026">
        <v>79</v>
      </c>
      <c r="R1026">
        <v>100</v>
      </c>
      <c r="S1026">
        <v>77</v>
      </c>
      <c r="T1026">
        <v>48</v>
      </c>
      <c r="U1026">
        <v>76</v>
      </c>
      <c r="V1026">
        <v>15</v>
      </c>
      <c r="W1026">
        <v>76</v>
      </c>
      <c r="X1026">
        <v>15</v>
      </c>
      <c r="Y1026">
        <v>76</v>
      </c>
      <c r="Z1026">
        <v>15</v>
      </c>
      <c r="AA1026">
        <v>78</v>
      </c>
      <c r="AB1026">
        <v>96</v>
      </c>
      <c r="AC1026">
        <v>77</v>
      </c>
      <c r="AD1026">
        <v>72</v>
      </c>
      <c r="AE1026">
        <v>75</v>
      </c>
      <c r="AF1026">
        <v>15</v>
      </c>
      <c r="AG1026">
        <v>77</v>
      </c>
      <c r="AH1026">
        <v>57</v>
      </c>
      <c r="AI1026">
        <v>77</v>
      </c>
      <c r="AJ1026">
        <v>78</v>
      </c>
      <c r="AK1026">
        <v>78</v>
      </c>
      <c r="AL1026">
        <v>96</v>
      </c>
      <c r="AM1026">
        <v>793</v>
      </c>
      <c r="AN1026">
        <v>728</v>
      </c>
      <c r="AO1026">
        <v>780</v>
      </c>
      <c r="AP1026">
        <v>715</v>
      </c>
      <c r="AQ1026">
        <v>793</v>
      </c>
      <c r="AR1026">
        <v>715</v>
      </c>
      <c r="AS1026">
        <v>780</v>
      </c>
      <c r="AT1026">
        <v>715</v>
      </c>
      <c r="AU1026">
        <v>100</v>
      </c>
      <c r="AV1026">
        <v>100</v>
      </c>
      <c r="AW1026">
        <v>100</v>
      </c>
      <c r="AX1026">
        <v>100</v>
      </c>
      <c r="AY1026">
        <v>96</v>
      </c>
    </row>
    <row r="1027" spans="1:51" x14ac:dyDescent="0.2">
      <c r="A1027">
        <v>1025</v>
      </c>
      <c r="B1027">
        <v>38</v>
      </c>
      <c r="C1027">
        <v>54</v>
      </c>
      <c r="D1027">
        <v>15</v>
      </c>
      <c r="E1027">
        <v>43</v>
      </c>
      <c r="F1027">
        <v>13</v>
      </c>
      <c r="G1027">
        <v>77</v>
      </c>
      <c r="H1027">
        <v>73</v>
      </c>
      <c r="I1027">
        <v>79</v>
      </c>
      <c r="J1027">
        <v>100</v>
      </c>
      <c r="K1027">
        <v>77</v>
      </c>
      <c r="L1027">
        <v>42</v>
      </c>
      <c r="M1027">
        <v>75</v>
      </c>
      <c r="N1027">
        <v>15</v>
      </c>
      <c r="O1027">
        <v>76</v>
      </c>
      <c r="P1027">
        <v>17</v>
      </c>
      <c r="Q1027">
        <v>79</v>
      </c>
      <c r="R1027">
        <v>100</v>
      </c>
      <c r="S1027">
        <v>77</v>
      </c>
      <c r="T1027">
        <v>48</v>
      </c>
      <c r="U1027">
        <v>76</v>
      </c>
      <c r="V1027">
        <v>15</v>
      </c>
      <c r="W1027">
        <v>76</v>
      </c>
      <c r="X1027">
        <v>15</v>
      </c>
      <c r="Y1027">
        <v>76</v>
      </c>
      <c r="Z1027">
        <v>15</v>
      </c>
      <c r="AA1027">
        <v>78</v>
      </c>
      <c r="AB1027">
        <v>97</v>
      </c>
      <c r="AC1027">
        <v>77</v>
      </c>
      <c r="AD1027">
        <v>72</v>
      </c>
      <c r="AE1027">
        <v>75</v>
      </c>
      <c r="AF1027">
        <v>15</v>
      </c>
      <c r="AG1027">
        <v>77</v>
      </c>
      <c r="AH1027">
        <v>57</v>
      </c>
      <c r="AI1027">
        <v>77</v>
      </c>
      <c r="AJ1027">
        <v>78</v>
      </c>
      <c r="AK1027">
        <v>78</v>
      </c>
      <c r="AL1027">
        <v>96</v>
      </c>
      <c r="AM1027">
        <v>793</v>
      </c>
      <c r="AN1027">
        <v>728</v>
      </c>
      <c r="AO1027">
        <v>780</v>
      </c>
      <c r="AP1027">
        <v>715</v>
      </c>
      <c r="AQ1027">
        <v>793</v>
      </c>
      <c r="AR1027">
        <v>715</v>
      </c>
      <c r="AS1027">
        <v>780</v>
      </c>
      <c r="AT1027">
        <v>715</v>
      </c>
      <c r="AU1027">
        <v>100</v>
      </c>
      <c r="AV1027">
        <v>100</v>
      </c>
      <c r="AW1027">
        <v>100</v>
      </c>
      <c r="AX1027">
        <v>100</v>
      </c>
      <c r="AY1027">
        <v>97</v>
      </c>
    </row>
    <row r="1028" spans="1:51" x14ac:dyDescent="0.2">
      <c r="A1028">
        <v>1026</v>
      </c>
      <c r="B1028">
        <v>38</v>
      </c>
      <c r="C1028">
        <v>54</v>
      </c>
      <c r="D1028">
        <v>15</v>
      </c>
      <c r="E1028">
        <v>43</v>
      </c>
      <c r="F1028">
        <v>13</v>
      </c>
      <c r="G1028">
        <v>77</v>
      </c>
      <c r="H1028">
        <v>73</v>
      </c>
      <c r="I1028">
        <v>79</v>
      </c>
      <c r="J1028">
        <v>100</v>
      </c>
      <c r="K1028">
        <v>77</v>
      </c>
      <c r="L1028">
        <v>42</v>
      </c>
      <c r="M1028">
        <v>75</v>
      </c>
      <c r="N1028">
        <v>15</v>
      </c>
      <c r="O1028">
        <v>76</v>
      </c>
      <c r="P1028">
        <v>17</v>
      </c>
      <c r="Q1028">
        <v>79</v>
      </c>
      <c r="R1028">
        <v>100</v>
      </c>
      <c r="S1028">
        <v>77</v>
      </c>
      <c r="T1028">
        <v>48</v>
      </c>
      <c r="AM1028">
        <v>793</v>
      </c>
      <c r="AN1028">
        <v>728</v>
      </c>
      <c r="AO1028">
        <v>780</v>
      </c>
      <c r="AP1028">
        <v>715</v>
      </c>
      <c r="AQ1028">
        <v>793</v>
      </c>
      <c r="AR1028">
        <v>715</v>
      </c>
      <c r="AS1028">
        <v>780</v>
      </c>
      <c r="AT1028">
        <v>715</v>
      </c>
    </row>
    <row r="1029" spans="1:51" x14ac:dyDescent="0.2">
      <c r="A1029">
        <v>1027</v>
      </c>
      <c r="B1029">
        <v>38</v>
      </c>
      <c r="C1029">
        <v>54</v>
      </c>
      <c r="D1029">
        <v>15</v>
      </c>
      <c r="E1029">
        <v>43</v>
      </c>
      <c r="F1029">
        <v>13</v>
      </c>
      <c r="G1029">
        <v>77</v>
      </c>
      <c r="H1029">
        <v>73</v>
      </c>
      <c r="I1029">
        <v>79</v>
      </c>
      <c r="J1029">
        <v>100</v>
      </c>
      <c r="K1029">
        <v>77</v>
      </c>
      <c r="L1029">
        <v>42</v>
      </c>
      <c r="M1029">
        <v>75</v>
      </c>
      <c r="N1029">
        <v>15</v>
      </c>
      <c r="O1029">
        <v>76</v>
      </c>
      <c r="P1029">
        <v>17</v>
      </c>
      <c r="Q1029">
        <v>79</v>
      </c>
      <c r="R1029">
        <v>100</v>
      </c>
      <c r="S1029">
        <v>77</v>
      </c>
      <c r="T1029">
        <v>48</v>
      </c>
      <c r="U1029">
        <v>76</v>
      </c>
      <c r="V1029">
        <v>15</v>
      </c>
      <c r="W1029">
        <v>76</v>
      </c>
      <c r="X1029">
        <v>15</v>
      </c>
      <c r="Y1029">
        <v>76</v>
      </c>
      <c r="Z1029">
        <v>15</v>
      </c>
      <c r="AA1029">
        <v>78</v>
      </c>
      <c r="AB1029">
        <v>97</v>
      </c>
      <c r="AC1029">
        <v>77</v>
      </c>
      <c r="AD1029">
        <v>72</v>
      </c>
      <c r="AE1029">
        <v>75</v>
      </c>
      <c r="AF1029">
        <v>15</v>
      </c>
      <c r="AG1029">
        <v>77</v>
      </c>
      <c r="AH1029">
        <v>57</v>
      </c>
      <c r="AI1029">
        <v>77</v>
      </c>
      <c r="AJ1029">
        <v>78</v>
      </c>
      <c r="AK1029">
        <v>78</v>
      </c>
      <c r="AL1029">
        <v>96</v>
      </c>
      <c r="AM1029">
        <v>793</v>
      </c>
      <c r="AN1029">
        <v>728</v>
      </c>
      <c r="AO1029">
        <v>780</v>
      </c>
      <c r="AP1029">
        <v>715</v>
      </c>
      <c r="AQ1029">
        <v>793</v>
      </c>
      <c r="AR1029">
        <v>715</v>
      </c>
      <c r="AS1029">
        <v>780</v>
      </c>
      <c r="AT1029">
        <v>715</v>
      </c>
      <c r="AU1029">
        <v>100</v>
      </c>
      <c r="AV1029">
        <v>100</v>
      </c>
      <c r="AW1029">
        <v>100</v>
      </c>
      <c r="AX1029">
        <v>100</v>
      </c>
      <c r="AY1029">
        <v>97</v>
      </c>
    </row>
    <row r="1030" spans="1:51" x14ac:dyDescent="0.2">
      <c r="A1030">
        <v>1028</v>
      </c>
      <c r="B1030">
        <v>38</v>
      </c>
      <c r="C1030">
        <v>54</v>
      </c>
      <c r="D1030">
        <v>15</v>
      </c>
      <c r="E1030">
        <v>43</v>
      </c>
      <c r="F1030">
        <v>13</v>
      </c>
      <c r="G1030">
        <v>77</v>
      </c>
      <c r="H1030">
        <v>73</v>
      </c>
      <c r="I1030">
        <v>79</v>
      </c>
      <c r="J1030">
        <v>100</v>
      </c>
      <c r="K1030">
        <v>77</v>
      </c>
      <c r="L1030">
        <v>42</v>
      </c>
      <c r="M1030">
        <v>75</v>
      </c>
      <c r="N1030">
        <v>15</v>
      </c>
      <c r="O1030">
        <v>76</v>
      </c>
      <c r="P1030">
        <v>17</v>
      </c>
      <c r="Q1030">
        <v>79</v>
      </c>
      <c r="R1030">
        <v>100</v>
      </c>
      <c r="S1030">
        <v>77</v>
      </c>
      <c r="T1030">
        <v>48</v>
      </c>
      <c r="U1030">
        <v>76</v>
      </c>
      <c r="V1030">
        <v>15</v>
      </c>
      <c r="W1030">
        <v>76</v>
      </c>
      <c r="X1030">
        <v>15</v>
      </c>
      <c r="Y1030">
        <v>76</v>
      </c>
      <c r="Z1030">
        <v>15</v>
      </c>
      <c r="AA1030">
        <v>78</v>
      </c>
      <c r="AB1030">
        <v>97</v>
      </c>
      <c r="AC1030">
        <v>77</v>
      </c>
      <c r="AD1030">
        <v>72</v>
      </c>
      <c r="AE1030">
        <v>75</v>
      </c>
      <c r="AF1030">
        <v>15</v>
      </c>
      <c r="AG1030">
        <v>77</v>
      </c>
      <c r="AH1030">
        <v>57</v>
      </c>
      <c r="AI1030">
        <v>77</v>
      </c>
      <c r="AJ1030">
        <v>78</v>
      </c>
      <c r="AK1030">
        <v>78</v>
      </c>
      <c r="AL1030">
        <v>97</v>
      </c>
      <c r="AM1030">
        <v>793</v>
      </c>
      <c r="AN1030">
        <v>728</v>
      </c>
      <c r="AO1030">
        <v>780</v>
      </c>
      <c r="AP1030">
        <v>715</v>
      </c>
      <c r="AQ1030">
        <v>793</v>
      </c>
      <c r="AR1030">
        <v>715</v>
      </c>
      <c r="AS1030">
        <v>780</v>
      </c>
      <c r="AT1030">
        <v>715</v>
      </c>
      <c r="AU1030">
        <v>100</v>
      </c>
      <c r="AV1030">
        <v>100</v>
      </c>
      <c r="AW1030">
        <v>100</v>
      </c>
      <c r="AX1030">
        <v>100</v>
      </c>
      <c r="AY1030">
        <v>97</v>
      </c>
    </row>
    <row r="1031" spans="1:51" x14ac:dyDescent="0.2">
      <c r="A1031">
        <v>1029</v>
      </c>
      <c r="B1031">
        <v>38</v>
      </c>
      <c r="C1031">
        <v>54</v>
      </c>
      <c r="D1031">
        <v>15</v>
      </c>
      <c r="E1031">
        <v>43</v>
      </c>
      <c r="F1031">
        <v>13</v>
      </c>
      <c r="G1031">
        <v>77</v>
      </c>
      <c r="H1031">
        <v>73</v>
      </c>
      <c r="I1031">
        <v>79</v>
      </c>
      <c r="J1031">
        <v>100</v>
      </c>
      <c r="K1031">
        <v>77</v>
      </c>
      <c r="L1031">
        <v>42</v>
      </c>
      <c r="M1031">
        <v>75</v>
      </c>
      <c r="N1031">
        <v>15</v>
      </c>
      <c r="O1031">
        <v>76</v>
      </c>
      <c r="P1031">
        <v>16</v>
      </c>
      <c r="Q1031">
        <v>79</v>
      </c>
      <c r="R1031">
        <v>100</v>
      </c>
      <c r="S1031">
        <v>77</v>
      </c>
      <c r="T1031">
        <v>48</v>
      </c>
      <c r="U1031">
        <v>76</v>
      </c>
      <c r="V1031">
        <v>15</v>
      </c>
      <c r="W1031">
        <v>76</v>
      </c>
      <c r="X1031">
        <v>15</v>
      </c>
      <c r="Y1031">
        <v>76</v>
      </c>
      <c r="Z1031">
        <v>15</v>
      </c>
      <c r="AA1031">
        <v>78</v>
      </c>
      <c r="AB1031">
        <v>97</v>
      </c>
      <c r="AC1031">
        <v>77</v>
      </c>
      <c r="AD1031">
        <v>72</v>
      </c>
      <c r="AE1031">
        <v>75</v>
      </c>
      <c r="AF1031">
        <v>15</v>
      </c>
      <c r="AG1031">
        <v>77</v>
      </c>
      <c r="AH1031">
        <v>57</v>
      </c>
      <c r="AI1031">
        <v>78</v>
      </c>
      <c r="AJ1031">
        <v>82</v>
      </c>
      <c r="AK1031">
        <v>78</v>
      </c>
      <c r="AL1031">
        <v>97</v>
      </c>
      <c r="AM1031">
        <v>793</v>
      </c>
      <c r="AN1031">
        <v>715</v>
      </c>
      <c r="AO1031">
        <v>780</v>
      </c>
      <c r="AP1031">
        <v>715</v>
      </c>
      <c r="AQ1031">
        <v>793</v>
      </c>
      <c r="AR1031">
        <v>728</v>
      </c>
      <c r="AS1031">
        <v>780</v>
      </c>
      <c r="AT1031">
        <v>715</v>
      </c>
      <c r="AU1031">
        <v>100</v>
      </c>
      <c r="AV1031">
        <v>100</v>
      </c>
      <c r="AW1031">
        <v>100</v>
      </c>
      <c r="AX1031">
        <v>100</v>
      </c>
      <c r="AY1031">
        <v>97</v>
      </c>
    </row>
    <row r="1032" spans="1:51" x14ac:dyDescent="0.2">
      <c r="A1032">
        <v>1030</v>
      </c>
      <c r="B1032">
        <v>38</v>
      </c>
      <c r="C1032">
        <v>54</v>
      </c>
      <c r="D1032">
        <v>15</v>
      </c>
      <c r="E1032">
        <v>43</v>
      </c>
      <c r="F1032">
        <v>13</v>
      </c>
      <c r="G1032">
        <v>77</v>
      </c>
      <c r="H1032">
        <v>73</v>
      </c>
      <c r="I1032">
        <v>79</v>
      </c>
      <c r="J1032">
        <v>100</v>
      </c>
      <c r="K1032">
        <v>77</v>
      </c>
      <c r="L1032">
        <v>42</v>
      </c>
      <c r="M1032">
        <v>75</v>
      </c>
      <c r="N1032">
        <v>15</v>
      </c>
      <c r="O1032">
        <v>76</v>
      </c>
      <c r="P1032">
        <v>16</v>
      </c>
      <c r="Q1032">
        <v>79</v>
      </c>
      <c r="R1032">
        <v>100</v>
      </c>
      <c r="S1032">
        <v>77</v>
      </c>
      <c r="T1032">
        <v>48</v>
      </c>
      <c r="U1032">
        <v>76</v>
      </c>
      <c r="V1032">
        <v>15</v>
      </c>
      <c r="W1032">
        <v>76</v>
      </c>
      <c r="X1032">
        <v>15</v>
      </c>
      <c r="Y1032">
        <v>76</v>
      </c>
      <c r="Z1032">
        <v>15</v>
      </c>
      <c r="AA1032">
        <v>78</v>
      </c>
      <c r="AB1032">
        <v>97</v>
      </c>
      <c r="AC1032">
        <v>77</v>
      </c>
      <c r="AD1032">
        <v>72</v>
      </c>
      <c r="AE1032">
        <v>75</v>
      </c>
      <c r="AF1032">
        <v>15</v>
      </c>
      <c r="AG1032">
        <v>77</v>
      </c>
      <c r="AH1032">
        <v>57</v>
      </c>
      <c r="AI1032">
        <v>78</v>
      </c>
      <c r="AJ1032">
        <v>82</v>
      </c>
      <c r="AK1032">
        <v>78</v>
      </c>
      <c r="AL1032">
        <v>97</v>
      </c>
      <c r="AM1032">
        <v>793</v>
      </c>
      <c r="AN1032">
        <v>715</v>
      </c>
      <c r="AO1032">
        <v>780</v>
      </c>
      <c r="AP1032">
        <v>715</v>
      </c>
      <c r="AQ1032">
        <v>793</v>
      </c>
      <c r="AR1032">
        <v>728</v>
      </c>
      <c r="AS1032">
        <v>780</v>
      </c>
      <c r="AT1032">
        <v>715</v>
      </c>
      <c r="AU1032">
        <v>100</v>
      </c>
      <c r="AV1032">
        <v>100</v>
      </c>
      <c r="AW1032">
        <v>100</v>
      </c>
      <c r="AX1032">
        <v>100</v>
      </c>
      <c r="AY1032">
        <v>97</v>
      </c>
    </row>
    <row r="1033" spans="1:51" x14ac:dyDescent="0.2">
      <c r="A1033">
        <v>1031</v>
      </c>
      <c r="B1033">
        <v>38</v>
      </c>
      <c r="C1033">
        <v>54</v>
      </c>
      <c r="D1033">
        <v>15</v>
      </c>
      <c r="E1033">
        <v>43</v>
      </c>
      <c r="F1033">
        <v>13</v>
      </c>
      <c r="G1033">
        <v>77</v>
      </c>
      <c r="H1033">
        <v>73</v>
      </c>
      <c r="I1033">
        <v>79</v>
      </c>
      <c r="J1033">
        <v>100</v>
      </c>
      <c r="K1033">
        <v>77</v>
      </c>
      <c r="L1033">
        <v>42</v>
      </c>
      <c r="M1033">
        <v>75</v>
      </c>
      <c r="N1033">
        <v>15</v>
      </c>
      <c r="O1033">
        <v>76</v>
      </c>
      <c r="P1033">
        <v>16</v>
      </c>
      <c r="Q1033">
        <v>79</v>
      </c>
      <c r="R1033">
        <v>100</v>
      </c>
      <c r="S1033">
        <v>77</v>
      </c>
      <c r="T1033">
        <v>48</v>
      </c>
      <c r="U1033">
        <v>76</v>
      </c>
      <c r="V1033">
        <v>15</v>
      </c>
      <c r="W1033">
        <v>76</v>
      </c>
      <c r="X1033">
        <v>15</v>
      </c>
      <c r="Y1033">
        <v>76</v>
      </c>
      <c r="Z1033">
        <v>15</v>
      </c>
      <c r="AA1033">
        <v>78</v>
      </c>
      <c r="AB1033">
        <v>97</v>
      </c>
      <c r="AC1033">
        <v>77</v>
      </c>
      <c r="AD1033">
        <v>72</v>
      </c>
      <c r="AE1033">
        <v>75</v>
      </c>
      <c r="AF1033">
        <v>15</v>
      </c>
      <c r="AG1033">
        <v>77</v>
      </c>
      <c r="AH1033">
        <v>57</v>
      </c>
      <c r="AI1033">
        <v>78</v>
      </c>
      <c r="AJ1033">
        <v>82</v>
      </c>
      <c r="AK1033">
        <v>78</v>
      </c>
      <c r="AL1033">
        <v>97</v>
      </c>
      <c r="AM1033">
        <v>793</v>
      </c>
      <c r="AN1033">
        <v>715</v>
      </c>
      <c r="AO1033">
        <v>780</v>
      </c>
      <c r="AP1033">
        <v>715</v>
      </c>
      <c r="AQ1033">
        <v>793</v>
      </c>
      <c r="AR1033">
        <v>728</v>
      </c>
      <c r="AS1033">
        <v>780</v>
      </c>
      <c r="AT1033">
        <v>715</v>
      </c>
      <c r="AU1033">
        <v>100</v>
      </c>
      <c r="AV1033">
        <v>100</v>
      </c>
      <c r="AW1033">
        <v>100</v>
      </c>
      <c r="AX1033">
        <v>100</v>
      </c>
      <c r="AY1033">
        <v>97</v>
      </c>
    </row>
    <row r="1034" spans="1:51" x14ac:dyDescent="0.2">
      <c r="A1034">
        <v>1032</v>
      </c>
      <c r="B1034">
        <v>38</v>
      </c>
      <c r="C1034">
        <v>54</v>
      </c>
      <c r="D1034">
        <v>15</v>
      </c>
      <c r="E1034">
        <v>43</v>
      </c>
      <c r="F1034">
        <v>13</v>
      </c>
      <c r="G1034">
        <v>77</v>
      </c>
      <c r="H1034">
        <v>73</v>
      </c>
      <c r="I1034">
        <v>79</v>
      </c>
      <c r="J1034">
        <v>100</v>
      </c>
      <c r="K1034">
        <v>77</v>
      </c>
      <c r="L1034">
        <v>42</v>
      </c>
      <c r="M1034">
        <v>75</v>
      </c>
      <c r="N1034">
        <v>15</v>
      </c>
      <c r="O1034">
        <v>76</v>
      </c>
      <c r="P1034">
        <v>16</v>
      </c>
      <c r="Q1034">
        <v>79</v>
      </c>
      <c r="R1034">
        <v>100</v>
      </c>
      <c r="S1034">
        <v>77</v>
      </c>
      <c r="T1034">
        <v>48</v>
      </c>
      <c r="U1034">
        <v>76</v>
      </c>
      <c r="V1034">
        <v>15</v>
      </c>
      <c r="W1034">
        <v>76</v>
      </c>
      <c r="X1034">
        <v>15</v>
      </c>
      <c r="Y1034">
        <v>76</v>
      </c>
      <c r="Z1034">
        <v>15</v>
      </c>
      <c r="AA1034">
        <v>78</v>
      </c>
      <c r="AB1034">
        <v>98</v>
      </c>
      <c r="AC1034">
        <v>77</v>
      </c>
      <c r="AD1034">
        <v>72</v>
      </c>
      <c r="AE1034">
        <v>75</v>
      </c>
      <c r="AF1034">
        <v>15</v>
      </c>
      <c r="AG1034">
        <v>77</v>
      </c>
      <c r="AH1034">
        <v>57</v>
      </c>
      <c r="AI1034">
        <v>78</v>
      </c>
      <c r="AJ1034">
        <v>83</v>
      </c>
      <c r="AK1034">
        <v>78</v>
      </c>
      <c r="AL1034">
        <v>97</v>
      </c>
      <c r="AM1034">
        <v>793</v>
      </c>
      <c r="AN1034">
        <v>715</v>
      </c>
      <c r="AO1034">
        <v>780</v>
      </c>
      <c r="AP1034">
        <v>715</v>
      </c>
      <c r="AQ1034">
        <v>793</v>
      </c>
      <c r="AR1034">
        <v>728</v>
      </c>
      <c r="AS1034">
        <v>780</v>
      </c>
      <c r="AT1034">
        <v>715</v>
      </c>
      <c r="AU1034">
        <v>100</v>
      </c>
      <c r="AV1034">
        <v>100</v>
      </c>
      <c r="AW1034">
        <v>100</v>
      </c>
      <c r="AX1034">
        <v>100</v>
      </c>
      <c r="AY1034">
        <v>98</v>
      </c>
    </row>
    <row r="1035" spans="1:51" x14ac:dyDescent="0.2">
      <c r="A1035">
        <v>1033</v>
      </c>
      <c r="B1035">
        <v>38</v>
      </c>
      <c r="C1035">
        <v>54</v>
      </c>
      <c r="D1035">
        <v>15</v>
      </c>
      <c r="E1035">
        <v>43</v>
      </c>
      <c r="F1035">
        <v>13</v>
      </c>
      <c r="G1035">
        <v>77</v>
      </c>
      <c r="H1035">
        <v>73</v>
      </c>
      <c r="I1035">
        <v>79</v>
      </c>
      <c r="J1035">
        <v>100</v>
      </c>
      <c r="K1035">
        <v>77</v>
      </c>
      <c r="L1035">
        <v>42</v>
      </c>
      <c r="M1035">
        <v>75</v>
      </c>
      <c r="N1035">
        <v>15</v>
      </c>
      <c r="O1035">
        <v>76</v>
      </c>
      <c r="P1035">
        <v>16</v>
      </c>
      <c r="Q1035">
        <v>79</v>
      </c>
      <c r="R1035">
        <v>100</v>
      </c>
      <c r="S1035">
        <v>77</v>
      </c>
      <c r="T1035">
        <v>48</v>
      </c>
      <c r="U1035">
        <v>76</v>
      </c>
      <c r="V1035">
        <v>15</v>
      </c>
      <c r="W1035">
        <v>76</v>
      </c>
      <c r="X1035">
        <v>15</v>
      </c>
      <c r="Y1035">
        <v>76</v>
      </c>
      <c r="Z1035">
        <v>15</v>
      </c>
      <c r="AA1035">
        <v>78</v>
      </c>
      <c r="AB1035">
        <v>98</v>
      </c>
      <c r="AC1035">
        <v>77</v>
      </c>
      <c r="AD1035">
        <v>72</v>
      </c>
      <c r="AE1035">
        <v>75</v>
      </c>
      <c r="AF1035">
        <v>15</v>
      </c>
      <c r="AG1035">
        <v>77</v>
      </c>
      <c r="AH1035">
        <v>57</v>
      </c>
      <c r="AI1035">
        <v>78</v>
      </c>
      <c r="AJ1035">
        <v>83</v>
      </c>
      <c r="AK1035">
        <v>78</v>
      </c>
      <c r="AL1035">
        <v>97</v>
      </c>
      <c r="AM1035">
        <v>793</v>
      </c>
      <c r="AN1035">
        <v>715</v>
      </c>
      <c r="AO1035">
        <v>780</v>
      </c>
      <c r="AP1035">
        <v>715</v>
      </c>
      <c r="AQ1035">
        <v>793</v>
      </c>
      <c r="AR1035">
        <v>728</v>
      </c>
      <c r="AS1035">
        <v>780</v>
      </c>
      <c r="AT1035">
        <v>715</v>
      </c>
      <c r="AU1035">
        <v>100</v>
      </c>
      <c r="AV1035">
        <v>100</v>
      </c>
      <c r="AW1035">
        <v>100</v>
      </c>
      <c r="AX1035">
        <v>100</v>
      </c>
      <c r="AY1035">
        <v>98</v>
      </c>
    </row>
    <row r="1036" spans="1:51" x14ac:dyDescent="0.2">
      <c r="A1036">
        <v>1034</v>
      </c>
      <c r="B1036">
        <v>38</v>
      </c>
      <c r="C1036">
        <v>54</v>
      </c>
      <c r="D1036">
        <v>15</v>
      </c>
      <c r="E1036">
        <v>43</v>
      </c>
      <c r="F1036">
        <v>13</v>
      </c>
      <c r="G1036">
        <v>77</v>
      </c>
      <c r="H1036">
        <v>73</v>
      </c>
      <c r="I1036">
        <v>79</v>
      </c>
      <c r="J1036">
        <v>100</v>
      </c>
      <c r="K1036">
        <v>77</v>
      </c>
      <c r="L1036">
        <v>42</v>
      </c>
      <c r="M1036">
        <v>75</v>
      </c>
      <c r="N1036">
        <v>15</v>
      </c>
      <c r="O1036">
        <v>76</v>
      </c>
      <c r="P1036">
        <v>16</v>
      </c>
      <c r="Q1036">
        <v>79</v>
      </c>
      <c r="R1036">
        <v>100</v>
      </c>
      <c r="S1036">
        <v>77</v>
      </c>
      <c r="T1036">
        <v>48</v>
      </c>
      <c r="U1036">
        <v>76</v>
      </c>
      <c r="V1036">
        <v>15</v>
      </c>
      <c r="W1036">
        <v>76</v>
      </c>
      <c r="X1036">
        <v>15</v>
      </c>
      <c r="Y1036">
        <v>76</v>
      </c>
      <c r="Z1036">
        <v>15</v>
      </c>
      <c r="AA1036">
        <v>78</v>
      </c>
      <c r="AB1036">
        <v>98</v>
      </c>
      <c r="AC1036">
        <v>77</v>
      </c>
      <c r="AD1036">
        <v>72</v>
      </c>
      <c r="AE1036">
        <v>75</v>
      </c>
      <c r="AF1036">
        <v>15</v>
      </c>
      <c r="AG1036">
        <v>77</v>
      </c>
      <c r="AH1036">
        <v>57</v>
      </c>
      <c r="AI1036">
        <v>78</v>
      </c>
      <c r="AJ1036">
        <v>83</v>
      </c>
      <c r="AK1036">
        <v>78</v>
      </c>
      <c r="AL1036">
        <v>97</v>
      </c>
      <c r="AM1036">
        <v>793</v>
      </c>
      <c r="AN1036">
        <v>715</v>
      </c>
      <c r="AO1036">
        <v>780</v>
      </c>
      <c r="AP1036">
        <v>715</v>
      </c>
      <c r="AQ1036">
        <v>793</v>
      </c>
      <c r="AR1036">
        <v>728</v>
      </c>
      <c r="AS1036">
        <v>780</v>
      </c>
      <c r="AT1036">
        <v>715</v>
      </c>
      <c r="AU1036">
        <v>100</v>
      </c>
      <c r="AV1036">
        <v>100</v>
      </c>
      <c r="AW1036">
        <v>100</v>
      </c>
      <c r="AX1036">
        <v>100</v>
      </c>
      <c r="AY1036">
        <v>98</v>
      </c>
    </row>
    <row r="1037" spans="1:51" x14ac:dyDescent="0.2">
      <c r="A1037">
        <v>1035</v>
      </c>
      <c r="B1037">
        <v>38</v>
      </c>
      <c r="C1037">
        <v>54</v>
      </c>
      <c r="D1037">
        <v>15</v>
      </c>
      <c r="E1037">
        <v>43</v>
      </c>
      <c r="F1037">
        <v>13</v>
      </c>
      <c r="G1037">
        <v>77</v>
      </c>
      <c r="H1037">
        <v>73</v>
      </c>
      <c r="I1037">
        <v>79</v>
      </c>
      <c r="J1037">
        <v>100</v>
      </c>
      <c r="K1037">
        <v>77</v>
      </c>
      <c r="L1037">
        <v>42</v>
      </c>
      <c r="M1037">
        <v>75</v>
      </c>
      <c r="N1037">
        <v>15</v>
      </c>
      <c r="O1037">
        <v>76</v>
      </c>
      <c r="P1037">
        <v>16</v>
      </c>
      <c r="Q1037">
        <v>79</v>
      </c>
      <c r="R1037">
        <v>100</v>
      </c>
      <c r="S1037">
        <v>77</v>
      </c>
      <c r="T1037">
        <v>48</v>
      </c>
      <c r="U1037">
        <v>76</v>
      </c>
      <c r="V1037">
        <v>15</v>
      </c>
      <c r="W1037">
        <v>76</v>
      </c>
      <c r="X1037">
        <v>15</v>
      </c>
      <c r="Y1037">
        <v>76</v>
      </c>
      <c r="Z1037">
        <v>15</v>
      </c>
      <c r="AA1037">
        <v>78</v>
      </c>
      <c r="AB1037">
        <v>98</v>
      </c>
      <c r="AC1037">
        <v>77</v>
      </c>
      <c r="AD1037">
        <v>72</v>
      </c>
      <c r="AE1037">
        <v>75</v>
      </c>
      <c r="AF1037">
        <v>15</v>
      </c>
      <c r="AG1037">
        <v>77</v>
      </c>
      <c r="AH1037">
        <v>57</v>
      </c>
      <c r="AI1037">
        <v>78</v>
      </c>
      <c r="AJ1037">
        <v>83</v>
      </c>
      <c r="AK1037">
        <v>78</v>
      </c>
      <c r="AL1037">
        <v>97</v>
      </c>
      <c r="AM1037">
        <v>793</v>
      </c>
      <c r="AN1037">
        <v>715</v>
      </c>
      <c r="AO1037">
        <v>780</v>
      </c>
      <c r="AP1037">
        <v>715</v>
      </c>
      <c r="AQ1037">
        <v>793</v>
      </c>
      <c r="AR1037">
        <v>728</v>
      </c>
      <c r="AS1037">
        <v>780</v>
      </c>
      <c r="AT1037">
        <v>715</v>
      </c>
      <c r="AU1037">
        <v>100</v>
      </c>
      <c r="AV1037">
        <v>100</v>
      </c>
      <c r="AW1037">
        <v>100</v>
      </c>
      <c r="AX1037">
        <v>100</v>
      </c>
      <c r="AY1037">
        <v>98</v>
      </c>
    </row>
    <row r="1038" spans="1:51" x14ac:dyDescent="0.2">
      <c r="A1038">
        <v>1036</v>
      </c>
      <c r="B1038">
        <v>38</v>
      </c>
      <c r="C1038">
        <v>54</v>
      </c>
      <c r="D1038">
        <v>15</v>
      </c>
      <c r="E1038">
        <v>43</v>
      </c>
      <c r="F1038">
        <v>13</v>
      </c>
      <c r="G1038">
        <v>77</v>
      </c>
      <c r="H1038">
        <v>73</v>
      </c>
      <c r="I1038">
        <v>79</v>
      </c>
      <c r="J1038">
        <v>100</v>
      </c>
      <c r="K1038">
        <v>77</v>
      </c>
      <c r="L1038">
        <v>42</v>
      </c>
      <c r="M1038">
        <v>75</v>
      </c>
      <c r="N1038">
        <v>15</v>
      </c>
      <c r="O1038">
        <v>76</v>
      </c>
      <c r="P1038">
        <v>16</v>
      </c>
      <c r="Q1038">
        <v>79</v>
      </c>
      <c r="R1038">
        <v>100</v>
      </c>
      <c r="S1038">
        <v>77</v>
      </c>
      <c r="T1038">
        <v>48</v>
      </c>
      <c r="U1038">
        <v>76</v>
      </c>
      <c r="V1038">
        <v>15</v>
      </c>
      <c r="W1038">
        <v>76</v>
      </c>
      <c r="X1038">
        <v>15</v>
      </c>
      <c r="Y1038">
        <v>76</v>
      </c>
      <c r="Z1038">
        <v>15</v>
      </c>
      <c r="AA1038">
        <v>78</v>
      </c>
      <c r="AB1038">
        <v>98</v>
      </c>
      <c r="AC1038">
        <v>77</v>
      </c>
      <c r="AD1038">
        <v>72</v>
      </c>
      <c r="AE1038">
        <v>75</v>
      </c>
      <c r="AF1038">
        <v>15</v>
      </c>
      <c r="AG1038">
        <v>77</v>
      </c>
      <c r="AH1038">
        <v>57</v>
      </c>
      <c r="AI1038">
        <v>78</v>
      </c>
      <c r="AJ1038">
        <v>83</v>
      </c>
      <c r="AK1038">
        <v>78</v>
      </c>
      <c r="AL1038">
        <v>97</v>
      </c>
      <c r="AM1038">
        <v>793</v>
      </c>
      <c r="AN1038">
        <v>715</v>
      </c>
      <c r="AO1038">
        <v>780</v>
      </c>
      <c r="AP1038">
        <v>715</v>
      </c>
      <c r="AQ1038">
        <v>793</v>
      </c>
      <c r="AR1038">
        <v>728</v>
      </c>
      <c r="AS1038">
        <v>780</v>
      </c>
      <c r="AT1038">
        <v>715</v>
      </c>
      <c r="AU1038">
        <v>100</v>
      </c>
      <c r="AV1038">
        <v>100</v>
      </c>
      <c r="AW1038">
        <v>100</v>
      </c>
      <c r="AX1038">
        <v>100</v>
      </c>
      <c r="AY1038">
        <v>98</v>
      </c>
    </row>
    <row r="1039" spans="1:51" x14ac:dyDescent="0.2">
      <c r="A1039">
        <v>1037</v>
      </c>
      <c r="B1039">
        <v>38</v>
      </c>
      <c r="C1039">
        <v>54</v>
      </c>
      <c r="D1039">
        <v>15</v>
      </c>
      <c r="E1039">
        <v>43</v>
      </c>
      <c r="F1039">
        <v>13</v>
      </c>
      <c r="G1039">
        <v>77</v>
      </c>
      <c r="H1039">
        <v>73</v>
      </c>
      <c r="I1039">
        <v>79</v>
      </c>
      <c r="J1039">
        <v>100</v>
      </c>
      <c r="K1039">
        <v>77</v>
      </c>
      <c r="L1039">
        <v>42</v>
      </c>
      <c r="M1039">
        <v>75</v>
      </c>
      <c r="N1039">
        <v>15</v>
      </c>
      <c r="O1039">
        <v>76</v>
      </c>
      <c r="P1039">
        <v>16</v>
      </c>
      <c r="Q1039">
        <v>79</v>
      </c>
      <c r="R1039">
        <v>100</v>
      </c>
      <c r="S1039">
        <v>77</v>
      </c>
      <c r="T1039">
        <v>48</v>
      </c>
      <c r="U1039">
        <v>76</v>
      </c>
      <c r="V1039">
        <v>15</v>
      </c>
      <c r="W1039">
        <v>76</v>
      </c>
      <c r="X1039">
        <v>15</v>
      </c>
      <c r="Y1039">
        <v>76</v>
      </c>
      <c r="Z1039">
        <v>15</v>
      </c>
      <c r="AA1039">
        <v>78</v>
      </c>
      <c r="AB1039">
        <v>98</v>
      </c>
      <c r="AC1039">
        <v>77</v>
      </c>
      <c r="AD1039">
        <v>72</v>
      </c>
      <c r="AE1039">
        <v>75</v>
      </c>
      <c r="AF1039">
        <v>15</v>
      </c>
      <c r="AG1039">
        <v>77</v>
      </c>
      <c r="AH1039">
        <v>57</v>
      </c>
      <c r="AI1039">
        <v>78</v>
      </c>
      <c r="AJ1039">
        <v>83</v>
      </c>
      <c r="AK1039">
        <v>78</v>
      </c>
      <c r="AL1039">
        <v>97</v>
      </c>
      <c r="AM1039">
        <v>793</v>
      </c>
      <c r="AN1039">
        <v>715</v>
      </c>
      <c r="AO1039">
        <v>780</v>
      </c>
      <c r="AP1039">
        <v>715</v>
      </c>
      <c r="AQ1039">
        <v>793</v>
      </c>
      <c r="AR1039">
        <v>728</v>
      </c>
      <c r="AS1039">
        <v>780</v>
      </c>
      <c r="AT1039">
        <v>715</v>
      </c>
      <c r="AU1039">
        <v>100</v>
      </c>
      <c r="AV1039">
        <v>100</v>
      </c>
      <c r="AW1039">
        <v>100</v>
      </c>
      <c r="AX1039">
        <v>100</v>
      </c>
      <c r="AY1039">
        <v>98</v>
      </c>
    </row>
    <row r="1040" spans="1:51" x14ac:dyDescent="0.2">
      <c r="A1040">
        <v>1038</v>
      </c>
      <c r="B1040">
        <v>38</v>
      </c>
      <c r="C1040">
        <v>54</v>
      </c>
      <c r="D1040">
        <v>15</v>
      </c>
      <c r="E1040">
        <v>43</v>
      </c>
      <c r="F1040">
        <v>13</v>
      </c>
      <c r="G1040">
        <v>77</v>
      </c>
      <c r="H1040">
        <v>73</v>
      </c>
      <c r="I1040">
        <v>79</v>
      </c>
      <c r="J1040">
        <v>100</v>
      </c>
      <c r="K1040">
        <v>77</v>
      </c>
      <c r="L1040">
        <v>42</v>
      </c>
      <c r="M1040">
        <v>75</v>
      </c>
      <c r="N1040">
        <v>15</v>
      </c>
      <c r="O1040">
        <v>76</v>
      </c>
      <c r="P1040">
        <v>16</v>
      </c>
      <c r="Q1040">
        <v>79</v>
      </c>
      <c r="R1040">
        <v>100</v>
      </c>
      <c r="S1040">
        <v>77</v>
      </c>
      <c r="T1040">
        <v>48</v>
      </c>
      <c r="U1040">
        <v>76</v>
      </c>
      <c r="V1040">
        <v>15</v>
      </c>
      <c r="W1040">
        <v>76</v>
      </c>
      <c r="X1040">
        <v>15</v>
      </c>
      <c r="Y1040">
        <v>76</v>
      </c>
      <c r="Z1040">
        <v>15</v>
      </c>
      <c r="AA1040">
        <v>78</v>
      </c>
      <c r="AB1040">
        <v>98</v>
      </c>
      <c r="AC1040">
        <v>77</v>
      </c>
      <c r="AD1040">
        <v>72</v>
      </c>
      <c r="AE1040">
        <v>75</v>
      </c>
      <c r="AF1040">
        <v>15</v>
      </c>
      <c r="AG1040">
        <v>77</v>
      </c>
      <c r="AH1040">
        <v>57</v>
      </c>
      <c r="AI1040">
        <v>78</v>
      </c>
      <c r="AJ1040">
        <v>83</v>
      </c>
      <c r="AK1040">
        <v>78</v>
      </c>
      <c r="AL1040">
        <v>98</v>
      </c>
      <c r="AM1040">
        <v>793</v>
      </c>
      <c r="AN1040">
        <v>715</v>
      </c>
      <c r="AO1040">
        <v>780</v>
      </c>
      <c r="AP1040">
        <v>715</v>
      </c>
      <c r="AQ1040">
        <v>793</v>
      </c>
      <c r="AR1040">
        <v>728</v>
      </c>
      <c r="AS1040">
        <v>780</v>
      </c>
      <c r="AT1040">
        <v>715</v>
      </c>
      <c r="AU1040">
        <v>100</v>
      </c>
      <c r="AV1040">
        <v>100</v>
      </c>
      <c r="AW1040">
        <v>100</v>
      </c>
      <c r="AX1040">
        <v>100</v>
      </c>
      <c r="AY1040">
        <v>98</v>
      </c>
    </row>
    <row r="1041" spans="1:51" x14ac:dyDescent="0.2">
      <c r="A1041">
        <v>1039</v>
      </c>
      <c r="B1041">
        <v>38</v>
      </c>
      <c r="C1041">
        <v>54</v>
      </c>
      <c r="D1041">
        <v>15</v>
      </c>
      <c r="E1041">
        <v>43</v>
      </c>
      <c r="F1041">
        <v>13</v>
      </c>
      <c r="G1041">
        <v>77</v>
      </c>
      <c r="H1041">
        <v>73</v>
      </c>
      <c r="I1041">
        <v>79</v>
      </c>
      <c r="J1041">
        <v>100</v>
      </c>
      <c r="K1041">
        <v>77</v>
      </c>
      <c r="L1041">
        <v>42</v>
      </c>
      <c r="M1041">
        <v>75</v>
      </c>
      <c r="N1041">
        <v>15</v>
      </c>
      <c r="O1041">
        <v>76</v>
      </c>
      <c r="P1041">
        <v>15</v>
      </c>
      <c r="Q1041">
        <v>79</v>
      </c>
      <c r="R1041">
        <v>100</v>
      </c>
      <c r="S1041">
        <v>77</v>
      </c>
      <c r="T1041">
        <v>48</v>
      </c>
      <c r="U1041">
        <v>76</v>
      </c>
      <c r="V1041">
        <v>15</v>
      </c>
      <c r="W1041">
        <v>76</v>
      </c>
      <c r="X1041">
        <v>15</v>
      </c>
      <c r="Y1041">
        <v>76</v>
      </c>
      <c r="Z1041">
        <v>15</v>
      </c>
      <c r="AA1041">
        <v>78</v>
      </c>
      <c r="AB1041">
        <v>98</v>
      </c>
      <c r="AC1041">
        <v>77</v>
      </c>
      <c r="AD1041">
        <v>72</v>
      </c>
      <c r="AE1041">
        <v>75</v>
      </c>
      <c r="AF1041">
        <v>15</v>
      </c>
      <c r="AG1041">
        <v>77</v>
      </c>
      <c r="AH1041">
        <v>57</v>
      </c>
      <c r="AI1041">
        <v>78</v>
      </c>
      <c r="AJ1041">
        <v>83</v>
      </c>
      <c r="AK1041">
        <v>78</v>
      </c>
      <c r="AL1041">
        <v>98</v>
      </c>
      <c r="AM1041">
        <v>793</v>
      </c>
      <c r="AN1041">
        <v>715</v>
      </c>
      <c r="AO1041">
        <v>780</v>
      </c>
      <c r="AP1041">
        <v>715</v>
      </c>
      <c r="AQ1041">
        <v>793</v>
      </c>
      <c r="AR1041">
        <v>728</v>
      </c>
      <c r="AS1041">
        <v>780</v>
      </c>
      <c r="AT1041">
        <v>715</v>
      </c>
      <c r="AU1041">
        <v>100</v>
      </c>
      <c r="AV1041">
        <v>100</v>
      </c>
      <c r="AW1041">
        <v>100</v>
      </c>
      <c r="AX1041">
        <v>100</v>
      </c>
      <c r="AY1041">
        <v>98</v>
      </c>
    </row>
    <row r="1042" spans="1:51" x14ac:dyDescent="0.2">
      <c r="A1042">
        <v>1040</v>
      </c>
      <c r="B1042">
        <v>38</v>
      </c>
      <c r="C1042">
        <v>54</v>
      </c>
      <c r="D1042">
        <v>15</v>
      </c>
      <c r="E1042">
        <v>43</v>
      </c>
      <c r="F1042">
        <v>13</v>
      </c>
      <c r="G1042">
        <v>77</v>
      </c>
      <c r="H1042">
        <v>73</v>
      </c>
      <c r="I1042">
        <v>79</v>
      </c>
      <c r="J1042">
        <v>100</v>
      </c>
      <c r="K1042">
        <v>77</v>
      </c>
      <c r="L1042">
        <v>42</v>
      </c>
      <c r="M1042">
        <v>75</v>
      </c>
      <c r="N1042">
        <v>15</v>
      </c>
      <c r="O1042">
        <v>76</v>
      </c>
      <c r="P1042">
        <v>15</v>
      </c>
      <c r="Q1042">
        <v>79</v>
      </c>
      <c r="R1042">
        <v>100</v>
      </c>
      <c r="S1042">
        <v>77</v>
      </c>
      <c r="T1042">
        <v>48</v>
      </c>
      <c r="U1042">
        <v>76</v>
      </c>
      <c r="V1042">
        <v>15</v>
      </c>
      <c r="W1042">
        <v>76</v>
      </c>
      <c r="X1042">
        <v>15</v>
      </c>
      <c r="Y1042">
        <v>76</v>
      </c>
      <c r="Z1042">
        <v>15</v>
      </c>
      <c r="AA1042">
        <v>78</v>
      </c>
      <c r="AB1042">
        <v>98</v>
      </c>
      <c r="AC1042">
        <v>77</v>
      </c>
      <c r="AD1042">
        <v>72</v>
      </c>
      <c r="AE1042">
        <v>75</v>
      </c>
      <c r="AF1042">
        <v>15</v>
      </c>
      <c r="AG1042">
        <v>77</v>
      </c>
      <c r="AH1042">
        <v>57</v>
      </c>
      <c r="AI1042">
        <v>78</v>
      </c>
      <c r="AJ1042">
        <v>83</v>
      </c>
      <c r="AK1042">
        <v>78</v>
      </c>
      <c r="AL1042">
        <v>98</v>
      </c>
      <c r="AM1042">
        <v>793</v>
      </c>
      <c r="AN1042">
        <v>715</v>
      </c>
      <c r="AO1042">
        <v>780</v>
      </c>
      <c r="AP1042">
        <v>715</v>
      </c>
      <c r="AQ1042">
        <v>793</v>
      </c>
      <c r="AR1042">
        <v>728</v>
      </c>
      <c r="AS1042">
        <v>780</v>
      </c>
      <c r="AT1042">
        <v>715</v>
      </c>
      <c r="AU1042">
        <v>100</v>
      </c>
      <c r="AV1042">
        <v>100</v>
      </c>
      <c r="AW1042">
        <v>100</v>
      </c>
      <c r="AX1042">
        <v>100</v>
      </c>
      <c r="AY1042">
        <v>98</v>
      </c>
    </row>
    <row r="1043" spans="1:51" x14ac:dyDescent="0.2">
      <c r="A1043">
        <v>1041</v>
      </c>
      <c r="B1043">
        <v>38</v>
      </c>
      <c r="C1043">
        <v>54</v>
      </c>
      <c r="D1043">
        <v>15</v>
      </c>
      <c r="E1043">
        <v>43</v>
      </c>
      <c r="F1043">
        <v>13</v>
      </c>
      <c r="G1043">
        <v>77</v>
      </c>
      <c r="H1043">
        <v>73</v>
      </c>
      <c r="I1043">
        <v>79</v>
      </c>
      <c r="J1043">
        <v>100</v>
      </c>
      <c r="K1043">
        <v>77</v>
      </c>
      <c r="L1043">
        <v>42</v>
      </c>
      <c r="M1043">
        <v>75</v>
      </c>
      <c r="N1043">
        <v>15</v>
      </c>
      <c r="O1043">
        <v>76</v>
      </c>
      <c r="P1043">
        <v>15</v>
      </c>
      <c r="Q1043">
        <v>79</v>
      </c>
      <c r="R1043">
        <v>100</v>
      </c>
      <c r="S1043">
        <v>77</v>
      </c>
      <c r="T1043">
        <v>48</v>
      </c>
      <c r="U1043">
        <v>76</v>
      </c>
      <c r="V1043">
        <v>15</v>
      </c>
      <c r="W1043">
        <v>76</v>
      </c>
      <c r="X1043">
        <v>15</v>
      </c>
      <c r="Y1043">
        <v>76</v>
      </c>
      <c r="Z1043">
        <v>15</v>
      </c>
      <c r="AA1043">
        <v>78</v>
      </c>
      <c r="AB1043">
        <v>98</v>
      </c>
      <c r="AC1043">
        <v>77</v>
      </c>
      <c r="AD1043">
        <v>72</v>
      </c>
      <c r="AE1043">
        <v>75</v>
      </c>
      <c r="AF1043">
        <v>15</v>
      </c>
      <c r="AG1043">
        <v>77</v>
      </c>
      <c r="AH1043">
        <v>57</v>
      </c>
      <c r="AI1043">
        <v>78</v>
      </c>
      <c r="AJ1043">
        <v>83</v>
      </c>
      <c r="AK1043">
        <v>78</v>
      </c>
      <c r="AL1043">
        <v>98</v>
      </c>
      <c r="AM1043">
        <v>793</v>
      </c>
      <c r="AN1043">
        <v>715</v>
      </c>
      <c r="AO1043">
        <v>780</v>
      </c>
      <c r="AP1043">
        <v>715</v>
      </c>
      <c r="AQ1043">
        <v>793</v>
      </c>
      <c r="AR1043">
        <v>728</v>
      </c>
      <c r="AS1043">
        <v>780</v>
      </c>
      <c r="AT1043">
        <v>715</v>
      </c>
      <c r="AU1043">
        <v>100</v>
      </c>
      <c r="AV1043">
        <v>100</v>
      </c>
      <c r="AW1043">
        <v>100</v>
      </c>
      <c r="AX1043">
        <v>100</v>
      </c>
      <c r="AY1043">
        <v>98</v>
      </c>
    </row>
    <row r="1044" spans="1:51" x14ac:dyDescent="0.2">
      <c r="A1044">
        <v>1042</v>
      </c>
      <c r="B1044">
        <v>38</v>
      </c>
      <c r="C1044">
        <v>54</v>
      </c>
      <c r="D1044">
        <v>15</v>
      </c>
      <c r="E1044">
        <v>43</v>
      </c>
      <c r="F1044">
        <v>13</v>
      </c>
      <c r="G1044">
        <v>77</v>
      </c>
      <c r="H1044">
        <v>73</v>
      </c>
      <c r="I1044">
        <v>79</v>
      </c>
      <c r="J1044">
        <v>100</v>
      </c>
      <c r="K1044">
        <v>77</v>
      </c>
      <c r="L1044">
        <v>42</v>
      </c>
      <c r="M1044">
        <v>75</v>
      </c>
      <c r="N1044">
        <v>15</v>
      </c>
      <c r="O1044">
        <v>76</v>
      </c>
      <c r="P1044">
        <v>15</v>
      </c>
      <c r="Q1044">
        <v>79</v>
      </c>
      <c r="R1044">
        <v>100</v>
      </c>
      <c r="S1044">
        <v>77</v>
      </c>
      <c r="T1044">
        <v>48</v>
      </c>
      <c r="U1044">
        <v>76</v>
      </c>
      <c r="V1044">
        <v>15</v>
      </c>
      <c r="W1044">
        <v>76</v>
      </c>
      <c r="X1044">
        <v>15</v>
      </c>
      <c r="Y1044">
        <v>76</v>
      </c>
      <c r="Z1044">
        <v>15</v>
      </c>
      <c r="AA1044">
        <v>78</v>
      </c>
      <c r="AB1044">
        <v>99</v>
      </c>
      <c r="AC1044">
        <v>77</v>
      </c>
      <c r="AD1044">
        <v>72</v>
      </c>
      <c r="AE1044">
        <v>75</v>
      </c>
      <c r="AF1044">
        <v>15</v>
      </c>
      <c r="AG1044">
        <v>77</v>
      </c>
      <c r="AH1044">
        <v>57</v>
      </c>
      <c r="AI1044">
        <v>78</v>
      </c>
      <c r="AJ1044">
        <v>84</v>
      </c>
      <c r="AK1044">
        <v>78</v>
      </c>
      <c r="AL1044">
        <v>98</v>
      </c>
      <c r="AM1044">
        <v>793</v>
      </c>
      <c r="AN1044">
        <v>715</v>
      </c>
      <c r="AO1044">
        <v>780</v>
      </c>
      <c r="AP1044">
        <v>715</v>
      </c>
      <c r="AQ1044">
        <v>793</v>
      </c>
      <c r="AR1044">
        <v>728</v>
      </c>
      <c r="AS1044">
        <v>780</v>
      </c>
      <c r="AT1044">
        <v>715</v>
      </c>
      <c r="AU1044">
        <v>100</v>
      </c>
      <c r="AV1044">
        <v>100</v>
      </c>
      <c r="AW1044">
        <v>100</v>
      </c>
      <c r="AX1044">
        <v>100</v>
      </c>
      <c r="AY1044">
        <v>99</v>
      </c>
    </row>
    <row r="1045" spans="1:51" x14ac:dyDescent="0.2">
      <c r="A1045">
        <v>1043</v>
      </c>
      <c r="B1045">
        <v>38</v>
      </c>
      <c r="C1045">
        <v>54</v>
      </c>
      <c r="D1045">
        <v>15</v>
      </c>
      <c r="E1045">
        <v>43</v>
      </c>
      <c r="F1045">
        <v>13</v>
      </c>
      <c r="G1045">
        <v>77</v>
      </c>
      <c r="H1045">
        <v>73</v>
      </c>
      <c r="I1045">
        <v>79</v>
      </c>
      <c r="J1045">
        <v>100</v>
      </c>
      <c r="K1045">
        <v>77</v>
      </c>
      <c r="L1045">
        <v>42</v>
      </c>
      <c r="M1045">
        <v>75</v>
      </c>
      <c r="N1045">
        <v>15</v>
      </c>
      <c r="O1045">
        <v>76</v>
      </c>
      <c r="P1045">
        <v>15</v>
      </c>
      <c r="Q1045">
        <v>79</v>
      </c>
      <c r="R1045">
        <v>100</v>
      </c>
      <c r="S1045">
        <v>77</v>
      </c>
      <c r="T1045">
        <v>48</v>
      </c>
      <c r="U1045">
        <v>76</v>
      </c>
      <c r="V1045">
        <v>15</v>
      </c>
      <c r="W1045">
        <v>76</v>
      </c>
      <c r="X1045">
        <v>15</v>
      </c>
      <c r="Y1045">
        <v>76</v>
      </c>
      <c r="Z1045">
        <v>15</v>
      </c>
      <c r="AA1045">
        <v>78</v>
      </c>
      <c r="AB1045">
        <v>99</v>
      </c>
      <c r="AC1045">
        <v>77</v>
      </c>
      <c r="AD1045">
        <v>72</v>
      </c>
      <c r="AE1045">
        <v>75</v>
      </c>
      <c r="AF1045">
        <v>15</v>
      </c>
      <c r="AG1045">
        <v>77</v>
      </c>
      <c r="AH1045">
        <v>57</v>
      </c>
      <c r="AI1045">
        <v>78</v>
      </c>
      <c r="AJ1045">
        <v>84</v>
      </c>
      <c r="AK1045">
        <v>78</v>
      </c>
      <c r="AL1045">
        <v>98</v>
      </c>
      <c r="AM1045">
        <v>793</v>
      </c>
      <c r="AN1045">
        <v>715</v>
      </c>
      <c r="AO1045">
        <v>780</v>
      </c>
      <c r="AP1045">
        <v>715</v>
      </c>
      <c r="AQ1045">
        <v>793</v>
      </c>
      <c r="AR1045">
        <v>728</v>
      </c>
      <c r="AS1045">
        <v>780</v>
      </c>
      <c r="AT1045">
        <v>715</v>
      </c>
      <c r="AU1045">
        <v>100</v>
      </c>
      <c r="AV1045">
        <v>100</v>
      </c>
      <c r="AW1045">
        <v>100</v>
      </c>
      <c r="AX1045">
        <v>100</v>
      </c>
      <c r="AY1045">
        <v>99</v>
      </c>
    </row>
    <row r="1046" spans="1:51" x14ac:dyDescent="0.2">
      <c r="A1046">
        <v>1044</v>
      </c>
      <c r="B1046">
        <v>38</v>
      </c>
      <c r="C1046">
        <v>54</v>
      </c>
      <c r="D1046">
        <v>15</v>
      </c>
      <c r="E1046">
        <v>43</v>
      </c>
      <c r="F1046">
        <v>13</v>
      </c>
      <c r="G1046">
        <v>77</v>
      </c>
      <c r="H1046">
        <v>73</v>
      </c>
      <c r="I1046">
        <v>79</v>
      </c>
      <c r="J1046">
        <v>100</v>
      </c>
      <c r="K1046">
        <v>77</v>
      </c>
      <c r="L1046">
        <v>42</v>
      </c>
      <c r="M1046">
        <v>75</v>
      </c>
      <c r="N1046">
        <v>15</v>
      </c>
      <c r="O1046">
        <v>75</v>
      </c>
      <c r="P1046">
        <v>11</v>
      </c>
      <c r="Q1046">
        <v>79</v>
      </c>
      <c r="R1046">
        <v>100</v>
      </c>
      <c r="S1046">
        <v>77</v>
      </c>
      <c r="T1046">
        <v>48</v>
      </c>
      <c r="U1046">
        <v>76</v>
      </c>
      <c r="V1046">
        <v>15</v>
      </c>
      <c r="W1046">
        <v>76</v>
      </c>
      <c r="X1046">
        <v>15</v>
      </c>
      <c r="Y1046">
        <v>76</v>
      </c>
      <c r="Z1046">
        <v>15</v>
      </c>
      <c r="AA1046">
        <v>78</v>
      </c>
      <c r="AB1046">
        <v>99</v>
      </c>
      <c r="AC1046">
        <v>77</v>
      </c>
      <c r="AD1046">
        <v>72</v>
      </c>
      <c r="AE1046">
        <v>75</v>
      </c>
      <c r="AF1046">
        <v>15</v>
      </c>
      <c r="AG1046">
        <v>77</v>
      </c>
      <c r="AH1046">
        <v>57</v>
      </c>
      <c r="AI1046">
        <v>78</v>
      </c>
      <c r="AJ1046">
        <v>84</v>
      </c>
      <c r="AK1046">
        <v>78</v>
      </c>
      <c r="AL1046">
        <v>98</v>
      </c>
      <c r="AM1046">
        <v>793</v>
      </c>
      <c r="AN1046">
        <v>715</v>
      </c>
      <c r="AO1046">
        <v>780</v>
      </c>
      <c r="AP1046">
        <v>715</v>
      </c>
      <c r="AQ1046">
        <v>793</v>
      </c>
      <c r="AR1046">
        <v>715</v>
      </c>
      <c r="AS1046">
        <v>780</v>
      </c>
      <c r="AT1046">
        <v>715</v>
      </c>
      <c r="AU1046">
        <v>100</v>
      </c>
      <c r="AV1046">
        <v>100</v>
      </c>
      <c r="AW1046">
        <v>100</v>
      </c>
      <c r="AX1046">
        <v>100</v>
      </c>
      <c r="AY1046">
        <v>99</v>
      </c>
    </row>
    <row r="1047" spans="1:51" x14ac:dyDescent="0.2">
      <c r="A1047">
        <v>1045</v>
      </c>
      <c r="B1047">
        <v>38</v>
      </c>
      <c r="C1047">
        <v>54</v>
      </c>
      <c r="D1047">
        <v>15</v>
      </c>
      <c r="E1047">
        <v>43</v>
      </c>
      <c r="F1047">
        <v>13</v>
      </c>
      <c r="G1047">
        <v>77</v>
      </c>
      <c r="H1047">
        <v>73</v>
      </c>
      <c r="I1047">
        <v>79</v>
      </c>
      <c r="J1047">
        <v>100</v>
      </c>
      <c r="K1047">
        <v>77</v>
      </c>
      <c r="L1047">
        <v>42</v>
      </c>
      <c r="M1047">
        <v>75</v>
      </c>
      <c r="N1047">
        <v>15</v>
      </c>
      <c r="O1047">
        <v>75</v>
      </c>
      <c r="P1047">
        <v>15</v>
      </c>
      <c r="Q1047">
        <v>79</v>
      </c>
      <c r="R1047">
        <v>100</v>
      </c>
      <c r="S1047">
        <v>77</v>
      </c>
      <c r="T1047">
        <v>48</v>
      </c>
      <c r="U1047">
        <v>76</v>
      </c>
      <c r="V1047">
        <v>15</v>
      </c>
      <c r="W1047">
        <v>76</v>
      </c>
      <c r="X1047">
        <v>15</v>
      </c>
      <c r="Y1047">
        <v>76</v>
      </c>
      <c r="Z1047">
        <v>15</v>
      </c>
      <c r="AA1047">
        <v>78</v>
      </c>
      <c r="AB1047">
        <v>99</v>
      </c>
      <c r="AC1047">
        <v>77</v>
      </c>
      <c r="AD1047">
        <v>72</v>
      </c>
      <c r="AE1047">
        <v>75</v>
      </c>
      <c r="AF1047">
        <v>15</v>
      </c>
      <c r="AG1047">
        <v>77</v>
      </c>
      <c r="AH1047">
        <v>57</v>
      </c>
      <c r="AI1047">
        <v>78</v>
      </c>
      <c r="AJ1047">
        <v>84</v>
      </c>
      <c r="AK1047">
        <v>78</v>
      </c>
      <c r="AL1047">
        <v>98</v>
      </c>
      <c r="AM1047">
        <v>793</v>
      </c>
      <c r="AN1047">
        <v>715</v>
      </c>
      <c r="AO1047">
        <v>780</v>
      </c>
      <c r="AP1047">
        <v>715</v>
      </c>
      <c r="AQ1047">
        <v>793</v>
      </c>
      <c r="AR1047">
        <v>715</v>
      </c>
      <c r="AS1047">
        <v>780</v>
      </c>
      <c r="AT1047">
        <v>715</v>
      </c>
      <c r="AU1047">
        <v>100</v>
      </c>
      <c r="AV1047">
        <v>100</v>
      </c>
      <c r="AW1047">
        <v>100</v>
      </c>
      <c r="AX1047">
        <v>100</v>
      </c>
      <c r="AY1047">
        <v>99</v>
      </c>
    </row>
    <row r="1048" spans="1:51" x14ac:dyDescent="0.2">
      <c r="A1048">
        <v>1046</v>
      </c>
      <c r="B1048">
        <v>38</v>
      </c>
      <c r="C1048">
        <v>54</v>
      </c>
      <c r="D1048">
        <v>15</v>
      </c>
      <c r="E1048">
        <v>43</v>
      </c>
      <c r="F1048">
        <v>13</v>
      </c>
      <c r="G1048">
        <v>77</v>
      </c>
      <c r="H1048">
        <v>73</v>
      </c>
      <c r="I1048">
        <v>79</v>
      </c>
      <c r="J1048">
        <v>100</v>
      </c>
      <c r="K1048">
        <v>77</v>
      </c>
      <c r="L1048">
        <v>42</v>
      </c>
      <c r="M1048">
        <v>75</v>
      </c>
      <c r="N1048">
        <v>15</v>
      </c>
      <c r="O1048">
        <v>75</v>
      </c>
      <c r="P1048">
        <v>15</v>
      </c>
      <c r="Q1048">
        <v>79</v>
      </c>
      <c r="R1048">
        <v>100</v>
      </c>
      <c r="S1048">
        <v>77</v>
      </c>
      <c r="T1048">
        <v>48</v>
      </c>
      <c r="U1048">
        <v>76</v>
      </c>
      <c r="V1048">
        <v>15</v>
      </c>
      <c r="W1048">
        <v>76</v>
      </c>
      <c r="X1048">
        <v>15</v>
      </c>
      <c r="Y1048">
        <v>76</v>
      </c>
      <c r="Z1048">
        <v>15</v>
      </c>
      <c r="AA1048">
        <v>78</v>
      </c>
      <c r="AB1048">
        <v>99</v>
      </c>
      <c r="AC1048">
        <v>77</v>
      </c>
      <c r="AD1048">
        <v>72</v>
      </c>
      <c r="AE1048">
        <v>75</v>
      </c>
      <c r="AF1048">
        <v>15</v>
      </c>
      <c r="AG1048">
        <v>77</v>
      </c>
      <c r="AH1048">
        <v>57</v>
      </c>
      <c r="AI1048">
        <v>78</v>
      </c>
      <c r="AJ1048">
        <v>84</v>
      </c>
      <c r="AK1048">
        <v>78</v>
      </c>
      <c r="AL1048">
        <v>98</v>
      </c>
      <c r="AM1048">
        <v>793</v>
      </c>
      <c r="AN1048">
        <v>715</v>
      </c>
      <c r="AO1048">
        <v>780</v>
      </c>
      <c r="AP1048">
        <v>715</v>
      </c>
      <c r="AQ1048">
        <v>793</v>
      </c>
      <c r="AR1048">
        <v>715</v>
      </c>
      <c r="AS1048">
        <v>780</v>
      </c>
      <c r="AT1048">
        <v>715</v>
      </c>
      <c r="AU1048">
        <v>100</v>
      </c>
      <c r="AV1048">
        <v>100</v>
      </c>
      <c r="AW1048">
        <v>100</v>
      </c>
      <c r="AX1048">
        <v>100</v>
      </c>
      <c r="AY1048">
        <v>99</v>
      </c>
    </row>
    <row r="1049" spans="1:51" x14ac:dyDescent="0.2">
      <c r="A1049">
        <v>1047</v>
      </c>
      <c r="B1049">
        <v>38</v>
      </c>
      <c r="C1049">
        <v>54</v>
      </c>
      <c r="D1049">
        <v>15</v>
      </c>
      <c r="E1049">
        <v>43</v>
      </c>
      <c r="F1049">
        <v>13</v>
      </c>
      <c r="G1049">
        <v>77</v>
      </c>
      <c r="H1049">
        <v>73</v>
      </c>
      <c r="I1049">
        <v>79</v>
      </c>
      <c r="J1049">
        <v>100</v>
      </c>
      <c r="K1049">
        <v>77</v>
      </c>
      <c r="L1049">
        <v>42</v>
      </c>
      <c r="M1049">
        <v>75</v>
      </c>
      <c r="N1049">
        <v>15</v>
      </c>
      <c r="O1049">
        <v>75</v>
      </c>
      <c r="P1049">
        <v>15</v>
      </c>
      <c r="Q1049">
        <v>79</v>
      </c>
      <c r="R1049">
        <v>100</v>
      </c>
      <c r="S1049">
        <v>77</v>
      </c>
      <c r="T1049">
        <v>48</v>
      </c>
      <c r="U1049">
        <v>76</v>
      </c>
      <c r="V1049">
        <v>15</v>
      </c>
      <c r="W1049">
        <v>76</v>
      </c>
      <c r="X1049">
        <v>15</v>
      </c>
      <c r="Y1049">
        <v>76</v>
      </c>
      <c r="Z1049">
        <v>15</v>
      </c>
      <c r="AA1049">
        <v>78</v>
      </c>
      <c r="AB1049">
        <v>99</v>
      </c>
      <c r="AC1049">
        <v>77</v>
      </c>
      <c r="AD1049">
        <v>72</v>
      </c>
      <c r="AE1049">
        <v>75</v>
      </c>
      <c r="AF1049">
        <v>15</v>
      </c>
      <c r="AG1049">
        <v>77</v>
      </c>
      <c r="AH1049">
        <v>57</v>
      </c>
      <c r="AI1049">
        <v>78</v>
      </c>
      <c r="AJ1049">
        <v>84</v>
      </c>
      <c r="AK1049">
        <v>78</v>
      </c>
      <c r="AL1049">
        <v>98</v>
      </c>
      <c r="AM1049">
        <v>793</v>
      </c>
      <c r="AN1049">
        <v>715</v>
      </c>
      <c r="AO1049">
        <v>780</v>
      </c>
      <c r="AP1049">
        <v>715</v>
      </c>
      <c r="AQ1049">
        <v>793</v>
      </c>
      <c r="AR1049">
        <v>715</v>
      </c>
      <c r="AS1049">
        <v>780</v>
      </c>
      <c r="AT1049">
        <v>715</v>
      </c>
      <c r="AU1049">
        <v>100</v>
      </c>
      <c r="AV1049">
        <v>100</v>
      </c>
      <c r="AW1049">
        <v>100</v>
      </c>
      <c r="AX1049">
        <v>100</v>
      </c>
      <c r="AY1049">
        <v>99</v>
      </c>
    </row>
    <row r="1050" spans="1:51" x14ac:dyDescent="0.2">
      <c r="A1050">
        <v>1048</v>
      </c>
      <c r="B1050">
        <v>38</v>
      </c>
      <c r="C1050">
        <v>54</v>
      </c>
      <c r="D1050">
        <v>15</v>
      </c>
      <c r="E1050">
        <v>43</v>
      </c>
      <c r="F1050">
        <v>13</v>
      </c>
      <c r="G1050">
        <v>77</v>
      </c>
      <c r="H1050">
        <v>73</v>
      </c>
      <c r="I1050">
        <v>79</v>
      </c>
      <c r="J1050">
        <v>100</v>
      </c>
      <c r="K1050">
        <v>77</v>
      </c>
      <c r="L1050">
        <v>42</v>
      </c>
      <c r="M1050">
        <v>75</v>
      </c>
      <c r="N1050">
        <v>15</v>
      </c>
      <c r="O1050">
        <v>75</v>
      </c>
      <c r="P1050">
        <v>15</v>
      </c>
      <c r="Q1050">
        <v>79</v>
      </c>
      <c r="R1050">
        <v>100</v>
      </c>
      <c r="S1050">
        <v>77</v>
      </c>
      <c r="T1050">
        <v>48</v>
      </c>
      <c r="U1050">
        <v>76</v>
      </c>
      <c r="V1050">
        <v>15</v>
      </c>
      <c r="W1050">
        <v>76</v>
      </c>
      <c r="X1050">
        <v>15</v>
      </c>
      <c r="Y1050">
        <v>76</v>
      </c>
      <c r="Z1050">
        <v>15</v>
      </c>
      <c r="AA1050">
        <v>78</v>
      </c>
      <c r="AB1050">
        <v>99</v>
      </c>
      <c r="AC1050">
        <v>77</v>
      </c>
      <c r="AD1050">
        <v>72</v>
      </c>
      <c r="AE1050">
        <v>75</v>
      </c>
      <c r="AF1050">
        <v>15</v>
      </c>
      <c r="AG1050">
        <v>77</v>
      </c>
      <c r="AH1050">
        <v>57</v>
      </c>
      <c r="AI1050">
        <v>78</v>
      </c>
      <c r="AJ1050">
        <v>84</v>
      </c>
      <c r="AK1050">
        <v>78</v>
      </c>
      <c r="AL1050">
        <v>99</v>
      </c>
      <c r="AM1050">
        <v>793</v>
      </c>
      <c r="AN1050">
        <v>715</v>
      </c>
      <c r="AO1050">
        <v>780</v>
      </c>
      <c r="AP1050">
        <v>715</v>
      </c>
      <c r="AQ1050">
        <v>793</v>
      </c>
      <c r="AR1050">
        <v>715</v>
      </c>
      <c r="AS1050">
        <v>780</v>
      </c>
      <c r="AT1050">
        <v>715</v>
      </c>
      <c r="AU1050">
        <v>100</v>
      </c>
      <c r="AV1050">
        <v>100</v>
      </c>
      <c r="AW1050">
        <v>100</v>
      </c>
      <c r="AX1050">
        <v>100</v>
      </c>
      <c r="AY1050">
        <v>99</v>
      </c>
    </row>
    <row r="1051" spans="1:51" x14ac:dyDescent="0.2">
      <c r="A1051">
        <v>1049</v>
      </c>
      <c r="B1051">
        <v>38</v>
      </c>
      <c r="C1051">
        <v>54</v>
      </c>
      <c r="D1051">
        <v>15</v>
      </c>
      <c r="E1051">
        <v>43</v>
      </c>
      <c r="F1051">
        <v>13</v>
      </c>
      <c r="G1051">
        <v>77</v>
      </c>
      <c r="H1051">
        <v>73</v>
      </c>
      <c r="I1051">
        <v>79</v>
      </c>
      <c r="J1051">
        <v>100</v>
      </c>
      <c r="K1051">
        <v>77</v>
      </c>
      <c r="L1051">
        <v>42</v>
      </c>
      <c r="M1051">
        <v>75</v>
      </c>
      <c r="N1051">
        <v>15</v>
      </c>
      <c r="O1051">
        <v>75</v>
      </c>
      <c r="P1051">
        <v>15</v>
      </c>
      <c r="Q1051">
        <v>79</v>
      </c>
      <c r="R1051">
        <v>100</v>
      </c>
      <c r="S1051">
        <v>77</v>
      </c>
      <c r="T1051">
        <v>48</v>
      </c>
      <c r="U1051">
        <v>76</v>
      </c>
      <c r="V1051">
        <v>15</v>
      </c>
      <c r="W1051">
        <v>76</v>
      </c>
      <c r="X1051">
        <v>15</v>
      </c>
      <c r="Y1051">
        <v>76</v>
      </c>
      <c r="Z1051">
        <v>15</v>
      </c>
      <c r="AA1051">
        <v>78</v>
      </c>
      <c r="AB1051">
        <v>99</v>
      </c>
      <c r="AC1051">
        <v>77</v>
      </c>
      <c r="AD1051">
        <v>72</v>
      </c>
      <c r="AE1051">
        <v>75</v>
      </c>
      <c r="AF1051">
        <v>15</v>
      </c>
      <c r="AG1051">
        <v>77</v>
      </c>
      <c r="AH1051">
        <v>57</v>
      </c>
      <c r="AI1051">
        <v>78</v>
      </c>
      <c r="AJ1051">
        <v>84</v>
      </c>
      <c r="AK1051">
        <v>78</v>
      </c>
      <c r="AL1051">
        <v>99</v>
      </c>
      <c r="AM1051">
        <v>793</v>
      </c>
      <c r="AN1051">
        <v>715</v>
      </c>
      <c r="AO1051">
        <v>780</v>
      </c>
      <c r="AP1051">
        <v>715</v>
      </c>
      <c r="AQ1051">
        <v>793</v>
      </c>
      <c r="AR1051">
        <v>715</v>
      </c>
      <c r="AS1051">
        <v>780</v>
      </c>
      <c r="AT1051">
        <v>715</v>
      </c>
      <c r="AU1051">
        <v>100</v>
      </c>
      <c r="AV1051">
        <v>100</v>
      </c>
      <c r="AW1051">
        <v>100</v>
      </c>
      <c r="AX1051">
        <v>100</v>
      </c>
      <c r="AY1051">
        <v>99</v>
      </c>
    </row>
    <row r="1052" spans="1:51" x14ac:dyDescent="0.2">
      <c r="A1052">
        <v>1050</v>
      </c>
      <c r="B1052">
        <v>38</v>
      </c>
      <c r="C1052">
        <v>54</v>
      </c>
      <c r="D1052">
        <v>15</v>
      </c>
      <c r="E1052">
        <v>43</v>
      </c>
      <c r="F1052">
        <v>13</v>
      </c>
      <c r="G1052">
        <v>77</v>
      </c>
      <c r="H1052">
        <v>73</v>
      </c>
      <c r="I1052">
        <v>79</v>
      </c>
      <c r="J1052">
        <v>100</v>
      </c>
      <c r="K1052">
        <v>77</v>
      </c>
      <c r="L1052">
        <v>42</v>
      </c>
      <c r="M1052">
        <v>75</v>
      </c>
      <c r="N1052">
        <v>15</v>
      </c>
      <c r="O1052">
        <v>75</v>
      </c>
      <c r="P1052">
        <v>15</v>
      </c>
      <c r="Q1052">
        <v>79</v>
      </c>
      <c r="R1052">
        <v>100</v>
      </c>
      <c r="S1052">
        <v>77</v>
      </c>
      <c r="T1052">
        <v>48</v>
      </c>
      <c r="U1052">
        <v>76</v>
      </c>
      <c r="V1052">
        <v>15</v>
      </c>
      <c r="W1052">
        <v>76</v>
      </c>
      <c r="X1052">
        <v>15</v>
      </c>
      <c r="Y1052">
        <v>76</v>
      </c>
      <c r="Z1052">
        <v>15</v>
      </c>
      <c r="AA1052">
        <v>78</v>
      </c>
      <c r="AB1052">
        <v>99</v>
      </c>
      <c r="AC1052">
        <v>77</v>
      </c>
      <c r="AD1052">
        <v>72</v>
      </c>
      <c r="AE1052">
        <v>75</v>
      </c>
      <c r="AF1052">
        <v>15</v>
      </c>
      <c r="AG1052">
        <v>77</v>
      </c>
      <c r="AH1052">
        <v>57</v>
      </c>
      <c r="AI1052">
        <v>78</v>
      </c>
      <c r="AJ1052">
        <v>84</v>
      </c>
      <c r="AK1052">
        <v>78</v>
      </c>
      <c r="AL1052">
        <v>99</v>
      </c>
      <c r="AM1052">
        <v>793</v>
      </c>
      <c r="AN1052">
        <v>715</v>
      </c>
      <c r="AO1052">
        <v>780</v>
      </c>
      <c r="AP1052">
        <v>715</v>
      </c>
      <c r="AQ1052">
        <v>793</v>
      </c>
      <c r="AR1052">
        <v>715</v>
      </c>
      <c r="AS1052">
        <v>780</v>
      </c>
      <c r="AT1052">
        <v>715</v>
      </c>
      <c r="AU1052">
        <v>100</v>
      </c>
      <c r="AV1052">
        <v>100</v>
      </c>
      <c r="AW1052">
        <v>100</v>
      </c>
      <c r="AX1052">
        <v>100</v>
      </c>
      <c r="AY1052">
        <v>99</v>
      </c>
    </row>
    <row r="1053" spans="1:51" x14ac:dyDescent="0.2">
      <c r="A1053">
        <v>1051</v>
      </c>
      <c r="B1053">
        <v>38</v>
      </c>
      <c r="C1053">
        <v>54</v>
      </c>
      <c r="D1053">
        <v>15</v>
      </c>
      <c r="E1053">
        <v>43</v>
      </c>
      <c r="F1053">
        <v>13</v>
      </c>
      <c r="G1053">
        <v>77</v>
      </c>
      <c r="H1053">
        <v>73</v>
      </c>
      <c r="I1053">
        <v>79</v>
      </c>
      <c r="J1053">
        <v>100</v>
      </c>
      <c r="K1053">
        <v>77</v>
      </c>
      <c r="L1053">
        <v>42</v>
      </c>
      <c r="M1053">
        <v>75</v>
      </c>
      <c r="N1053">
        <v>15</v>
      </c>
      <c r="O1053">
        <v>75</v>
      </c>
      <c r="P1053">
        <v>15</v>
      </c>
      <c r="Q1053">
        <v>79</v>
      </c>
      <c r="R1053">
        <v>100</v>
      </c>
      <c r="S1053">
        <v>77</v>
      </c>
      <c r="T1053">
        <v>48</v>
      </c>
      <c r="U1053">
        <v>76</v>
      </c>
      <c r="V1053">
        <v>15</v>
      </c>
      <c r="W1053">
        <v>76</v>
      </c>
      <c r="X1053">
        <v>15</v>
      </c>
      <c r="Y1053">
        <v>76</v>
      </c>
      <c r="Z1053">
        <v>15</v>
      </c>
      <c r="AA1053">
        <v>78</v>
      </c>
      <c r="AB1053">
        <v>99</v>
      </c>
      <c r="AC1053">
        <v>77</v>
      </c>
      <c r="AD1053">
        <v>72</v>
      </c>
      <c r="AE1053">
        <v>75</v>
      </c>
      <c r="AF1053">
        <v>15</v>
      </c>
      <c r="AG1053">
        <v>77</v>
      </c>
      <c r="AH1053">
        <v>57</v>
      </c>
      <c r="AI1053">
        <v>78</v>
      </c>
      <c r="AJ1053">
        <v>84</v>
      </c>
      <c r="AK1053">
        <v>78</v>
      </c>
      <c r="AL1053">
        <v>99</v>
      </c>
      <c r="AM1053">
        <v>793</v>
      </c>
      <c r="AN1053">
        <v>715</v>
      </c>
      <c r="AO1053">
        <v>780</v>
      </c>
      <c r="AP1053">
        <v>715</v>
      </c>
      <c r="AQ1053">
        <v>793</v>
      </c>
      <c r="AR1053">
        <v>715</v>
      </c>
      <c r="AS1053">
        <v>780</v>
      </c>
      <c r="AT1053">
        <v>715</v>
      </c>
      <c r="AU1053">
        <v>100</v>
      </c>
      <c r="AV1053">
        <v>100</v>
      </c>
      <c r="AW1053">
        <v>100</v>
      </c>
      <c r="AX1053">
        <v>100</v>
      </c>
      <c r="AY1053">
        <v>99</v>
      </c>
    </row>
    <row r="1054" spans="1:51" x14ac:dyDescent="0.2">
      <c r="A1054">
        <v>1052</v>
      </c>
      <c r="B1054">
        <v>38</v>
      </c>
      <c r="C1054">
        <v>54</v>
      </c>
      <c r="D1054">
        <v>15</v>
      </c>
      <c r="E1054">
        <v>43</v>
      </c>
      <c r="F1054">
        <v>13</v>
      </c>
      <c r="G1054">
        <v>77</v>
      </c>
      <c r="H1054">
        <v>73</v>
      </c>
      <c r="I1054">
        <v>79</v>
      </c>
      <c r="J1054">
        <v>100</v>
      </c>
      <c r="K1054">
        <v>77</v>
      </c>
      <c r="L1054">
        <v>42</v>
      </c>
      <c r="M1054">
        <v>75</v>
      </c>
      <c r="N1054">
        <v>15</v>
      </c>
      <c r="O1054">
        <v>75</v>
      </c>
      <c r="P1054">
        <v>15</v>
      </c>
      <c r="Q1054">
        <v>79</v>
      </c>
      <c r="R1054">
        <v>100</v>
      </c>
      <c r="S1054">
        <v>77</v>
      </c>
      <c r="T1054">
        <v>48</v>
      </c>
      <c r="U1054">
        <v>76</v>
      </c>
      <c r="V1054">
        <v>15</v>
      </c>
      <c r="W1054">
        <v>76</v>
      </c>
      <c r="X1054">
        <v>15</v>
      </c>
      <c r="Y1054">
        <v>76</v>
      </c>
      <c r="Z1054">
        <v>15</v>
      </c>
      <c r="AA1054">
        <v>78</v>
      </c>
      <c r="AB1054">
        <v>100</v>
      </c>
      <c r="AC1054">
        <v>77</v>
      </c>
      <c r="AD1054">
        <v>72</v>
      </c>
      <c r="AE1054">
        <v>75</v>
      </c>
      <c r="AF1054">
        <v>15</v>
      </c>
      <c r="AG1054">
        <v>77</v>
      </c>
      <c r="AH1054">
        <v>57</v>
      </c>
      <c r="AI1054">
        <v>78</v>
      </c>
      <c r="AJ1054">
        <v>85</v>
      </c>
      <c r="AK1054">
        <v>78</v>
      </c>
      <c r="AL1054">
        <v>99</v>
      </c>
      <c r="AM1054">
        <v>793</v>
      </c>
      <c r="AN1054">
        <v>715</v>
      </c>
      <c r="AO1054">
        <v>780</v>
      </c>
      <c r="AP1054">
        <v>715</v>
      </c>
      <c r="AQ1054">
        <v>793</v>
      </c>
      <c r="AR1054">
        <v>715</v>
      </c>
      <c r="AS1054">
        <v>780</v>
      </c>
      <c r="AT1054">
        <v>715</v>
      </c>
      <c r="AU1054">
        <v>100</v>
      </c>
      <c r="AV1054">
        <v>100</v>
      </c>
      <c r="AW1054">
        <v>100</v>
      </c>
      <c r="AX1054">
        <v>100</v>
      </c>
      <c r="AY1054">
        <v>100</v>
      </c>
    </row>
    <row r="1055" spans="1:51" x14ac:dyDescent="0.2">
      <c r="A1055">
        <v>1053</v>
      </c>
      <c r="B1055">
        <v>38</v>
      </c>
      <c r="C1055">
        <v>54</v>
      </c>
      <c r="D1055">
        <v>15</v>
      </c>
      <c r="E1055">
        <v>43</v>
      </c>
      <c r="F1055">
        <v>13</v>
      </c>
      <c r="G1055">
        <v>77</v>
      </c>
      <c r="H1055">
        <v>73</v>
      </c>
      <c r="I1055">
        <v>79</v>
      </c>
      <c r="J1055">
        <v>100</v>
      </c>
      <c r="K1055">
        <v>77</v>
      </c>
      <c r="L1055">
        <v>42</v>
      </c>
      <c r="M1055">
        <v>75</v>
      </c>
      <c r="N1055">
        <v>15</v>
      </c>
      <c r="O1055">
        <v>75</v>
      </c>
      <c r="P1055">
        <v>15</v>
      </c>
      <c r="Q1055">
        <v>79</v>
      </c>
      <c r="R1055">
        <v>100</v>
      </c>
      <c r="S1055">
        <v>77</v>
      </c>
      <c r="T1055">
        <v>48</v>
      </c>
      <c r="U1055">
        <v>76</v>
      </c>
      <c r="V1055">
        <v>15</v>
      </c>
      <c r="W1055">
        <v>76</v>
      </c>
      <c r="X1055">
        <v>15</v>
      </c>
      <c r="Y1055">
        <v>76</v>
      </c>
      <c r="Z1055">
        <v>15</v>
      </c>
      <c r="AA1055">
        <v>78</v>
      </c>
      <c r="AB1055">
        <v>100</v>
      </c>
      <c r="AC1055">
        <v>77</v>
      </c>
      <c r="AD1055">
        <v>72</v>
      </c>
      <c r="AE1055">
        <v>75</v>
      </c>
      <c r="AF1055">
        <v>15</v>
      </c>
      <c r="AG1055">
        <v>77</v>
      </c>
      <c r="AH1055">
        <v>57</v>
      </c>
      <c r="AI1055">
        <v>78</v>
      </c>
      <c r="AJ1055">
        <v>85</v>
      </c>
      <c r="AK1055">
        <v>78</v>
      </c>
      <c r="AL1055">
        <v>99</v>
      </c>
      <c r="AM1055">
        <v>793</v>
      </c>
      <c r="AN1055">
        <v>715</v>
      </c>
      <c r="AO1055">
        <v>780</v>
      </c>
      <c r="AP1055">
        <v>715</v>
      </c>
      <c r="AQ1055">
        <v>793</v>
      </c>
      <c r="AR1055">
        <v>715</v>
      </c>
      <c r="AS1055">
        <v>780</v>
      </c>
      <c r="AT1055">
        <v>715</v>
      </c>
      <c r="AU1055">
        <v>100</v>
      </c>
      <c r="AV1055">
        <v>100</v>
      </c>
      <c r="AW1055">
        <v>100</v>
      </c>
      <c r="AX1055">
        <v>100</v>
      </c>
      <c r="AY1055">
        <v>100</v>
      </c>
    </row>
    <row r="1056" spans="1:51" x14ac:dyDescent="0.2">
      <c r="A1056">
        <v>1054</v>
      </c>
      <c r="B1056">
        <v>38</v>
      </c>
      <c r="C1056">
        <v>54</v>
      </c>
      <c r="D1056">
        <v>15</v>
      </c>
      <c r="E1056">
        <v>43</v>
      </c>
      <c r="F1056">
        <v>13</v>
      </c>
      <c r="G1056">
        <v>77</v>
      </c>
      <c r="H1056">
        <v>73</v>
      </c>
      <c r="I1056">
        <v>79</v>
      </c>
      <c r="J1056">
        <v>100</v>
      </c>
      <c r="K1056">
        <v>77</v>
      </c>
      <c r="L1056">
        <v>42</v>
      </c>
      <c r="M1056">
        <v>75</v>
      </c>
      <c r="N1056">
        <v>15</v>
      </c>
      <c r="O1056">
        <v>75</v>
      </c>
      <c r="P1056">
        <v>15</v>
      </c>
      <c r="Q1056">
        <v>79</v>
      </c>
      <c r="R1056">
        <v>100</v>
      </c>
      <c r="S1056">
        <v>77</v>
      </c>
      <c r="T1056">
        <v>48</v>
      </c>
      <c r="U1056">
        <v>76</v>
      </c>
      <c r="V1056">
        <v>15</v>
      </c>
      <c r="W1056">
        <v>76</v>
      </c>
      <c r="X1056">
        <v>15</v>
      </c>
      <c r="Y1056">
        <v>76</v>
      </c>
      <c r="Z1056">
        <v>15</v>
      </c>
      <c r="AA1056">
        <v>78</v>
      </c>
      <c r="AB1056">
        <v>100</v>
      </c>
      <c r="AC1056">
        <v>77</v>
      </c>
      <c r="AD1056">
        <v>72</v>
      </c>
      <c r="AE1056">
        <v>75</v>
      </c>
      <c r="AF1056">
        <v>15</v>
      </c>
      <c r="AG1056">
        <v>77</v>
      </c>
      <c r="AH1056">
        <v>57</v>
      </c>
      <c r="AI1056">
        <v>78</v>
      </c>
      <c r="AJ1056">
        <v>85</v>
      </c>
      <c r="AK1056">
        <v>78</v>
      </c>
      <c r="AL1056">
        <v>99</v>
      </c>
      <c r="AM1056">
        <v>793</v>
      </c>
      <c r="AN1056">
        <v>715</v>
      </c>
      <c r="AO1056">
        <v>780</v>
      </c>
      <c r="AP1056">
        <v>715</v>
      </c>
      <c r="AQ1056">
        <v>793</v>
      </c>
      <c r="AR1056">
        <v>715</v>
      </c>
      <c r="AS1056">
        <v>780</v>
      </c>
      <c r="AT1056">
        <v>715</v>
      </c>
      <c r="AU1056">
        <v>100</v>
      </c>
      <c r="AV1056">
        <v>100</v>
      </c>
      <c r="AW1056">
        <v>100</v>
      </c>
      <c r="AX1056">
        <v>100</v>
      </c>
      <c r="AY1056">
        <v>100</v>
      </c>
    </row>
    <row r="1057" spans="1:51" x14ac:dyDescent="0.2">
      <c r="A1057">
        <v>1055</v>
      </c>
      <c r="B1057">
        <v>38</v>
      </c>
      <c r="C1057">
        <v>54</v>
      </c>
      <c r="D1057">
        <v>15</v>
      </c>
      <c r="E1057">
        <v>43</v>
      </c>
      <c r="F1057">
        <v>13</v>
      </c>
      <c r="G1057">
        <v>77</v>
      </c>
      <c r="H1057">
        <v>73</v>
      </c>
      <c r="I1057">
        <v>79</v>
      </c>
      <c r="J1057">
        <v>100</v>
      </c>
      <c r="K1057">
        <v>77</v>
      </c>
      <c r="L1057">
        <v>42</v>
      </c>
      <c r="M1057">
        <v>75</v>
      </c>
      <c r="N1057">
        <v>15</v>
      </c>
      <c r="O1057">
        <v>75</v>
      </c>
      <c r="P1057">
        <v>15</v>
      </c>
      <c r="Q1057">
        <v>79</v>
      </c>
      <c r="R1057">
        <v>100</v>
      </c>
      <c r="S1057">
        <v>77</v>
      </c>
      <c r="T1057">
        <v>48</v>
      </c>
      <c r="U1057">
        <v>76</v>
      </c>
      <c r="V1057">
        <v>15</v>
      </c>
      <c r="W1057">
        <v>76</v>
      </c>
      <c r="X1057">
        <v>15</v>
      </c>
      <c r="Y1057">
        <v>75</v>
      </c>
      <c r="Z1057">
        <v>11</v>
      </c>
      <c r="AA1057">
        <v>78</v>
      </c>
      <c r="AB1057">
        <v>100</v>
      </c>
      <c r="AC1057">
        <v>77</v>
      </c>
      <c r="AD1057">
        <v>72</v>
      </c>
      <c r="AE1057">
        <v>75</v>
      </c>
      <c r="AF1057">
        <v>15</v>
      </c>
      <c r="AG1057">
        <v>77</v>
      </c>
      <c r="AH1057">
        <v>57</v>
      </c>
      <c r="AI1057">
        <v>78</v>
      </c>
      <c r="AJ1057">
        <v>85</v>
      </c>
      <c r="AK1057">
        <v>78</v>
      </c>
      <c r="AL1057">
        <v>99</v>
      </c>
      <c r="AM1057">
        <v>793</v>
      </c>
      <c r="AN1057">
        <v>715</v>
      </c>
      <c r="AO1057">
        <v>780</v>
      </c>
      <c r="AP1057">
        <v>715</v>
      </c>
      <c r="AQ1057">
        <v>793</v>
      </c>
      <c r="AR1057">
        <v>728</v>
      </c>
      <c r="AS1057">
        <v>780</v>
      </c>
      <c r="AT1057">
        <v>715</v>
      </c>
      <c r="AU1057">
        <v>100</v>
      </c>
      <c r="AV1057">
        <v>100</v>
      </c>
      <c r="AW1057">
        <v>100</v>
      </c>
      <c r="AX1057">
        <v>100</v>
      </c>
      <c r="AY1057">
        <v>100</v>
      </c>
    </row>
    <row r="1058" spans="1:51" x14ac:dyDescent="0.2">
      <c r="A1058">
        <v>1056</v>
      </c>
      <c r="B1058">
        <v>38</v>
      </c>
      <c r="C1058">
        <v>54</v>
      </c>
      <c r="D1058">
        <v>15</v>
      </c>
      <c r="E1058">
        <v>43</v>
      </c>
      <c r="F1058">
        <v>13</v>
      </c>
      <c r="G1058">
        <v>77</v>
      </c>
      <c r="H1058">
        <v>73</v>
      </c>
      <c r="I1058">
        <v>79</v>
      </c>
      <c r="J1058">
        <v>100</v>
      </c>
      <c r="K1058">
        <v>77</v>
      </c>
      <c r="L1058">
        <v>42</v>
      </c>
      <c r="M1058">
        <v>75</v>
      </c>
      <c r="N1058">
        <v>15</v>
      </c>
      <c r="O1058">
        <v>75</v>
      </c>
      <c r="P1058">
        <v>15</v>
      </c>
      <c r="Q1058">
        <v>79</v>
      </c>
      <c r="R1058">
        <v>100</v>
      </c>
      <c r="S1058">
        <v>77</v>
      </c>
      <c r="T1058">
        <v>48</v>
      </c>
      <c r="U1058">
        <v>76</v>
      </c>
      <c r="V1058">
        <v>15</v>
      </c>
      <c r="W1058">
        <v>76</v>
      </c>
      <c r="X1058">
        <v>15</v>
      </c>
      <c r="Y1058">
        <v>75</v>
      </c>
      <c r="Z1058">
        <v>15</v>
      </c>
      <c r="AA1058">
        <v>78</v>
      </c>
      <c r="AB1058">
        <v>100</v>
      </c>
      <c r="AC1058">
        <v>77</v>
      </c>
      <c r="AD1058">
        <v>72</v>
      </c>
      <c r="AE1058">
        <v>75</v>
      </c>
      <c r="AF1058">
        <v>15</v>
      </c>
      <c r="AG1058">
        <v>77</v>
      </c>
      <c r="AH1058">
        <v>57</v>
      </c>
      <c r="AI1058">
        <v>78</v>
      </c>
      <c r="AJ1058">
        <v>85</v>
      </c>
      <c r="AK1058">
        <v>78</v>
      </c>
      <c r="AL1058">
        <v>99</v>
      </c>
      <c r="AM1058">
        <v>793</v>
      </c>
      <c r="AN1058">
        <v>715</v>
      </c>
      <c r="AO1058">
        <v>780</v>
      </c>
      <c r="AP1058">
        <v>715</v>
      </c>
      <c r="AQ1058">
        <v>793</v>
      </c>
      <c r="AR1058">
        <v>728</v>
      </c>
      <c r="AS1058">
        <v>780</v>
      </c>
      <c r="AT1058">
        <v>715</v>
      </c>
      <c r="AU1058">
        <v>100</v>
      </c>
      <c r="AV1058">
        <v>100</v>
      </c>
      <c r="AW1058">
        <v>100</v>
      </c>
      <c r="AX1058">
        <v>100</v>
      </c>
      <c r="AY1058">
        <v>100</v>
      </c>
    </row>
    <row r="1059" spans="1:51" x14ac:dyDescent="0.2">
      <c r="A1059">
        <v>1057</v>
      </c>
      <c r="B1059">
        <v>38</v>
      </c>
      <c r="C1059">
        <v>54</v>
      </c>
      <c r="D1059">
        <v>15</v>
      </c>
      <c r="E1059">
        <v>43</v>
      </c>
      <c r="F1059">
        <v>13</v>
      </c>
      <c r="G1059">
        <v>77</v>
      </c>
      <c r="H1059">
        <v>73</v>
      </c>
      <c r="I1059">
        <v>79</v>
      </c>
      <c r="J1059">
        <v>100</v>
      </c>
      <c r="K1059">
        <v>77</v>
      </c>
      <c r="L1059">
        <v>42</v>
      </c>
      <c r="M1059">
        <v>75</v>
      </c>
      <c r="N1059">
        <v>15</v>
      </c>
      <c r="O1059">
        <v>75</v>
      </c>
      <c r="P1059">
        <v>15</v>
      </c>
      <c r="Q1059">
        <v>79</v>
      </c>
      <c r="R1059">
        <v>100</v>
      </c>
      <c r="S1059">
        <v>77</v>
      </c>
      <c r="T1059">
        <v>48</v>
      </c>
      <c r="U1059">
        <v>76</v>
      </c>
      <c r="V1059">
        <v>15</v>
      </c>
      <c r="W1059">
        <v>76</v>
      </c>
      <c r="X1059">
        <v>15</v>
      </c>
      <c r="Y1059">
        <v>75</v>
      </c>
      <c r="Z1059">
        <v>15</v>
      </c>
      <c r="AA1059">
        <v>78</v>
      </c>
      <c r="AB1059">
        <v>100</v>
      </c>
      <c r="AC1059">
        <v>77</v>
      </c>
      <c r="AD1059">
        <v>72</v>
      </c>
      <c r="AE1059">
        <v>75</v>
      </c>
      <c r="AF1059">
        <v>15</v>
      </c>
      <c r="AG1059">
        <v>77</v>
      </c>
      <c r="AH1059">
        <v>57</v>
      </c>
      <c r="AI1059">
        <v>78</v>
      </c>
      <c r="AJ1059">
        <v>85</v>
      </c>
      <c r="AK1059">
        <v>78</v>
      </c>
      <c r="AL1059">
        <v>99</v>
      </c>
      <c r="AM1059">
        <v>793</v>
      </c>
      <c r="AN1059">
        <v>715</v>
      </c>
      <c r="AO1059">
        <v>780</v>
      </c>
      <c r="AP1059">
        <v>715</v>
      </c>
      <c r="AQ1059">
        <v>793</v>
      </c>
      <c r="AR1059">
        <v>728</v>
      </c>
      <c r="AS1059">
        <v>780</v>
      </c>
      <c r="AT1059">
        <v>715</v>
      </c>
      <c r="AU1059">
        <v>100</v>
      </c>
      <c r="AV1059">
        <v>100</v>
      </c>
      <c r="AW1059">
        <v>100</v>
      </c>
      <c r="AX1059">
        <v>100</v>
      </c>
      <c r="AY1059">
        <v>100</v>
      </c>
    </row>
    <row r="1060" spans="1:51" x14ac:dyDescent="0.2">
      <c r="A1060">
        <v>1058</v>
      </c>
      <c r="B1060">
        <v>38</v>
      </c>
      <c r="C1060">
        <v>54</v>
      </c>
      <c r="D1060">
        <v>15</v>
      </c>
      <c r="E1060">
        <v>43</v>
      </c>
      <c r="F1060">
        <v>13</v>
      </c>
      <c r="G1060">
        <v>77</v>
      </c>
      <c r="H1060">
        <v>73</v>
      </c>
      <c r="I1060">
        <v>79</v>
      </c>
      <c r="J1060">
        <v>100</v>
      </c>
      <c r="K1060">
        <v>77</v>
      </c>
      <c r="L1060">
        <v>42</v>
      </c>
      <c r="M1060">
        <v>75</v>
      </c>
      <c r="N1060">
        <v>15</v>
      </c>
      <c r="O1060">
        <v>75</v>
      </c>
      <c r="P1060">
        <v>15</v>
      </c>
      <c r="Q1060">
        <v>79</v>
      </c>
      <c r="R1060">
        <v>100</v>
      </c>
      <c r="S1060">
        <v>77</v>
      </c>
      <c r="T1060">
        <v>48</v>
      </c>
      <c r="U1060">
        <v>76</v>
      </c>
      <c r="V1060">
        <v>15</v>
      </c>
      <c r="W1060">
        <v>76</v>
      </c>
      <c r="X1060">
        <v>15</v>
      </c>
      <c r="Y1060">
        <v>75</v>
      </c>
      <c r="Z1060">
        <v>15</v>
      </c>
      <c r="AA1060">
        <v>78</v>
      </c>
      <c r="AB1060">
        <v>100</v>
      </c>
      <c r="AC1060">
        <v>77</v>
      </c>
      <c r="AD1060">
        <v>72</v>
      </c>
      <c r="AE1060">
        <v>75</v>
      </c>
      <c r="AF1060">
        <v>15</v>
      </c>
      <c r="AG1060">
        <v>77</v>
      </c>
      <c r="AH1060">
        <v>57</v>
      </c>
      <c r="AI1060">
        <v>78</v>
      </c>
      <c r="AJ1060">
        <v>85</v>
      </c>
      <c r="AK1060">
        <v>78</v>
      </c>
      <c r="AL1060">
        <v>100</v>
      </c>
      <c r="AM1060">
        <v>793</v>
      </c>
      <c r="AN1060">
        <v>715</v>
      </c>
      <c r="AO1060">
        <v>780</v>
      </c>
      <c r="AP1060">
        <v>715</v>
      </c>
      <c r="AQ1060">
        <v>793</v>
      </c>
      <c r="AR1060">
        <v>728</v>
      </c>
      <c r="AS1060">
        <v>780</v>
      </c>
      <c r="AT1060">
        <v>715</v>
      </c>
      <c r="AU1060">
        <v>100</v>
      </c>
      <c r="AV1060">
        <v>100</v>
      </c>
      <c r="AW1060">
        <v>100</v>
      </c>
      <c r="AX1060">
        <v>100</v>
      </c>
      <c r="AY1060">
        <v>100</v>
      </c>
    </row>
    <row r="1061" spans="1:51" x14ac:dyDescent="0.2">
      <c r="A1061">
        <v>1059</v>
      </c>
      <c r="B1061">
        <v>38</v>
      </c>
      <c r="C1061">
        <v>54</v>
      </c>
      <c r="D1061">
        <v>15</v>
      </c>
      <c r="E1061">
        <v>43</v>
      </c>
      <c r="F1061">
        <v>13</v>
      </c>
      <c r="G1061">
        <v>77</v>
      </c>
      <c r="H1061">
        <v>73</v>
      </c>
      <c r="I1061">
        <v>79</v>
      </c>
      <c r="J1061">
        <v>100</v>
      </c>
      <c r="K1061">
        <v>77</v>
      </c>
      <c r="L1061">
        <v>42</v>
      </c>
      <c r="M1061">
        <v>75</v>
      </c>
      <c r="N1061">
        <v>15</v>
      </c>
      <c r="O1061">
        <v>75</v>
      </c>
      <c r="P1061">
        <v>15</v>
      </c>
      <c r="Q1061">
        <v>79</v>
      </c>
      <c r="R1061">
        <v>100</v>
      </c>
      <c r="S1061">
        <v>77</v>
      </c>
      <c r="T1061">
        <v>48</v>
      </c>
      <c r="U1061">
        <v>76</v>
      </c>
      <c r="V1061">
        <v>15</v>
      </c>
      <c r="W1061">
        <v>76</v>
      </c>
      <c r="X1061">
        <v>15</v>
      </c>
      <c r="Y1061">
        <v>75</v>
      </c>
      <c r="Z1061">
        <v>15</v>
      </c>
      <c r="AA1061">
        <v>78</v>
      </c>
      <c r="AB1061">
        <v>100</v>
      </c>
      <c r="AC1061">
        <v>77</v>
      </c>
      <c r="AD1061">
        <v>72</v>
      </c>
      <c r="AE1061">
        <v>75</v>
      </c>
      <c r="AF1061">
        <v>15</v>
      </c>
      <c r="AG1061">
        <v>77</v>
      </c>
      <c r="AH1061">
        <v>57</v>
      </c>
      <c r="AI1061">
        <v>78</v>
      </c>
      <c r="AJ1061">
        <v>85</v>
      </c>
      <c r="AK1061">
        <v>78</v>
      </c>
      <c r="AL1061">
        <v>100</v>
      </c>
      <c r="AM1061">
        <v>793</v>
      </c>
      <c r="AN1061">
        <v>715</v>
      </c>
      <c r="AO1061">
        <v>780</v>
      </c>
      <c r="AP1061">
        <v>715</v>
      </c>
      <c r="AQ1061">
        <v>793</v>
      </c>
      <c r="AR1061">
        <v>728</v>
      </c>
      <c r="AS1061">
        <v>780</v>
      </c>
      <c r="AT1061">
        <v>715</v>
      </c>
      <c r="AU1061">
        <v>100</v>
      </c>
      <c r="AV1061">
        <v>100</v>
      </c>
      <c r="AW1061">
        <v>100</v>
      </c>
      <c r="AX1061">
        <v>100</v>
      </c>
      <c r="AY1061">
        <v>100</v>
      </c>
    </row>
    <row r="1062" spans="1:51" x14ac:dyDescent="0.2">
      <c r="A1062">
        <v>1060</v>
      </c>
      <c r="B1062">
        <v>38</v>
      </c>
      <c r="C1062">
        <v>54</v>
      </c>
      <c r="D1062">
        <v>15</v>
      </c>
      <c r="E1062">
        <v>43</v>
      </c>
      <c r="F1062">
        <v>13</v>
      </c>
      <c r="G1062">
        <v>77</v>
      </c>
      <c r="H1062">
        <v>73</v>
      </c>
      <c r="I1062">
        <v>79</v>
      </c>
      <c r="J1062">
        <v>100</v>
      </c>
      <c r="K1062">
        <v>77</v>
      </c>
      <c r="L1062">
        <v>42</v>
      </c>
      <c r="M1062">
        <v>75</v>
      </c>
      <c r="N1062">
        <v>15</v>
      </c>
      <c r="O1062">
        <v>75</v>
      </c>
      <c r="P1062">
        <v>15</v>
      </c>
      <c r="Q1062">
        <v>79</v>
      </c>
      <c r="R1062">
        <v>100</v>
      </c>
      <c r="S1062">
        <v>77</v>
      </c>
      <c r="T1062">
        <v>48</v>
      </c>
      <c r="U1062">
        <v>76</v>
      </c>
      <c r="V1062">
        <v>15</v>
      </c>
      <c r="W1062">
        <v>76</v>
      </c>
      <c r="X1062">
        <v>15</v>
      </c>
      <c r="Y1062">
        <v>75</v>
      </c>
      <c r="Z1062">
        <v>15</v>
      </c>
      <c r="AA1062">
        <v>78</v>
      </c>
      <c r="AB1062">
        <v>100</v>
      </c>
      <c r="AC1062">
        <v>77</v>
      </c>
      <c r="AD1062">
        <v>72</v>
      </c>
      <c r="AE1062">
        <v>75</v>
      </c>
      <c r="AF1062">
        <v>15</v>
      </c>
      <c r="AG1062">
        <v>77</v>
      </c>
      <c r="AH1062">
        <v>57</v>
      </c>
      <c r="AI1062">
        <v>78</v>
      </c>
      <c r="AJ1062">
        <v>85</v>
      </c>
      <c r="AK1062">
        <v>78</v>
      </c>
      <c r="AL1062">
        <v>100</v>
      </c>
      <c r="AM1062">
        <v>793</v>
      </c>
      <c r="AN1062">
        <v>715</v>
      </c>
      <c r="AO1062">
        <v>780</v>
      </c>
      <c r="AP1062">
        <v>715</v>
      </c>
      <c r="AQ1062">
        <v>793</v>
      </c>
      <c r="AR1062">
        <v>728</v>
      </c>
      <c r="AS1062">
        <v>780</v>
      </c>
      <c r="AT1062">
        <v>715</v>
      </c>
      <c r="AU1062">
        <v>100</v>
      </c>
      <c r="AV1062">
        <v>100</v>
      </c>
      <c r="AW1062">
        <v>100</v>
      </c>
      <c r="AX1062">
        <v>100</v>
      </c>
      <c r="AY1062">
        <v>100</v>
      </c>
    </row>
    <row r="1063" spans="1:51" x14ac:dyDescent="0.2">
      <c r="A1063">
        <v>1061</v>
      </c>
      <c r="B1063">
        <v>38</v>
      </c>
      <c r="C1063">
        <v>54</v>
      </c>
      <c r="D1063">
        <v>15</v>
      </c>
      <c r="E1063">
        <v>43</v>
      </c>
      <c r="F1063">
        <v>13</v>
      </c>
      <c r="G1063">
        <v>77</v>
      </c>
      <c r="H1063">
        <v>73</v>
      </c>
      <c r="I1063">
        <v>79</v>
      </c>
      <c r="J1063">
        <v>100</v>
      </c>
      <c r="K1063">
        <v>77</v>
      </c>
      <c r="L1063">
        <v>42</v>
      </c>
      <c r="M1063">
        <v>75</v>
      </c>
      <c r="N1063">
        <v>15</v>
      </c>
      <c r="O1063">
        <v>75</v>
      </c>
      <c r="P1063">
        <v>15</v>
      </c>
      <c r="Q1063">
        <v>79</v>
      </c>
      <c r="R1063">
        <v>100</v>
      </c>
      <c r="S1063">
        <v>77</v>
      </c>
      <c r="T1063">
        <v>48</v>
      </c>
      <c r="U1063">
        <v>76</v>
      </c>
      <c r="V1063">
        <v>15</v>
      </c>
      <c r="W1063">
        <v>76</v>
      </c>
      <c r="X1063">
        <v>15</v>
      </c>
      <c r="Y1063">
        <v>75</v>
      </c>
      <c r="Z1063">
        <v>15</v>
      </c>
      <c r="AA1063">
        <v>78</v>
      </c>
      <c r="AB1063">
        <v>100</v>
      </c>
      <c r="AC1063">
        <v>77</v>
      </c>
      <c r="AD1063">
        <v>72</v>
      </c>
      <c r="AE1063">
        <v>75</v>
      </c>
      <c r="AF1063">
        <v>15</v>
      </c>
      <c r="AG1063">
        <v>77</v>
      </c>
      <c r="AH1063">
        <v>57</v>
      </c>
      <c r="AI1063">
        <v>78</v>
      </c>
      <c r="AJ1063">
        <v>85</v>
      </c>
      <c r="AK1063">
        <v>78</v>
      </c>
      <c r="AL1063">
        <v>100</v>
      </c>
      <c r="AM1063">
        <v>793</v>
      </c>
      <c r="AN1063">
        <v>715</v>
      </c>
      <c r="AO1063">
        <v>780</v>
      </c>
      <c r="AP1063">
        <v>715</v>
      </c>
      <c r="AQ1063">
        <v>793</v>
      </c>
      <c r="AR1063">
        <v>728</v>
      </c>
      <c r="AS1063">
        <v>780</v>
      </c>
      <c r="AT1063">
        <v>715</v>
      </c>
      <c r="AU1063">
        <v>100</v>
      </c>
      <c r="AV1063">
        <v>100</v>
      </c>
      <c r="AW1063">
        <v>100</v>
      </c>
      <c r="AX1063">
        <v>100</v>
      </c>
      <c r="AY1063">
        <v>100</v>
      </c>
    </row>
    <row r="1064" spans="1:51" x14ac:dyDescent="0.2">
      <c r="A1064">
        <v>1062</v>
      </c>
      <c r="B1064">
        <v>38</v>
      </c>
      <c r="C1064">
        <v>54</v>
      </c>
      <c r="D1064">
        <v>15</v>
      </c>
      <c r="E1064">
        <v>43</v>
      </c>
      <c r="F1064">
        <v>13</v>
      </c>
      <c r="G1064">
        <v>77</v>
      </c>
      <c r="H1064">
        <v>73</v>
      </c>
      <c r="I1064">
        <v>79</v>
      </c>
      <c r="J1064">
        <v>100</v>
      </c>
      <c r="K1064">
        <v>77</v>
      </c>
      <c r="L1064">
        <v>42</v>
      </c>
      <c r="M1064">
        <v>75</v>
      </c>
      <c r="N1064">
        <v>15</v>
      </c>
      <c r="O1064">
        <v>75</v>
      </c>
      <c r="P1064">
        <v>15</v>
      </c>
      <c r="Q1064">
        <v>79</v>
      </c>
      <c r="R1064">
        <v>100</v>
      </c>
      <c r="S1064">
        <v>77</v>
      </c>
      <c r="T1064">
        <v>48</v>
      </c>
      <c r="U1064">
        <v>76</v>
      </c>
      <c r="V1064">
        <v>15</v>
      </c>
      <c r="W1064">
        <v>76</v>
      </c>
      <c r="X1064">
        <v>15</v>
      </c>
      <c r="Y1064">
        <v>75</v>
      </c>
      <c r="Z1064">
        <v>15</v>
      </c>
      <c r="AA1064">
        <v>78</v>
      </c>
      <c r="AB1064">
        <v>100</v>
      </c>
      <c r="AC1064">
        <v>77</v>
      </c>
      <c r="AD1064">
        <v>72</v>
      </c>
      <c r="AE1064">
        <v>75</v>
      </c>
      <c r="AF1064">
        <v>15</v>
      </c>
      <c r="AG1064">
        <v>77</v>
      </c>
      <c r="AH1064">
        <v>57</v>
      </c>
      <c r="AI1064">
        <v>78</v>
      </c>
      <c r="AJ1064">
        <v>86</v>
      </c>
      <c r="AK1064">
        <v>78</v>
      </c>
      <c r="AL1064">
        <v>100</v>
      </c>
      <c r="AM1064">
        <v>793</v>
      </c>
      <c r="AN1064">
        <v>715</v>
      </c>
      <c r="AO1064">
        <v>780</v>
      </c>
      <c r="AP1064">
        <v>715</v>
      </c>
      <c r="AQ1064">
        <v>793</v>
      </c>
      <c r="AR1064">
        <v>728</v>
      </c>
      <c r="AS1064">
        <v>780</v>
      </c>
      <c r="AT1064">
        <v>715</v>
      </c>
      <c r="AU1064">
        <v>100</v>
      </c>
      <c r="AV1064">
        <v>100</v>
      </c>
      <c r="AW1064">
        <v>100</v>
      </c>
      <c r="AX1064">
        <v>100</v>
      </c>
      <c r="AY1064">
        <v>100</v>
      </c>
    </row>
    <row r="1065" spans="1:51" x14ac:dyDescent="0.2">
      <c r="A1065">
        <v>1063</v>
      </c>
      <c r="B1065">
        <v>38</v>
      </c>
      <c r="C1065">
        <v>54</v>
      </c>
      <c r="D1065">
        <v>15</v>
      </c>
      <c r="E1065">
        <v>43</v>
      </c>
      <c r="F1065">
        <v>13</v>
      </c>
      <c r="G1065">
        <v>77</v>
      </c>
      <c r="H1065">
        <v>73</v>
      </c>
      <c r="I1065">
        <v>79</v>
      </c>
      <c r="J1065">
        <v>100</v>
      </c>
      <c r="K1065">
        <v>77</v>
      </c>
      <c r="L1065">
        <v>42</v>
      </c>
      <c r="M1065">
        <v>75</v>
      </c>
      <c r="N1065">
        <v>15</v>
      </c>
      <c r="O1065">
        <v>75</v>
      </c>
      <c r="P1065">
        <v>15</v>
      </c>
      <c r="Q1065">
        <v>79</v>
      </c>
      <c r="R1065">
        <v>100</v>
      </c>
      <c r="S1065">
        <v>77</v>
      </c>
      <c r="T1065">
        <v>48</v>
      </c>
      <c r="U1065">
        <v>76</v>
      </c>
      <c r="V1065">
        <v>15</v>
      </c>
      <c r="W1065">
        <v>76</v>
      </c>
      <c r="X1065">
        <v>15</v>
      </c>
      <c r="Y1065">
        <v>75</v>
      </c>
      <c r="Z1065">
        <v>15</v>
      </c>
      <c r="AA1065">
        <v>78</v>
      </c>
      <c r="AB1065">
        <v>100</v>
      </c>
      <c r="AC1065">
        <v>77</v>
      </c>
      <c r="AD1065">
        <v>72</v>
      </c>
      <c r="AE1065">
        <v>75</v>
      </c>
      <c r="AF1065">
        <v>15</v>
      </c>
      <c r="AG1065">
        <v>77</v>
      </c>
      <c r="AH1065">
        <v>57</v>
      </c>
      <c r="AI1065">
        <v>78</v>
      </c>
      <c r="AJ1065">
        <v>86</v>
      </c>
      <c r="AK1065">
        <v>78</v>
      </c>
      <c r="AL1065">
        <v>100</v>
      </c>
      <c r="AM1065">
        <v>793</v>
      </c>
      <c r="AN1065">
        <v>715</v>
      </c>
      <c r="AO1065">
        <v>780</v>
      </c>
      <c r="AP1065">
        <v>715</v>
      </c>
      <c r="AQ1065">
        <v>793</v>
      </c>
      <c r="AR1065">
        <v>728</v>
      </c>
      <c r="AS1065">
        <v>780</v>
      </c>
      <c r="AT1065">
        <v>715</v>
      </c>
      <c r="AU1065">
        <v>100</v>
      </c>
      <c r="AV1065">
        <v>100</v>
      </c>
      <c r="AW1065">
        <v>100</v>
      </c>
      <c r="AX1065">
        <v>100</v>
      </c>
      <c r="AY1065">
        <v>100</v>
      </c>
    </row>
    <row r="1066" spans="1:51" x14ac:dyDescent="0.2">
      <c r="A1066">
        <v>1064</v>
      </c>
      <c r="B1066">
        <v>37</v>
      </c>
      <c r="C1066">
        <v>54</v>
      </c>
      <c r="D1066">
        <v>15</v>
      </c>
      <c r="E1066">
        <v>43</v>
      </c>
      <c r="F1066">
        <v>13</v>
      </c>
      <c r="G1066">
        <v>77</v>
      </c>
      <c r="H1066">
        <v>73</v>
      </c>
      <c r="I1066">
        <v>79</v>
      </c>
      <c r="J1066">
        <v>100</v>
      </c>
      <c r="K1066">
        <v>77</v>
      </c>
      <c r="L1066">
        <v>42</v>
      </c>
      <c r="M1066">
        <v>75</v>
      </c>
      <c r="N1066">
        <v>15</v>
      </c>
      <c r="O1066">
        <v>75</v>
      </c>
      <c r="P1066">
        <v>15</v>
      </c>
      <c r="Q1066">
        <v>79</v>
      </c>
      <c r="R1066">
        <v>100</v>
      </c>
      <c r="S1066">
        <v>77</v>
      </c>
      <c r="T1066">
        <v>48</v>
      </c>
      <c r="U1066">
        <v>76</v>
      </c>
      <c r="V1066">
        <v>15</v>
      </c>
      <c r="W1066">
        <v>76</v>
      </c>
      <c r="X1066">
        <v>15</v>
      </c>
      <c r="Y1066">
        <v>75</v>
      </c>
      <c r="Z1066">
        <v>15</v>
      </c>
      <c r="AA1066">
        <v>78</v>
      </c>
      <c r="AB1066">
        <v>100</v>
      </c>
      <c r="AC1066">
        <v>77</v>
      </c>
      <c r="AD1066">
        <v>72</v>
      </c>
      <c r="AE1066">
        <v>75</v>
      </c>
      <c r="AF1066">
        <v>15</v>
      </c>
      <c r="AG1066">
        <v>77</v>
      </c>
      <c r="AH1066">
        <v>57</v>
      </c>
      <c r="AI1066">
        <v>78</v>
      </c>
      <c r="AJ1066">
        <v>86</v>
      </c>
      <c r="AK1066">
        <v>78</v>
      </c>
      <c r="AL1066">
        <v>100</v>
      </c>
      <c r="AM1066">
        <v>793</v>
      </c>
      <c r="AN1066">
        <v>715</v>
      </c>
      <c r="AO1066">
        <v>780</v>
      </c>
      <c r="AP1066">
        <v>715</v>
      </c>
      <c r="AQ1066">
        <v>793</v>
      </c>
      <c r="AR1066">
        <v>728</v>
      </c>
      <c r="AS1066">
        <v>780</v>
      </c>
      <c r="AT1066">
        <v>715</v>
      </c>
      <c r="AU1066">
        <v>100</v>
      </c>
      <c r="AV1066">
        <v>100</v>
      </c>
      <c r="AW1066">
        <v>100</v>
      </c>
      <c r="AX1066">
        <v>100</v>
      </c>
      <c r="AY1066">
        <v>100</v>
      </c>
    </row>
    <row r="1067" spans="1:51" x14ac:dyDescent="0.2">
      <c r="A1067">
        <v>1065</v>
      </c>
      <c r="B1067">
        <v>37</v>
      </c>
      <c r="C1067">
        <v>54</v>
      </c>
      <c r="D1067">
        <v>15</v>
      </c>
      <c r="E1067">
        <v>43</v>
      </c>
      <c r="F1067">
        <v>13</v>
      </c>
      <c r="G1067">
        <v>77</v>
      </c>
      <c r="H1067">
        <v>73</v>
      </c>
      <c r="I1067">
        <v>79</v>
      </c>
      <c r="J1067">
        <v>100</v>
      </c>
      <c r="K1067">
        <v>77</v>
      </c>
      <c r="L1067">
        <v>42</v>
      </c>
      <c r="M1067">
        <v>75</v>
      </c>
      <c r="N1067">
        <v>15</v>
      </c>
      <c r="O1067">
        <v>75</v>
      </c>
      <c r="P1067">
        <v>15</v>
      </c>
      <c r="Q1067">
        <v>79</v>
      </c>
      <c r="R1067">
        <v>100</v>
      </c>
      <c r="S1067">
        <v>77</v>
      </c>
      <c r="T1067">
        <v>48</v>
      </c>
      <c r="U1067">
        <v>76</v>
      </c>
      <c r="V1067">
        <v>15</v>
      </c>
      <c r="W1067">
        <v>76</v>
      </c>
      <c r="X1067">
        <v>15</v>
      </c>
      <c r="Y1067">
        <v>75</v>
      </c>
      <c r="Z1067">
        <v>15</v>
      </c>
      <c r="AA1067">
        <v>78</v>
      </c>
      <c r="AB1067">
        <v>100</v>
      </c>
      <c r="AC1067">
        <v>77</v>
      </c>
      <c r="AD1067">
        <v>72</v>
      </c>
      <c r="AE1067">
        <v>75</v>
      </c>
      <c r="AF1067">
        <v>15</v>
      </c>
      <c r="AG1067">
        <v>77</v>
      </c>
      <c r="AH1067">
        <v>57</v>
      </c>
      <c r="AI1067">
        <v>78</v>
      </c>
      <c r="AJ1067">
        <v>86</v>
      </c>
      <c r="AK1067">
        <v>78</v>
      </c>
      <c r="AL1067">
        <v>100</v>
      </c>
      <c r="AM1067">
        <v>793</v>
      </c>
      <c r="AN1067">
        <v>715</v>
      </c>
      <c r="AO1067">
        <v>780</v>
      </c>
      <c r="AP1067">
        <v>715</v>
      </c>
      <c r="AQ1067">
        <v>793</v>
      </c>
      <c r="AR1067">
        <v>728</v>
      </c>
      <c r="AS1067">
        <v>780</v>
      </c>
      <c r="AT1067">
        <v>715</v>
      </c>
      <c r="AU1067">
        <v>100</v>
      </c>
      <c r="AV1067">
        <v>100</v>
      </c>
      <c r="AW1067">
        <v>100</v>
      </c>
      <c r="AX1067">
        <v>100</v>
      </c>
      <c r="AY1067">
        <v>100</v>
      </c>
    </row>
    <row r="1068" spans="1:51" x14ac:dyDescent="0.2">
      <c r="A1068">
        <v>1066</v>
      </c>
      <c r="B1068">
        <v>37</v>
      </c>
      <c r="C1068">
        <v>54</v>
      </c>
      <c r="D1068">
        <v>15</v>
      </c>
      <c r="E1068">
        <v>43</v>
      </c>
      <c r="F1068">
        <v>13</v>
      </c>
      <c r="G1068">
        <v>77</v>
      </c>
      <c r="H1068">
        <v>73</v>
      </c>
      <c r="I1068">
        <v>78</v>
      </c>
      <c r="J1068">
        <v>96</v>
      </c>
      <c r="K1068">
        <v>77</v>
      </c>
      <c r="L1068">
        <v>42</v>
      </c>
      <c r="M1068">
        <v>75</v>
      </c>
      <c r="N1068">
        <v>15</v>
      </c>
      <c r="O1068">
        <v>76</v>
      </c>
      <c r="P1068">
        <v>19</v>
      </c>
      <c r="Q1068">
        <v>79</v>
      </c>
      <c r="R1068">
        <v>100</v>
      </c>
      <c r="S1068">
        <v>77</v>
      </c>
      <c r="T1068">
        <v>48</v>
      </c>
      <c r="U1068">
        <v>76</v>
      </c>
      <c r="V1068">
        <v>15</v>
      </c>
      <c r="W1068">
        <v>76</v>
      </c>
      <c r="X1068">
        <v>15</v>
      </c>
      <c r="Y1068">
        <v>75</v>
      </c>
      <c r="Z1068">
        <v>15</v>
      </c>
      <c r="AA1068">
        <v>78</v>
      </c>
      <c r="AB1068">
        <v>100</v>
      </c>
      <c r="AC1068">
        <v>77</v>
      </c>
      <c r="AD1068">
        <v>72</v>
      </c>
      <c r="AE1068">
        <v>75</v>
      </c>
      <c r="AF1068">
        <v>15</v>
      </c>
      <c r="AG1068">
        <v>77</v>
      </c>
      <c r="AH1068">
        <v>57</v>
      </c>
      <c r="AI1068">
        <v>78</v>
      </c>
      <c r="AJ1068">
        <v>86</v>
      </c>
      <c r="AK1068">
        <v>78</v>
      </c>
      <c r="AL1068">
        <v>100</v>
      </c>
      <c r="AM1068">
        <v>793</v>
      </c>
      <c r="AN1068">
        <v>728</v>
      </c>
      <c r="AO1068">
        <v>780</v>
      </c>
      <c r="AP1068">
        <v>728</v>
      </c>
      <c r="AQ1068">
        <v>793</v>
      </c>
      <c r="AR1068">
        <v>728</v>
      </c>
      <c r="AS1068">
        <v>780</v>
      </c>
      <c r="AT1068">
        <v>728</v>
      </c>
      <c r="AU1068">
        <v>96</v>
      </c>
      <c r="AV1068">
        <v>100</v>
      </c>
      <c r="AW1068">
        <v>100</v>
      </c>
      <c r="AX1068">
        <v>100</v>
      </c>
      <c r="AY1068">
        <v>100</v>
      </c>
    </row>
    <row r="1069" spans="1:51" x14ac:dyDescent="0.2">
      <c r="A1069">
        <v>1067</v>
      </c>
      <c r="B1069">
        <v>37</v>
      </c>
      <c r="C1069">
        <v>54</v>
      </c>
      <c r="D1069">
        <v>15</v>
      </c>
      <c r="E1069">
        <v>43</v>
      </c>
      <c r="F1069">
        <v>13</v>
      </c>
      <c r="G1069">
        <v>77</v>
      </c>
      <c r="H1069">
        <v>73</v>
      </c>
      <c r="I1069">
        <v>78</v>
      </c>
      <c r="J1069">
        <v>96</v>
      </c>
      <c r="K1069">
        <v>77</v>
      </c>
      <c r="L1069">
        <v>42</v>
      </c>
      <c r="M1069">
        <v>75</v>
      </c>
      <c r="N1069">
        <v>15</v>
      </c>
      <c r="O1069">
        <v>76</v>
      </c>
      <c r="P1069">
        <v>19</v>
      </c>
      <c r="Q1069">
        <v>79</v>
      </c>
      <c r="R1069">
        <v>100</v>
      </c>
      <c r="S1069">
        <v>77</v>
      </c>
      <c r="T1069">
        <v>48</v>
      </c>
      <c r="U1069">
        <v>76</v>
      </c>
      <c r="V1069">
        <v>15</v>
      </c>
      <c r="W1069">
        <v>76</v>
      </c>
      <c r="X1069">
        <v>15</v>
      </c>
      <c r="Y1069">
        <v>75</v>
      </c>
      <c r="Z1069">
        <v>15</v>
      </c>
      <c r="AA1069">
        <v>78</v>
      </c>
      <c r="AB1069">
        <v>100</v>
      </c>
      <c r="AC1069">
        <v>77</v>
      </c>
      <c r="AD1069">
        <v>72</v>
      </c>
      <c r="AE1069">
        <v>75</v>
      </c>
      <c r="AF1069">
        <v>15</v>
      </c>
      <c r="AG1069">
        <v>77</v>
      </c>
      <c r="AH1069">
        <v>57</v>
      </c>
      <c r="AI1069">
        <v>77</v>
      </c>
      <c r="AJ1069">
        <v>82</v>
      </c>
      <c r="AK1069">
        <v>77</v>
      </c>
      <c r="AL1069">
        <v>96</v>
      </c>
      <c r="AM1069">
        <v>793</v>
      </c>
      <c r="AN1069">
        <v>728</v>
      </c>
      <c r="AO1069">
        <v>780</v>
      </c>
      <c r="AP1069">
        <v>728</v>
      </c>
      <c r="AQ1069">
        <v>793</v>
      </c>
      <c r="AR1069">
        <v>728</v>
      </c>
      <c r="AS1069">
        <v>780</v>
      </c>
      <c r="AT1069">
        <v>728</v>
      </c>
      <c r="AU1069">
        <v>96</v>
      </c>
      <c r="AV1069">
        <v>100</v>
      </c>
      <c r="AW1069">
        <v>100</v>
      </c>
      <c r="AX1069">
        <v>100</v>
      </c>
      <c r="AY1069">
        <v>100</v>
      </c>
    </row>
    <row r="1070" spans="1:51" x14ac:dyDescent="0.2">
      <c r="A1070">
        <v>1068</v>
      </c>
      <c r="B1070">
        <v>37</v>
      </c>
      <c r="C1070">
        <v>54</v>
      </c>
      <c r="D1070">
        <v>15</v>
      </c>
      <c r="E1070">
        <v>43</v>
      </c>
      <c r="F1070">
        <v>13</v>
      </c>
      <c r="G1070">
        <v>77</v>
      </c>
      <c r="H1070">
        <v>73</v>
      </c>
      <c r="I1070">
        <v>78</v>
      </c>
      <c r="J1070">
        <v>96</v>
      </c>
      <c r="K1070">
        <v>77</v>
      </c>
      <c r="L1070">
        <v>42</v>
      </c>
      <c r="M1070">
        <v>75</v>
      </c>
      <c r="N1070">
        <v>15</v>
      </c>
      <c r="O1070">
        <v>76</v>
      </c>
      <c r="P1070">
        <v>19</v>
      </c>
      <c r="Q1070">
        <v>79</v>
      </c>
      <c r="R1070">
        <v>100</v>
      </c>
      <c r="S1070">
        <v>77</v>
      </c>
      <c r="T1070">
        <v>48</v>
      </c>
      <c r="U1070">
        <v>76</v>
      </c>
      <c r="V1070">
        <v>15</v>
      </c>
      <c r="W1070">
        <v>76</v>
      </c>
      <c r="X1070">
        <v>15</v>
      </c>
      <c r="Y1070">
        <v>75</v>
      </c>
      <c r="Z1070">
        <v>15</v>
      </c>
      <c r="AA1070">
        <v>78</v>
      </c>
      <c r="AB1070">
        <v>100</v>
      </c>
      <c r="AC1070">
        <v>77</v>
      </c>
      <c r="AD1070">
        <v>72</v>
      </c>
      <c r="AE1070">
        <v>75</v>
      </c>
      <c r="AF1070">
        <v>15</v>
      </c>
      <c r="AG1070">
        <v>77</v>
      </c>
      <c r="AH1070">
        <v>57</v>
      </c>
      <c r="AI1070">
        <v>77</v>
      </c>
      <c r="AJ1070">
        <v>82</v>
      </c>
      <c r="AK1070">
        <v>77</v>
      </c>
      <c r="AL1070">
        <v>96</v>
      </c>
      <c r="AM1070">
        <v>793</v>
      </c>
      <c r="AN1070">
        <v>728</v>
      </c>
      <c r="AO1070">
        <v>780</v>
      </c>
      <c r="AP1070">
        <v>728</v>
      </c>
      <c r="AQ1070">
        <v>793</v>
      </c>
      <c r="AR1070">
        <v>728</v>
      </c>
      <c r="AS1070">
        <v>780</v>
      </c>
      <c r="AT1070">
        <v>728</v>
      </c>
      <c r="AU1070">
        <v>96</v>
      </c>
      <c r="AV1070">
        <v>100</v>
      </c>
      <c r="AW1070">
        <v>100</v>
      </c>
      <c r="AX1070">
        <v>100</v>
      </c>
      <c r="AY1070">
        <v>100</v>
      </c>
    </row>
    <row r="1071" spans="1:51" x14ac:dyDescent="0.2">
      <c r="A1071">
        <v>1069</v>
      </c>
      <c r="B1071">
        <v>37</v>
      </c>
      <c r="C1071">
        <v>54</v>
      </c>
      <c r="D1071">
        <v>15</v>
      </c>
      <c r="E1071">
        <v>43</v>
      </c>
      <c r="F1071">
        <v>13</v>
      </c>
      <c r="G1071">
        <v>77</v>
      </c>
      <c r="H1071">
        <v>73</v>
      </c>
      <c r="I1071">
        <v>78</v>
      </c>
      <c r="J1071">
        <v>96</v>
      </c>
      <c r="K1071">
        <v>77</v>
      </c>
      <c r="L1071">
        <v>42</v>
      </c>
      <c r="M1071">
        <v>75</v>
      </c>
      <c r="N1071">
        <v>15</v>
      </c>
      <c r="O1071">
        <v>76</v>
      </c>
      <c r="P1071">
        <v>19</v>
      </c>
      <c r="Q1071">
        <v>79</v>
      </c>
      <c r="R1071">
        <v>100</v>
      </c>
      <c r="S1071">
        <v>77</v>
      </c>
      <c r="T1071">
        <v>48</v>
      </c>
      <c r="U1071">
        <v>76</v>
      </c>
      <c r="V1071">
        <v>15</v>
      </c>
      <c r="W1071">
        <v>76</v>
      </c>
      <c r="X1071">
        <v>15</v>
      </c>
      <c r="Y1071">
        <v>75</v>
      </c>
      <c r="Z1071">
        <v>15</v>
      </c>
      <c r="AA1071">
        <v>78</v>
      </c>
      <c r="AB1071">
        <v>100</v>
      </c>
      <c r="AC1071">
        <v>77</v>
      </c>
      <c r="AD1071">
        <v>72</v>
      </c>
      <c r="AE1071">
        <v>75</v>
      </c>
      <c r="AF1071">
        <v>15</v>
      </c>
      <c r="AG1071">
        <v>77</v>
      </c>
      <c r="AH1071">
        <v>57</v>
      </c>
      <c r="AI1071">
        <v>77</v>
      </c>
      <c r="AJ1071">
        <v>82</v>
      </c>
      <c r="AK1071">
        <v>77</v>
      </c>
      <c r="AL1071">
        <v>96</v>
      </c>
      <c r="AM1071">
        <v>793</v>
      </c>
      <c r="AN1071">
        <v>728</v>
      </c>
      <c r="AO1071">
        <v>780</v>
      </c>
      <c r="AP1071">
        <v>728</v>
      </c>
      <c r="AQ1071">
        <v>793</v>
      </c>
      <c r="AR1071">
        <v>728</v>
      </c>
      <c r="AS1071">
        <v>780</v>
      </c>
      <c r="AT1071">
        <v>728</v>
      </c>
      <c r="AU1071">
        <v>96</v>
      </c>
      <c r="AV1071">
        <v>100</v>
      </c>
      <c r="AW1071">
        <v>100</v>
      </c>
      <c r="AX1071">
        <v>100</v>
      </c>
      <c r="AY1071">
        <v>100</v>
      </c>
    </row>
    <row r="1072" spans="1:51" x14ac:dyDescent="0.2">
      <c r="A1072">
        <v>1070</v>
      </c>
      <c r="B1072">
        <v>37</v>
      </c>
      <c r="C1072">
        <v>54</v>
      </c>
      <c r="D1072">
        <v>15</v>
      </c>
      <c r="E1072">
        <v>43</v>
      </c>
      <c r="F1072">
        <v>13</v>
      </c>
      <c r="G1072">
        <v>77</v>
      </c>
      <c r="H1072">
        <v>73</v>
      </c>
      <c r="I1072">
        <v>78</v>
      </c>
      <c r="J1072">
        <v>96</v>
      </c>
      <c r="K1072">
        <v>77</v>
      </c>
      <c r="L1072">
        <v>42</v>
      </c>
      <c r="M1072">
        <v>75</v>
      </c>
      <c r="N1072">
        <v>15</v>
      </c>
      <c r="O1072">
        <v>76</v>
      </c>
      <c r="P1072">
        <v>18</v>
      </c>
      <c r="Q1072">
        <v>79</v>
      </c>
      <c r="R1072">
        <v>100</v>
      </c>
      <c r="S1072">
        <v>77</v>
      </c>
      <c r="T1072">
        <v>48</v>
      </c>
      <c r="U1072">
        <v>76</v>
      </c>
      <c r="V1072">
        <v>15</v>
      </c>
      <c r="W1072">
        <v>76</v>
      </c>
      <c r="X1072">
        <v>15</v>
      </c>
      <c r="Y1072">
        <v>75</v>
      </c>
      <c r="Z1072">
        <v>15</v>
      </c>
      <c r="AA1072">
        <v>78</v>
      </c>
      <c r="AB1072">
        <v>100</v>
      </c>
      <c r="AC1072">
        <v>77</v>
      </c>
      <c r="AD1072">
        <v>72</v>
      </c>
      <c r="AE1072">
        <v>75</v>
      </c>
      <c r="AF1072">
        <v>15</v>
      </c>
      <c r="AG1072">
        <v>77</v>
      </c>
      <c r="AH1072">
        <v>57</v>
      </c>
      <c r="AI1072">
        <v>77</v>
      </c>
      <c r="AJ1072">
        <v>82</v>
      </c>
      <c r="AK1072">
        <v>77</v>
      </c>
      <c r="AL1072">
        <v>96</v>
      </c>
      <c r="AM1072">
        <v>793</v>
      </c>
      <c r="AN1072">
        <v>728</v>
      </c>
      <c r="AO1072">
        <v>780</v>
      </c>
      <c r="AP1072">
        <v>728</v>
      </c>
      <c r="AQ1072">
        <v>793</v>
      </c>
      <c r="AR1072">
        <v>728</v>
      </c>
      <c r="AS1072">
        <v>780</v>
      </c>
      <c r="AT1072">
        <v>728</v>
      </c>
      <c r="AU1072">
        <v>96</v>
      </c>
      <c r="AV1072">
        <v>100</v>
      </c>
      <c r="AW1072">
        <v>100</v>
      </c>
      <c r="AX1072">
        <v>100</v>
      </c>
      <c r="AY1072">
        <v>100</v>
      </c>
    </row>
    <row r="1073" spans="1:51" x14ac:dyDescent="0.2">
      <c r="A1073">
        <v>1071</v>
      </c>
      <c r="B1073">
        <v>37</v>
      </c>
      <c r="C1073">
        <v>54</v>
      </c>
      <c r="D1073">
        <v>15</v>
      </c>
      <c r="E1073">
        <v>43</v>
      </c>
      <c r="F1073">
        <v>13</v>
      </c>
      <c r="G1073">
        <v>77</v>
      </c>
      <c r="H1073">
        <v>73</v>
      </c>
      <c r="I1073">
        <v>78</v>
      </c>
      <c r="J1073">
        <v>97</v>
      </c>
      <c r="K1073">
        <v>77</v>
      </c>
      <c r="L1073">
        <v>42</v>
      </c>
      <c r="M1073">
        <v>75</v>
      </c>
      <c r="N1073">
        <v>15</v>
      </c>
      <c r="O1073">
        <v>76</v>
      </c>
      <c r="P1073">
        <v>18</v>
      </c>
      <c r="Q1073">
        <v>79</v>
      </c>
      <c r="R1073">
        <v>100</v>
      </c>
      <c r="S1073">
        <v>77</v>
      </c>
      <c r="T1073">
        <v>48</v>
      </c>
      <c r="U1073">
        <v>76</v>
      </c>
      <c r="V1073">
        <v>15</v>
      </c>
      <c r="W1073">
        <v>76</v>
      </c>
      <c r="X1073">
        <v>15</v>
      </c>
      <c r="Y1073">
        <v>75</v>
      </c>
      <c r="Z1073">
        <v>15</v>
      </c>
      <c r="AA1073">
        <v>78</v>
      </c>
      <c r="AB1073">
        <v>100</v>
      </c>
      <c r="AC1073">
        <v>77</v>
      </c>
      <c r="AD1073">
        <v>72</v>
      </c>
      <c r="AE1073">
        <v>75</v>
      </c>
      <c r="AF1073">
        <v>15</v>
      </c>
      <c r="AG1073">
        <v>77</v>
      </c>
      <c r="AH1073">
        <v>57</v>
      </c>
      <c r="AI1073">
        <v>77</v>
      </c>
      <c r="AJ1073">
        <v>82</v>
      </c>
      <c r="AK1073">
        <v>77</v>
      </c>
      <c r="AL1073">
        <v>96</v>
      </c>
      <c r="AM1073">
        <v>793</v>
      </c>
      <c r="AN1073">
        <v>728</v>
      </c>
      <c r="AO1073">
        <v>780</v>
      </c>
      <c r="AP1073">
        <v>728</v>
      </c>
      <c r="AQ1073">
        <v>793</v>
      </c>
      <c r="AR1073">
        <v>728</v>
      </c>
      <c r="AS1073">
        <v>780</v>
      </c>
      <c r="AT1073">
        <v>728</v>
      </c>
      <c r="AU1073">
        <v>97</v>
      </c>
      <c r="AV1073">
        <v>100</v>
      </c>
      <c r="AW1073">
        <v>100</v>
      </c>
      <c r="AX1073">
        <v>100</v>
      </c>
      <c r="AY1073">
        <v>100</v>
      </c>
    </row>
    <row r="1074" spans="1:51" x14ac:dyDescent="0.2">
      <c r="A1074">
        <v>1072</v>
      </c>
      <c r="B1074">
        <v>37</v>
      </c>
      <c r="C1074">
        <v>54</v>
      </c>
      <c r="D1074">
        <v>15</v>
      </c>
      <c r="E1074">
        <v>43</v>
      </c>
      <c r="F1074">
        <v>13</v>
      </c>
      <c r="G1074">
        <v>77</v>
      </c>
      <c r="H1074">
        <v>73</v>
      </c>
      <c r="I1074">
        <v>78</v>
      </c>
      <c r="J1074">
        <v>97</v>
      </c>
      <c r="K1074">
        <v>77</v>
      </c>
      <c r="L1074">
        <v>42</v>
      </c>
      <c r="M1074">
        <v>75</v>
      </c>
      <c r="N1074">
        <v>15</v>
      </c>
      <c r="O1074">
        <v>76</v>
      </c>
      <c r="P1074">
        <v>18</v>
      </c>
      <c r="Q1074">
        <v>79</v>
      </c>
      <c r="R1074">
        <v>100</v>
      </c>
      <c r="S1074">
        <v>77</v>
      </c>
      <c r="T1074">
        <v>48</v>
      </c>
      <c r="U1074">
        <v>76</v>
      </c>
      <c r="V1074">
        <v>15</v>
      </c>
      <c r="W1074">
        <v>76</v>
      </c>
      <c r="X1074">
        <v>15</v>
      </c>
      <c r="Y1074">
        <v>75</v>
      </c>
      <c r="Z1074">
        <v>15</v>
      </c>
      <c r="AA1074">
        <v>78</v>
      </c>
      <c r="AB1074">
        <v>100</v>
      </c>
      <c r="AC1074">
        <v>77</v>
      </c>
      <c r="AD1074">
        <v>72</v>
      </c>
      <c r="AE1074">
        <v>75</v>
      </c>
      <c r="AF1074">
        <v>15</v>
      </c>
      <c r="AG1074">
        <v>77</v>
      </c>
      <c r="AH1074">
        <v>57</v>
      </c>
      <c r="AI1074">
        <v>77</v>
      </c>
      <c r="AJ1074">
        <v>82</v>
      </c>
      <c r="AK1074">
        <v>77</v>
      </c>
      <c r="AL1074">
        <v>96</v>
      </c>
      <c r="AM1074">
        <v>793</v>
      </c>
      <c r="AN1074">
        <v>728</v>
      </c>
      <c r="AO1074">
        <v>780</v>
      </c>
      <c r="AP1074">
        <v>728</v>
      </c>
      <c r="AQ1074">
        <v>793</v>
      </c>
      <c r="AR1074">
        <v>728</v>
      </c>
      <c r="AS1074">
        <v>780</v>
      </c>
      <c r="AT1074">
        <v>728</v>
      </c>
      <c r="AU1074">
        <v>97</v>
      </c>
      <c r="AV1074">
        <v>100</v>
      </c>
      <c r="AW1074">
        <v>100</v>
      </c>
      <c r="AX1074">
        <v>100</v>
      </c>
      <c r="AY1074">
        <v>100</v>
      </c>
    </row>
    <row r="1075" spans="1:51" x14ac:dyDescent="0.2">
      <c r="A1075">
        <v>1073</v>
      </c>
      <c r="B1075">
        <v>37</v>
      </c>
      <c r="C1075">
        <v>54</v>
      </c>
      <c r="D1075">
        <v>15</v>
      </c>
      <c r="E1075">
        <v>43</v>
      </c>
      <c r="F1075">
        <v>13</v>
      </c>
      <c r="G1075">
        <v>77</v>
      </c>
      <c r="H1075">
        <v>73</v>
      </c>
      <c r="I1075">
        <v>78</v>
      </c>
      <c r="J1075">
        <v>97</v>
      </c>
      <c r="K1075">
        <v>77</v>
      </c>
      <c r="L1075">
        <v>42</v>
      </c>
      <c r="M1075">
        <v>75</v>
      </c>
      <c r="N1075">
        <v>15</v>
      </c>
      <c r="O1075">
        <v>76</v>
      </c>
      <c r="P1075">
        <v>18</v>
      </c>
      <c r="Q1075">
        <v>79</v>
      </c>
      <c r="R1075">
        <v>100</v>
      </c>
      <c r="S1075">
        <v>77</v>
      </c>
      <c r="T1075">
        <v>48</v>
      </c>
      <c r="U1075">
        <v>76</v>
      </c>
      <c r="V1075">
        <v>15</v>
      </c>
      <c r="W1075">
        <v>76</v>
      </c>
      <c r="X1075">
        <v>15</v>
      </c>
      <c r="Y1075">
        <v>75</v>
      </c>
      <c r="Z1075">
        <v>15</v>
      </c>
      <c r="AA1075">
        <v>78</v>
      </c>
      <c r="AB1075">
        <v>100</v>
      </c>
      <c r="AC1075">
        <v>77</v>
      </c>
      <c r="AD1075">
        <v>72</v>
      </c>
      <c r="AE1075">
        <v>75</v>
      </c>
      <c r="AF1075">
        <v>15</v>
      </c>
      <c r="AG1075">
        <v>77</v>
      </c>
      <c r="AH1075">
        <v>57</v>
      </c>
      <c r="AI1075">
        <v>77</v>
      </c>
      <c r="AJ1075">
        <v>82</v>
      </c>
      <c r="AK1075">
        <v>77</v>
      </c>
      <c r="AL1075">
        <v>96</v>
      </c>
      <c r="AM1075">
        <v>793</v>
      </c>
      <c r="AN1075">
        <v>728</v>
      </c>
      <c r="AO1075">
        <v>780</v>
      </c>
      <c r="AP1075">
        <v>728</v>
      </c>
      <c r="AQ1075">
        <v>793</v>
      </c>
      <c r="AR1075">
        <v>728</v>
      </c>
      <c r="AS1075">
        <v>780</v>
      </c>
      <c r="AT1075">
        <v>728</v>
      </c>
      <c r="AU1075">
        <v>97</v>
      </c>
      <c r="AV1075">
        <v>100</v>
      </c>
      <c r="AW1075">
        <v>100</v>
      </c>
      <c r="AX1075">
        <v>100</v>
      </c>
      <c r="AY1075">
        <v>100</v>
      </c>
    </row>
    <row r="1076" spans="1:51" x14ac:dyDescent="0.2">
      <c r="A1076">
        <v>1074</v>
      </c>
      <c r="B1076">
        <v>37</v>
      </c>
      <c r="C1076">
        <v>54</v>
      </c>
      <c r="D1076">
        <v>15</v>
      </c>
      <c r="E1076">
        <v>43</v>
      </c>
      <c r="F1076">
        <v>13</v>
      </c>
      <c r="G1076">
        <v>77</v>
      </c>
      <c r="H1076">
        <v>73</v>
      </c>
      <c r="I1076">
        <v>78</v>
      </c>
      <c r="J1076">
        <v>97</v>
      </c>
      <c r="K1076">
        <v>77</v>
      </c>
      <c r="L1076">
        <v>42</v>
      </c>
      <c r="M1076">
        <v>75</v>
      </c>
      <c r="N1076">
        <v>15</v>
      </c>
      <c r="O1076">
        <v>76</v>
      </c>
      <c r="P1076">
        <v>18</v>
      </c>
      <c r="Q1076">
        <v>79</v>
      </c>
      <c r="R1076">
        <v>100</v>
      </c>
      <c r="S1076">
        <v>77</v>
      </c>
      <c r="T1076">
        <v>48</v>
      </c>
      <c r="U1076">
        <v>76</v>
      </c>
      <c r="V1076">
        <v>15</v>
      </c>
      <c r="W1076">
        <v>76</v>
      </c>
      <c r="X1076">
        <v>15</v>
      </c>
      <c r="Y1076">
        <v>75</v>
      </c>
      <c r="Z1076">
        <v>15</v>
      </c>
      <c r="AA1076">
        <v>78</v>
      </c>
      <c r="AB1076">
        <v>100</v>
      </c>
      <c r="AC1076">
        <v>77</v>
      </c>
      <c r="AD1076">
        <v>72</v>
      </c>
      <c r="AE1076">
        <v>75</v>
      </c>
      <c r="AF1076">
        <v>15</v>
      </c>
      <c r="AG1076">
        <v>77</v>
      </c>
      <c r="AH1076">
        <v>57</v>
      </c>
      <c r="AI1076">
        <v>77</v>
      </c>
      <c r="AJ1076">
        <v>82</v>
      </c>
      <c r="AK1076">
        <v>77</v>
      </c>
      <c r="AL1076">
        <v>96</v>
      </c>
      <c r="AM1076">
        <v>793</v>
      </c>
      <c r="AN1076">
        <v>728</v>
      </c>
      <c r="AO1076">
        <v>780</v>
      </c>
      <c r="AP1076">
        <v>728</v>
      </c>
      <c r="AQ1076">
        <v>793</v>
      </c>
      <c r="AR1076">
        <v>728</v>
      </c>
      <c r="AS1076">
        <v>780</v>
      </c>
      <c r="AT1076">
        <v>728</v>
      </c>
      <c r="AU1076">
        <v>97</v>
      </c>
      <c r="AV1076">
        <v>100</v>
      </c>
      <c r="AW1076">
        <v>100</v>
      </c>
      <c r="AX1076">
        <v>100</v>
      </c>
      <c r="AY1076">
        <v>100</v>
      </c>
    </row>
    <row r="1077" spans="1:51" x14ac:dyDescent="0.2">
      <c r="A1077">
        <v>1075</v>
      </c>
      <c r="B1077">
        <v>37</v>
      </c>
      <c r="C1077">
        <v>54</v>
      </c>
      <c r="D1077">
        <v>15</v>
      </c>
      <c r="E1077">
        <v>43</v>
      </c>
      <c r="F1077">
        <v>13</v>
      </c>
      <c r="G1077">
        <v>77</v>
      </c>
      <c r="H1077">
        <v>73</v>
      </c>
      <c r="I1077">
        <v>78</v>
      </c>
      <c r="J1077">
        <v>97</v>
      </c>
      <c r="K1077">
        <v>77</v>
      </c>
      <c r="L1077">
        <v>42</v>
      </c>
      <c r="M1077">
        <v>75</v>
      </c>
      <c r="N1077">
        <v>15</v>
      </c>
      <c r="O1077">
        <v>76</v>
      </c>
      <c r="P1077">
        <v>18</v>
      </c>
      <c r="Q1077">
        <v>79</v>
      </c>
      <c r="R1077">
        <v>100</v>
      </c>
      <c r="S1077">
        <v>77</v>
      </c>
      <c r="T1077">
        <v>48</v>
      </c>
      <c r="U1077">
        <v>76</v>
      </c>
      <c r="V1077">
        <v>15</v>
      </c>
      <c r="W1077">
        <v>76</v>
      </c>
      <c r="X1077">
        <v>15</v>
      </c>
      <c r="Y1077">
        <v>75</v>
      </c>
      <c r="Z1077">
        <v>15</v>
      </c>
      <c r="AA1077">
        <v>78</v>
      </c>
      <c r="AB1077">
        <v>100</v>
      </c>
      <c r="AC1077">
        <v>77</v>
      </c>
      <c r="AD1077">
        <v>72</v>
      </c>
      <c r="AE1077">
        <v>75</v>
      </c>
      <c r="AF1077">
        <v>15</v>
      </c>
      <c r="AG1077">
        <v>77</v>
      </c>
      <c r="AH1077">
        <v>57</v>
      </c>
      <c r="AI1077">
        <v>77</v>
      </c>
      <c r="AJ1077">
        <v>82</v>
      </c>
      <c r="AK1077">
        <v>77</v>
      </c>
      <c r="AL1077">
        <v>96</v>
      </c>
      <c r="AM1077">
        <v>793</v>
      </c>
      <c r="AN1077">
        <v>728</v>
      </c>
      <c r="AO1077">
        <v>780</v>
      </c>
      <c r="AP1077">
        <v>728</v>
      </c>
      <c r="AQ1077">
        <v>793</v>
      </c>
      <c r="AR1077">
        <v>728</v>
      </c>
      <c r="AS1077">
        <v>780</v>
      </c>
      <c r="AT1077">
        <v>728</v>
      </c>
      <c r="AU1077">
        <v>97</v>
      </c>
      <c r="AV1077">
        <v>100</v>
      </c>
      <c r="AW1077">
        <v>100</v>
      </c>
      <c r="AX1077">
        <v>100</v>
      </c>
      <c r="AY1077">
        <v>100</v>
      </c>
    </row>
    <row r="1078" spans="1:51" x14ac:dyDescent="0.2">
      <c r="A1078">
        <v>1076</v>
      </c>
      <c r="B1078">
        <v>37</v>
      </c>
      <c r="C1078">
        <v>54</v>
      </c>
      <c r="D1078">
        <v>15</v>
      </c>
      <c r="E1078">
        <v>43</v>
      </c>
      <c r="F1078">
        <v>13</v>
      </c>
      <c r="G1078">
        <v>77</v>
      </c>
      <c r="H1078">
        <v>73</v>
      </c>
      <c r="I1078">
        <v>78</v>
      </c>
      <c r="J1078">
        <v>97</v>
      </c>
      <c r="K1078">
        <v>77</v>
      </c>
      <c r="L1078">
        <v>42</v>
      </c>
      <c r="M1078">
        <v>75</v>
      </c>
      <c r="N1078">
        <v>15</v>
      </c>
      <c r="O1078">
        <v>76</v>
      </c>
      <c r="P1078">
        <v>18</v>
      </c>
      <c r="Q1078">
        <v>79</v>
      </c>
      <c r="R1078">
        <v>100</v>
      </c>
      <c r="S1078">
        <v>77</v>
      </c>
      <c r="T1078">
        <v>48</v>
      </c>
      <c r="U1078">
        <v>76</v>
      </c>
      <c r="V1078">
        <v>15</v>
      </c>
      <c r="W1078">
        <v>76</v>
      </c>
      <c r="X1078">
        <v>15</v>
      </c>
      <c r="Y1078">
        <v>75</v>
      </c>
      <c r="Z1078">
        <v>15</v>
      </c>
      <c r="AA1078">
        <v>78</v>
      </c>
      <c r="AB1078">
        <v>100</v>
      </c>
      <c r="AC1078">
        <v>77</v>
      </c>
      <c r="AD1078">
        <v>72</v>
      </c>
      <c r="AE1078">
        <v>75</v>
      </c>
      <c r="AF1078">
        <v>15</v>
      </c>
      <c r="AG1078">
        <v>77</v>
      </c>
      <c r="AH1078">
        <v>57</v>
      </c>
      <c r="AI1078">
        <v>77</v>
      </c>
      <c r="AJ1078">
        <v>82</v>
      </c>
      <c r="AK1078">
        <v>77</v>
      </c>
      <c r="AL1078">
        <v>96</v>
      </c>
      <c r="AM1078">
        <v>793</v>
      </c>
      <c r="AN1078">
        <v>728</v>
      </c>
      <c r="AO1078">
        <v>780</v>
      </c>
      <c r="AP1078">
        <v>728</v>
      </c>
      <c r="AQ1078">
        <v>793</v>
      </c>
      <c r="AR1078">
        <v>728</v>
      </c>
      <c r="AS1078">
        <v>780</v>
      </c>
      <c r="AT1078">
        <v>728</v>
      </c>
      <c r="AU1078">
        <v>97</v>
      </c>
      <c r="AV1078">
        <v>100</v>
      </c>
      <c r="AW1078">
        <v>100</v>
      </c>
      <c r="AX1078">
        <v>100</v>
      </c>
      <c r="AY1078">
        <v>100</v>
      </c>
    </row>
    <row r="1079" spans="1:51" x14ac:dyDescent="0.2">
      <c r="A1079">
        <v>1077</v>
      </c>
      <c r="B1079">
        <v>37</v>
      </c>
      <c r="C1079">
        <v>54</v>
      </c>
      <c r="D1079">
        <v>15</v>
      </c>
      <c r="E1079">
        <v>43</v>
      </c>
      <c r="F1079">
        <v>13</v>
      </c>
      <c r="G1079">
        <v>77</v>
      </c>
      <c r="H1079">
        <v>73</v>
      </c>
      <c r="I1079">
        <v>78</v>
      </c>
      <c r="J1079">
        <v>97</v>
      </c>
      <c r="K1079">
        <v>77</v>
      </c>
      <c r="L1079">
        <v>42</v>
      </c>
      <c r="M1079">
        <v>75</v>
      </c>
      <c r="N1079">
        <v>15</v>
      </c>
      <c r="O1079">
        <v>76</v>
      </c>
      <c r="P1079">
        <v>18</v>
      </c>
      <c r="Q1079">
        <v>79</v>
      </c>
      <c r="R1079">
        <v>100</v>
      </c>
      <c r="S1079">
        <v>77</v>
      </c>
      <c r="T1079">
        <v>48</v>
      </c>
      <c r="U1079">
        <v>76</v>
      </c>
      <c r="V1079">
        <v>15</v>
      </c>
      <c r="W1079">
        <v>76</v>
      </c>
      <c r="X1079">
        <v>15</v>
      </c>
      <c r="Y1079">
        <v>75</v>
      </c>
      <c r="Z1079">
        <v>15</v>
      </c>
      <c r="AA1079">
        <v>78</v>
      </c>
      <c r="AB1079">
        <v>100</v>
      </c>
      <c r="AC1079">
        <v>77</v>
      </c>
      <c r="AD1079">
        <v>72</v>
      </c>
      <c r="AE1079">
        <v>75</v>
      </c>
      <c r="AF1079">
        <v>15</v>
      </c>
      <c r="AG1079">
        <v>77</v>
      </c>
      <c r="AH1079">
        <v>57</v>
      </c>
      <c r="AI1079">
        <v>77</v>
      </c>
      <c r="AJ1079">
        <v>82</v>
      </c>
      <c r="AK1079">
        <v>77</v>
      </c>
      <c r="AL1079">
        <v>96</v>
      </c>
      <c r="AM1079">
        <v>793</v>
      </c>
      <c r="AN1079">
        <v>728</v>
      </c>
      <c r="AO1079">
        <v>780</v>
      </c>
      <c r="AP1079">
        <v>715</v>
      </c>
      <c r="AQ1079">
        <v>793</v>
      </c>
      <c r="AR1079">
        <v>728</v>
      </c>
      <c r="AS1079">
        <v>780</v>
      </c>
      <c r="AT1079">
        <v>728</v>
      </c>
      <c r="AU1079">
        <v>97</v>
      </c>
      <c r="AV1079">
        <v>100</v>
      </c>
      <c r="AW1079">
        <v>100</v>
      </c>
      <c r="AX1079">
        <v>100</v>
      </c>
      <c r="AY1079">
        <v>100</v>
      </c>
    </row>
    <row r="1080" spans="1:51" x14ac:dyDescent="0.2">
      <c r="A1080">
        <v>1078</v>
      </c>
      <c r="B1080">
        <v>38</v>
      </c>
      <c r="C1080">
        <v>54</v>
      </c>
      <c r="D1080">
        <v>15</v>
      </c>
      <c r="E1080">
        <v>43</v>
      </c>
      <c r="F1080">
        <v>13</v>
      </c>
      <c r="G1080">
        <v>77</v>
      </c>
      <c r="H1080">
        <v>73</v>
      </c>
      <c r="I1080">
        <v>79</v>
      </c>
      <c r="J1080">
        <v>100</v>
      </c>
      <c r="K1080">
        <v>77</v>
      </c>
      <c r="L1080">
        <v>42</v>
      </c>
      <c r="M1080">
        <v>75</v>
      </c>
      <c r="N1080">
        <v>15</v>
      </c>
      <c r="O1080">
        <v>76</v>
      </c>
      <c r="P1080">
        <v>18</v>
      </c>
      <c r="Q1080">
        <v>79</v>
      </c>
      <c r="R1080">
        <v>100</v>
      </c>
      <c r="S1080">
        <v>77</v>
      </c>
      <c r="T1080">
        <v>48</v>
      </c>
      <c r="U1080">
        <v>76</v>
      </c>
      <c r="V1080">
        <v>15</v>
      </c>
      <c r="W1080">
        <v>76</v>
      </c>
      <c r="X1080">
        <v>15</v>
      </c>
      <c r="Y1080">
        <v>75</v>
      </c>
      <c r="Z1080">
        <v>15</v>
      </c>
      <c r="AA1080">
        <v>78</v>
      </c>
      <c r="AB1080">
        <v>100</v>
      </c>
      <c r="AC1080">
        <v>77</v>
      </c>
      <c r="AD1080">
        <v>72</v>
      </c>
      <c r="AE1080">
        <v>75</v>
      </c>
      <c r="AF1080">
        <v>15</v>
      </c>
      <c r="AG1080">
        <v>77</v>
      </c>
      <c r="AH1080">
        <v>57</v>
      </c>
      <c r="AI1080">
        <v>77</v>
      </c>
      <c r="AJ1080">
        <v>82</v>
      </c>
      <c r="AK1080">
        <v>78</v>
      </c>
      <c r="AL1080">
        <v>100</v>
      </c>
      <c r="AM1080">
        <v>793</v>
      </c>
      <c r="AN1080">
        <v>728</v>
      </c>
      <c r="AO1080">
        <v>780</v>
      </c>
      <c r="AP1080">
        <v>715</v>
      </c>
      <c r="AQ1080">
        <v>793</v>
      </c>
      <c r="AR1080">
        <v>715</v>
      </c>
      <c r="AS1080">
        <v>780</v>
      </c>
      <c r="AT1080">
        <v>715</v>
      </c>
      <c r="AU1080">
        <v>100</v>
      </c>
      <c r="AV1080">
        <v>100</v>
      </c>
      <c r="AW1080">
        <v>100</v>
      </c>
      <c r="AX1080">
        <v>100</v>
      </c>
      <c r="AY1080">
        <v>100</v>
      </c>
    </row>
    <row r="1081" spans="1:51" x14ac:dyDescent="0.2">
      <c r="A1081">
        <v>1079</v>
      </c>
      <c r="B1081">
        <v>38</v>
      </c>
      <c r="C1081">
        <v>54</v>
      </c>
      <c r="D1081">
        <v>15</v>
      </c>
      <c r="E1081">
        <v>43</v>
      </c>
      <c r="F1081">
        <v>13</v>
      </c>
      <c r="G1081">
        <v>77</v>
      </c>
      <c r="H1081">
        <v>73</v>
      </c>
      <c r="I1081">
        <v>79</v>
      </c>
      <c r="J1081">
        <v>100</v>
      </c>
      <c r="K1081">
        <v>77</v>
      </c>
      <c r="L1081">
        <v>42</v>
      </c>
      <c r="M1081">
        <v>75</v>
      </c>
      <c r="N1081">
        <v>15</v>
      </c>
      <c r="O1081">
        <v>76</v>
      </c>
      <c r="P1081">
        <v>18</v>
      </c>
      <c r="Q1081">
        <v>79</v>
      </c>
      <c r="R1081">
        <v>100</v>
      </c>
      <c r="S1081">
        <v>77</v>
      </c>
      <c r="T1081">
        <v>48</v>
      </c>
      <c r="U1081">
        <v>76</v>
      </c>
      <c r="V1081">
        <v>15</v>
      </c>
      <c r="W1081">
        <v>76</v>
      </c>
      <c r="X1081">
        <v>15</v>
      </c>
      <c r="Y1081">
        <v>75</v>
      </c>
      <c r="Z1081">
        <v>15</v>
      </c>
      <c r="AA1081">
        <v>78</v>
      </c>
      <c r="AB1081">
        <v>100</v>
      </c>
      <c r="AC1081">
        <v>77</v>
      </c>
      <c r="AD1081">
        <v>72</v>
      </c>
      <c r="AE1081">
        <v>75</v>
      </c>
      <c r="AF1081">
        <v>15</v>
      </c>
      <c r="AG1081">
        <v>77</v>
      </c>
      <c r="AH1081">
        <v>57</v>
      </c>
      <c r="AI1081">
        <v>77</v>
      </c>
      <c r="AJ1081">
        <v>82</v>
      </c>
      <c r="AK1081">
        <v>78</v>
      </c>
      <c r="AL1081">
        <v>100</v>
      </c>
      <c r="AM1081">
        <v>793</v>
      </c>
      <c r="AN1081">
        <v>728</v>
      </c>
      <c r="AO1081">
        <v>780</v>
      </c>
      <c r="AP1081">
        <v>715</v>
      </c>
      <c r="AQ1081">
        <v>793</v>
      </c>
      <c r="AR1081">
        <v>715</v>
      </c>
      <c r="AS1081">
        <v>780</v>
      </c>
      <c r="AT1081">
        <v>715</v>
      </c>
      <c r="AU1081">
        <v>100</v>
      </c>
      <c r="AV1081">
        <v>100</v>
      </c>
      <c r="AW1081">
        <v>100</v>
      </c>
      <c r="AX1081">
        <v>100</v>
      </c>
      <c r="AY1081">
        <v>100</v>
      </c>
    </row>
    <row r="1082" spans="1:51" x14ac:dyDescent="0.2">
      <c r="A1082">
        <v>1080</v>
      </c>
      <c r="B1082">
        <v>38</v>
      </c>
      <c r="C1082">
        <v>54</v>
      </c>
      <c r="D1082">
        <v>15</v>
      </c>
      <c r="E1082">
        <v>43</v>
      </c>
      <c r="F1082">
        <v>13</v>
      </c>
      <c r="G1082">
        <v>77</v>
      </c>
      <c r="H1082">
        <v>73</v>
      </c>
      <c r="I1082">
        <v>79</v>
      </c>
      <c r="J1082">
        <v>100</v>
      </c>
      <c r="K1082">
        <v>77</v>
      </c>
      <c r="L1082">
        <v>42</v>
      </c>
      <c r="M1082">
        <v>75</v>
      </c>
      <c r="N1082">
        <v>15</v>
      </c>
      <c r="O1082">
        <v>76</v>
      </c>
      <c r="P1082">
        <v>17</v>
      </c>
      <c r="Q1082">
        <v>79</v>
      </c>
      <c r="R1082">
        <v>100</v>
      </c>
      <c r="S1082">
        <v>77</v>
      </c>
      <c r="T1082">
        <v>48</v>
      </c>
      <c r="U1082">
        <v>76</v>
      </c>
      <c r="V1082">
        <v>15</v>
      </c>
      <c r="W1082">
        <v>76</v>
      </c>
      <c r="X1082">
        <v>15</v>
      </c>
      <c r="Y1082">
        <v>75</v>
      </c>
      <c r="Z1082">
        <v>15</v>
      </c>
      <c r="AA1082">
        <v>78</v>
      </c>
      <c r="AB1082">
        <v>100</v>
      </c>
      <c r="AC1082">
        <v>77</v>
      </c>
      <c r="AD1082">
        <v>72</v>
      </c>
      <c r="AE1082">
        <v>75</v>
      </c>
      <c r="AF1082">
        <v>15</v>
      </c>
      <c r="AG1082">
        <v>77</v>
      </c>
      <c r="AH1082">
        <v>57</v>
      </c>
      <c r="AI1082">
        <v>77</v>
      </c>
      <c r="AJ1082">
        <v>82</v>
      </c>
      <c r="AK1082">
        <v>78</v>
      </c>
      <c r="AL1082">
        <v>100</v>
      </c>
      <c r="AM1082">
        <v>793</v>
      </c>
      <c r="AN1082">
        <v>728</v>
      </c>
      <c r="AO1082">
        <v>780</v>
      </c>
      <c r="AP1082">
        <v>715</v>
      </c>
      <c r="AQ1082">
        <v>793</v>
      </c>
      <c r="AR1082">
        <v>715</v>
      </c>
      <c r="AS1082">
        <v>780</v>
      </c>
      <c r="AT1082">
        <v>715</v>
      </c>
      <c r="AU1082">
        <v>100</v>
      </c>
      <c r="AV1082">
        <v>100</v>
      </c>
      <c r="AW1082">
        <v>100</v>
      </c>
      <c r="AX1082">
        <v>100</v>
      </c>
      <c r="AY1082">
        <v>100</v>
      </c>
    </row>
    <row r="1083" spans="1:51" x14ac:dyDescent="0.2">
      <c r="A1083">
        <v>1081</v>
      </c>
      <c r="B1083">
        <v>38</v>
      </c>
      <c r="C1083">
        <v>54</v>
      </c>
      <c r="D1083">
        <v>15</v>
      </c>
      <c r="E1083">
        <v>43</v>
      </c>
      <c r="F1083">
        <v>13</v>
      </c>
      <c r="G1083">
        <v>77</v>
      </c>
      <c r="H1083">
        <v>73</v>
      </c>
      <c r="I1083">
        <v>79</v>
      </c>
      <c r="J1083">
        <v>100</v>
      </c>
      <c r="K1083">
        <v>77</v>
      </c>
      <c r="L1083">
        <v>42</v>
      </c>
      <c r="M1083">
        <v>75</v>
      </c>
      <c r="N1083">
        <v>15</v>
      </c>
      <c r="O1083">
        <v>76</v>
      </c>
      <c r="P1083">
        <v>17</v>
      </c>
      <c r="Q1083">
        <v>79</v>
      </c>
      <c r="R1083">
        <v>100</v>
      </c>
      <c r="S1083">
        <v>77</v>
      </c>
      <c r="T1083">
        <v>48</v>
      </c>
      <c r="U1083">
        <v>76</v>
      </c>
      <c r="V1083">
        <v>15</v>
      </c>
      <c r="W1083">
        <v>76</v>
      </c>
      <c r="X1083">
        <v>15</v>
      </c>
      <c r="Y1083">
        <v>75</v>
      </c>
      <c r="Z1083">
        <v>15</v>
      </c>
      <c r="AA1083">
        <v>78</v>
      </c>
      <c r="AB1083">
        <v>100</v>
      </c>
      <c r="AC1083">
        <v>77</v>
      </c>
      <c r="AD1083">
        <v>72</v>
      </c>
      <c r="AE1083">
        <v>75</v>
      </c>
      <c r="AF1083">
        <v>15</v>
      </c>
      <c r="AG1083">
        <v>77</v>
      </c>
      <c r="AH1083">
        <v>57</v>
      </c>
      <c r="AI1083">
        <v>77</v>
      </c>
      <c r="AJ1083">
        <v>82</v>
      </c>
      <c r="AK1083">
        <v>78</v>
      </c>
      <c r="AL1083">
        <v>100</v>
      </c>
      <c r="AM1083">
        <v>793</v>
      </c>
      <c r="AN1083">
        <v>728</v>
      </c>
      <c r="AO1083">
        <v>780</v>
      </c>
      <c r="AP1083">
        <v>715</v>
      </c>
      <c r="AQ1083">
        <v>793</v>
      </c>
      <c r="AR1083">
        <v>715</v>
      </c>
      <c r="AS1083">
        <v>780</v>
      </c>
      <c r="AT1083">
        <v>715</v>
      </c>
      <c r="AU1083">
        <v>100</v>
      </c>
      <c r="AV1083">
        <v>100</v>
      </c>
      <c r="AW1083">
        <v>100</v>
      </c>
      <c r="AX1083">
        <v>100</v>
      </c>
      <c r="AY1083">
        <v>100</v>
      </c>
    </row>
    <row r="1084" spans="1:51" x14ac:dyDescent="0.2">
      <c r="A1084">
        <v>1082</v>
      </c>
      <c r="B1084">
        <v>38</v>
      </c>
      <c r="C1084">
        <v>54</v>
      </c>
      <c r="D1084">
        <v>15</v>
      </c>
      <c r="E1084">
        <v>43</v>
      </c>
      <c r="F1084">
        <v>13</v>
      </c>
      <c r="G1084">
        <v>77</v>
      </c>
      <c r="H1084">
        <v>73</v>
      </c>
      <c r="I1084">
        <v>79</v>
      </c>
      <c r="J1084">
        <v>100</v>
      </c>
      <c r="K1084">
        <v>77</v>
      </c>
      <c r="L1084">
        <v>42</v>
      </c>
      <c r="M1084">
        <v>75</v>
      </c>
      <c r="N1084">
        <v>15</v>
      </c>
      <c r="O1084">
        <v>76</v>
      </c>
      <c r="P1084">
        <v>17</v>
      </c>
      <c r="Q1084">
        <v>79</v>
      </c>
      <c r="R1084">
        <v>100</v>
      </c>
      <c r="S1084">
        <v>77</v>
      </c>
      <c r="T1084">
        <v>48</v>
      </c>
      <c r="U1084">
        <v>76</v>
      </c>
      <c r="V1084">
        <v>15</v>
      </c>
      <c r="W1084">
        <v>76</v>
      </c>
      <c r="X1084">
        <v>15</v>
      </c>
      <c r="Y1084">
        <v>75</v>
      </c>
      <c r="Z1084">
        <v>15</v>
      </c>
      <c r="AA1084">
        <v>78</v>
      </c>
      <c r="AB1084">
        <v>100</v>
      </c>
      <c r="AC1084">
        <v>77</v>
      </c>
      <c r="AD1084">
        <v>72</v>
      </c>
      <c r="AE1084">
        <v>75</v>
      </c>
      <c r="AF1084">
        <v>15</v>
      </c>
      <c r="AG1084">
        <v>77</v>
      </c>
      <c r="AH1084">
        <v>57</v>
      </c>
      <c r="AI1084">
        <v>77</v>
      </c>
      <c r="AJ1084">
        <v>82</v>
      </c>
      <c r="AK1084">
        <v>78</v>
      </c>
      <c r="AL1084">
        <v>100</v>
      </c>
      <c r="AM1084">
        <v>793</v>
      </c>
      <c r="AN1084">
        <v>728</v>
      </c>
      <c r="AO1084">
        <v>780</v>
      </c>
      <c r="AP1084">
        <v>715</v>
      </c>
      <c r="AQ1084">
        <v>793</v>
      </c>
      <c r="AR1084">
        <v>715</v>
      </c>
      <c r="AS1084">
        <v>780</v>
      </c>
      <c r="AT1084">
        <v>715</v>
      </c>
      <c r="AU1084">
        <v>100</v>
      </c>
      <c r="AV1084">
        <v>100</v>
      </c>
      <c r="AW1084">
        <v>100</v>
      </c>
      <c r="AX1084">
        <v>100</v>
      </c>
      <c r="AY1084">
        <v>100</v>
      </c>
    </row>
    <row r="1085" spans="1:51" x14ac:dyDescent="0.2">
      <c r="A1085">
        <v>1083</v>
      </c>
      <c r="B1085">
        <v>38</v>
      </c>
      <c r="C1085">
        <v>54</v>
      </c>
      <c r="D1085">
        <v>15</v>
      </c>
      <c r="E1085">
        <v>43</v>
      </c>
      <c r="F1085">
        <v>13</v>
      </c>
      <c r="G1085">
        <v>77</v>
      </c>
      <c r="H1085">
        <v>73</v>
      </c>
      <c r="I1085">
        <v>79</v>
      </c>
      <c r="J1085">
        <v>100</v>
      </c>
      <c r="K1085">
        <v>77</v>
      </c>
      <c r="L1085">
        <v>42</v>
      </c>
      <c r="M1085">
        <v>75</v>
      </c>
      <c r="N1085">
        <v>15</v>
      </c>
      <c r="O1085">
        <v>76</v>
      </c>
      <c r="P1085">
        <v>17</v>
      </c>
      <c r="Q1085">
        <v>79</v>
      </c>
      <c r="R1085">
        <v>100</v>
      </c>
      <c r="S1085">
        <v>77</v>
      </c>
      <c r="T1085">
        <v>48</v>
      </c>
      <c r="U1085">
        <v>76</v>
      </c>
      <c r="V1085">
        <v>15</v>
      </c>
      <c r="W1085">
        <v>76</v>
      </c>
      <c r="X1085">
        <v>15</v>
      </c>
      <c r="Y1085">
        <v>75</v>
      </c>
      <c r="Z1085">
        <v>15</v>
      </c>
      <c r="AA1085">
        <v>78</v>
      </c>
      <c r="AB1085">
        <v>100</v>
      </c>
      <c r="AC1085">
        <v>77</v>
      </c>
      <c r="AD1085">
        <v>72</v>
      </c>
      <c r="AE1085">
        <v>75</v>
      </c>
      <c r="AF1085">
        <v>15</v>
      </c>
      <c r="AG1085">
        <v>77</v>
      </c>
      <c r="AH1085">
        <v>57</v>
      </c>
      <c r="AI1085">
        <v>77</v>
      </c>
      <c r="AJ1085">
        <v>82</v>
      </c>
      <c r="AK1085">
        <v>78</v>
      </c>
      <c r="AL1085">
        <v>100</v>
      </c>
      <c r="AM1085">
        <v>793</v>
      </c>
      <c r="AN1085">
        <v>728</v>
      </c>
      <c r="AO1085">
        <v>780</v>
      </c>
      <c r="AP1085">
        <v>715</v>
      </c>
      <c r="AQ1085">
        <v>793</v>
      </c>
      <c r="AR1085">
        <v>715</v>
      </c>
      <c r="AS1085">
        <v>780</v>
      </c>
      <c r="AT1085">
        <v>715</v>
      </c>
      <c r="AU1085">
        <v>100</v>
      </c>
      <c r="AV1085">
        <v>100</v>
      </c>
      <c r="AW1085">
        <v>100</v>
      </c>
      <c r="AX1085">
        <v>100</v>
      </c>
      <c r="AY1085">
        <v>100</v>
      </c>
    </row>
    <row r="1086" spans="1:51" x14ac:dyDescent="0.2">
      <c r="A1086">
        <v>1084</v>
      </c>
      <c r="B1086">
        <v>38</v>
      </c>
      <c r="C1086">
        <v>54</v>
      </c>
      <c r="D1086">
        <v>15</v>
      </c>
      <c r="E1086">
        <v>43</v>
      </c>
      <c r="F1086">
        <v>13</v>
      </c>
      <c r="G1086">
        <v>77</v>
      </c>
      <c r="H1086">
        <v>73</v>
      </c>
      <c r="I1086">
        <v>79</v>
      </c>
      <c r="J1086">
        <v>100</v>
      </c>
      <c r="K1086">
        <v>77</v>
      </c>
      <c r="L1086">
        <v>42</v>
      </c>
      <c r="M1086">
        <v>75</v>
      </c>
      <c r="N1086">
        <v>15</v>
      </c>
      <c r="O1086">
        <v>76</v>
      </c>
      <c r="P1086">
        <v>17</v>
      </c>
      <c r="Q1086">
        <v>79</v>
      </c>
      <c r="R1086">
        <v>100</v>
      </c>
      <c r="S1086">
        <v>77</v>
      </c>
      <c r="T1086">
        <v>48</v>
      </c>
      <c r="U1086">
        <v>76</v>
      </c>
      <c r="V1086">
        <v>15</v>
      </c>
      <c r="W1086">
        <v>76</v>
      </c>
      <c r="X1086">
        <v>15</v>
      </c>
      <c r="Y1086">
        <v>75</v>
      </c>
      <c r="Z1086">
        <v>15</v>
      </c>
      <c r="AA1086">
        <v>78</v>
      </c>
      <c r="AB1086">
        <v>100</v>
      </c>
      <c r="AC1086">
        <v>77</v>
      </c>
      <c r="AD1086">
        <v>72</v>
      </c>
      <c r="AE1086">
        <v>75</v>
      </c>
      <c r="AF1086">
        <v>15</v>
      </c>
      <c r="AG1086">
        <v>77</v>
      </c>
      <c r="AH1086">
        <v>57</v>
      </c>
      <c r="AI1086">
        <v>77</v>
      </c>
      <c r="AJ1086">
        <v>82</v>
      </c>
      <c r="AK1086">
        <v>78</v>
      </c>
      <c r="AL1086">
        <v>100</v>
      </c>
      <c r="AM1086">
        <v>793</v>
      </c>
      <c r="AN1086">
        <v>728</v>
      </c>
      <c r="AO1086">
        <v>780</v>
      </c>
      <c r="AP1086">
        <v>715</v>
      </c>
      <c r="AQ1086">
        <v>793</v>
      </c>
      <c r="AR1086">
        <v>715</v>
      </c>
      <c r="AS1086">
        <v>780</v>
      </c>
      <c r="AT1086">
        <v>715</v>
      </c>
      <c r="AU1086">
        <v>100</v>
      </c>
      <c r="AV1086">
        <v>100</v>
      </c>
      <c r="AW1086">
        <v>100</v>
      </c>
      <c r="AX1086">
        <v>100</v>
      </c>
      <c r="AY1086">
        <v>100</v>
      </c>
    </row>
    <row r="1087" spans="1:51" x14ac:dyDescent="0.2">
      <c r="A1087">
        <v>1085</v>
      </c>
      <c r="B1087">
        <v>38</v>
      </c>
      <c r="C1087">
        <v>54</v>
      </c>
      <c r="D1087">
        <v>15</v>
      </c>
      <c r="E1087">
        <v>43</v>
      </c>
      <c r="F1087">
        <v>13</v>
      </c>
      <c r="G1087">
        <v>77</v>
      </c>
      <c r="H1087">
        <v>73</v>
      </c>
      <c r="I1087">
        <v>79</v>
      </c>
      <c r="J1087">
        <v>100</v>
      </c>
      <c r="K1087">
        <v>77</v>
      </c>
      <c r="L1087">
        <v>42</v>
      </c>
      <c r="M1087">
        <v>75</v>
      </c>
      <c r="N1087">
        <v>15</v>
      </c>
      <c r="O1087">
        <v>76</v>
      </c>
      <c r="P1087">
        <v>17</v>
      </c>
      <c r="Q1087">
        <v>79</v>
      </c>
      <c r="R1087">
        <v>100</v>
      </c>
      <c r="S1087">
        <v>77</v>
      </c>
      <c r="T1087">
        <v>48</v>
      </c>
      <c r="U1087">
        <v>76</v>
      </c>
      <c r="V1087">
        <v>15</v>
      </c>
      <c r="W1087">
        <v>76</v>
      </c>
      <c r="X1087">
        <v>15</v>
      </c>
      <c r="Y1087">
        <v>75</v>
      </c>
      <c r="Z1087">
        <v>15</v>
      </c>
      <c r="AA1087">
        <v>78</v>
      </c>
      <c r="AB1087">
        <v>100</v>
      </c>
      <c r="AC1087">
        <v>77</v>
      </c>
      <c r="AD1087">
        <v>72</v>
      </c>
      <c r="AE1087">
        <v>75</v>
      </c>
      <c r="AF1087">
        <v>15</v>
      </c>
      <c r="AG1087">
        <v>77</v>
      </c>
      <c r="AH1087">
        <v>57</v>
      </c>
      <c r="AI1087">
        <v>77</v>
      </c>
      <c r="AJ1087">
        <v>82</v>
      </c>
      <c r="AK1087">
        <v>78</v>
      </c>
      <c r="AL1087">
        <v>100</v>
      </c>
      <c r="AM1087">
        <v>793</v>
      </c>
      <c r="AN1087">
        <v>728</v>
      </c>
      <c r="AO1087">
        <v>780</v>
      </c>
      <c r="AP1087">
        <v>715</v>
      </c>
      <c r="AQ1087">
        <v>793</v>
      </c>
      <c r="AR1087">
        <v>715</v>
      </c>
      <c r="AS1087">
        <v>780</v>
      </c>
      <c r="AT1087">
        <v>715</v>
      </c>
      <c r="AU1087">
        <v>100</v>
      </c>
      <c r="AV1087">
        <v>100</v>
      </c>
      <c r="AW1087">
        <v>100</v>
      </c>
      <c r="AX1087">
        <v>100</v>
      </c>
      <c r="AY1087">
        <v>100</v>
      </c>
    </row>
    <row r="1088" spans="1:51" x14ac:dyDescent="0.2">
      <c r="A1088">
        <v>1086</v>
      </c>
      <c r="B1088">
        <v>38</v>
      </c>
      <c r="C1088">
        <v>54</v>
      </c>
      <c r="D1088">
        <v>15</v>
      </c>
      <c r="E1088">
        <v>43</v>
      </c>
      <c r="F1088">
        <v>13</v>
      </c>
      <c r="G1088">
        <v>77</v>
      </c>
      <c r="H1088">
        <v>73</v>
      </c>
      <c r="I1088">
        <v>79</v>
      </c>
      <c r="J1088">
        <v>100</v>
      </c>
      <c r="K1088">
        <v>77</v>
      </c>
      <c r="L1088">
        <v>42</v>
      </c>
      <c r="M1088">
        <v>75</v>
      </c>
      <c r="N1088">
        <v>15</v>
      </c>
      <c r="O1088">
        <v>76</v>
      </c>
      <c r="P1088">
        <v>17</v>
      </c>
      <c r="Q1088">
        <v>79</v>
      </c>
      <c r="R1088">
        <v>100</v>
      </c>
      <c r="S1088">
        <v>77</v>
      </c>
      <c r="T1088">
        <v>48</v>
      </c>
      <c r="U1088">
        <v>76</v>
      </c>
      <c r="V1088">
        <v>15</v>
      </c>
      <c r="W1088">
        <v>76</v>
      </c>
      <c r="X1088">
        <v>15</v>
      </c>
      <c r="Y1088">
        <v>75</v>
      </c>
      <c r="Z1088">
        <v>15</v>
      </c>
      <c r="AA1088">
        <v>78</v>
      </c>
      <c r="AB1088">
        <v>100</v>
      </c>
      <c r="AC1088">
        <v>77</v>
      </c>
      <c r="AD1088">
        <v>72</v>
      </c>
      <c r="AE1088">
        <v>75</v>
      </c>
      <c r="AF1088">
        <v>15</v>
      </c>
      <c r="AG1088">
        <v>77</v>
      </c>
      <c r="AH1088">
        <v>57</v>
      </c>
      <c r="AI1088">
        <v>77</v>
      </c>
      <c r="AJ1088">
        <v>82</v>
      </c>
      <c r="AK1088">
        <v>78</v>
      </c>
      <c r="AL1088">
        <v>100</v>
      </c>
      <c r="AM1088">
        <v>793</v>
      </c>
      <c r="AN1088">
        <v>728</v>
      </c>
      <c r="AO1088">
        <v>780</v>
      </c>
      <c r="AP1088">
        <v>715</v>
      </c>
      <c r="AQ1088">
        <v>793</v>
      </c>
      <c r="AR1088">
        <v>715</v>
      </c>
      <c r="AS1088">
        <v>780</v>
      </c>
      <c r="AT1088">
        <v>715</v>
      </c>
      <c r="AU1088">
        <v>100</v>
      </c>
      <c r="AV1088">
        <v>100</v>
      </c>
      <c r="AW1088">
        <v>100</v>
      </c>
      <c r="AX1088">
        <v>100</v>
      </c>
      <c r="AY1088">
        <v>100</v>
      </c>
    </row>
    <row r="1089" spans="1:51" x14ac:dyDescent="0.2">
      <c r="A1089">
        <v>1087</v>
      </c>
      <c r="B1089">
        <v>38</v>
      </c>
      <c r="C1089">
        <v>54</v>
      </c>
      <c r="D1089">
        <v>15</v>
      </c>
      <c r="E1089">
        <v>43</v>
      </c>
      <c r="F1089">
        <v>13</v>
      </c>
      <c r="G1089">
        <v>77</v>
      </c>
      <c r="H1089">
        <v>73</v>
      </c>
      <c r="I1089">
        <v>79</v>
      </c>
      <c r="J1089">
        <v>100</v>
      </c>
      <c r="K1089">
        <v>77</v>
      </c>
      <c r="L1089">
        <v>42</v>
      </c>
      <c r="M1089">
        <v>75</v>
      </c>
      <c r="N1089">
        <v>15</v>
      </c>
      <c r="O1089">
        <v>76</v>
      </c>
      <c r="P1089">
        <v>17</v>
      </c>
      <c r="Q1089">
        <v>79</v>
      </c>
      <c r="R1089">
        <v>100</v>
      </c>
      <c r="S1089">
        <v>77</v>
      </c>
      <c r="T1089">
        <v>48</v>
      </c>
      <c r="U1089">
        <v>76</v>
      </c>
      <c r="V1089">
        <v>15</v>
      </c>
      <c r="W1089">
        <v>76</v>
      </c>
      <c r="X1089">
        <v>15</v>
      </c>
      <c r="Y1089">
        <v>75</v>
      </c>
      <c r="Z1089">
        <v>15</v>
      </c>
      <c r="AA1089">
        <v>78</v>
      </c>
      <c r="AB1089">
        <v>100</v>
      </c>
      <c r="AC1089">
        <v>77</v>
      </c>
      <c r="AD1089">
        <v>72</v>
      </c>
      <c r="AE1089">
        <v>75</v>
      </c>
      <c r="AF1089">
        <v>15</v>
      </c>
      <c r="AG1089">
        <v>77</v>
      </c>
      <c r="AH1089">
        <v>57</v>
      </c>
      <c r="AI1089">
        <v>77</v>
      </c>
      <c r="AJ1089">
        <v>82</v>
      </c>
      <c r="AK1089">
        <v>78</v>
      </c>
      <c r="AL1089">
        <v>100</v>
      </c>
      <c r="AM1089">
        <v>793</v>
      </c>
      <c r="AN1089">
        <v>728</v>
      </c>
      <c r="AO1089">
        <v>780</v>
      </c>
      <c r="AP1089">
        <v>715</v>
      </c>
      <c r="AQ1089">
        <v>793</v>
      </c>
      <c r="AR1089">
        <v>715</v>
      </c>
      <c r="AS1089">
        <v>780</v>
      </c>
      <c r="AT1089">
        <v>715</v>
      </c>
      <c r="AU1089">
        <v>100</v>
      </c>
      <c r="AV1089">
        <v>100</v>
      </c>
      <c r="AW1089">
        <v>100</v>
      </c>
      <c r="AX1089">
        <v>100</v>
      </c>
      <c r="AY1089">
        <v>100</v>
      </c>
    </row>
    <row r="1090" spans="1:51" x14ac:dyDescent="0.2">
      <c r="A1090">
        <v>1088</v>
      </c>
      <c r="B1090">
        <v>38</v>
      </c>
      <c r="C1090">
        <v>54</v>
      </c>
      <c r="D1090">
        <v>15</v>
      </c>
      <c r="E1090">
        <v>43</v>
      </c>
      <c r="F1090">
        <v>13</v>
      </c>
      <c r="G1090">
        <v>77</v>
      </c>
      <c r="H1090">
        <v>73</v>
      </c>
      <c r="I1090">
        <v>79</v>
      </c>
      <c r="J1090">
        <v>100</v>
      </c>
      <c r="K1090">
        <v>77</v>
      </c>
      <c r="L1090">
        <v>42</v>
      </c>
      <c r="M1090">
        <v>75</v>
      </c>
      <c r="N1090">
        <v>15</v>
      </c>
      <c r="O1090">
        <v>76</v>
      </c>
      <c r="P1090">
        <v>17</v>
      </c>
      <c r="Q1090">
        <v>79</v>
      </c>
      <c r="R1090">
        <v>100</v>
      </c>
      <c r="S1090">
        <v>77</v>
      </c>
      <c r="T1090">
        <v>48</v>
      </c>
      <c r="U1090">
        <v>76</v>
      </c>
      <c r="V1090">
        <v>15</v>
      </c>
      <c r="W1090">
        <v>76</v>
      </c>
      <c r="X1090">
        <v>15</v>
      </c>
      <c r="Y1090">
        <v>75</v>
      </c>
      <c r="Z1090">
        <v>15</v>
      </c>
      <c r="AA1090">
        <v>78</v>
      </c>
      <c r="AB1090">
        <v>100</v>
      </c>
      <c r="AC1090">
        <v>77</v>
      </c>
      <c r="AD1090">
        <v>72</v>
      </c>
      <c r="AE1090">
        <v>75</v>
      </c>
      <c r="AF1090">
        <v>15</v>
      </c>
      <c r="AG1090">
        <v>77</v>
      </c>
      <c r="AH1090">
        <v>57</v>
      </c>
      <c r="AI1090">
        <v>77</v>
      </c>
      <c r="AJ1090">
        <v>82</v>
      </c>
      <c r="AK1090">
        <v>78</v>
      </c>
      <c r="AL1090">
        <v>100</v>
      </c>
      <c r="AM1090">
        <v>793</v>
      </c>
      <c r="AN1090">
        <v>728</v>
      </c>
      <c r="AO1090">
        <v>780</v>
      </c>
      <c r="AP1090">
        <v>715</v>
      </c>
      <c r="AQ1090">
        <v>793</v>
      </c>
      <c r="AR1090">
        <v>715</v>
      </c>
      <c r="AS1090">
        <v>780</v>
      </c>
      <c r="AT1090">
        <v>715</v>
      </c>
      <c r="AU1090">
        <v>100</v>
      </c>
      <c r="AV1090">
        <v>100</v>
      </c>
      <c r="AW1090">
        <v>100</v>
      </c>
      <c r="AX1090">
        <v>100</v>
      </c>
      <c r="AY1090">
        <v>100</v>
      </c>
    </row>
    <row r="1091" spans="1:51" x14ac:dyDescent="0.2">
      <c r="A1091">
        <v>1089</v>
      </c>
      <c r="B1091">
        <v>38</v>
      </c>
      <c r="C1091">
        <v>54</v>
      </c>
      <c r="D1091">
        <v>15</v>
      </c>
      <c r="E1091">
        <v>43</v>
      </c>
      <c r="F1091">
        <v>13</v>
      </c>
      <c r="G1091">
        <v>77</v>
      </c>
      <c r="H1091">
        <v>73</v>
      </c>
      <c r="I1091">
        <v>78</v>
      </c>
      <c r="J1091">
        <v>96</v>
      </c>
      <c r="K1091">
        <v>77</v>
      </c>
      <c r="L1091">
        <v>42</v>
      </c>
      <c r="M1091">
        <v>75</v>
      </c>
      <c r="N1091">
        <v>15</v>
      </c>
      <c r="O1091">
        <v>76</v>
      </c>
      <c r="P1091">
        <v>17</v>
      </c>
      <c r="Q1091">
        <v>79</v>
      </c>
      <c r="R1091">
        <v>100</v>
      </c>
      <c r="S1091">
        <v>77</v>
      </c>
      <c r="T1091">
        <v>48</v>
      </c>
      <c r="U1091">
        <v>76</v>
      </c>
      <c r="V1091">
        <v>15</v>
      </c>
      <c r="W1091">
        <v>76</v>
      </c>
      <c r="X1091">
        <v>15</v>
      </c>
      <c r="Y1091">
        <v>75</v>
      </c>
      <c r="Z1091">
        <v>15</v>
      </c>
      <c r="AA1091">
        <v>78</v>
      </c>
      <c r="AB1091">
        <v>100</v>
      </c>
      <c r="AC1091">
        <v>77</v>
      </c>
      <c r="AD1091">
        <v>72</v>
      </c>
      <c r="AE1091">
        <v>75</v>
      </c>
      <c r="AF1091">
        <v>15</v>
      </c>
      <c r="AG1091">
        <v>77</v>
      </c>
      <c r="AH1091">
        <v>57</v>
      </c>
      <c r="AI1091">
        <v>77</v>
      </c>
      <c r="AJ1091">
        <v>82</v>
      </c>
      <c r="AK1091">
        <v>78</v>
      </c>
      <c r="AL1091">
        <v>100</v>
      </c>
      <c r="AM1091">
        <v>793</v>
      </c>
      <c r="AN1091">
        <v>728</v>
      </c>
      <c r="AO1091">
        <v>780</v>
      </c>
      <c r="AP1091">
        <v>715</v>
      </c>
      <c r="AQ1091">
        <v>793</v>
      </c>
      <c r="AR1091">
        <v>715</v>
      </c>
      <c r="AS1091">
        <v>780</v>
      </c>
      <c r="AT1091">
        <v>715</v>
      </c>
      <c r="AU1091">
        <v>96</v>
      </c>
      <c r="AV1091">
        <v>100</v>
      </c>
      <c r="AW1091">
        <v>100</v>
      </c>
      <c r="AX1091">
        <v>100</v>
      </c>
      <c r="AY1091">
        <v>100</v>
      </c>
    </row>
    <row r="1092" spans="1:51" x14ac:dyDescent="0.2">
      <c r="A1092">
        <v>1090</v>
      </c>
      <c r="B1092">
        <v>38</v>
      </c>
      <c r="C1092">
        <v>54</v>
      </c>
      <c r="D1092">
        <v>15</v>
      </c>
      <c r="E1092">
        <v>43</v>
      </c>
      <c r="F1092">
        <v>13</v>
      </c>
      <c r="G1092">
        <v>77</v>
      </c>
      <c r="H1092">
        <v>73</v>
      </c>
      <c r="I1092">
        <v>78</v>
      </c>
      <c r="J1092">
        <v>96</v>
      </c>
      <c r="K1092">
        <v>77</v>
      </c>
      <c r="L1092">
        <v>42</v>
      </c>
      <c r="M1092">
        <v>75</v>
      </c>
      <c r="N1092">
        <v>15</v>
      </c>
      <c r="O1092">
        <v>76</v>
      </c>
      <c r="P1092">
        <v>16</v>
      </c>
      <c r="Q1092">
        <v>79</v>
      </c>
      <c r="R1092">
        <v>100</v>
      </c>
      <c r="S1092">
        <v>77</v>
      </c>
      <c r="T1092">
        <v>48</v>
      </c>
      <c r="U1092">
        <v>76</v>
      </c>
      <c r="V1092">
        <v>15</v>
      </c>
      <c r="W1092">
        <v>76</v>
      </c>
      <c r="X1092">
        <v>15</v>
      </c>
      <c r="Y1092">
        <v>75</v>
      </c>
      <c r="Z1092">
        <v>15</v>
      </c>
      <c r="AA1092">
        <v>78</v>
      </c>
      <c r="AB1092">
        <v>100</v>
      </c>
      <c r="AC1092">
        <v>77</v>
      </c>
      <c r="AD1092">
        <v>72</v>
      </c>
      <c r="AE1092">
        <v>75</v>
      </c>
      <c r="AF1092">
        <v>15</v>
      </c>
      <c r="AG1092">
        <v>77</v>
      </c>
      <c r="AH1092">
        <v>57</v>
      </c>
      <c r="AI1092">
        <v>77</v>
      </c>
      <c r="AJ1092">
        <v>82</v>
      </c>
      <c r="AK1092">
        <v>78</v>
      </c>
      <c r="AL1092">
        <v>100</v>
      </c>
      <c r="AM1092">
        <v>793</v>
      </c>
      <c r="AN1092">
        <v>728</v>
      </c>
      <c r="AO1092">
        <v>780</v>
      </c>
      <c r="AP1092">
        <v>715</v>
      </c>
      <c r="AQ1092">
        <v>793</v>
      </c>
      <c r="AR1092">
        <v>715</v>
      </c>
      <c r="AS1092">
        <v>780</v>
      </c>
      <c r="AT1092">
        <v>715</v>
      </c>
      <c r="AU1092">
        <v>96</v>
      </c>
      <c r="AV1092">
        <v>100</v>
      </c>
      <c r="AW1092">
        <v>100</v>
      </c>
      <c r="AX1092">
        <v>100</v>
      </c>
      <c r="AY1092">
        <v>100</v>
      </c>
    </row>
    <row r="1093" spans="1:51" x14ac:dyDescent="0.2">
      <c r="A1093">
        <v>1091</v>
      </c>
      <c r="B1093">
        <v>38</v>
      </c>
      <c r="C1093">
        <v>54</v>
      </c>
      <c r="D1093">
        <v>15</v>
      </c>
      <c r="E1093">
        <v>43</v>
      </c>
      <c r="F1093">
        <v>13</v>
      </c>
      <c r="G1093">
        <v>77</v>
      </c>
      <c r="H1093">
        <v>73</v>
      </c>
      <c r="I1093">
        <v>78</v>
      </c>
      <c r="J1093">
        <v>96</v>
      </c>
      <c r="K1093">
        <v>77</v>
      </c>
      <c r="L1093">
        <v>42</v>
      </c>
      <c r="M1093">
        <v>75</v>
      </c>
      <c r="N1093">
        <v>15</v>
      </c>
      <c r="O1093">
        <v>76</v>
      </c>
      <c r="P1093">
        <v>16</v>
      </c>
      <c r="Q1093">
        <v>79</v>
      </c>
      <c r="R1093">
        <v>100</v>
      </c>
      <c r="S1093">
        <v>77</v>
      </c>
      <c r="T1093">
        <v>48</v>
      </c>
      <c r="U1093">
        <v>76</v>
      </c>
      <c r="V1093">
        <v>15</v>
      </c>
      <c r="W1093">
        <v>76</v>
      </c>
      <c r="X1093">
        <v>15</v>
      </c>
      <c r="Y1093">
        <v>75</v>
      </c>
      <c r="Z1093">
        <v>15</v>
      </c>
      <c r="AA1093">
        <v>78</v>
      </c>
      <c r="AB1093">
        <v>100</v>
      </c>
      <c r="AC1093">
        <v>77</v>
      </c>
      <c r="AD1093">
        <v>72</v>
      </c>
      <c r="AE1093">
        <v>75</v>
      </c>
      <c r="AF1093">
        <v>15</v>
      </c>
      <c r="AG1093">
        <v>77</v>
      </c>
      <c r="AH1093">
        <v>57</v>
      </c>
      <c r="AI1093">
        <v>77</v>
      </c>
      <c r="AJ1093">
        <v>82</v>
      </c>
      <c r="AK1093">
        <v>78</v>
      </c>
      <c r="AL1093">
        <v>100</v>
      </c>
      <c r="AM1093">
        <v>793</v>
      </c>
      <c r="AN1093">
        <v>728</v>
      </c>
      <c r="AO1093">
        <v>780</v>
      </c>
      <c r="AP1093">
        <v>715</v>
      </c>
      <c r="AQ1093">
        <v>793</v>
      </c>
      <c r="AR1093">
        <v>715</v>
      </c>
      <c r="AS1093">
        <v>780</v>
      </c>
      <c r="AT1093">
        <v>715</v>
      </c>
      <c r="AU1093">
        <v>96</v>
      </c>
      <c r="AV1093">
        <v>100</v>
      </c>
      <c r="AW1093">
        <v>100</v>
      </c>
      <c r="AX1093">
        <v>100</v>
      </c>
      <c r="AY1093">
        <v>100</v>
      </c>
    </row>
    <row r="1094" spans="1:51" x14ac:dyDescent="0.2">
      <c r="A1094">
        <v>1092</v>
      </c>
      <c r="B1094">
        <v>38</v>
      </c>
      <c r="C1094">
        <v>54</v>
      </c>
      <c r="D1094">
        <v>15</v>
      </c>
      <c r="E1094">
        <v>43</v>
      </c>
      <c r="F1094">
        <v>13</v>
      </c>
      <c r="G1094">
        <v>77</v>
      </c>
      <c r="H1094">
        <v>73</v>
      </c>
      <c r="I1094">
        <v>78</v>
      </c>
      <c r="J1094">
        <v>96</v>
      </c>
      <c r="K1094">
        <v>77</v>
      </c>
      <c r="L1094">
        <v>42</v>
      </c>
      <c r="M1094">
        <v>75</v>
      </c>
      <c r="N1094">
        <v>15</v>
      </c>
      <c r="O1094">
        <v>76</v>
      </c>
      <c r="P1094">
        <v>16</v>
      </c>
      <c r="Q1094">
        <v>79</v>
      </c>
      <c r="R1094">
        <v>100</v>
      </c>
      <c r="S1094">
        <v>77</v>
      </c>
      <c r="T1094">
        <v>48</v>
      </c>
      <c r="U1094">
        <v>76</v>
      </c>
      <c r="V1094">
        <v>15</v>
      </c>
      <c r="W1094">
        <v>76</v>
      </c>
      <c r="X1094">
        <v>15</v>
      </c>
      <c r="Y1094">
        <v>75</v>
      </c>
      <c r="Z1094">
        <v>15</v>
      </c>
      <c r="AA1094">
        <v>78</v>
      </c>
      <c r="AB1094">
        <v>100</v>
      </c>
      <c r="AC1094">
        <v>77</v>
      </c>
      <c r="AD1094">
        <v>72</v>
      </c>
      <c r="AE1094">
        <v>75</v>
      </c>
      <c r="AF1094">
        <v>15</v>
      </c>
      <c r="AG1094">
        <v>77</v>
      </c>
      <c r="AH1094">
        <v>57</v>
      </c>
      <c r="AI1094">
        <v>77</v>
      </c>
      <c r="AJ1094">
        <v>82</v>
      </c>
      <c r="AK1094">
        <v>78</v>
      </c>
      <c r="AL1094">
        <v>100</v>
      </c>
      <c r="AM1094">
        <v>793</v>
      </c>
      <c r="AN1094">
        <v>728</v>
      </c>
      <c r="AO1094">
        <v>780</v>
      </c>
      <c r="AP1094">
        <v>715</v>
      </c>
      <c r="AQ1094">
        <v>793</v>
      </c>
      <c r="AR1094">
        <v>715</v>
      </c>
      <c r="AS1094">
        <v>780</v>
      </c>
      <c r="AT1094">
        <v>715</v>
      </c>
      <c r="AU1094">
        <v>96</v>
      </c>
      <c r="AV1094">
        <v>100</v>
      </c>
      <c r="AW1094">
        <v>100</v>
      </c>
      <c r="AX1094">
        <v>100</v>
      </c>
      <c r="AY1094">
        <v>100</v>
      </c>
    </row>
    <row r="1095" spans="1:51" x14ac:dyDescent="0.2">
      <c r="A1095">
        <v>1093</v>
      </c>
      <c r="B1095">
        <v>38</v>
      </c>
      <c r="C1095">
        <v>54</v>
      </c>
      <c r="D1095">
        <v>15</v>
      </c>
      <c r="E1095">
        <v>43</v>
      </c>
      <c r="F1095">
        <v>13</v>
      </c>
      <c r="G1095">
        <v>77</v>
      </c>
      <c r="H1095">
        <v>73</v>
      </c>
      <c r="I1095">
        <v>78</v>
      </c>
      <c r="J1095">
        <v>96</v>
      </c>
      <c r="K1095">
        <v>77</v>
      </c>
      <c r="L1095">
        <v>42</v>
      </c>
      <c r="M1095">
        <v>75</v>
      </c>
      <c r="N1095">
        <v>15</v>
      </c>
      <c r="O1095">
        <v>76</v>
      </c>
      <c r="P1095">
        <v>16</v>
      </c>
      <c r="Q1095">
        <v>79</v>
      </c>
      <c r="R1095">
        <v>100</v>
      </c>
      <c r="S1095">
        <v>77</v>
      </c>
      <c r="T1095">
        <v>48</v>
      </c>
      <c r="U1095">
        <v>76</v>
      </c>
      <c r="V1095">
        <v>15</v>
      </c>
      <c r="W1095">
        <v>76</v>
      </c>
      <c r="X1095">
        <v>15</v>
      </c>
      <c r="Y1095">
        <v>75</v>
      </c>
      <c r="Z1095">
        <v>15</v>
      </c>
      <c r="AA1095">
        <v>78</v>
      </c>
      <c r="AB1095">
        <v>100</v>
      </c>
      <c r="AC1095">
        <v>77</v>
      </c>
      <c r="AD1095">
        <v>72</v>
      </c>
      <c r="AE1095">
        <v>75</v>
      </c>
      <c r="AF1095">
        <v>15</v>
      </c>
      <c r="AG1095">
        <v>77</v>
      </c>
      <c r="AH1095">
        <v>57</v>
      </c>
      <c r="AI1095">
        <v>77</v>
      </c>
      <c r="AJ1095">
        <v>82</v>
      </c>
      <c r="AK1095">
        <v>78</v>
      </c>
      <c r="AL1095">
        <v>100</v>
      </c>
      <c r="AM1095">
        <v>793</v>
      </c>
      <c r="AN1095">
        <v>728</v>
      </c>
      <c r="AO1095">
        <v>780</v>
      </c>
      <c r="AP1095">
        <v>715</v>
      </c>
      <c r="AQ1095">
        <v>793</v>
      </c>
      <c r="AR1095">
        <v>715</v>
      </c>
      <c r="AS1095">
        <v>780</v>
      </c>
      <c r="AT1095">
        <v>715</v>
      </c>
      <c r="AU1095">
        <v>96</v>
      </c>
      <c r="AV1095">
        <v>100</v>
      </c>
      <c r="AW1095">
        <v>100</v>
      </c>
      <c r="AX1095">
        <v>100</v>
      </c>
      <c r="AY1095">
        <v>100</v>
      </c>
    </row>
    <row r="1096" spans="1:51" x14ac:dyDescent="0.2">
      <c r="A1096">
        <v>1094</v>
      </c>
      <c r="B1096">
        <v>38</v>
      </c>
      <c r="C1096">
        <v>54</v>
      </c>
      <c r="D1096">
        <v>15</v>
      </c>
      <c r="E1096">
        <v>43</v>
      </c>
      <c r="F1096">
        <v>13</v>
      </c>
      <c r="G1096">
        <v>77</v>
      </c>
      <c r="H1096">
        <v>73</v>
      </c>
      <c r="I1096">
        <v>78</v>
      </c>
      <c r="J1096">
        <v>97</v>
      </c>
      <c r="K1096">
        <v>77</v>
      </c>
      <c r="L1096">
        <v>42</v>
      </c>
      <c r="M1096">
        <v>75</v>
      </c>
      <c r="N1096">
        <v>15</v>
      </c>
      <c r="O1096">
        <v>76</v>
      </c>
      <c r="P1096">
        <v>16</v>
      </c>
      <c r="Q1096">
        <v>79</v>
      </c>
      <c r="R1096">
        <v>100</v>
      </c>
      <c r="S1096">
        <v>77</v>
      </c>
      <c r="T1096">
        <v>48</v>
      </c>
      <c r="U1096">
        <v>76</v>
      </c>
      <c r="V1096">
        <v>15</v>
      </c>
      <c r="W1096">
        <v>76</v>
      </c>
      <c r="X1096">
        <v>15</v>
      </c>
      <c r="Y1096">
        <v>75</v>
      </c>
      <c r="Z1096">
        <v>15</v>
      </c>
      <c r="AA1096">
        <v>78</v>
      </c>
      <c r="AB1096">
        <v>100</v>
      </c>
      <c r="AC1096">
        <v>77</v>
      </c>
      <c r="AD1096">
        <v>72</v>
      </c>
      <c r="AE1096">
        <v>75</v>
      </c>
      <c r="AF1096">
        <v>15</v>
      </c>
      <c r="AG1096">
        <v>77</v>
      </c>
      <c r="AH1096">
        <v>57</v>
      </c>
      <c r="AI1096">
        <v>77</v>
      </c>
      <c r="AJ1096">
        <v>82</v>
      </c>
      <c r="AK1096">
        <v>78</v>
      </c>
      <c r="AL1096">
        <v>100</v>
      </c>
      <c r="AM1096">
        <v>793</v>
      </c>
      <c r="AN1096">
        <v>728</v>
      </c>
      <c r="AO1096">
        <v>780</v>
      </c>
      <c r="AP1096">
        <v>715</v>
      </c>
      <c r="AQ1096">
        <v>793</v>
      </c>
      <c r="AR1096">
        <v>715</v>
      </c>
      <c r="AS1096">
        <v>780</v>
      </c>
      <c r="AT1096">
        <v>715</v>
      </c>
      <c r="AU1096">
        <v>97</v>
      </c>
      <c r="AV1096">
        <v>100</v>
      </c>
      <c r="AW1096">
        <v>100</v>
      </c>
      <c r="AX1096">
        <v>100</v>
      </c>
      <c r="AY1096">
        <v>100</v>
      </c>
    </row>
    <row r="1097" spans="1:51" x14ac:dyDescent="0.2">
      <c r="A1097">
        <v>1095</v>
      </c>
      <c r="B1097">
        <v>38</v>
      </c>
      <c r="C1097">
        <v>54</v>
      </c>
      <c r="D1097">
        <v>15</v>
      </c>
      <c r="E1097">
        <v>43</v>
      </c>
      <c r="F1097">
        <v>13</v>
      </c>
      <c r="G1097">
        <v>77</v>
      </c>
      <c r="H1097">
        <v>73</v>
      </c>
      <c r="I1097">
        <v>78</v>
      </c>
      <c r="J1097">
        <v>97</v>
      </c>
      <c r="K1097">
        <v>77</v>
      </c>
      <c r="L1097">
        <v>42</v>
      </c>
      <c r="M1097">
        <v>75</v>
      </c>
      <c r="N1097">
        <v>15</v>
      </c>
      <c r="O1097">
        <v>76</v>
      </c>
      <c r="P1097">
        <v>16</v>
      </c>
      <c r="Q1097">
        <v>79</v>
      </c>
      <c r="R1097">
        <v>100</v>
      </c>
      <c r="S1097">
        <v>77</v>
      </c>
      <c r="T1097">
        <v>48</v>
      </c>
      <c r="U1097">
        <v>76</v>
      </c>
      <c r="V1097">
        <v>15</v>
      </c>
      <c r="W1097">
        <v>76</v>
      </c>
      <c r="X1097">
        <v>15</v>
      </c>
      <c r="Y1097">
        <v>75</v>
      </c>
      <c r="Z1097">
        <v>15</v>
      </c>
      <c r="AA1097">
        <v>78</v>
      </c>
      <c r="AB1097">
        <v>100</v>
      </c>
      <c r="AC1097">
        <v>77</v>
      </c>
      <c r="AD1097">
        <v>72</v>
      </c>
      <c r="AE1097">
        <v>75</v>
      </c>
      <c r="AF1097">
        <v>15</v>
      </c>
      <c r="AG1097">
        <v>77</v>
      </c>
      <c r="AH1097">
        <v>57</v>
      </c>
      <c r="AI1097">
        <v>77</v>
      </c>
      <c r="AJ1097">
        <v>82</v>
      </c>
      <c r="AK1097">
        <v>78</v>
      </c>
      <c r="AL1097">
        <v>100</v>
      </c>
      <c r="AM1097">
        <v>793</v>
      </c>
      <c r="AN1097">
        <v>728</v>
      </c>
      <c r="AO1097">
        <v>780</v>
      </c>
      <c r="AP1097">
        <v>715</v>
      </c>
      <c r="AQ1097">
        <v>793</v>
      </c>
      <c r="AR1097">
        <v>715</v>
      </c>
      <c r="AS1097">
        <v>780</v>
      </c>
      <c r="AT1097">
        <v>715</v>
      </c>
      <c r="AU1097">
        <v>97</v>
      </c>
      <c r="AV1097">
        <v>100</v>
      </c>
      <c r="AW1097">
        <v>100</v>
      </c>
      <c r="AX1097">
        <v>100</v>
      </c>
      <c r="AY1097">
        <v>100</v>
      </c>
    </row>
    <row r="1098" spans="1:51" x14ac:dyDescent="0.2">
      <c r="A1098">
        <v>1096</v>
      </c>
      <c r="B1098">
        <v>38</v>
      </c>
      <c r="C1098">
        <v>54</v>
      </c>
      <c r="D1098">
        <v>15</v>
      </c>
      <c r="E1098">
        <v>43</v>
      </c>
      <c r="F1098">
        <v>13</v>
      </c>
      <c r="G1098">
        <v>77</v>
      </c>
      <c r="H1098">
        <v>73</v>
      </c>
      <c r="I1098">
        <v>78</v>
      </c>
      <c r="J1098">
        <v>97</v>
      </c>
      <c r="K1098">
        <v>77</v>
      </c>
      <c r="L1098">
        <v>42</v>
      </c>
      <c r="M1098">
        <v>75</v>
      </c>
      <c r="N1098">
        <v>15</v>
      </c>
      <c r="O1098">
        <v>76</v>
      </c>
      <c r="P1098">
        <v>16</v>
      </c>
      <c r="Q1098">
        <v>79</v>
      </c>
      <c r="R1098">
        <v>100</v>
      </c>
      <c r="S1098">
        <v>77</v>
      </c>
      <c r="T1098">
        <v>48</v>
      </c>
      <c r="U1098">
        <v>76</v>
      </c>
      <c r="V1098">
        <v>15</v>
      </c>
      <c r="W1098">
        <v>76</v>
      </c>
      <c r="X1098">
        <v>15</v>
      </c>
      <c r="Y1098">
        <v>75</v>
      </c>
      <c r="Z1098">
        <v>15</v>
      </c>
      <c r="AA1098">
        <v>78</v>
      </c>
      <c r="AB1098">
        <v>100</v>
      </c>
      <c r="AC1098">
        <v>77</v>
      </c>
      <c r="AD1098">
        <v>72</v>
      </c>
      <c r="AE1098">
        <v>75</v>
      </c>
      <c r="AF1098">
        <v>15</v>
      </c>
      <c r="AG1098">
        <v>77</v>
      </c>
      <c r="AH1098">
        <v>57</v>
      </c>
      <c r="AI1098">
        <v>77</v>
      </c>
      <c r="AJ1098">
        <v>82</v>
      </c>
      <c r="AK1098">
        <v>78</v>
      </c>
      <c r="AL1098">
        <v>100</v>
      </c>
      <c r="AM1098">
        <v>793</v>
      </c>
      <c r="AN1098">
        <v>728</v>
      </c>
      <c r="AO1098">
        <v>780</v>
      </c>
      <c r="AP1098">
        <v>715</v>
      </c>
      <c r="AQ1098">
        <v>793</v>
      </c>
      <c r="AR1098">
        <v>715</v>
      </c>
      <c r="AS1098">
        <v>780</v>
      </c>
      <c r="AT1098">
        <v>715</v>
      </c>
      <c r="AU1098">
        <v>97</v>
      </c>
      <c r="AV1098">
        <v>100</v>
      </c>
      <c r="AW1098">
        <v>100</v>
      </c>
      <c r="AX1098">
        <v>100</v>
      </c>
      <c r="AY1098">
        <v>100</v>
      </c>
    </row>
    <row r="1099" spans="1:51" x14ac:dyDescent="0.2">
      <c r="A1099">
        <v>1097</v>
      </c>
      <c r="B1099">
        <v>38</v>
      </c>
      <c r="C1099">
        <v>54</v>
      </c>
      <c r="D1099">
        <v>15</v>
      </c>
      <c r="E1099">
        <v>43</v>
      </c>
      <c r="F1099">
        <v>13</v>
      </c>
      <c r="G1099">
        <v>77</v>
      </c>
      <c r="H1099">
        <v>73</v>
      </c>
      <c r="I1099">
        <v>78</v>
      </c>
      <c r="J1099">
        <v>97</v>
      </c>
      <c r="K1099">
        <v>77</v>
      </c>
      <c r="L1099">
        <v>42</v>
      </c>
      <c r="M1099">
        <v>75</v>
      </c>
      <c r="N1099">
        <v>15</v>
      </c>
      <c r="O1099">
        <v>76</v>
      </c>
      <c r="P1099">
        <v>16</v>
      </c>
      <c r="Q1099">
        <v>79</v>
      </c>
      <c r="R1099">
        <v>100</v>
      </c>
      <c r="S1099">
        <v>77</v>
      </c>
      <c r="T1099">
        <v>48</v>
      </c>
      <c r="U1099">
        <v>76</v>
      </c>
      <c r="V1099">
        <v>15</v>
      </c>
      <c r="W1099">
        <v>76</v>
      </c>
      <c r="X1099">
        <v>15</v>
      </c>
      <c r="Y1099">
        <v>75</v>
      </c>
      <c r="Z1099">
        <v>15</v>
      </c>
      <c r="AA1099">
        <v>78</v>
      </c>
      <c r="AB1099">
        <v>100</v>
      </c>
      <c r="AC1099">
        <v>77</v>
      </c>
      <c r="AD1099">
        <v>72</v>
      </c>
      <c r="AE1099">
        <v>75</v>
      </c>
      <c r="AF1099">
        <v>15</v>
      </c>
      <c r="AG1099">
        <v>77</v>
      </c>
      <c r="AH1099">
        <v>57</v>
      </c>
      <c r="AI1099">
        <v>77</v>
      </c>
      <c r="AJ1099">
        <v>82</v>
      </c>
      <c r="AK1099">
        <v>78</v>
      </c>
      <c r="AL1099">
        <v>100</v>
      </c>
      <c r="AM1099">
        <v>793</v>
      </c>
      <c r="AN1099">
        <v>728</v>
      </c>
      <c r="AO1099">
        <v>780</v>
      </c>
      <c r="AP1099">
        <v>715</v>
      </c>
      <c r="AQ1099">
        <v>793</v>
      </c>
      <c r="AR1099">
        <v>715</v>
      </c>
      <c r="AS1099">
        <v>780</v>
      </c>
      <c r="AT1099">
        <v>715</v>
      </c>
      <c r="AU1099">
        <v>97</v>
      </c>
      <c r="AV1099">
        <v>100</v>
      </c>
      <c r="AW1099">
        <v>100</v>
      </c>
      <c r="AX1099">
        <v>100</v>
      </c>
      <c r="AY1099">
        <v>100</v>
      </c>
    </row>
    <row r="1100" spans="1:51" x14ac:dyDescent="0.2">
      <c r="A1100">
        <v>1098</v>
      </c>
      <c r="B1100">
        <v>38</v>
      </c>
      <c r="C1100">
        <v>54</v>
      </c>
      <c r="D1100">
        <v>15</v>
      </c>
      <c r="E1100">
        <v>43</v>
      </c>
      <c r="F1100">
        <v>13</v>
      </c>
      <c r="G1100">
        <v>77</v>
      </c>
      <c r="H1100">
        <v>73</v>
      </c>
      <c r="I1100">
        <v>78</v>
      </c>
      <c r="J1100">
        <v>97</v>
      </c>
      <c r="K1100">
        <v>77</v>
      </c>
      <c r="L1100">
        <v>42</v>
      </c>
      <c r="M1100">
        <v>75</v>
      </c>
      <c r="N1100">
        <v>15</v>
      </c>
      <c r="O1100">
        <v>76</v>
      </c>
      <c r="P1100">
        <v>16</v>
      </c>
      <c r="Q1100">
        <v>79</v>
      </c>
      <c r="R1100">
        <v>100</v>
      </c>
      <c r="S1100">
        <v>77</v>
      </c>
      <c r="T1100">
        <v>48</v>
      </c>
      <c r="U1100">
        <v>76</v>
      </c>
      <c r="V1100">
        <v>15</v>
      </c>
      <c r="W1100">
        <v>76</v>
      </c>
      <c r="X1100">
        <v>15</v>
      </c>
      <c r="Y1100">
        <v>75</v>
      </c>
      <c r="Z1100">
        <v>15</v>
      </c>
      <c r="AA1100">
        <v>78</v>
      </c>
      <c r="AB1100">
        <v>100</v>
      </c>
      <c r="AC1100">
        <v>77</v>
      </c>
      <c r="AD1100">
        <v>72</v>
      </c>
      <c r="AE1100">
        <v>75</v>
      </c>
      <c r="AF1100">
        <v>15</v>
      </c>
      <c r="AG1100">
        <v>77</v>
      </c>
      <c r="AH1100">
        <v>57</v>
      </c>
      <c r="AI1100">
        <v>77</v>
      </c>
      <c r="AJ1100">
        <v>82</v>
      </c>
      <c r="AK1100">
        <v>78</v>
      </c>
      <c r="AL1100">
        <v>100</v>
      </c>
      <c r="AM1100">
        <v>793</v>
      </c>
      <c r="AN1100">
        <v>728</v>
      </c>
      <c r="AO1100">
        <v>780</v>
      </c>
      <c r="AP1100">
        <v>715</v>
      </c>
      <c r="AQ1100">
        <v>793</v>
      </c>
      <c r="AR1100">
        <v>715</v>
      </c>
      <c r="AS1100">
        <v>780</v>
      </c>
      <c r="AT1100">
        <v>715</v>
      </c>
      <c r="AU1100">
        <v>97</v>
      </c>
      <c r="AV1100">
        <v>100</v>
      </c>
      <c r="AW1100">
        <v>100</v>
      </c>
      <c r="AX1100">
        <v>100</v>
      </c>
      <c r="AY1100">
        <v>100</v>
      </c>
    </row>
    <row r="1101" spans="1:51" x14ac:dyDescent="0.2">
      <c r="A1101">
        <v>1099</v>
      </c>
      <c r="B1101">
        <v>38</v>
      </c>
      <c r="C1101">
        <v>54</v>
      </c>
      <c r="D1101">
        <v>15</v>
      </c>
      <c r="E1101">
        <v>43</v>
      </c>
      <c r="F1101">
        <v>13</v>
      </c>
      <c r="G1101">
        <v>77</v>
      </c>
      <c r="H1101">
        <v>73</v>
      </c>
      <c r="I1101">
        <v>78</v>
      </c>
      <c r="J1101">
        <v>97</v>
      </c>
      <c r="K1101">
        <v>77</v>
      </c>
      <c r="L1101">
        <v>42</v>
      </c>
      <c r="M1101">
        <v>75</v>
      </c>
      <c r="N1101">
        <v>15</v>
      </c>
      <c r="O1101">
        <v>76</v>
      </c>
      <c r="P1101">
        <v>16</v>
      </c>
      <c r="Q1101">
        <v>79</v>
      </c>
      <c r="R1101">
        <v>100</v>
      </c>
      <c r="S1101">
        <v>77</v>
      </c>
      <c r="T1101">
        <v>48</v>
      </c>
      <c r="U1101">
        <v>76</v>
      </c>
      <c r="V1101">
        <v>15</v>
      </c>
      <c r="W1101">
        <v>76</v>
      </c>
      <c r="X1101">
        <v>15</v>
      </c>
      <c r="Y1101">
        <v>75</v>
      </c>
      <c r="Z1101">
        <v>15</v>
      </c>
      <c r="AA1101">
        <v>78</v>
      </c>
      <c r="AB1101">
        <v>100</v>
      </c>
      <c r="AC1101">
        <v>77</v>
      </c>
      <c r="AD1101">
        <v>72</v>
      </c>
      <c r="AE1101">
        <v>75</v>
      </c>
      <c r="AF1101">
        <v>15</v>
      </c>
      <c r="AG1101">
        <v>77</v>
      </c>
      <c r="AH1101">
        <v>57</v>
      </c>
      <c r="AI1101">
        <v>77</v>
      </c>
      <c r="AJ1101">
        <v>82</v>
      </c>
      <c r="AK1101">
        <v>78</v>
      </c>
      <c r="AL1101">
        <v>100</v>
      </c>
      <c r="AM1101">
        <v>793</v>
      </c>
      <c r="AN1101">
        <v>728</v>
      </c>
      <c r="AO1101">
        <v>780</v>
      </c>
      <c r="AP1101">
        <v>715</v>
      </c>
      <c r="AQ1101">
        <v>793</v>
      </c>
      <c r="AR1101">
        <v>715</v>
      </c>
      <c r="AS1101">
        <v>780</v>
      </c>
      <c r="AT1101">
        <v>715</v>
      </c>
      <c r="AU1101">
        <v>97</v>
      </c>
      <c r="AV1101">
        <v>100</v>
      </c>
      <c r="AW1101">
        <v>100</v>
      </c>
      <c r="AX1101">
        <v>100</v>
      </c>
      <c r="AY1101">
        <v>100</v>
      </c>
    </row>
    <row r="1102" spans="1:51" x14ac:dyDescent="0.2">
      <c r="A1102">
        <v>1100</v>
      </c>
      <c r="B1102">
        <v>38</v>
      </c>
      <c r="C1102">
        <v>54</v>
      </c>
      <c r="D1102">
        <v>15</v>
      </c>
      <c r="E1102">
        <v>43</v>
      </c>
      <c r="F1102">
        <v>13</v>
      </c>
      <c r="G1102">
        <v>77</v>
      </c>
      <c r="H1102">
        <v>73</v>
      </c>
      <c r="I1102">
        <v>78</v>
      </c>
      <c r="J1102">
        <v>97</v>
      </c>
      <c r="K1102">
        <v>77</v>
      </c>
      <c r="L1102">
        <v>42</v>
      </c>
      <c r="M1102">
        <v>75</v>
      </c>
      <c r="N1102">
        <v>15</v>
      </c>
      <c r="O1102">
        <v>76</v>
      </c>
      <c r="P1102">
        <v>15</v>
      </c>
      <c r="Q1102">
        <v>79</v>
      </c>
      <c r="R1102">
        <v>100</v>
      </c>
      <c r="S1102">
        <v>77</v>
      </c>
      <c r="T1102">
        <v>48</v>
      </c>
      <c r="U1102">
        <v>76</v>
      </c>
      <c r="V1102">
        <v>15</v>
      </c>
      <c r="W1102">
        <v>76</v>
      </c>
      <c r="X1102">
        <v>15</v>
      </c>
      <c r="Y1102">
        <v>75</v>
      </c>
      <c r="Z1102">
        <v>15</v>
      </c>
      <c r="AA1102">
        <v>78</v>
      </c>
      <c r="AB1102">
        <v>100</v>
      </c>
      <c r="AC1102">
        <v>77</v>
      </c>
      <c r="AD1102">
        <v>72</v>
      </c>
      <c r="AE1102">
        <v>75</v>
      </c>
      <c r="AF1102">
        <v>15</v>
      </c>
      <c r="AG1102">
        <v>77</v>
      </c>
      <c r="AH1102">
        <v>57</v>
      </c>
      <c r="AI1102">
        <v>77</v>
      </c>
      <c r="AJ1102">
        <v>82</v>
      </c>
      <c r="AK1102">
        <v>78</v>
      </c>
      <c r="AL1102">
        <v>100</v>
      </c>
      <c r="AM1102">
        <v>793</v>
      </c>
      <c r="AN1102">
        <v>728</v>
      </c>
      <c r="AO1102">
        <v>780</v>
      </c>
      <c r="AP1102">
        <v>715</v>
      </c>
      <c r="AQ1102">
        <v>793</v>
      </c>
      <c r="AR1102">
        <v>715</v>
      </c>
      <c r="AS1102">
        <v>780</v>
      </c>
      <c r="AT1102">
        <v>715</v>
      </c>
      <c r="AU1102">
        <v>97</v>
      </c>
      <c r="AV1102">
        <v>100</v>
      </c>
      <c r="AW1102">
        <v>100</v>
      </c>
      <c r="AX1102">
        <v>100</v>
      </c>
      <c r="AY1102">
        <v>100</v>
      </c>
    </row>
    <row r="1103" spans="1:51" x14ac:dyDescent="0.2">
      <c r="A1103">
        <v>1101</v>
      </c>
      <c r="B1103">
        <v>38</v>
      </c>
      <c r="C1103">
        <v>54</v>
      </c>
      <c r="D1103">
        <v>15</v>
      </c>
      <c r="E1103">
        <v>43</v>
      </c>
      <c r="F1103">
        <v>13</v>
      </c>
      <c r="G1103">
        <v>77</v>
      </c>
      <c r="H1103">
        <v>73</v>
      </c>
      <c r="I1103">
        <v>79</v>
      </c>
      <c r="J1103">
        <v>100</v>
      </c>
      <c r="K1103">
        <v>77</v>
      </c>
      <c r="L1103">
        <v>42</v>
      </c>
      <c r="M1103">
        <v>75</v>
      </c>
      <c r="N1103">
        <v>15</v>
      </c>
      <c r="O1103">
        <v>75</v>
      </c>
      <c r="P1103">
        <v>11</v>
      </c>
      <c r="Q1103">
        <v>79</v>
      </c>
      <c r="R1103">
        <v>100</v>
      </c>
      <c r="S1103">
        <v>77</v>
      </c>
      <c r="T1103">
        <v>48</v>
      </c>
      <c r="U1103">
        <v>76</v>
      </c>
      <c r="V1103">
        <v>15</v>
      </c>
      <c r="W1103">
        <v>76</v>
      </c>
      <c r="X1103">
        <v>15</v>
      </c>
      <c r="Y1103">
        <v>75</v>
      </c>
      <c r="Z1103">
        <v>15</v>
      </c>
      <c r="AA1103">
        <v>78</v>
      </c>
      <c r="AB1103">
        <v>100</v>
      </c>
      <c r="AC1103">
        <v>77</v>
      </c>
      <c r="AD1103">
        <v>72</v>
      </c>
      <c r="AE1103">
        <v>75</v>
      </c>
      <c r="AF1103">
        <v>15</v>
      </c>
      <c r="AG1103">
        <v>77</v>
      </c>
      <c r="AH1103">
        <v>57</v>
      </c>
      <c r="AI1103">
        <v>78</v>
      </c>
      <c r="AJ1103">
        <v>86</v>
      </c>
      <c r="AK1103">
        <v>78</v>
      </c>
      <c r="AL1103">
        <v>100</v>
      </c>
      <c r="AM1103">
        <v>793</v>
      </c>
      <c r="AN1103">
        <v>715</v>
      </c>
      <c r="AO1103">
        <v>780</v>
      </c>
      <c r="AP1103">
        <v>715</v>
      </c>
      <c r="AQ1103">
        <v>793</v>
      </c>
      <c r="AR1103">
        <v>715</v>
      </c>
      <c r="AS1103">
        <v>780</v>
      </c>
      <c r="AT1103">
        <v>715</v>
      </c>
      <c r="AU1103">
        <v>100</v>
      </c>
      <c r="AV1103">
        <v>100</v>
      </c>
      <c r="AW1103">
        <v>100</v>
      </c>
      <c r="AX1103">
        <v>100</v>
      </c>
      <c r="AY1103">
        <v>100</v>
      </c>
    </row>
    <row r="1104" spans="1:51" x14ac:dyDescent="0.2">
      <c r="A1104">
        <v>1102</v>
      </c>
      <c r="B1104">
        <v>38</v>
      </c>
      <c r="C1104">
        <v>54</v>
      </c>
      <c r="D1104">
        <v>15</v>
      </c>
      <c r="E1104">
        <v>43</v>
      </c>
      <c r="F1104">
        <v>13</v>
      </c>
      <c r="G1104">
        <v>77</v>
      </c>
      <c r="H1104">
        <v>73</v>
      </c>
      <c r="I1104">
        <v>79</v>
      </c>
      <c r="J1104">
        <v>100</v>
      </c>
      <c r="K1104">
        <v>77</v>
      </c>
      <c r="L1104">
        <v>42</v>
      </c>
      <c r="M1104">
        <v>75</v>
      </c>
      <c r="N1104">
        <v>15</v>
      </c>
      <c r="O1104">
        <v>75</v>
      </c>
      <c r="P1104">
        <v>15</v>
      </c>
      <c r="Q1104">
        <v>79</v>
      </c>
      <c r="R1104">
        <v>100</v>
      </c>
      <c r="S1104">
        <v>77</v>
      </c>
      <c r="T1104">
        <v>48</v>
      </c>
      <c r="U1104">
        <v>76</v>
      </c>
      <c r="V1104">
        <v>15</v>
      </c>
      <c r="W1104">
        <v>76</v>
      </c>
      <c r="X1104">
        <v>15</v>
      </c>
      <c r="Y1104">
        <v>75</v>
      </c>
      <c r="Z1104">
        <v>15</v>
      </c>
      <c r="AA1104">
        <v>78</v>
      </c>
      <c r="AB1104">
        <v>100</v>
      </c>
      <c r="AC1104">
        <v>77</v>
      </c>
      <c r="AD1104">
        <v>72</v>
      </c>
      <c r="AE1104">
        <v>75</v>
      </c>
      <c r="AF1104">
        <v>15</v>
      </c>
      <c r="AG1104">
        <v>77</v>
      </c>
      <c r="AH1104">
        <v>57</v>
      </c>
      <c r="AI1104">
        <v>78</v>
      </c>
      <c r="AJ1104">
        <v>86</v>
      </c>
      <c r="AK1104">
        <v>78</v>
      </c>
      <c r="AL1104">
        <v>100</v>
      </c>
      <c r="AM1104">
        <v>793</v>
      </c>
      <c r="AN1104">
        <v>715</v>
      </c>
      <c r="AO1104">
        <v>780</v>
      </c>
      <c r="AP1104">
        <v>715</v>
      </c>
      <c r="AQ1104">
        <v>793</v>
      </c>
      <c r="AR1104">
        <v>715</v>
      </c>
      <c r="AS1104">
        <v>780</v>
      </c>
      <c r="AT1104">
        <v>715</v>
      </c>
      <c r="AU1104">
        <v>100</v>
      </c>
      <c r="AV1104">
        <v>100</v>
      </c>
      <c r="AW1104">
        <v>100</v>
      </c>
      <c r="AX1104">
        <v>100</v>
      </c>
      <c r="AY1104">
        <v>100</v>
      </c>
    </row>
    <row r="1105" spans="1:51" x14ac:dyDescent="0.2">
      <c r="A1105">
        <v>1103</v>
      </c>
      <c r="B1105">
        <v>38</v>
      </c>
      <c r="C1105">
        <v>54</v>
      </c>
      <c r="D1105">
        <v>15</v>
      </c>
      <c r="E1105">
        <v>43</v>
      </c>
      <c r="F1105">
        <v>13</v>
      </c>
      <c r="G1105">
        <v>77</v>
      </c>
      <c r="H1105">
        <v>73</v>
      </c>
      <c r="I1105">
        <v>79</v>
      </c>
      <c r="J1105">
        <v>100</v>
      </c>
      <c r="K1105">
        <v>77</v>
      </c>
      <c r="L1105">
        <v>42</v>
      </c>
      <c r="M1105">
        <v>75</v>
      </c>
      <c r="N1105">
        <v>15</v>
      </c>
      <c r="O1105">
        <v>75</v>
      </c>
      <c r="P1105">
        <v>15</v>
      </c>
      <c r="Q1105">
        <v>79</v>
      </c>
      <c r="R1105">
        <v>100</v>
      </c>
      <c r="S1105">
        <v>77</v>
      </c>
      <c r="T1105">
        <v>48</v>
      </c>
      <c r="U1105">
        <v>76</v>
      </c>
      <c r="V1105">
        <v>15</v>
      </c>
      <c r="W1105">
        <v>76</v>
      </c>
      <c r="X1105">
        <v>15</v>
      </c>
      <c r="Y1105">
        <v>75</v>
      </c>
      <c r="Z1105">
        <v>15</v>
      </c>
      <c r="AA1105">
        <v>78</v>
      </c>
      <c r="AB1105">
        <v>100</v>
      </c>
      <c r="AC1105">
        <v>77</v>
      </c>
      <c r="AD1105">
        <v>72</v>
      </c>
      <c r="AE1105">
        <v>75</v>
      </c>
      <c r="AF1105">
        <v>15</v>
      </c>
      <c r="AG1105">
        <v>77</v>
      </c>
      <c r="AH1105">
        <v>57</v>
      </c>
      <c r="AI1105">
        <v>78</v>
      </c>
      <c r="AJ1105">
        <v>86</v>
      </c>
      <c r="AK1105">
        <v>78</v>
      </c>
      <c r="AL1105">
        <v>100</v>
      </c>
      <c r="AM1105">
        <v>793</v>
      </c>
      <c r="AN1105">
        <v>715</v>
      </c>
      <c r="AO1105">
        <v>780</v>
      </c>
      <c r="AP1105">
        <v>715</v>
      </c>
      <c r="AQ1105">
        <v>793</v>
      </c>
      <c r="AR1105">
        <v>715</v>
      </c>
      <c r="AS1105">
        <v>780</v>
      </c>
      <c r="AT1105">
        <v>715</v>
      </c>
      <c r="AU1105">
        <v>100</v>
      </c>
      <c r="AV1105">
        <v>100</v>
      </c>
      <c r="AW1105">
        <v>100</v>
      </c>
      <c r="AX1105">
        <v>100</v>
      </c>
      <c r="AY1105">
        <v>100</v>
      </c>
    </row>
    <row r="1106" spans="1:51" x14ac:dyDescent="0.2">
      <c r="A1106">
        <v>1104</v>
      </c>
      <c r="B1106">
        <v>38</v>
      </c>
      <c r="C1106">
        <v>54</v>
      </c>
      <c r="D1106">
        <v>15</v>
      </c>
      <c r="E1106">
        <v>43</v>
      </c>
      <c r="F1106">
        <v>13</v>
      </c>
      <c r="G1106">
        <v>77</v>
      </c>
      <c r="H1106">
        <v>73</v>
      </c>
      <c r="I1106">
        <v>79</v>
      </c>
      <c r="J1106">
        <v>100</v>
      </c>
      <c r="K1106">
        <v>77</v>
      </c>
      <c r="L1106">
        <v>42</v>
      </c>
      <c r="M1106">
        <v>75</v>
      </c>
      <c r="N1106">
        <v>15</v>
      </c>
      <c r="O1106">
        <v>75</v>
      </c>
      <c r="P1106">
        <v>15</v>
      </c>
      <c r="Q1106">
        <v>79</v>
      </c>
      <c r="R1106">
        <v>100</v>
      </c>
      <c r="S1106">
        <v>77</v>
      </c>
      <c r="T1106">
        <v>48</v>
      </c>
      <c r="U1106">
        <v>76</v>
      </c>
      <c r="V1106">
        <v>15</v>
      </c>
      <c r="W1106">
        <v>76</v>
      </c>
      <c r="X1106">
        <v>15</v>
      </c>
      <c r="Y1106">
        <v>75</v>
      </c>
      <c r="Z1106">
        <v>15</v>
      </c>
      <c r="AA1106">
        <v>78</v>
      </c>
      <c r="AB1106">
        <v>100</v>
      </c>
      <c r="AC1106">
        <v>77</v>
      </c>
      <c r="AD1106">
        <v>72</v>
      </c>
      <c r="AE1106">
        <v>75</v>
      </c>
      <c r="AF1106">
        <v>15</v>
      </c>
      <c r="AG1106">
        <v>77</v>
      </c>
      <c r="AH1106">
        <v>57</v>
      </c>
      <c r="AI1106">
        <v>78</v>
      </c>
      <c r="AJ1106">
        <v>86</v>
      </c>
      <c r="AK1106">
        <v>78</v>
      </c>
      <c r="AL1106">
        <v>100</v>
      </c>
      <c r="AM1106">
        <v>793</v>
      </c>
      <c r="AN1106">
        <v>715</v>
      </c>
      <c r="AO1106">
        <v>780</v>
      </c>
      <c r="AP1106">
        <v>715</v>
      </c>
      <c r="AQ1106">
        <v>793</v>
      </c>
      <c r="AR1106">
        <v>715</v>
      </c>
      <c r="AS1106">
        <v>780</v>
      </c>
      <c r="AT1106">
        <v>715</v>
      </c>
      <c r="AU1106">
        <v>100</v>
      </c>
      <c r="AV1106">
        <v>100</v>
      </c>
      <c r="AW1106">
        <v>100</v>
      </c>
      <c r="AX1106">
        <v>100</v>
      </c>
      <c r="AY1106">
        <v>100</v>
      </c>
    </row>
    <row r="1107" spans="1:51" x14ac:dyDescent="0.2">
      <c r="A1107">
        <v>1105</v>
      </c>
      <c r="B1107">
        <v>38</v>
      </c>
      <c r="C1107">
        <v>54</v>
      </c>
      <c r="D1107">
        <v>15</v>
      </c>
      <c r="E1107">
        <v>43</v>
      </c>
      <c r="F1107">
        <v>13</v>
      </c>
      <c r="G1107">
        <v>77</v>
      </c>
      <c r="H1107">
        <v>73</v>
      </c>
      <c r="I1107">
        <v>79</v>
      </c>
      <c r="J1107">
        <v>100</v>
      </c>
      <c r="K1107">
        <v>77</v>
      </c>
      <c r="L1107">
        <v>42</v>
      </c>
      <c r="M1107">
        <v>75</v>
      </c>
      <c r="N1107">
        <v>15</v>
      </c>
      <c r="O1107">
        <v>75</v>
      </c>
      <c r="P1107">
        <v>15</v>
      </c>
      <c r="Q1107">
        <v>79</v>
      </c>
      <c r="R1107">
        <v>100</v>
      </c>
      <c r="S1107">
        <v>77</v>
      </c>
      <c r="T1107">
        <v>48</v>
      </c>
      <c r="U1107">
        <v>76</v>
      </c>
      <c r="V1107">
        <v>15</v>
      </c>
      <c r="W1107">
        <v>76</v>
      </c>
      <c r="X1107">
        <v>15</v>
      </c>
      <c r="Y1107">
        <v>75</v>
      </c>
      <c r="Z1107">
        <v>15</v>
      </c>
      <c r="AA1107">
        <v>78</v>
      </c>
      <c r="AB1107">
        <v>100</v>
      </c>
      <c r="AC1107">
        <v>77</v>
      </c>
      <c r="AD1107">
        <v>72</v>
      </c>
      <c r="AE1107">
        <v>75</v>
      </c>
      <c r="AF1107">
        <v>15</v>
      </c>
      <c r="AG1107">
        <v>77</v>
      </c>
      <c r="AH1107">
        <v>57</v>
      </c>
      <c r="AI1107">
        <v>78</v>
      </c>
      <c r="AJ1107">
        <v>86</v>
      </c>
      <c r="AK1107">
        <v>78</v>
      </c>
      <c r="AL1107">
        <v>100</v>
      </c>
      <c r="AM1107">
        <v>793</v>
      </c>
      <c r="AN1107">
        <v>715</v>
      </c>
      <c r="AO1107">
        <v>780</v>
      </c>
      <c r="AP1107">
        <v>715</v>
      </c>
      <c r="AQ1107">
        <v>793</v>
      </c>
      <c r="AR1107">
        <v>715</v>
      </c>
      <c r="AS1107">
        <v>780</v>
      </c>
      <c r="AT1107">
        <v>715</v>
      </c>
      <c r="AU1107">
        <v>100</v>
      </c>
      <c r="AV1107">
        <v>100</v>
      </c>
      <c r="AW1107">
        <v>100</v>
      </c>
      <c r="AX1107">
        <v>100</v>
      </c>
      <c r="AY1107">
        <v>100</v>
      </c>
    </row>
    <row r="1108" spans="1:51" x14ac:dyDescent="0.2">
      <c r="A1108">
        <v>1106</v>
      </c>
      <c r="B1108">
        <v>38</v>
      </c>
      <c r="C1108">
        <v>54</v>
      </c>
      <c r="D1108">
        <v>15</v>
      </c>
      <c r="E1108">
        <v>43</v>
      </c>
      <c r="F1108">
        <v>13</v>
      </c>
      <c r="G1108">
        <v>77</v>
      </c>
      <c r="H1108">
        <v>73</v>
      </c>
      <c r="I1108">
        <v>79</v>
      </c>
      <c r="J1108">
        <v>100</v>
      </c>
      <c r="K1108">
        <v>77</v>
      </c>
      <c r="L1108">
        <v>42</v>
      </c>
      <c r="M1108">
        <v>75</v>
      </c>
      <c r="N1108">
        <v>15</v>
      </c>
      <c r="O1108">
        <v>75</v>
      </c>
      <c r="P1108">
        <v>15</v>
      </c>
      <c r="Q1108">
        <v>79</v>
      </c>
      <c r="R1108">
        <v>100</v>
      </c>
      <c r="S1108">
        <v>77</v>
      </c>
      <c r="T1108">
        <v>48</v>
      </c>
      <c r="U1108">
        <v>76</v>
      </c>
      <c r="V1108">
        <v>15</v>
      </c>
      <c r="W1108">
        <v>76</v>
      </c>
      <c r="X1108">
        <v>15</v>
      </c>
      <c r="Y1108">
        <v>75</v>
      </c>
      <c r="Z1108">
        <v>15</v>
      </c>
      <c r="AA1108">
        <v>78</v>
      </c>
      <c r="AB1108">
        <v>100</v>
      </c>
      <c r="AC1108">
        <v>77</v>
      </c>
      <c r="AD1108">
        <v>72</v>
      </c>
      <c r="AE1108">
        <v>75</v>
      </c>
      <c r="AF1108">
        <v>15</v>
      </c>
      <c r="AG1108">
        <v>77</v>
      </c>
      <c r="AH1108">
        <v>57</v>
      </c>
      <c r="AI1108">
        <v>78</v>
      </c>
      <c r="AJ1108">
        <v>87</v>
      </c>
      <c r="AK1108">
        <v>78</v>
      </c>
      <c r="AL1108">
        <v>100</v>
      </c>
      <c r="AM1108">
        <v>793</v>
      </c>
      <c r="AN1108">
        <v>715</v>
      </c>
      <c r="AO1108">
        <v>780</v>
      </c>
      <c r="AP1108">
        <v>715</v>
      </c>
      <c r="AQ1108">
        <v>793</v>
      </c>
      <c r="AR1108">
        <v>715</v>
      </c>
      <c r="AS1108">
        <v>780</v>
      </c>
      <c r="AT1108">
        <v>715</v>
      </c>
      <c r="AU1108">
        <v>100</v>
      </c>
      <c r="AV1108">
        <v>100</v>
      </c>
      <c r="AW1108">
        <v>100</v>
      </c>
      <c r="AX1108">
        <v>100</v>
      </c>
      <c r="AY1108">
        <v>100</v>
      </c>
    </row>
    <row r="1109" spans="1:51" x14ac:dyDescent="0.2">
      <c r="A1109">
        <v>1107</v>
      </c>
      <c r="B1109">
        <v>38</v>
      </c>
      <c r="C1109">
        <v>54</v>
      </c>
      <c r="D1109">
        <v>15</v>
      </c>
      <c r="E1109">
        <v>43</v>
      </c>
      <c r="F1109">
        <v>13</v>
      </c>
      <c r="G1109">
        <v>77</v>
      </c>
      <c r="H1109">
        <v>73</v>
      </c>
      <c r="I1109">
        <v>79</v>
      </c>
      <c r="J1109">
        <v>100</v>
      </c>
      <c r="K1109">
        <v>77</v>
      </c>
      <c r="L1109">
        <v>42</v>
      </c>
      <c r="M1109">
        <v>75</v>
      </c>
      <c r="N1109">
        <v>15</v>
      </c>
      <c r="O1109">
        <v>75</v>
      </c>
      <c r="P1109">
        <v>15</v>
      </c>
      <c r="Q1109">
        <v>79</v>
      </c>
      <c r="R1109">
        <v>100</v>
      </c>
      <c r="S1109">
        <v>77</v>
      </c>
      <c r="T1109">
        <v>48</v>
      </c>
      <c r="U1109">
        <v>76</v>
      </c>
      <c r="V1109">
        <v>15</v>
      </c>
      <c r="W1109">
        <v>76</v>
      </c>
      <c r="X1109">
        <v>15</v>
      </c>
      <c r="Y1109">
        <v>75</v>
      </c>
      <c r="Z1109">
        <v>15</v>
      </c>
      <c r="AA1109">
        <v>78</v>
      </c>
      <c r="AB1109">
        <v>100</v>
      </c>
      <c r="AC1109">
        <v>77</v>
      </c>
      <c r="AD1109">
        <v>72</v>
      </c>
      <c r="AE1109">
        <v>75</v>
      </c>
      <c r="AF1109">
        <v>15</v>
      </c>
      <c r="AG1109">
        <v>77</v>
      </c>
      <c r="AH1109">
        <v>57</v>
      </c>
      <c r="AI1109">
        <v>78</v>
      </c>
      <c r="AJ1109">
        <v>87</v>
      </c>
      <c r="AK1109">
        <v>78</v>
      </c>
      <c r="AL1109">
        <v>100</v>
      </c>
      <c r="AM1109">
        <v>793</v>
      </c>
      <c r="AN1109">
        <v>715</v>
      </c>
      <c r="AO1109">
        <v>780</v>
      </c>
      <c r="AP1109">
        <v>715</v>
      </c>
      <c r="AQ1109">
        <v>793</v>
      </c>
      <c r="AR1109">
        <v>715</v>
      </c>
      <c r="AS1109">
        <v>780</v>
      </c>
      <c r="AT1109">
        <v>715</v>
      </c>
      <c r="AU1109">
        <v>100</v>
      </c>
      <c r="AV1109">
        <v>100</v>
      </c>
      <c r="AW1109">
        <v>100</v>
      </c>
      <c r="AX1109">
        <v>100</v>
      </c>
      <c r="AY1109">
        <v>100</v>
      </c>
    </row>
    <row r="1110" spans="1:51" x14ac:dyDescent="0.2">
      <c r="A1110">
        <v>1108</v>
      </c>
      <c r="B1110">
        <v>38</v>
      </c>
      <c r="C1110">
        <v>54</v>
      </c>
      <c r="D1110">
        <v>15</v>
      </c>
      <c r="E1110">
        <v>43</v>
      </c>
      <c r="F1110">
        <v>13</v>
      </c>
      <c r="G1110">
        <v>77</v>
      </c>
      <c r="H1110">
        <v>73</v>
      </c>
      <c r="I1110">
        <v>79</v>
      </c>
      <c r="J1110">
        <v>100</v>
      </c>
      <c r="K1110">
        <v>77</v>
      </c>
      <c r="L1110">
        <v>42</v>
      </c>
      <c r="M1110">
        <v>75</v>
      </c>
      <c r="N1110">
        <v>15</v>
      </c>
      <c r="O1110">
        <v>75</v>
      </c>
      <c r="P1110">
        <v>15</v>
      </c>
      <c r="Q1110">
        <v>79</v>
      </c>
      <c r="R1110">
        <v>100</v>
      </c>
      <c r="S1110">
        <v>77</v>
      </c>
      <c r="T1110">
        <v>48</v>
      </c>
      <c r="U1110">
        <v>76</v>
      </c>
      <c r="V1110">
        <v>15</v>
      </c>
      <c r="W1110">
        <v>76</v>
      </c>
      <c r="X1110">
        <v>15</v>
      </c>
      <c r="Y1110">
        <v>75</v>
      </c>
      <c r="Z1110">
        <v>15</v>
      </c>
      <c r="AA1110">
        <v>78</v>
      </c>
      <c r="AB1110">
        <v>100</v>
      </c>
      <c r="AC1110">
        <v>77</v>
      </c>
      <c r="AD1110">
        <v>72</v>
      </c>
      <c r="AE1110">
        <v>75</v>
      </c>
      <c r="AF1110">
        <v>15</v>
      </c>
      <c r="AG1110">
        <v>77</v>
      </c>
      <c r="AH1110">
        <v>57</v>
      </c>
      <c r="AI1110">
        <v>78</v>
      </c>
      <c r="AJ1110">
        <v>87</v>
      </c>
      <c r="AK1110">
        <v>78</v>
      </c>
      <c r="AL1110">
        <v>100</v>
      </c>
      <c r="AM1110">
        <v>793</v>
      </c>
      <c r="AN1110">
        <v>715</v>
      </c>
      <c r="AO1110">
        <v>780</v>
      </c>
      <c r="AP1110">
        <v>715</v>
      </c>
      <c r="AQ1110">
        <v>793</v>
      </c>
      <c r="AR1110">
        <v>715</v>
      </c>
      <c r="AS1110">
        <v>780</v>
      </c>
      <c r="AT1110">
        <v>715</v>
      </c>
      <c r="AU1110">
        <v>100</v>
      </c>
      <c r="AV1110">
        <v>100</v>
      </c>
      <c r="AW1110">
        <v>100</v>
      </c>
      <c r="AX1110">
        <v>100</v>
      </c>
      <c r="AY1110">
        <v>100</v>
      </c>
    </row>
    <row r="1111" spans="1:51" x14ac:dyDescent="0.2">
      <c r="A1111">
        <v>1109</v>
      </c>
      <c r="B1111">
        <v>38</v>
      </c>
      <c r="C1111">
        <v>54</v>
      </c>
      <c r="D1111">
        <v>15</v>
      </c>
      <c r="E1111">
        <v>43</v>
      </c>
      <c r="F1111">
        <v>13</v>
      </c>
      <c r="G1111">
        <v>77</v>
      </c>
      <c r="H1111">
        <v>73</v>
      </c>
      <c r="I1111">
        <v>79</v>
      </c>
      <c r="J1111">
        <v>100</v>
      </c>
      <c r="K1111">
        <v>77</v>
      </c>
      <c r="L1111">
        <v>42</v>
      </c>
      <c r="M1111">
        <v>75</v>
      </c>
      <c r="N1111">
        <v>15</v>
      </c>
      <c r="O1111">
        <v>75</v>
      </c>
      <c r="P1111">
        <v>15</v>
      </c>
      <c r="Q1111">
        <v>79</v>
      </c>
      <c r="R1111">
        <v>100</v>
      </c>
      <c r="S1111">
        <v>77</v>
      </c>
      <c r="T1111">
        <v>48</v>
      </c>
      <c r="U1111">
        <v>76</v>
      </c>
      <c r="V1111">
        <v>15</v>
      </c>
      <c r="W1111">
        <v>76</v>
      </c>
      <c r="X1111">
        <v>15</v>
      </c>
      <c r="Y1111">
        <v>75</v>
      </c>
      <c r="Z1111">
        <v>15</v>
      </c>
      <c r="AA1111">
        <v>78</v>
      </c>
      <c r="AB1111">
        <v>100</v>
      </c>
      <c r="AC1111">
        <v>77</v>
      </c>
      <c r="AD1111">
        <v>72</v>
      </c>
      <c r="AE1111">
        <v>75</v>
      </c>
      <c r="AF1111">
        <v>15</v>
      </c>
      <c r="AG1111">
        <v>77</v>
      </c>
      <c r="AH1111">
        <v>57</v>
      </c>
      <c r="AI1111">
        <v>78</v>
      </c>
      <c r="AJ1111">
        <v>87</v>
      </c>
      <c r="AK1111">
        <v>78</v>
      </c>
      <c r="AL1111">
        <v>100</v>
      </c>
      <c r="AM1111">
        <v>793</v>
      </c>
      <c r="AN1111">
        <v>715</v>
      </c>
      <c r="AO1111">
        <v>780</v>
      </c>
      <c r="AP1111">
        <v>715</v>
      </c>
      <c r="AQ1111">
        <v>793</v>
      </c>
      <c r="AR1111">
        <v>715</v>
      </c>
      <c r="AS1111">
        <v>780</v>
      </c>
      <c r="AT1111">
        <v>715</v>
      </c>
      <c r="AU1111">
        <v>100</v>
      </c>
      <c r="AV1111">
        <v>100</v>
      </c>
      <c r="AW1111">
        <v>100</v>
      </c>
      <c r="AX1111">
        <v>100</v>
      </c>
      <c r="AY1111">
        <v>100</v>
      </c>
    </row>
    <row r="1112" spans="1:51" x14ac:dyDescent="0.2">
      <c r="A1112">
        <v>1110</v>
      </c>
      <c r="B1112">
        <v>38</v>
      </c>
      <c r="C1112">
        <v>54</v>
      </c>
      <c r="D1112">
        <v>15</v>
      </c>
      <c r="E1112">
        <v>43</v>
      </c>
      <c r="F1112">
        <v>13</v>
      </c>
      <c r="G1112">
        <v>77</v>
      </c>
      <c r="H1112">
        <v>73</v>
      </c>
      <c r="I1112">
        <v>79</v>
      </c>
      <c r="J1112">
        <v>100</v>
      </c>
      <c r="K1112">
        <v>77</v>
      </c>
      <c r="L1112">
        <v>42</v>
      </c>
      <c r="M1112">
        <v>75</v>
      </c>
      <c r="N1112">
        <v>15</v>
      </c>
      <c r="O1112">
        <v>75</v>
      </c>
      <c r="P1112">
        <v>15</v>
      </c>
      <c r="Q1112">
        <v>79</v>
      </c>
      <c r="R1112">
        <v>100</v>
      </c>
      <c r="S1112">
        <v>77</v>
      </c>
      <c r="T1112">
        <v>48</v>
      </c>
      <c r="U1112">
        <v>76</v>
      </c>
      <c r="V1112">
        <v>15</v>
      </c>
      <c r="W1112">
        <v>76</v>
      </c>
      <c r="X1112">
        <v>15</v>
      </c>
      <c r="Y1112">
        <v>75</v>
      </c>
      <c r="Z1112">
        <v>15</v>
      </c>
      <c r="AA1112">
        <v>78</v>
      </c>
      <c r="AB1112">
        <v>100</v>
      </c>
      <c r="AC1112">
        <v>77</v>
      </c>
      <c r="AD1112">
        <v>72</v>
      </c>
      <c r="AE1112">
        <v>75</v>
      </c>
      <c r="AF1112">
        <v>15</v>
      </c>
      <c r="AG1112">
        <v>77</v>
      </c>
      <c r="AH1112">
        <v>57</v>
      </c>
      <c r="AI1112">
        <v>78</v>
      </c>
      <c r="AJ1112">
        <v>87</v>
      </c>
      <c r="AK1112">
        <v>78</v>
      </c>
      <c r="AL1112">
        <v>100</v>
      </c>
      <c r="AM1112">
        <v>793</v>
      </c>
      <c r="AN1112">
        <v>715</v>
      </c>
      <c r="AO1112">
        <v>780</v>
      </c>
      <c r="AP1112">
        <v>715</v>
      </c>
      <c r="AQ1112">
        <v>793</v>
      </c>
      <c r="AR1112">
        <v>715</v>
      </c>
      <c r="AS1112">
        <v>780</v>
      </c>
      <c r="AT1112">
        <v>715</v>
      </c>
      <c r="AU1112">
        <v>100</v>
      </c>
      <c r="AV1112">
        <v>100</v>
      </c>
      <c r="AW1112">
        <v>100</v>
      </c>
      <c r="AX1112">
        <v>100</v>
      </c>
      <c r="AY1112">
        <v>100</v>
      </c>
    </row>
    <row r="1113" spans="1:51" x14ac:dyDescent="0.2">
      <c r="A1113">
        <v>1111</v>
      </c>
      <c r="B1113">
        <v>38</v>
      </c>
      <c r="C1113">
        <v>54</v>
      </c>
      <c r="D1113">
        <v>15</v>
      </c>
      <c r="E1113">
        <v>43</v>
      </c>
      <c r="F1113">
        <v>13</v>
      </c>
      <c r="G1113">
        <v>77</v>
      </c>
      <c r="H1113">
        <v>73</v>
      </c>
      <c r="I1113">
        <v>79</v>
      </c>
      <c r="J1113">
        <v>100</v>
      </c>
      <c r="K1113">
        <v>77</v>
      </c>
      <c r="L1113">
        <v>42</v>
      </c>
      <c r="M1113">
        <v>75</v>
      </c>
      <c r="N1113">
        <v>15</v>
      </c>
      <c r="O1113">
        <v>75</v>
      </c>
      <c r="P1113">
        <v>15</v>
      </c>
      <c r="Q1113">
        <v>79</v>
      </c>
      <c r="R1113">
        <v>100</v>
      </c>
      <c r="S1113">
        <v>77</v>
      </c>
      <c r="T1113">
        <v>48</v>
      </c>
      <c r="U1113">
        <v>76</v>
      </c>
      <c r="V1113">
        <v>15</v>
      </c>
      <c r="W1113">
        <v>76</v>
      </c>
      <c r="X1113">
        <v>15</v>
      </c>
      <c r="Y1113">
        <v>75</v>
      </c>
      <c r="Z1113">
        <v>15</v>
      </c>
      <c r="AA1113">
        <v>78</v>
      </c>
      <c r="AB1113">
        <v>100</v>
      </c>
      <c r="AC1113">
        <v>77</v>
      </c>
      <c r="AD1113">
        <v>72</v>
      </c>
      <c r="AE1113">
        <v>75</v>
      </c>
      <c r="AF1113">
        <v>15</v>
      </c>
      <c r="AG1113">
        <v>77</v>
      </c>
      <c r="AH1113">
        <v>57</v>
      </c>
      <c r="AI1113">
        <v>78</v>
      </c>
      <c r="AJ1113">
        <v>87</v>
      </c>
      <c r="AK1113">
        <v>78</v>
      </c>
      <c r="AL1113">
        <v>100</v>
      </c>
      <c r="AM1113">
        <v>793</v>
      </c>
      <c r="AN1113">
        <v>715</v>
      </c>
      <c r="AO1113">
        <v>780</v>
      </c>
      <c r="AP1113">
        <v>715</v>
      </c>
      <c r="AQ1113">
        <v>793</v>
      </c>
      <c r="AR1113">
        <v>715</v>
      </c>
      <c r="AS1113">
        <v>780</v>
      </c>
      <c r="AT1113">
        <v>715</v>
      </c>
      <c r="AU1113">
        <v>100</v>
      </c>
      <c r="AV1113">
        <v>100</v>
      </c>
      <c r="AW1113">
        <v>100</v>
      </c>
      <c r="AX1113">
        <v>100</v>
      </c>
      <c r="AY1113">
        <v>100</v>
      </c>
    </row>
    <row r="1114" spans="1:51" x14ac:dyDescent="0.2">
      <c r="A1114">
        <v>1112</v>
      </c>
      <c r="B1114">
        <v>38</v>
      </c>
      <c r="C1114">
        <v>54</v>
      </c>
      <c r="D1114">
        <v>15</v>
      </c>
      <c r="E1114">
        <v>43</v>
      </c>
      <c r="F1114">
        <v>13</v>
      </c>
      <c r="G1114">
        <v>77</v>
      </c>
      <c r="H1114">
        <v>73</v>
      </c>
      <c r="I1114">
        <v>79</v>
      </c>
      <c r="J1114">
        <v>100</v>
      </c>
      <c r="K1114">
        <v>77</v>
      </c>
      <c r="L1114">
        <v>42</v>
      </c>
      <c r="M1114">
        <v>75</v>
      </c>
      <c r="N1114">
        <v>15</v>
      </c>
      <c r="O1114">
        <v>75</v>
      </c>
      <c r="P1114">
        <v>15</v>
      </c>
      <c r="Q1114">
        <v>79</v>
      </c>
      <c r="R1114">
        <v>100</v>
      </c>
      <c r="S1114">
        <v>77</v>
      </c>
      <c r="T1114">
        <v>48</v>
      </c>
      <c r="U1114">
        <v>76</v>
      </c>
      <c r="V1114">
        <v>15</v>
      </c>
      <c r="W1114">
        <v>76</v>
      </c>
      <c r="X1114">
        <v>15</v>
      </c>
      <c r="Y1114">
        <v>76</v>
      </c>
      <c r="Z1114">
        <v>19</v>
      </c>
      <c r="AA1114">
        <v>78</v>
      </c>
      <c r="AB1114">
        <v>100</v>
      </c>
      <c r="AC1114">
        <v>77</v>
      </c>
      <c r="AD1114">
        <v>72</v>
      </c>
      <c r="AE1114">
        <v>75</v>
      </c>
      <c r="AF1114">
        <v>15</v>
      </c>
      <c r="AG1114">
        <v>77</v>
      </c>
      <c r="AH1114">
        <v>57</v>
      </c>
      <c r="AI1114">
        <v>78</v>
      </c>
      <c r="AJ1114">
        <v>87</v>
      </c>
      <c r="AK1114">
        <v>78</v>
      </c>
      <c r="AL1114">
        <v>100</v>
      </c>
      <c r="AM1114">
        <v>793</v>
      </c>
      <c r="AN1114">
        <v>728</v>
      </c>
      <c r="AO1114">
        <v>780</v>
      </c>
      <c r="AP1114">
        <v>715</v>
      </c>
      <c r="AQ1114">
        <v>793</v>
      </c>
      <c r="AR1114">
        <v>728</v>
      </c>
      <c r="AS1114">
        <v>780</v>
      </c>
      <c r="AT1114">
        <v>715</v>
      </c>
      <c r="AU1114">
        <v>100</v>
      </c>
      <c r="AV1114">
        <v>100</v>
      </c>
      <c r="AW1114">
        <v>100</v>
      </c>
      <c r="AX1114">
        <v>100</v>
      </c>
      <c r="AY1114">
        <v>100</v>
      </c>
    </row>
    <row r="1115" spans="1:51" x14ac:dyDescent="0.2">
      <c r="A1115">
        <v>1113</v>
      </c>
      <c r="B1115">
        <v>38</v>
      </c>
      <c r="C1115">
        <v>54</v>
      </c>
      <c r="D1115">
        <v>15</v>
      </c>
      <c r="E1115">
        <v>43</v>
      </c>
      <c r="F1115">
        <v>13</v>
      </c>
      <c r="G1115">
        <v>77</v>
      </c>
      <c r="H1115">
        <v>73</v>
      </c>
      <c r="I1115">
        <v>79</v>
      </c>
      <c r="J1115">
        <v>100</v>
      </c>
      <c r="K1115">
        <v>77</v>
      </c>
      <c r="L1115">
        <v>42</v>
      </c>
      <c r="M1115">
        <v>75</v>
      </c>
      <c r="N1115">
        <v>15</v>
      </c>
      <c r="O1115">
        <v>75</v>
      </c>
      <c r="P1115">
        <v>15</v>
      </c>
      <c r="Q1115">
        <v>79</v>
      </c>
      <c r="R1115">
        <v>100</v>
      </c>
      <c r="S1115">
        <v>77</v>
      </c>
      <c r="T1115">
        <v>48</v>
      </c>
      <c r="U1115">
        <v>76</v>
      </c>
      <c r="V1115">
        <v>15</v>
      </c>
      <c r="W1115">
        <v>76</v>
      </c>
      <c r="X1115">
        <v>15</v>
      </c>
      <c r="Y1115">
        <v>76</v>
      </c>
      <c r="Z1115">
        <v>19</v>
      </c>
      <c r="AA1115">
        <v>78</v>
      </c>
      <c r="AB1115">
        <v>100</v>
      </c>
      <c r="AC1115">
        <v>77</v>
      </c>
      <c r="AD1115">
        <v>72</v>
      </c>
      <c r="AE1115">
        <v>75</v>
      </c>
      <c r="AF1115">
        <v>15</v>
      </c>
      <c r="AG1115">
        <v>77</v>
      </c>
      <c r="AH1115">
        <v>57</v>
      </c>
      <c r="AI1115">
        <v>78</v>
      </c>
      <c r="AJ1115">
        <v>87</v>
      </c>
      <c r="AK1115">
        <v>78</v>
      </c>
      <c r="AL1115">
        <v>100</v>
      </c>
      <c r="AM1115">
        <v>793</v>
      </c>
      <c r="AN1115">
        <v>728</v>
      </c>
      <c r="AO1115">
        <v>780</v>
      </c>
      <c r="AP1115">
        <v>715</v>
      </c>
      <c r="AQ1115">
        <v>793</v>
      </c>
      <c r="AR1115">
        <v>728</v>
      </c>
      <c r="AS1115">
        <v>780</v>
      </c>
      <c r="AT1115">
        <v>715</v>
      </c>
      <c r="AU1115">
        <v>100</v>
      </c>
      <c r="AV1115">
        <v>100</v>
      </c>
      <c r="AW1115">
        <v>100</v>
      </c>
      <c r="AX1115">
        <v>100</v>
      </c>
      <c r="AY1115">
        <v>100</v>
      </c>
    </row>
    <row r="1116" spans="1:51" x14ac:dyDescent="0.2">
      <c r="A1116">
        <v>1114</v>
      </c>
      <c r="B1116">
        <v>38</v>
      </c>
      <c r="C1116">
        <v>54</v>
      </c>
      <c r="D1116">
        <v>15</v>
      </c>
      <c r="E1116">
        <v>43</v>
      </c>
      <c r="F1116">
        <v>13</v>
      </c>
      <c r="G1116">
        <v>77</v>
      </c>
      <c r="H1116">
        <v>73</v>
      </c>
      <c r="I1116">
        <v>79</v>
      </c>
      <c r="J1116">
        <v>100</v>
      </c>
      <c r="K1116">
        <v>77</v>
      </c>
      <c r="L1116">
        <v>42</v>
      </c>
      <c r="M1116">
        <v>75</v>
      </c>
      <c r="N1116">
        <v>15</v>
      </c>
      <c r="O1116">
        <v>75</v>
      </c>
      <c r="P1116">
        <v>15</v>
      </c>
      <c r="Q1116">
        <v>79</v>
      </c>
      <c r="R1116">
        <v>100</v>
      </c>
      <c r="S1116">
        <v>77</v>
      </c>
      <c r="T1116">
        <v>48</v>
      </c>
      <c r="U1116">
        <v>76</v>
      </c>
      <c r="V1116">
        <v>15</v>
      </c>
      <c r="W1116">
        <v>76</v>
      </c>
      <c r="X1116">
        <v>15</v>
      </c>
      <c r="Y1116">
        <v>76</v>
      </c>
      <c r="Z1116">
        <v>19</v>
      </c>
      <c r="AA1116">
        <v>78</v>
      </c>
      <c r="AB1116">
        <v>100</v>
      </c>
      <c r="AC1116">
        <v>77</v>
      </c>
      <c r="AD1116">
        <v>72</v>
      </c>
      <c r="AE1116">
        <v>75</v>
      </c>
      <c r="AF1116">
        <v>15</v>
      </c>
      <c r="AG1116">
        <v>77</v>
      </c>
      <c r="AH1116">
        <v>57</v>
      </c>
      <c r="AI1116">
        <v>78</v>
      </c>
      <c r="AJ1116">
        <v>87</v>
      </c>
      <c r="AK1116">
        <v>78</v>
      </c>
      <c r="AL1116">
        <v>100</v>
      </c>
      <c r="AM1116">
        <v>793</v>
      </c>
      <c r="AN1116">
        <v>728</v>
      </c>
      <c r="AO1116">
        <v>780</v>
      </c>
      <c r="AP1116">
        <v>715</v>
      </c>
      <c r="AQ1116">
        <v>793</v>
      </c>
      <c r="AR1116">
        <v>728</v>
      </c>
      <c r="AS1116">
        <v>780</v>
      </c>
      <c r="AT1116">
        <v>715</v>
      </c>
      <c r="AU1116">
        <v>100</v>
      </c>
      <c r="AV1116">
        <v>100</v>
      </c>
      <c r="AW1116">
        <v>100</v>
      </c>
      <c r="AX1116">
        <v>100</v>
      </c>
      <c r="AY1116">
        <v>100</v>
      </c>
    </row>
    <row r="1117" spans="1:51" x14ac:dyDescent="0.2">
      <c r="A1117">
        <v>1115</v>
      </c>
      <c r="B1117">
        <v>38</v>
      </c>
      <c r="C1117">
        <v>54</v>
      </c>
      <c r="D1117">
        <v>15</v>
      </c>
      <c r="E1117">
        <v>43</v>
      </c>
      <c r="F1117">
        <v>13</v>
      </c>
      <c r="G1117">
        <v>77</v>
      </c>
      <c r="H1117">
        <v>73</v>
      </c>
      <c r="I1117">
        <v>79</v>
      </c>
      <c r="J1117">
        <v>100</v>
      </c>
      <c r="K1117">
        <v>77</v>
      </c>
      <c r="L1117">
        <v>42</v>
      </c>
      <c r="M1117">
        <v>75</v>
      </c>
      <c r="N1117">
        <v>15</v>
      </c>
      <c r="O1117">
        <v>75</v>
      </c>
      <c r="P1117">
        <v>15</v>
      </c>
      <c r="Q1117">
        <v>79</v>
      </c>
      <c r="R1117">
        <v>100</v>
      </c>
      <c r="S1117">
        <v>77</v>
      </c>
      <c r="T1117">
        <v>48</v>
      </c>
      <c r="U1117">
        <v>76</v>
      </c>
      <c r="V1117">
        <v>15</v>
      </c>
      <c r="W1117">
        <v>76</v>
      </c>
      <c r="X1117">
        <v>15</v>
      </c>
      <c r="Y1117">
        <v>76</v>
      </c>
      <c r="Z1117">
        <v>19</v>
      </c>
      <c r="AA1117">
        <v>78</v>
      </c>
      <c r="AB1117">
        <v>100</v>
      </c>
      <c r="AC1117">
        <v>77</v>
      </c>
      <c r="AD1117">
        <v>72</v>
      </c>
      <c r="AE1117">
        <v>75</v>
      </c>
      <c r="AF1117">
        <v>15</v>
      </c>
      <c r="AG1117">
        <v>77</v>
      </c>
      <c r="AH1117">
        <v>57</v>
      </c>
      <c r="AI1117">
        <v>78</v>
      </c>
      <c r="AJ1117">
        <v>87</v>
      </c>
      <c r="AK1117">
        <v>78</v>
      </c>
      <c r="AL1117">
        <v>100</v>
      </c>
      <c r="AM1117">
        <v>793</v>
      </c>
      <c r="AN1117">
        <v>728</v>
      </c>
      <c r="AO1117">
        <v>780</v>
      </c>
      <c r="AP1117">
        <v>715</v>
      </c>
      <c r="AQ1117">
        <v>793</v>
      </c>
      <c r="AR1117">
        <v>728</v>
      </c>
      <c r="AS1117">
        <v>780</v>
      </c>
      <c r="AT1117">
        <v>715</v>
      </c>
      <c r="AU1117">
        <v>100</v>
      </c>
      <c r="AV1117">
        <v>100</v>
      </c>
      <c r="AW1117">
        <v>100</v>
      </c>
      <c r="AX1117">
        <v>100</v>
      </c>
      <c r="AY1117">
        <v>100</v>
      </c>
    </row>
    <row r="1118" spans="1:51" x14ac:dyDescent="0.2">
      <c r="A1118">
        <v>1116</v>
      </c>
      <c r="B1118">
        <v>38</v>
      </c>
      <c r="C1118">
        <v>54</v>
      </c>
      <c r="D1118">
        <v>15</v>
      </c>
      <c r="E1118">
        <v>43</v>
      </c>
      <c r="F1118">
        <v>13</v>
      </c>
      <c r="G1118">
        <v>77</v>
      </c>
      <c r="H1118">
        <v>73</v>
      </c>
      <c r="I1118">
        <v>79</v>
      </c>
      <c r="J1118">
        <v>100</v>
      </c>
      <c r="K1118">
        <v>77</v>
      </c>
      <c r="L1118">
        <v>42</v>
      </c>
      <c r="M1118">
        <v>75</v>
      </c>
      <c r="N1118">
        <v>15</v>
      </c>
      <c r="O1118">
        <v>75</v>
      </c>
      <c r="P1118">
        <v>15</v>
      </c>
      <c r="Q1118">
        <v>79</v>
      </c>
      <c r="R1118">
        <v>100</v>
      </c>
      <c r="S1118">
        <v>77</v>
      </c>
      <c r="T1118">
        <v>48</v>
      </c>
      <c r="U1118">
        <v>76</v>
      </c>
      <c r="V1118">
        <v>15</v>
      </c>
      <c r="W1118">
        <v>76</v>
      </c>
      <c r="X1118">
        <v>15</v>
      </c>
      <c r="Y1118">
        <v>76</v>
      </c>
      <c r="Z1118">
        <v>18</v>
      </c>
      <c r="AA1118">
        <v>78</v>
      </c>
      <c r="AB1118">
        <v>100</v>
      </c>
      <c r="AC1118">
        <v>77</v>
      </c>
      <c r="AD1118">
        <v>72</v>
      </c>
      <c r="AE1118">
        <v>75</v>
      </c>
      <c r="AF1118">
        <v>15</v>
      </c>
      <c r="AG1118">
        <v>77</v>
      </c>
      <c r="AH1118">
        <v>57</v>
      </c>
      <c r="AI1118">
        <v>78</v>
      </c>
      <c r="AJ1118">
        <v>88</v>
      </c>
      <c r="AK1118">
        <v>78</v>
      </c>
      <c r="AL1118">
        <v>100</v>
      </c>
      <c r="AM1118">
        <v>793</v>
      </c>
      <c r="AN1118">
        <v>728</v>
      </c>
      <c r="AO1118">
        <v>780</v>
      </c>
      <c r="AP1118">
        <v>715</v>
      </c>
      <c r="AQ1118">
        <v>793</v>
      </c>
      <c r="AR1118">
        <v>728</v>
      </c>
      <c r="AS1118">
        <v>780</v>
      </c>
      <c r="AT1118">
        <v>715</v>
      </c>
      <c r="AU1118">
        <v>100</v>
      </c>
      <c r="AV1118">
        <v>100</v>
      </c>
      <c r="AW1118">
        <v>100</v>
      </c>
      <c r="AX1118">
        <v>100</v>
      </c>
      <c r="AY1118">
        <v>100</v>
      </c>
    </row>
    <row r="1119" spans="1:51" x14ac:dyDescent="0.2">
      <c r="A1119">
        <v>1117</v>
      </c>
      <c r="B1119">
        <v>38</v>
      </c>
      <c r="C1119">
        <v>54</v>
      </c>
      <c r="D1119">
        <v>15</v>
      </c>
      <c r="E1119">
        <v>43</v>
      </c>
      <c r="F1119">
        <v>13</v>
      </c>
      <c r="G1119">
        <v>77</v>
      </c>
      <c r="H1119">
        <v>73</v>
      </c>
      <c r="I1119">
        <v>79</v>
      </c>
      <c r="J1119">
        <v>100</v>
      </c>
      <c r="K1119">
        <v>77</v>
      </c>
      <c r="L1119">
        <v>42</v>
      </c>
      <c r="M1119">
        <v>75</v>
      </c>
      <c r="N1119">
        <v>15</v>
      </c>
      <c r="O1119">
        <v>75</v>
      </c>
      <c r="P1119">
        <v>15</v>
      </c>
      <c r="Q1119">
        <v>79</v>
      </c>
      <c r="R1119">
        <v>100</v>
      </c>
      <c r="S1119">
        <v>77</v>
      </c>
      <c r="T1119">
        <v>48</v>
      </c>
      <c r="U1119">
        <v>76</v>
      </c>
      <c r="V1119">
        <v>15</v>
      </c>
      <c r="W1119">
        <v>76</v>
      </c>
      <c r="X1119">
        <v>15</v>
      </c>
      <c r="Y1119">
        <v>76</v>
      </c>
      <c r="Z1119">
        <v>18</v>
      </c>
      <c r="AA1119">
        <v>78</v>
      </c>
      <c r="AB1119">
        <v>100</v>
      </c>
      <c r="AC1119">
        <v>77</v>
      </c>
      <c r="AD1119">
        <v>72</v>
      </c>
      <c r="AE1119">
        <v>75</v>
      </c>
      <c r="AF1119">
        <v>15</v>
      </c>
      <c r="AG1119">
        <v>77</v>
      </c>
      <c r="AH1119">
        <v>57</v>
      </c>
      <c r="AI1119">
        <v>78</v>
      </c>
      <c r="AJ1119">
        <v>88</v>
      </c>
      <c r="AK1119">
        <v>78</v>
      </c>
      <c r="AL1119">
        <v>100</v>
      </c>
      <c r="AM1119">
        <v>793</v>
      </c>
      <c r="AN1119">
        <v>728</v>
      </c>
      <c r="AO1119">
        <v>780</v>
      </c>
      <c r="AP1119">
        <v>715</v>
      </c>
      <c r="AQ1119">
        <v>793</v>
      </c>
      <c r="AR1119">
        <v>728</v>
      </c>
      <c r="AS1119">
        <v>780</v>
      </c>
      <c r="AT1119">
        <v>715</v>
      </c>
      <c r="AU1119">
        <v>100</v>
      </c>
      <c r="AV1119">
        <v>100</v>
      </c>
      <c r="AW1119">
        <v>100</v>
      </c>
      <c r="AX1119">
        <v>100</v>
      </c>
      <c r="AY1119">
        <v>100</v>
      </c>
    </row>
    <row r="1120" spans="1:51" x14ac:dyDescent="0.2">
      <c r="A1120">
        <v>1118</v>
      </c>
      <c r="B1120">
        <v>38</v>
      </c>
      <c r="C1120">
        <v>54</v>
      </c>
      <c r="D1120">
        <v>15</v>
      </c>
      <c r="E1120">
        <v>43</v>
      </c>
      <c r="F1120">
        <v>13</v>
      </c>
      <c r="G1120">
        <v>77</v>
      </c>
      <c r="H1120">
        <v>73</v>
      </c>
      <c r="I1120">
        <v>79</v>
      </c>
      <c r="J1120">
        <v>100</v>
      </c>
      <c r="K1120">
        <v>77</v>
      </c>
      <c r="L1120">
        <v>42</v>
      </c>
      <c r="M1120">
        <v>75</v>
      </c>
      <c r="N1120">
        <v>15</v>
      </c>
      <c r="O1120">
        <v>75</v>
      </c>
      <c r="P1120">
        <v>15</v>
      </c>
      <c r="Q1120">
        <v>79</v>
      </c>
      <c r="R1120">
        <v>100</v>
      </c>
      <c r="S1120">
        <v>77</v>
      </c>
      <c r="T1120">
        <v>48</v>
      </c>
      <c r="U1120">
        <v>76</v>
      </c>
      <c r="V1120">
        <v>15</v>
      </c>
      <c r="W1120">
        <v>76</v>
      </c>
      <c r="X1120">
        <v>15</v>
      </c>
      <c r="Y1120">
        <v>76</v>
      </c>
      <c r="Z1120">
        <v>18</v>
      </c>
      <c r="AA1120">
        <v>78</v>
      </c>
      <c r="AB1120">
        <v>100</v>
      </c>
      <c r="AC1120">
        <v>77</v>
      </c>
      <c r="AD1120">
        <v>72</v>
      </c>
      <c r="AE1120">
        <v>75</v>
      </c>
      <c r="AF1120">
        <v>15</v>
      </c>
      <c r="AG1120">
        <v>77</v>
      </c>
      <c r="AH1120">
        <v>57</v>
      </c>
      <c r="AI1120">
        <v>78</v>
      </c>
      <c r="AJ1120">
        <v>88</v>
      </c>
      <c r="AK1120">
        <v>78</v>
      </c>
      <c r="AL1120">
        <v>100</v>
      </c>
      <c r="AM1120">
        <v>793</v>
      </c>
      <c r="AN1120">
        <v>728</v>
      </c>
      <c r="AO1120">
        <v>780</v>
      </c>
      <c r="AP1120">
        <v>715</v>
      </c>
      <c r="AQ1120">
        <v>793</v>
      </c>
      <c r="AR1120">
        <v>728</v>
      </c>
      <c r="AS1120">
        <v>780</v>
      </c>
      <c r="AT1120">
        <v>715</v>
      </c>
      <c r="AU1120">
        <v>100</v>
      </c>
      <c r="AV1120">
        <v>100</v>
      </c>
      <c r="AW1120">
        <v>100</v>
      </c>
      <c r="AX1120">
        <v>100</v>
      </c>
      <c r="AY1120">
        <v>100</v>
      </c>
    </row>
    <row r="1121" spans="1:51" x14ac:dyDescent="0.2">
      <c r="A1121">
        <v>1119</v>
      </c>
      <c r="B1121">
        <v>38</v>
      </c>
      <c r="C1121">
        <v>54</v>
      </c>
      <c r="D1121">
        <v>15</v>
      </c>
      <c r="E1121">
        <v>43</v>
      </c>
      <c r="F1121">
        <v>13</v>
      </c>
      <c r="G1121">
        <v>77</v>
      </c>
      <c r="H1121">
        <v>73</v>
      </c>
      <c r="I1121">
        <v>79</v>
      </c>
      <c r="J1121">
        <v>100</v>
      </c>
      <c r="K1121">
        <v>77</v>
      </c>
      <c r="L1121">
        <v>42</v>
      </c>
      <c r="M1121">
        <v>75</v>
      </c>
      <c r="N1121">
        <v>15</v>
      </c>
      <c r="O1121">
        <v>75</v>
      </c>
      <c r="P1121">
        <v>15</v>
      </c>
      <c r="Q1121">
        <v>79</v>
      </c>
      <c r="R1121">
        <v>100</v>
      </c>
      <c r="S1121">
        <v>77</v>
      </c>
      <c r="T1121">
        <v>48</v>
      </c>
      <c r="U1121">
        <v>76</v>
      </c>
      <c r="V1121">
        <v>15</v>
      </c>
      <c r="W1121">
        <v>76</v>
      </c>
      <c r="X1121">
        <v>15</v>
      </c>
      <c r="Y1121">
        <v>76</v>
      </c>
      <c r="Z1121">
        <v>18</v>
      </c>
      <c r="AA1121">
        <v>78</v>
      </c>
      <c r="AB1121">
        <v>100</v>
      </c>
      <c r="AC1121">
        <v>77</v>
      </c>
      <c r="AD1121">
        <v>72</v>
      </c>
      <c r="AE1121">
        <v>75</v>
      </c>
      <c r="AF1121">
        <v>15</v>
      </c>
      <c r="AG1121">
        <v>77</v>
      </c>
      <c r="AH1121">
        <v>57</v>
      </c>
      <c r="AI1121">
        <v>78</v>
      </c>
      <c r="AJ1121">
        <v>88</v>
      </c>
      <c r="AK1121">
        <v>78</v>
      </c>
      <c r="AL1121">
        <v>100</v>
      </c>
      <c r="AM1121">
        <v>793</v>
      </c>
      <c r="AN1121">
        <v>728</v>
      </c>
      <c r="AO1121">
        <v>780</v>
      </c>
      <c r="AP1121">
        <v>715</v>
      </c>
      <c r="AQ1121">
        <v>793</v>
      </c>
      <c r="AR1121">
        <v>728</v>
      </c>
      <c r="AS1121">
        <v>780</v>
      </c>
      <c r="AT1121">
        <v>715</v>
      </c>
      <c r="AU1121">
        <v>100</v>
      </c>
      <c r="AV1121">
        <v>100</v>
      </c>
      <c r="AW1121">
        <v>100</v>
      </c>
      <c r="AX1121">
        <v>100</v>
      </c>
      <c r="AY1121">
        <v>100</v>
      </c>
    </row>
    <row r="1122" spans="1:51" x14ac:dyDescent="0.2">
      <c r="A1122">
        <v>1120</v>
      </c>
      <c r="B1122">
        <v>38</v>
      </c>
      <c r="C1122">
        <v>54</v>
      </c>
      <c r="D1122">
        <v>15</v>
      </c>
      <c r="E1122">
        <v>43</v>
      </c>
      <c r="F1122">
        <v>13</v>
      </c>
      <c r="G1122">
        <v>77</v>
      </c>
      <c r="H1122">
        <v>73</v>
      </c>
      <c r="I1122">
        <v>79</v>
      </c>
      <c r="J1122">
        <v>100</v>
      </c>
      <c r="K1122">
        <v>77</v>
      </c>
      <c r="L1122">
        <v>42</v>
      </c>
      <c r="M1122">
        <v>75</v>
      </c>
      <c r="N1122">
        <v>15</v>
      </c>
      <c r="O1122">
        <v>75</v>
      </c>
      <c r="P1122">
        <v>15</v>
      </c>
      <c r="Q1122">
        <v>79</v>
      </c>
      <c r="R1122">
        <v>100</v>
      </c>
      <c r="S1122">
        <v>77</v>
      </c>
      <c r="T1122">
        <v>48</v>
      </c>
      <c r="U1122">
        <v>76</v>
      </c>
      <c r="V1122">
        <v>15</v>
      </c>
      <c r="W1122">
        <v>76</v>
      </c>
      <c r="X1122">
        <v>15</v>
      </c>
      <c r="Y1122">
        <v>76</v>
      </c>
      <c r="Z1122">
        <v>18</v>
      </c>
      <c r="AA1122">
        <v>78</v>
      </c>
      <c r="AB1122">
        <v>100</v>
      </c>
      <c r="AC1122">
        <v>77</v>
      </c>
      <c r="AD1122">
        <v>72</v>
      </c>
      <c r="AE1122">
        <v>75</v>
      </c>
      <c r="AF1122">
        <v>15</v>
      </c>
      <c r="AG1122">
        <v>77</v>
      </c>
      <c r="AH1122">
        <v>57</v>
      </c>
      <c r="AI1122">
        <v>78</v>
      </c>
      <c r="AJ1122">
        <v>88</v>
      </c>
      <c r="AK1122">
        <v>78</v>
      </c>
      <c r="AL1122">
        <v>100</v>
      </c>
      <c r="AM1122">
        <v>793</v>
      </c>
      <c r="AN1122">
        <v>728</v>
      </c>
      <c r="AO1122">
        <v>780</v>
      </c>
      <c r="AP1122">
        <v>715</v>
      </c>
      <c r="AQ1122">
        <v>793</v>
      </c>
      <c r="AR1122">
        <v>728</v>
      </c>
      <c r="AS1122">
        <v>780</v>
      </c>
      <c r="AT1122">
        <v>715</v>
      </c>
      <c r="AU1122">
        <v>100</v>
      </c>
      <c r="AV1122">
        <v>100</v>
      </c>
      <c r="AW1122">
        <v>100</v>
      </c>
      <c r="AX1122">
        <v>100</v>
      </c>
      <c r="AY1122">
        <v>100</v>
      </c>
    </row>
    <row r="1123" spans="1:51" x14ac:dyDescent="0.2">
      <c r="A1123">
        <v>1121</v>
      </c>
      <c r="B1123">
        <v>38</v>
      </c>
      <c r="C1123">
        <v>54</v>
      </c>
      <c r="D1123">
        <v>15</v>
      </c>
      <c r="E1123">
        <v>43</v>
      </c>
      <c r="F1123">
        <v>13</v>
      </c>
      <c r="G1123">
        <v>77</v>
      </c>
      <c r="H1123">
        <v>73</v>
      </c>
      <c r="I1123">
        <v>79</v>
      </c>
      <c r="J1123">
        <v>100</v>
      </c>
      <c r="K1123">
        <v>77</v>
      </c>
      <c r="L1123">
        <v>42</v>
      </c>
      <c r="M1123">
        <v>75</v>
      </c>
      <c r="N1123">
        <v>15</v>
      </c>
      <c r="O1123">
        <v>75</v>
      </c>
      <c r="P1123">
        <v>15</v>
      </c>
      <c r="Q1123">
        <v>79</v>
      </c>
      <c r="R1123">
        <v>100</v>
      </c>
      <c r="S1123">
        <v>77</v>
      </c>
      <c r="T1123">
        <v>48</v>
      </c>
      <c r="U1123">
        <v>76</v>
      </c>
      <c r="V1123">
        <v>15</v>
      </c>
      <c r="W1123">
        <v>76</v>
      </c>
      <c r="X1123">
        <v>15</v>
      </c>
      <c r="Y1123">
        <v>76</v>
      </c>
      <c r="Z1123">
        <v>18</v>
      </c>
      <c r="AA1123">
        <v>78</v>
      </c>
      <c r="AB1123">
        <v>100</v>
      </c>
      <c r="AC1123">
        <v>77</v>
      </c>
      <c r="AD1123">
        <v>72</v>
      </c>
      <c r="AE1123">
        <v>75</v>
      </c>
      <c r="AF1123">
        <v>15</v>
      </c>
      <c r="AG1123">
        <v>77</v>
      </c>
      <c r="AH1123">
        <v>57</v>
      </c>
      <c r="AI1123">
        <v>78</v>
      </c>
      <c r="AJ1123">
        <v>88</v>
      </c>
      <c r="AK1123">
        <v>78</v>
      </c>
      <c r="AL1123">
        <v>100</v>
      </c>
      <c r="AM1123">
        <v>793</v>
      </c>
      <c r="AN1123">
        <v>728</v>
      </c>
      <c r="AO1123">
        <v>780</v>
      </c>
      <c r="AP1123">
        <v>715</v>
      </c>
      <c r="AQ1123">
        <v>793</v>
      </c>
      <c r="AR1123">
        <v>728</v>
      </c>
      <c r="AS1123">
        <v>780</v>
      </c>
      <c r="AT1123">
        <v>715</v>
      </c>
      <c r="AU1123">
        <v>100</v>
      </c>
      <c r="AV1123">
        <v>100</v>
      </c>
      <c r="AW1123">
        <v>100</v>
      </c>
      <c r="AX1123">
        <v>100</v>
      </c>
      <c r="AY1123">
        <v>100</v>
      </c>
    </row>
    <row r="1124" spans="1:51" x14ac:dyDescent="0.2">
      <c r="A1124">
        <v>1122</v>
      </c>
      <c r="B1124">
        <v>38</v>
      </c>
      <c r="C1124">
        <v>54</v>
      </c>
      <c r="D1124">
        <v>15</v>
      </c>
      <c r="E1124">
        <v>43</v>
      </c>
      <c r="F1124">
        <v>13</v>
      </c>
      <c r="G1124">
        <v>77</v>
      </c>
      <c r="H1124">
        <v>73</v>
      </c>
      <c r="I1124">
        <v>79</v>
      </c>
      <c r="J1124">
        <v>100</v>
      </c>
      <c r="K1124">
        <v>77</v>
      </c>
      <c r="L1124">
        <v>42</v>
      </c>
      <c r="M1124">
        <v>75</v>
      </c>
      <c r="N1124">
        <v>15</v>
      </c>
      <c r="O1124">
        <v>75</v>
      </c>
      <c r="P1124">
        <v>15</v>
      </c>
      <c r="Q1124">
        <v>79</v>
      </c>
      <c r="R1124">
        <v>100</v>
      </c>
      <c r="S1124">
        <v>77</v>
      </c>
      <c r="T1124">
        <v>48</v>
      </c>
      <c r="U1124">
        <v>76</v>
      </c>
      <c r="V1124">
        <v>15</v>
      </c>
      <c r="W1124">
        <v>76</v>
      </c>
      <c r="X1124">
        <v>15</v>
      </c>
      <c r="Y1124">
        <v>76</v>
      </c>
      <c r="Z1124">
        <v>18</v>
      </c>
      <c r="AA1124">
        <v>78</v>
      </c>
      <c r="AB1124">
        <v>100</v>
      </c>
      <c r="AC1124">
        <v>77</v>
      </c>
      <c r="AD1124">
        <v>72</v>
      </c>
      <c r="AE1124">
        <v>75</v>
      </c>
      <c r="AF1124">
        <v>15</v>
      </c>
      <c r="AG1124">
        <v>77</v>
      </c>
      <c r="AH1124">
        <v>57</v>
      </c>
      <c r="AI1124">
        <v>78</v>
      </c>
      <c r="AJ1124">
        <v>88</v>
      </c>
      <c r="AK1124">
        <v>78</v>
      </c>
      <c r="AL1124">
        <v>100</v>
      </c>
      <c r="AM1124">
        <v>793</v>
      </c>
      <c r="AN1124">
        <v>728</v>
      </c>
      <c r="AO1124">
        <v>780</v>
      </c>
      <c r="AP1124">
        <v>715</v>
      </c>
      <c r="AQ1124">
        <v>793</v>
      </c>
      <c r="AR1124">
        <v>728</v>
      </c>
      <c r="AS1124">
        <v>780</v>
      </c>
      <c r="AT1124">
        <v>715</v>
      </c>
      <c r="AU1124">
        <v>100</v>
      </c>
      <c r="AV1124">
        <v>100</v>
      </c>
      <c r="AW1124">
        <v>100</v>
      </c>
      <c r="AX1124">
        <v>100</v>
      </c>
      <c r="AY1124">
        <v>100</v>
      </c>
    </row>
    <row r="1125" spans="1:51" x14ac:dyDescent="0.2">
      <c r="A1125">
        <v>1123</v>
      </c>
      <c r="B1125">
        <v>38</v>
      </c>
      <c r="C1125">
        <v>54</v>
      </c>
      <c r="D1125">
        <v>15</v>
      </c>
      <c r="E1125">
        <v>43</v>
      </c>
      <c r="F1125">
        <v>13</v>
      </c>
      <c r="G1125">
        <v>77</v>
      </c>
      <c r="H1125">
        <v>73</v>
      </c>
      <c r="I1125">
        <v>79</v>
      </c>
      <c r="J1125">
        <v>100</v>
      </c>
      <c r="K1125">
        <v>77</v>
      </c>
      <c r="L1125">
        <v>42</v>
      </c>
      <c r="M1125">
        <v>75</v>
      </c>
      <c r="N1125">
        <v>15</v>
      </c>
      <c r="O1125">
        <v>76</v>
      </c>
      <c r="P1125">
        <v>19</v>
      </c>
      <c r="Q1125">
        <v>79</v>
      </c>
      <c r="R1125">
        <v>100</v>
      </c>
      <c r="S1125">
        <v>77</v>
      </c>
      <c r="T1125">
        <v>48</v>
      </c>
      <c r="U1125">
        <v>76</v>
      </c>
      <c r="V1125">
        <v>15</v>
      </c>
      <c r="W1125">
        <v>76</v>
      </c>
      <c r="X1125">
        <v>15</v>
      </c>
      <c r="Y1125">
        <v>76</v>
      </c>
      <c r="Z1125">
        <v>18</v>
      </c>
      <c r="AA1125">
        <v>78</v>
      </c>
      <c r="AB1125">
        <v>100</v>
      </c>
      <c r="AC1125">
        <v>77</v>
      </c>
      <c r="AD1125">
        <v>72</v>
      </c>
      <c r="AE1125">
        <v>75</v>
      </c>
      <c r="AF1125">
        <v>15</v>
      </c>
      <c r="AG1125">
        <v>77</v>
      </c>
      <c r="AH1125">
        <v>57</v>
      </c>
      <c r="AI1125">
        <v>78</v>
      </c>
      <c r="AJ1125">
        <v>88</v>
      </c>
      <c r="AK1125">
        <v>78</v>
      </c>
      <c r="AL1125">
        <v>100</v>
      </c>
      <c r="AM1125">
        <v>793</v>
      </c>
      <c r="AN1125">
        <v>728</v>
      </c>
      <c r="AO1125">
        <v>780</v>
      </c>
      <c r="AP1125">
        <v>715</v>
      </c>
      <c r="AQ1125">
        <v>793</v>
      </c>
      <c r="AR1125">
        <v>728</v>
      </c>
      <c r="AS1125">
        <v>780</v>
      </c>
      <c r="AT1125">
        <v>715</v>
      </c>
      <c r="AU1125">
        <v>100</v>
      </c>
      <c r="AV1125">
        <v>100</v>
      </c>
      <c r="AW1125">
        <v>100</v>
      </c>
      <c r="AX1125">
        <v>100</v>
      </c>
      <c r="AY1125">
        <v>100</v>
      </c>
    </row>
    <row r="1126" spans="1:51" x14ac:dyDescent="0.2">
      <c r="A1126">
        <v>1124</v>
      </c>
      <c r="B1126">
        <v>38</v>
      </c>
      <c r="C1126">
        <v>54</v>
      </c>
      <c r="D1126">
        <v>15</v>
      </c>
      <c r="E1126">
        <v>43</v>
      </c>
      <c r="F1126">
        <v>13</v>
      </c>
      <c r="G1126">
        <v>77</v>
      </c>
      <c r="H1126">
        <v>73</v>
      </c>
      <c r="I1126">
        <v>79</v>
      </c>
      <c r="J1126">
        <v>100</v>
      </c>
      <c r="K1126">
        <v>77</v>
      </c>
      <c r="L1126">
        <v>42</v>
      </c>
      <c r="M1126">
        <v>75</v>
      </c>
      <c r="N1126">
        <v>15</v>
      </c>
      <c r="O1126">
        <v>76</v>
      </c>
      <c r="P1126">
        <v>19</v>
      </c>
      <c r="Q1126">
        <v>79</v>
      </c>
      <c r="R1126">
        <v>100</v>
      </c>
      <c r="S1126">
        <v>77</v>
      </c>
      <c r="T1126">
        <v>48</v>
      </c>
      <c r="U1126">
        <v>76</v>
      </c>
      <c r="V1126">
        <v>15</v>
      </c>
      <c r="W1126">
        <v>76</v>
      </c>
      <c r="X1126">
        <v>15</v>
      </c>
      <c r="Y1126">
        <v>76</v>
      </c>
      <c r="Z1126">
        <v>18</v>
      </c>
      <c r="AA1126">
        <v>78</v>
      </c>
      <c r="AB1126">
        <v>100</v>
      </c>
      <c r="AC1126">
        <v>77</v>
      </c>
      <c r="AD1126">
        <v>72</v>
      </c>
      <c r="AE1126">
        <v>75</v>
      </c>
      <c r="AF1126">
        <v>15</v>
      </c>
      <c r="AG1126">
        <v>77</v>
      </c>
      <c r="AH1126">
        <v>57</v>
      </c>
      <c r="AI1126">
        <v>78</v>
      </c>
      <c r="AJ1126">
        <v>88</v>
      </c>
      <c r="AK1126">
        <v>78</v>
      </c>
      <c r="AL1126">
        <v>100</v>
      </c>
      <c r="AM1126">
        <v>793</v>
      </c>
      <c r="AN1126">
        <v>728</v>
      </c>
      <c r="AO1126">
        <v>780</v>
      </c>
      <c r="AP1126">
        <v>715</v>
      </c>
      <c r="AQ1126">
        <v>793</v>
      </c>
      <c r="AR1126">
        <v>728</v>
      </c>
      <c r="AS1126">
        <v>780</v>
      </c>
      <c r="AT1126">
        <v>715</v>
      </c>
      <c r="AU1126">
        <v>100</v>
      </c>
      <c r="AV1126">
        <v>100</v>
      </c>
      <c r="AW1126">
        <v>100</v>
      </c>
      <c r="AX1126">
        <v>100</v>
      </c>
      <c r="AY1126">
        <v>100</v>
      </c>
    </row>
    <row r="1127" spans="1:51" x14ac:dyDescent="0.2">
      <c r="A1127">
        <v>1125</v>
      </c>
      <c r="B1127">
        <v>38</v>
      </c>
      <c r="C1127">
        <v>54</v>
      </c>
      <c r="D1127">
        <v>15</v>
      </c>
      <c r="E1127">
        <v>43</v>
      </c>
      <c r="F1127">
        <v>13</v>
      </c>
      <c r="G1127">
        <v>77</v>
      </c>
      <c r="H1127">
        <v>73</v>
      </c>
      <c r="I1127">
        <v>79</v>
      </c>
      <c r="J1127">
        <v>100</v>
      </c>
      <c r="K1127">
        <v>77</v>
      </c>
      <c r="L1127">
        <v>42</v>
      </c>
      <c r="M1127">
        <v>75</v>
      </c>
      <c r="N1127">
        <v>15</v>
      </c>
      <c r="O1127">
        <v>76</v>
      </c>
      <c r="P1127">
        <v>19</v>
      </c>
      <c r="Q1127">
        <v>79</v>
      </c>
      <c r="R1127">
        <v>100</v>
      </c>
      <c r="S1127">
        <v>77</v>
      </c>
      <c r="T1127">
        <v>48</v>
      </c>
      <c r="U1127">
        <v>76</v>
      </c>
      <c r="V1127">
        <v>15</v>
      </c>
      <c r="W1127">
        <v>76</v>
      </c>
      <c r="X1127">
        <v>15</v>
      </c>
      <c r="Y1127">
        <v>76</v>
      </c>
      <c r="Z1127">
        <v>18</v>
      </c>
      <c r="AA1127">
        <v>78</v>
      </c>
      <c r="AB1127">
        <v>100</v>
      </c>
      <c r="AC1127">
        <v>77</v>
      </c>
      <c r="AD1127">
        <v>72</v>
      </c>
      <c r="AE1127">
        <v>75</v>
      </c>
      <c r="AF1127">
        <v>15</v>
      </c>
      <c r="AG1127">
        <v>77</v>
      </c>
      <c r="AH1127">
        <v>57</v>
      </c>
      <c r="AI1127">
        <v>78</v>
      </c>
      <c r="AJ1127">
        <v>88</v>
      </c>
      <c r="AK1127">
        <v>78</v>
      </c>
      <c r="AL1127">
        <v>100</v>
      </c>
      <c r="AM1127">
        <v>793</v>
      </c>
      <c r="AN1127">
        <v>728</v>
      </c>
      <c r="AO1127">
        <v>780</v>
      </c>
      <c r="AP1127">
        <v>715</v>
      </c>
      <c r="AQ1127">
        <v>793</v>
      </c>
      <c r="AR1127">
        <v>728</v>
      </c>
      <c r="AS1127">
        <v>780</v>
      </c>
      <c r="AT1127">
        <v>715</v>
      </c>
      <c r="AU1127">
        <v>100</v>
      </c>
      <c r="AV1127">
        <v>100</v>
      </c>
      <c r="AW1127">
        <v>100</v>
      </c>
      <c r="AX1127">
        <v>100</v>
      </c>
      <c r="AY1127">
        <v>100</v>
      </c>
    </row>
    <row r="1128" spans="1:51" x14ac:dyDescent="0.2">
      <c r="A1128">
        <v>1126</v>
      </c>
      <c r="B1128">
        <v>38</v>
      </c>
      <c r="C1128">
        <v>54</v>
      </c>
      <c r="D1128">
        <v>15</v>
      </c>
      <c r="E1128">
        <v>43</v>
      </c>
      <c r="F1128">
        <v>13</v>
      </c>
      <c r="G1128">
        <v>77</v>
      </c>
      <c r="H1128">
        <v>73</v>
      </c>
      <c r="I1128">
        <v>79</v>
      </c>
      <c r="J1128">
        <v>100</v>
      </c>
      <c r="K1128">
        <v>77</v>
      </c>
      <c r="L1128">
        <v>42</v>
      </c>
      <c r="M1128">
        <v>75</v>
      </c>
      <c r="N1128">
        <v>15</v>
      </c>
      <c r="O1128">
        <v>76</v>
      </c>
      <c r="P1128">
        <v>19</v>
      </c>
      <c r="Q1128">
        <v>79</v>
      </c>
      <c r="R1128">
        <v>100</v>
      </c>
      <c r="S1128">
        <v>77</v>
      </c>
      <c r="T1128">
        <v>48</v>
      </c>
      <c r="U1128">
        <v>76</v>
      </c>
      <c r="V1128">
        <v>15</v>
      </c>
      <c r="W1128">
        <v>76</v>
      </c>
      <c r="X1128">
        <v>15</v>
      </c>
      <c r="Y1128">
        <v>76</v>
      </c>
      <c r="Z1128">
        <v>17</v>
      </c>
      <c r="AA1128">
        <v>78</v>
      </c>
      <c r="AB1128">
        <v>100</v>
      </c>
      <c r="AC1128">
        <v>77</v>
      </c>
      <c r="AD1128">
        <v>72</v>
      </c>
      <c r="AE1128">
        <v>75</v>
      </c>
      <c r="AF1128">
        <v>15</v>
      </c>
      <c r="AG1128">
        <v>77</v>
      </c>
      <c r="AH1128">
        <v>57</v>
      </c>
      <c r="AI1128">
        <v>78</v>
      </c>
      <c r="AJ1128">
        <v>89</v>
      </c>
      <c r="AK1128">
        <v>78</v>
      </c>
      <c r="AL1128">
        <v>100</v>
      </c>
      <c r="AM1128">
        <v>793</v>
      </c>
      <c r="AN1128">
        <v>728</v>
      </c>
      <c r="AO1128">
        <v>780</v>
      </c>
      <c r="AP1128">
        <v>715</v>
      </c>
      <c r="AQ1128">
        <v>793</v>
      </c>
      <c r="AR1128">
        <v>728</v>
      </c>
      <c r="AS1128">
        <v>780</v>
      </c>
      <c r="AT1128">
        <v>715</v>
      </c>
      <c r="AU1128">
        <v>100</v>
      </c>
      <c r="AV1128">
        <v>100</v>
      </c>
      <c r="AW1128">
        <v>100</v>
      </c>
      <c r="AX1128">
        <v>100</v>
      </c>
      <c r="AY1128">
        <v>100</v>
      </c>
    </row>
    <row r="1129" spans="1:51" x14ac:dyDescent="0.2">
      <c r="A1129">
        <v>1127</v>
      </c>
      <c r="B1129">
        <v>38</v>
      </c>
      <c r="C1129">
        <v>54</v>
      </c>
      <c r="D1129">
        <v>15</v>
      </c>
      <c r="E1129">
        <v>43</v>
      </c>
      <c r="F1129">
        <v>13</v>
      </c>
      <c r="G1129">
        <v>77</v>
      </c>
      <c r="H1129">
        <v>73</v>
      </c>
      <c r="I1129">
        <v>79</v>
      </c>
      <c r="J1129">
        <v>100</v>
      </c>
      <c r="K1129">
        <v>77</v>
      </c>
      <c r="L1129">
        <v>42</v>
      </c>
      <c r="M1129">
        <v>75</v>
      </c>
      <c r="N1129">
        <v>15</v>
      </c>
      <c r="O1129">
        <v>76</v>
      </c>
      <c r="P1129">
        <v>18</v>
      </c>
      <c r="Q1129">
        <v>79</v>
      </c>
      <c r="R1129">
        <v>100</v>
      </c>
      <c r="S1129">
        <v>77</v>
      </c>
      <c r="T1129">
        <v>48</v>
      </c>
      <c r="U1129">
        <v>76</v>
      </c>
      <c r="V1129">
        <v>15</v>
      </c>
      <c r="W1129">
        <v>76</v>
      </c>
      <c r="X1129">
        <v>15</v>
      </c>
      <c r="Y1129">
        <v>76</v>
      </c>
      <c r="Z1129">
        <v>17</v>
      </c>
      <c r="AA1129">
        <v>78</v>
      </c>
      <c r="AB1129">
        <v>100</v>
      </c>
      <c r="AC1129">
        <v>77</v>
      </c>
      <c r="AD1129">
        <v>72</v>
      </c>
      <c r="AE1129">
        <v>75</v>
      </c>
      <c r="AF1129">
        <v>15</v>
      </c>
      <c r="AG1129">
        <v>77</v>
      </c>
      <c r="AH1129">
        <v>57</v>
      </c>
      <c r="AI1129">
        <v>78</v>
      </c>
      <c r="AJ1129">
        <v>89</v>
      </c>
      <c r="AK1129">
        <v>78</v>
      </c>
      <c r="AL1129">
        <v>100</v>
      </c>
      <c r="AM1129">
        <v>793</v>
      </c>
      <c r="AN1129">
        <v>728</v>
      </c>
      <c r="AO1129">
        <v>780</v>
      </c>
      <c r="AP1129">
        <v>715</v>
      </c>
      <c r="AQ1129">
        <v>793</v>
      </c>
      <c r="AR1129">
        <v>728</v>
      </c>
      <c r="AS1129">
        <v>780</v>
      </c>
      <c r="AT1129">
        <v>715</v>
      </c>
      <c r="AU1129">
        <v>100</v>
      </c>
      <c r="AV1129">
        <v>100</v>
      </c>
      <c r="AW1129">
        <v>100</v>
      </c>
      <c r="AX1129">
        <v>100</v>
      </c>
      <c r="AY1129">
        <v>100</v>
      </c>
    </row>
    <row r="1130" spans="1:51" x14ac:dyDescent="0.2">
      <c r="A1130">
        <v>1128</v>
      </c>
      <c r="B1130">
        <v>38</v>
      </c>
      <c r="C1130">
        <v>54</v>
      </c>
      <c r="D1130">
        <v>15</v>
      </c>
      <c r="E1130">
        <v>43</v>
      </c>
      <c r="F1130">
        <v>13</v>
      </c>
      <c r="G1130">
        <v>77</v>
      </c>
      <c r="H1130">
        <v>73</v>
      </c>
      <c r="I1130">
        <v>79</v>
      </c>
      <c r="J1130">
        <v>100</v>
      </c>
      <c r="K1130">
        <v>77</v>
      </c>
      <c r="L1130">
        <v>42</v>
      </c>
      <c r="M1130">
        <v>75</v>
      </c>
      <c r="N1130">
        <v>15</v>
      </c>
      <c r="O1130">
        <v>76</v>
      </c>
      <c r="P1130">
        <v>18</v>
      </c>
      <c r="Q1130">
        <v>79</v>
      </c>
      <c r="R1130">
        <v>100</v>
      </c>
      <c r="S1130">
        <v>77</v>
      </c>
      <c r="T1130">
        <v>48</v>
      </c>
      <c r="U1130">
        <v>76</v>
      </c>
      <c r="V1130">
        <v>15</v>
      </c>
      <c r="W1130">
        <v>76</v>
      </c>
      <c r="X1130">
        <v>15</v>
      </c>
      <c r="Y1130">
        <v>76</v>
      </c>
      <c r="Z1130">
        <v>17</v>
      </c>
      <c r="AA1130">
        <v>78</v>
      </c>
      <c r="AB1130">
        <v>100</v>
      </c>
      <c r="AC1130">
        <v>77</v>
      </c>
      <c r="AD1130">
        <v>72</v>
      </c>
      <c r="AE1130">
        <v>75</v>
      </c>
      <c r="AF1130">
        <v>15</v>
      </c>
      <c r="AG1130">
        <v>77</v>
      </c>
      <c r="AH1130">
        <v>57</v>
      </c>
      <c r="AI1130">
        <v>78</v>
      </c>
      <c r="AJ1130">
        <v>89</v>
      </c>
      <c r="AK1130">
        <v>78</v>
      </c>
      <c r="AL1130">
        <v>100</v>
      </c>
      <c r="AM1130">
        <v>793</v>
      </c>
      <c r="AN1130">
        <v>728</v>
      </c>
      <c r="AO1130">
        <v>780</v>
      </c>
      <c r="AP1130">
        <v>715</v>
      </c>
      <c r="AQ1130">
        <v>793</v>
      </c>
      <c r="AR1130">
        <v>728</v>
      </c>
      <c r="AS1130">
        <v>780</v>
      </c>
      <c r="AT1130">
        <v>715</v>
      </c>
      <c r="AU1130">
        <v>100</v>
      </c>
      <c r="AV1130">
        <v>100</v>
      </c>
      <c r="AW1130">
        <v>100</v>
      </c>
      <c r="AX1130">
        <v>100</v>
      </c>
      <c r="AY1130">
        <v>100</v>
      </c>
    </row>
    <row r="1131" spans="1:51" x14ac:dyDescent="0.2">
      <c r="A1131">
        <v>1129</v>
      </c>
      <c r="B1131">
        <v>38</v>
      </c>
      <c r="C1131">
        <v>54</v>
      </c>
      <c r="D1131">
        <v>15</v>
      </c>
      <c r="E1131">
        <v>43</v>
      </c>
      <c r="F1131">
        <v>13</v>
      </c>
      <c r="G1131">
        <v>77</v>
      </c>
      <c r="H1131">
        <v>73</v>
      </c>
      <c r="I1131">
        <v>79</v>
      </c>
      <c r="J1131">
        <v>100</v>
      </c>
      <c r="K1131">
        <v>77</v>
      </c>
      <c r="L1131">
        <v>42</v>
      </c>
      <c r="M1131">
        <v>75</v>
      </c>
      <c r="N1131">
        <v>15</v>
      </c>
      <c r="O1131">
        <v>76</v>
      </c>
      <c r="P1131">
        <v>18</v>
      </c>
      <c r="Q1131">
        <v>79</v>
      </c>
      <c r="R1131">
        <v>100</v>
      </c>
      <c r="S1131">
        <v>77</v>
      </c>
      <c r="T1131">
        <v>48</v>
      </c>
      <c r="U1131">
        <v>76</v>
      </c>
      <c r="V1131">
        <v>15</v>
      </c>
      <c r="W1131">
        <v>76</v>
      </c>
      <c r="X1131">
        <v>15</v>
      </c>
      <c r="Y1131">
        <v>76</v>
      </c>
      <c r="Z1131">
        <v>17</v>
      </c>
      <c r="AA1131">
        <v>78</v>
      </c>
      <c r="AB1131">
        <v>100</v>
      </c>
      <c r="AC1131">
        <v>77</v>
      </c>
      <c r="AD1131">
        <v>72</v>
      </c>
      <c r="AE1131">
        <v>75</v>
      </c>
      <c r="AF1131">
        <v>15</v>
      </c>
      <c r="AG1131">
        <v>77</v>
      </c>
      <c r="AH1131">
        <v>57</v>
      </c>
      <c r="AI1131">
        <v>78</v>
      </c>
      <c r="AJ1131">
        <v>89</v>
      </c>
      <c r="AK1131">
        <v>78</v>
      </c>
      <c r="AL1131">
        <v>100</v>
      </c>
      <c r="AM1131">
        <v>793</v>
      </c>
      <c r="AN1131">
        <v>728</v>
      </c>
      <c r="AO1131">
        <v>780</v>
      </c>
      <c r="AP1131">
        <v>715</v>
      </c>
      <c r="AQ1131">
        <v>793</v>
      </c>
      <c r="AR1131">
        <v>728</v>
      </c>
      <c r="AS1131">
        <v>780</v>
      </c>
      <c r="AT1131">
        <v>715</v>
      </c>
      <c r="AU1131">
        <v>100</v>
      </c>
      <c r="AV1131">
        <v>100</v>
      </c>
      <c r="AW1131">
        <v>100</v>
      </c>
      <c r="AX1131">
        <v>100</v>
      </c>
      <c r="AY1131">
        <v>100</v>
      </c>
    </row>
    <row r="1132" spans="1:51" x14ac:dyDescent="0.2">
      <c r="A1132">
        <v>1130</v>
      </c>
      <c r="B1132">
        <v>38</v>
      </c>
      <c r="C1132">
        <v>54</v>
      </c>
      <c r="D1132">
        <v>15</v>
      </c>
      <c r="E1132">
        <v>43</v>
      </c>
      <c r="F1132">
        <v>13</v>
      </c>
      <c r="G1132">
        <v>77</v>
      </c>
      <c r="H1132">
        <v>73</v>
      </c>
      <c r="I1132">
        <v>79</v>
      </c>
      <c r="J1132">
        <v>100</v>
      </c>
      <c r="K1132">
        <v>77</v>
      </c>
      <c r="L1132">
        <v>42</v>
      </c>
      <c r="M1132">
        <v>75</v>
      </c>
      <c r="N1132">
        <v>15</v>
      </c>
      <c r="O1132">
        <v>76</v>
      </c>
      <c r="P1132">
        <v>18</v>
      </c>
      <c r="Q1132">
        <v>79</v>
      </c>
      <c r="R1132">
        <v>100</v>
      </c>
      <c r="S1132">
        <v>77</v>
      </c>
      <c r="T1132">
        <v>48</v>
      </c>
      <c r="U1132">
        <v>76</v>
      </c>
      <c r="V1132">
        <v>15</v>
      </c>
      <c r="W1132">
        <v>76</v>
      </c>
      <c r="X1132">
        <v>15</v>
      </c>
      <c r="Y1132">
        <v>76</v>
      </c>
      <c r="Z1132">
        <v>17</v>
      </c>
      <c r="AA1132">
        <v>78</v>
      </c>
      <c r="AB1132">
        <v>100</v>
      </c>
      <c r="AC1132">
        <v>77</v>
      </c>
      <c r="AD1132">
        <v>72</v>
      </c>
      <c r="AE1132">
        <v>75</v>
      </c>
      <c r="AF1132">
        <v>15</v>
      </c>
      <c r="AG1132">
        <v>77</v>
      </c>
      <c r="AH1132">
        <v>57</v>
      </c>
      <c r="AI1132">
        <v>78</v>
      </c>
      <c r="AJ1132">
        <v>89</v>
      </c>
      <c r="AK1132">
        <v>78</v>
      </c>
      <c r="AL1132">
        <v>100</v>
      </c>
      <c r="AM1132">
        <v>793</v>
      </c>
      <c r="AN1132">
        <v>728</v>
      </c>
      <c r="AO1132">
        <v>780</v>
      </c>
      <c r="AP1132">
        <v>715</v>
      </c>
      <c r="AQ1132">
        <v>793</v>
      </c>
      <c r="AR1132">
        <v>728</v>
      </c>
      <c r="AS1132">
        <v>780</v>
      </c>
      <c r="AT1132">
        <v>715</v>
      </c>
      <c r="AU1132">
        <v>100</v>
      </c>
      <c r="AV1132">
        <v>100</v>
      </c>
      <c r="AW1132">
        <v>100</v>
      </c>
      <c r="AX1132">
        <v>100</v>
      </c>
      <c r="AY1132">
        <v>100</v>
      </c>
    </row>
    <row r="1133" spans="1:51" x14ac:dyDescent="0.2">
      <c r="A1133">
        <v>1131</v>
      </c>
      <c r="B1133">
        <v>38</v>
      </c>
      <c r="C1133">
        <v>54</v>
      </c>
      <c r="D1133">
        <v>15</v>
      </c>
      <c r="E1133">
        <v>43</v>
      </c>
      <c r="F1133">
        <v>13</v>
      </c>
      <c r="G1133">
        <v>77</v>
      </c>
      <c r="H1133">
        <v>73</v>
      </c>
      <c r="I1133">
        <v>79</v>
      </c>
      <c r="J1133">
        <v>100</v>
      </c>
      <c r="K1133">
        <v>77</v>
      </c>
      <c r="L1133">
        <v>42</v>
      </c>
      <c r="M1133">
        <v>75</v>
      </c>
      <c r="N1133">
        <v>15</v>
      </c>
      <c r="O1133">
        <v>76</v>
      </c>
      <c r="P1133">
        <v>18</v>
      </c>
      <c r="Q1133">
        <v>79</v>
      </c>
      <c r="R1133">
        <v>100</v>
      </c>
      <c r="S1133">
        <v>77</v>
      </c>
      <c r="T1133">
        <v>48</v>
      </c>
      <c r="U1133">
        <v>76</v>
      </c>
      <c r="V1133">
        <v>15</v>
      </c>
      <c r="W1133">
        <v>76</v>
      </c>
      <c r="X1133">
        <v>15</v>
      </c>
      <c r="Y1133">
        <v>76</v>
      </c>
      <c r="Z1133">
        <v>17</v>
      </c>
      <c r="AA1133">
        <v>78</v>
      </c>
      <c r="AB1133">
        <v>100</v>
      </c>
      <c r="AC1133">
        <v>77</v>
      </c>
      <c r="AD1133">
        <v>72</v>
      </c>
      <c r="AE1133">
        <v>75</v>
      </c>
      <c r="AF1133">
        <v>15</v>
      </c>
      <c r="AG1133">
        <v>77</v>
      </c>
      <c r="AH1133">
        <v>57</v>
      </c>
      <c r="AI1133">
        <v>78</v>
      </c>
      <c r="AJ1133">
        <v>89</v>
      </c>
      <c r="AK1133">
        <v>78</v>
      </c>
      <c r="AL1133">
        <v>100</v>
      </c>
      <c r="AM1133">
        <v>793</v>
      </c>
      <c r="AN1133">
        <v>728</v>
      </c>
      <c r="AO1133">
        <v>780</v>
      </c>
      <c r="AP1133">
        <v>715</v>
      </c>
      <c r="AQ1133">
        <v>793</v>
      </c>
      <c r="AR1133">
        <v>728</v>
      </c>
      <c r="AS1133">
        <v>780</v>
      </c>
      <c r="AT1133">
        <v>715</v>
      </c>
      <c r="AU1133">
        <v>100</v>
      </c>
      <c r="AV1133">
        <v>100</v>
      </c>
      <c r="AW1133">
        <v>100</v>
      </c>
      <c r="AX1133">
        <v>100</v>
      </c>
      <c r="AY1133">
        <v>100</v>
      </c>
    </row>
    <row r="1134" spans="1:51" x14ac:dyDescent="0.2">
      <c r="A1134">
        <v>1132</v>
      </c>
      <c r="B1134">
        <v>38</v>
      </c>
      <c r="C1134">
        <v>54</v>
      </c>
      <c r="D1134">
        <v>15</v>
      </c>
      <c r="E1134">
        <v>43</v>
      </c>
      <c r="F1134">
        <v>13</v>
      </c>
      <c r="G1134">
        <v>77</v>
      </c>
      <c r="H1134">
        <v>73</v>
      </c>
      <c r="I1134">
        <v>79</v>
      </c>
      <c r="J1134">
        <v>100</v>
      </c>
      <c r="K1134">
        <v>77</v>
      </c>
      <c r="L1134">
        <v>42</v>
      </c>
      <c r="M1134">
        <v>75</v>
      </c>
      <c r="N1134">
        <v>15</v>
      </c>
      <c r="O1134">
        <v>76</v>
      </c>
      <c r="P1134">
        <v>18</v>
      </c>
      <c r="Q1134">
        <v>79</v>
      </c>
      <c r="R1134">
        <v>100</v>
      </c>
      <c r="S1134">
        <v>77</v>
      </c>
      <c r="T1134">
        <v>48</v>
      </c>
      <c r="U1134">
        <v>76</v>
      </c>
      <c r="V1134">
        <v>15</v>
      </c>
      <c r="W1134">
        <v>76</v>
      </c>
      <c r="X1134">
        <v>15</v>
      </c>
      <c r="Y1134">
        <v>76</v>
      </c>
      <c r="Z1134">
        <v>17</v>
      </c>
      <c r="AA1134">
        <v>78</v>
      </c>
      <c r="AB1134">
        <v>100</v>
      </c>
      <c r="AC1134">
        <v>77</v>
      </c>
      <c r="AD1134">
        <v>72</v>
      </c>
      <c r="AE1134">
        <v>75</v>
      </c>
      <c r="AF1134">
        <v>15</v>
      </c>
      <c r="AG1134">
        <v>77</v>
      </c>
      <c r="AH1134">
        <v>57</v>
      </c>
      <c r="AI1134">
        <v>78</v>
      </c>
      <c r="AJ1134">
        <v>89</v>
      </c>
      <c r="AK1134">
        <v>78</v>
      </c>
      <c r="AL1134">
        <v>100</v>
      </c>
      <c r="AM1134">
        <v>793</v>
      </c>
      <c r="AN1134">
        <v>728</v>
      </c>
      <c r="AO1134">
        <v>780</v>
      </c>
      <c r="AP1134">
        <v>715</v>
      </c>
      <c r="AQ1134">
        <v>793</v>
      </c>
      <c r="AR1134">
        <v>728</v>
      </c>
      <c r="AS1134">
        <v>780</v>
      </c>
      <c r="AT1134">
        <v>715</v>
      </c>
      <c r="AU1134">
        <v>100</v>
      </c>
      <c r="AV1134">
        <v>100</v>
      </c>
      <c r="AW1134">
        <v>100</v>
      </c>
      <c r="AX1134">
        <v>100</v>
      </c>
      <c r="AY1134">
        <v>100</v>
      </c>
    </row>
    <row r="1135" spans="1:51" x14ac:dyDescent="0.2">
      <c r="A1135">
        <v>1133</v>
      </c>
      <c r="B1135">
        <v>38</v>
      </c>
      <c r="C1135">
        <v>54</v>
      </c>
      <c r="D1135">
        <v>15</v>
      </c>
      <c r="E1135">
        <v>43</v>
      </c>
      <c r="F1135">
        <v>13</v>
      </c>
      <c r="G1135">
        <v>77</v>
      </c>
      <c r="H1135">
        <v>73</v>
      </c>
      <c r="I1135">
        <v>79</v>
      </c>
      <c r="J1135">
        <v>100</v>
      </c>
      <c r="K1135">
        <v>77</v>
      </c>
      <c r="L1135">
        <v>42</v>
      </c>
      <c r="M1135">
        <v>75</v>
      </c>
      <c r="N1135">
        <v>15</v>
      </c>
      <c r="O1135">
        <v>76</v>
      </c>
      <c r="P1135">
        <v>18</v>
      </c>
      <c r="Q1135">
        <v>79</v>
      </c>
      <c r="R1135">
        <v>100</v>
      </c>
      <c r="S1135">
        <v>77</v>
      </c>
      <c r="T1135">
        <v>48</v>
      </c>
      <c r="U1135">
        <v>76</v>
      </c>
      <c r="V1135">
        <v>15</v>
      </c>
      <c r="W1135">
        <v>76</v>
      </c>
      <c r="X1135">
        <v>15</v>
      </c>
      <c r="Y1135">
        <v>76</v>
      </c>
      <c r="Z1135">
        <v>17</v>
      </c>
      <c r="AA1135">
        <v>78</v>
      </c>
      <c r="AB1135">
        <v>100</v>
      </c>
      <c r="AC1135">
        <v>77</v>
      </c>
      <c r="AD1135">
        <v>72</v>
      </c>
      <c r="AE1135">
        <v>75</v>
      </c>
      <c r="AF1135">
        <v>15</v>
      </c>
      <c r="AG1135">
        <v>77</v>
      </c>
      <c r="AH1135">
        <v>57</v>
      </c>
      <c r="AI1135">
        <v>78</v>
      </c>
      <c r="AJ1135">
        <v>89</v>
      </c>
      <c r="AK1135">
        <v>78</v>
      </c>
      <c r="AL1135">
        <v>100</v>
      </c>
      <c r="AM1135">
        <v>793</v>
      </c>
      <c r="AN1135">
        <v>728</v>
      </c>
      <c r="AO1135">
        <v>780</v>
      </c>
      <c r="AP1135">
        <v>715</v>
      </c>
      <c r="AQ1135">
        <v>793</v>
      </c>
      <c r="AR1135">
        <v>728</v>
      </c>
      <c r="AS1135">
        <v>780</v>
      </c>
      <c r="AT1135">
        <v>715</v>
      </c>
      <c r="AU1135">
        <v>100</v>
      </c>
      <c r="AV1135">
        <v>100</v>
      </c>
      <c r="AW1135">
        <v>100</v>
      </c>
      <c r="AX1135">
        <v>100</v>
      </c>
      <c r="AY1135">
        <v>100</v>
      </c>
    </row>
    <row r="1136" spans="1:51" x14ac:dyDescent="0.2">
      <c r="A1136">
        <v>1134</v>
      </c>
      <c r="B1136">
        <v>38</v>
      </c>
      <c r="C1136">
        <v>54</v>
      </c>
      <c r="D1136">
        <v>15</v>
      </c>
      <c r="E1136">
        <v>43</v>
      </c>
      <c r="F1136">
        <v>13</v>
      </c>
      <c r="G1136">
        <v>77</v>
      </c>
      <c r="H1136">
        <v>73</v>
      </c>
      <c r="I1136">
        <v>79</v>
      </c>
      <c r="J1136">
        <v>100</v>
      </c>
      <c r="K1136">
        <v>77</v>
      </c>
      <c r="L1136">
        <v>42</v>
      </c>
      <c r="M1136">
        <v>75</v>
      </c>
      <c r="N1136">
        <v>15</v>
      </c>
      <c r="O1136">
        <v>75</v>
      </c>
      <c r="P1136">
        <v>13</v>
      </c>
      <c r="Q1136">
        <v>79</v>
      </c>
      <c r="R1136">
        <v>100</v>
      </c>
      <c r="S1136">
        <v>77</v>
      </c>
      <c r="T1136">
        <v>48</v>
      </c>
      <c r="U1136">
        <v>76</v>
      </c>
      <c r="V1136">
        <v>15</v>
      </c>
      <c r="W1136">
        <v>76</v>
      </c>
      <c r="X1136">
        <v>15</v>
      </c>
      <c r="Y1136">
        <v>76</v>
      </c>
      <c r="Z1136">
        <v>17</v>
      </c>
      <c r="AA1136">
        <v>78</v>
      </c>
      <c r="AB1136">
        <v>100</v>
      </c>
      <c r="AC1136">
        <v>77</v>
      </c>
      <c r="AD1136">
        <v>72</v>
      </c>
      <c r="AE1136">
        <v>75</v>
      </c>
      <c r="AF1136">
        <v>15</v>
      </c>
      <c r="AG1136">
        <v>77</v>
      </c>
      <c r="AH1136">
        <v>57</v>
      </c>
      <c r="AI1136">
        <v>77</v>
      </c>
      <c r="AJ1136">
        <v>85</v>
      </c>
      <c r="AK1136">
        <v>78</v>
      </c>
      <c r="AL1136">
        <v>100</v>
      </c>
      <c r="AM1136">
        <v>793</v>
      </c>
      <c r="AN1136">
        <v>728</v>
      </c>
      <c r="AO1136">
        <v>780</v>
      </c>
      <c r="AP1136">
        <v>728</v>
      </c>
      <c r="AQ1136">
        <v>793</v>
      </c>
      <c r="AR1136">
        <v>728</v>
      </c>
      <c r="AS1136">
        <v>780</v>
      </c>
      <c r="AT1136">
        <v>715</v>
      </c>
      <c r="AU1136">
        <v>100</v>
      </c>
      <c r="AV1136">
        <v>100</v>
      </c>
      <c r="AW1136">
        <v>100</v>
      </c>
      <c r="AX1136">
        <v>100</v>
      </c>
      <c r="AY1136">
        <v>100</v>
      </c>
    </row>
    <row r="1137" spans="1:51" x14ac:dyDescent="0.2">
      <c r="A1137">
        <v>1135</v>
      </c>
      <c r="B1137">
        <v>38</v>
      </c>
      <c r="C1137">
        <v>54</v>
      </c>
      <c r="D1137">
        <v>15</v>
      </c>
      <c r="E1137">
        <v>43</v>
      </c>
      <c r="F1137">
        <v>13</v>
      </c>
      <c r="G1137">
        <v>77</v>
      </c>
      <c r="H1137">
        <v>73</v>
      </c>
      <c r="I1137">
        <v>79</v>
      </c>
      <c r="J1137">
        <v>100</v>
      </c>
      <c r="K1137">
        <v>77</v>
      </c>
      <c r="L1137">
        <v>42</v>
      </c>
      <c r="M1137">
        <v>75</v>
      </c>
      <c r="N1137">
        <v>15</v>
      </c>
      <c r="O1137">
        <v>75</v>
      </c>
      <c r="P1137">
        <v>15</v>
      </c>
      <c r="Q1137">
        <v>79</v>
      </c>
      <c r="R1137">
        <v>100</v>
      </c>
      <c r="S1137">
        <v>77</v>
      </c>
      <c r="T1137">
        <v>48</v>
      </c>
      <c r="U1137">
        <v>76</v>
      </c>
      <c r="V1137">
        <v>15</v>
      </c>
      <c r="W1137">
        <v>76</v>
      </c>
      <c r="X1137">
        <v>15</v>
      </c>
      <c r="Y1137">
        <v>76</v>
      </c>
      <c r="Z1137">
        <v>17</v>
      </c>
      <c r="AA1137">
        <v>78</v>
      </c>
      <c r="AB1137">
        <v>100</v>
      </c>
      <c r="AC1137">
        <v>77</v>
      </c>
      <c r="AD1137">
        <v>72</v>
      </c>
      <c r="AE1137">
        <v>75</v>
      </c>
      <c r="AF1137">
        <v>15</v>
      </c>
      <c r="AG1137">
        <v>77</v>
      </c>
      <c r="AH1137">
        <v>57</v>
      </c>
      <c r="AI1137">
        <v>77</v>
      </c>
      <c r="AJ1137">
        <v>85</v>
      </c>
      <c r="AK1137">
        <v>78</v>
      </c>
      <c r="AL1137">
        <v>100</v>
      </c>
      <c r="AM1137">
        <v>793</v>
      </c>
      <c r="AN1137">
        <v>728</v>
      </c>
      <c r="AO1137">
        <v>780</v>
      </c>
      <c r="AP1137">
        <v>728</v>
      </c>
      <c r="AQ1137">
        <v>793</v>
      </c>
      <c r="AR1137">
        <v>728</v>
      </c>
      <c r="AS1137">
        <v>780</v>
      </c>
      <c r="AT1137">
        <v>715</v>
      </c>
      <c r="AU1137">
        <v>100</v>
      </c>
      <c r="AV1137">
        <v>100</v>
      </c>
      <c r="AW1137">
        <v>100</v>
      </c>
      <c r="AX1137">
        <v>100</v>
      </c>
      <c r="AY1137">
        <v>100</v>
      </c>
    </row>
    <row r="1138" spans="1:51" x14ac:dyDescent="0.2">
      <c r="A1138">
        <v>1136</v>
      </c>
      <c r="B1138">
        <v>38</v>
      </c>
      <c r="C1138">
        <v>54</v>
      </c>
      <c r="D1138">
        <v>15</v>
      </c>
      <c r="E1138">
        <v>43</v>
      </c>
      <c r="F1138">
        <v>13</v>
      </c>
      <c r="G1138">
        <v>77</v>
      </c>
      <c r="H1138">
        <v>73</v>
      </c>
      <c r="I1138">
        <v>79</v>
      </c>
      <c r="J1138">
        <v>100</v>
      </c>
      <c r="K1138">
        <v>77</v>
      </c>
      <c r="L1138">
        <v>42</v>
      </c>
      <c r="M1138">
        <v>75</v>
      </c>
      <c r="N1138">
        <v>15</v>
      </c>
      <c r="O1138">
        <v>75</v>
      </c>
      <c r="P1138">
        <v>15</v>
      </c>
      <c r="Q1138">
        <v>79</v>
      </c>
      <c r="R1138">
        <v>100</v>
      </c>
      <c r="S1138">
        <v>77</v>
      </c>
      <c r="T1138">
        <v>48</v>
      </c>
      <c r="U1138">
        <v>76</v>
      </c>
      <c r="V1138">
        <v>15</v>
      </c>
      <c r="W1138">
        <v>76</v>
      </c>
      <c r="X1138">
        <v>15</v>
      </c>
      <c r="Y1138">
        <v>76</v>
      </c>
      <c r="Z1138">
        <v>16</v>
      </c>
      <c r="AA1138">
        <v>78</v>
      </c>
      <c r="AB1138">
        <v>100</v>
      </c>
      <c r="AC1138">
        <v>77</v>
      </c>
      <c r="AD1138">
        <v>72</v>
      </c>
      <c r="AE1138">
        <v>75</v>
      </c>
      <c r="AF1138">
        <v>15</v>
      </c>
      <c r="AG1138">
        <v>77</v>
      </c>
      <c r="AH1138">
        <v>57</v>
      </c>
      <c r="AI1138">
        <v>77</v>
      </c>
      <c r="AJ1138">
        <v>85</v>
      </c>
      <c r="AK1138">
        <v>78</v>
      </c>
      <c r="AL1138">
        <v>100</v>
      </c>
      <c r="AM1138">
        <v>793</v>
      </c>
      <c r="AN1138">
        <v>728</v>
      </c>
      <c r="AO1138">
        <v>780</v>
      </c>
      <c r="AP1138">
        <v>728</v>
      </c>
      <c r="AQ1138">
        <v>793</v>
      </c>
      <c r="AR1138">
        <v>728</v>
      </c>
      <c r="AS1138">
        <v>780</v>
      </c>
      <c r="AT1138">
        <v>715</v>
      </c>
      <c r="AU1138">
        <v>100</v>
      </c>
      <c r="AV1138">
        <v>100</v>
      </c>
      <c r="AW1138">
        <v>100</v>
      </c>
      <c r="AX1138">
        <v>100</v>
      </c>
      <c r="AY1138">
        <v>100</v>
      </c>
    </row>
    <row r="1139" spans="1:51" x14ac:dyDescent="0.2">
      <c r="A1139">
        <v>1137</v>
      </c>
      <c r="B1139">
        <v>38</v>
      </c>
      <c r="C1139">
        <v>54</v>
      </c>
      <c r="D1139">
        <v>15</v>
      </c>
      <c r="E1139">
        <v>43</v>
      </c>
      <c r="F1139">
        <v>13</v>
      </c>
      <c r="G1139">
        <v>77</v>
      </c>
      <c r="H1139">
        <v>73</v>
      </c>
      <c r="I1139">
        <v>79</v>
      </c>
      <c r="J1139">
        <v>100</v>
      </c>
      <c r="K1139">
        <v>77</v>
      </c>
      <c r="L1139">
        <v>42</v>
      </c>
      <c r="M1139">
        <v>75</v>
      </c>
      <c r="N1139">
        <v>15</v>
      </c>
      <c r="O1139">
        <v>75</v>
      </c>
      <c r="P1139">
        <v>15</v>
      </c>
      <c r="Q1139">
        <v>79</v>
      </c>
      <c r="R1139">
        <v>100</v>
      </c>
      <c r="S1139">
        <v>77</v>
      </c>
      <c r="T1139">
        <v>48</v>
      </c>
      <c r="U1139">
        <v>76</v>
      </c>
      <c r="V1139">
        <v>15</v>
      </c>
      <c r="W1139">
        <v>76</v>
      </c>
      <c r="X1139">
        <v>15</v>
      </c>
      <c r="Y1139">
        <v>76</v>
      </c>
      <c r="Z1139">
        <v>16</v>
      </c>
      <c r="AA1139">
        <v>78</v>
      </c>
      <c r="AB1139">
        <v>100</v>
      </c>
      <c r="AC1139">
        <v>77</v>
      </c>
      <c r="AD1139">
        <v>72</v>
      </c>
      <c r="AE1139">
        <v>75</v>
      </c>
      <c r="AF1139">
        <v>15</v>
      </c>
      <c r="AG1139">
        <v>77</v>
      </c>
      <c r="AH1139">
        <v>57</v>
      </c>
      <c r="AI1139">
        <v>77</v>
      </c>
      <c r="AJ1139">
        <v>85</v>
      </c>
      <c r="AK1139">
        <v>78</v>
      </c>
      <c r="AL1139">
        <v>100</v>
      </c>
      <c r="AM1139">
        <v>793</v>
      </c>
      <c r="AN1139">
        <v>728</v>
      </c>
      <c r="AO1139">
        <v>780</v>
      </c>
      <c r="AP1139">
        <v>728</v>
      </c>
      <c r="AQ1139">
        <v>793</v>
      </c>
      <c r="AR1139">
        <v>728</v>
      </c>
      <c r="AS1139">
        <v>780</v>
      </c>
      <c r="AT1139">
        <v>715</v>
      </c>
      <c r="AU1139">
        <v>100</v>
      </c>
      <c r="AV1139">
        <v>100</v>
      </c>
      <c r="AW1139">
        <v>100</v>
      </c>
      <c r="AX1139">
        <v>100</v>
      </c>
      <c r="AY1139">
        <v>100</v>
      </c>
    </row>
    <row r="1140" spans="1:51" x14ac:dyDescent="0.2">
      <c r="A1140">
        <v>1138</v>
      </c>
      <c r="B1140">
        <v>38</v>
      </c>
      <c r="C1140">
        <v>54</v>
      </c>
      <c r="D1140">
        <v>15</v>
      </c>
      <c r="E1140">
        <v>43</v>
      </c>
      <c r="F1140">
        <v>13</v>
      </c>
      <c r="G1140">
        <v>77</v>
      </c>
      <c r="H1140">
        <v>73</v>
      </c>
      <c r="I1140">
        <v>79</v>
      </c>
      <c r="J1140">
        <v>100</v>
      </c>
      <c r="K1140">
        <v>77</v>
      </c>
      <c r="L1140">
        <v>42</v>
      </c>
      <c r="M1140">
        <v>75</v>
      </c>
      <c r="N1140">
        <v>15</v>
      </c>
      <c r="O1140">
        <v>75</v>
      </c>
      <c r="P1140">
        <v>15</v>
      </c>
      <c r="Q1140">
        <v>79</v>
      </c>
      <c r="R1140">
        <v>100</v>
      </c>
      <c r="S1140">
        <v>77</v>
      </c>
      <c r="T1140">
        <v>48</v>
      </c>
      <c r="U1140">
        <v>76</v>
      </c>
      <c r="V1140">
        <v>15</v>
      </c>
      <c r="W1140">
        <v>76</v>
      </c>
      <c r="X1140">
        <v>15</v>
      </c>
      <c r="Y1140">
        <v>76</v>
      </c>
      <c r="Z1140">
        <v>16</v>
      </c>
      <c r="AA1140">
        <v>78</v>
      </c>
      <c r="AB1140">
        <v>100</v>
      </c>
      <c r="AC1140">
        <v>77</v>
      </c>
      <c r="AD1140">
        <v>72</v>
      </c>
      <c r="AE1140">
        <v>75</v>
      </c>
      <c r="AF1140">
        <v>15</v>
      </c>
      <c r="AG1140">
        <v>77</v>
      </c>
      <c r="AH1140">
        <v>57</v>
      </c>
      <c r="AI1140">
        <v>77</v>
      </c>
      <c r="AJ1140">
        <v>85</v>
      </c>
      <c r="AK1140">
        <v>78</v>
      </c>
      <c r="AL1140">
        <v>100</v>
      </c>
      <c r="AM1140">
        <v>793</v>
      </c>
      <c r="AN1140">
        <v>728</v>
      </c>
      <c r="AO1140">
        <v>780</v>
      </c>
      <c r="AP1140">
        <v>728</v>
      </c>
      <c r="AQ1140">
        <v>793</v>
      </c>
      <c r="AR1140">
        <v>728</v>
      </c>
      <c r="AS1140">
        <v>780</v>
      </c>
      <c r="AT1140">
        <v>715</v>
      </c>
      <c r="AU1140">
        <v>100</v>
      </c>
      <c r="AV1140">
        <v>100</v>
      </c>
      <c r="AW1140">
        <v>100</v>
      </c>
      <c r="AX1140">
        <v>100</v>
      </c>
      <c r="AY1140">
        <v>100</v>
      </c>
    </row>
    <row r="1141" spans="1:51" x14ac:dyDescent="0.2">
      <c r="A1141">
        <v>1139</v>
      </c>
      <c r="B1141">
        <v>38</v>
      </c>
      <c r="C1141">
        <v>54</v>
      </c>
      <c r="D1141">
        <v>15</v>
      </c>
      <c r="E1141">
        <v>43</v>
      </c>
      <c r="F1141">
        <v>13</v>
      </c>
      <c r="G1141">
        <v>77</v>
      </c>
      <c r="H1141">
        <v>73</v>
      </c>
      <c r="I1141">
        <v>79</v>
      </c>
      <c r="J1141">
        <v>100</v>
      </c>
      <c r="K1141">
        <v>77</v>
      </c>
      <c r="L1141">
        <v>42</v>
      </c>
      <c r="M1141">
        <v>75</v>
      </c>
      <c r="N1141">
        <v>15</v>
      </c>
      <c r="O1141">
        <v>75</v>
      </c>
      <c r="P1141">
        <v>15</v>
      </c>
      <c r="Q1141">
        <v>79</v>
      </c>
      <c r="R1141">
        <v>100</v>
      </c>
      <c r="S1141">
        <v>77</v>
      </c>
      <c r="T1141">
        <v>48</v>
      </c>
      <c r="U1141">
        <v>76</v>
      </c>
      <c r="V1141">
        <v>15</v>
      </c>
      <c r="W1141">
        <v>76</v>
      </c>
      <c r="X1141">
        <v>15</v>
      </c>
      <c r="Y1141">
        <v>76</v>
      </c>
      <c r="Z1141">
        <v>16</v>
      </c>
      <c r="AA1141">
        <v>78</v>
      </c>
      <c r="AB1141">
        <v>100</v>
      </c>
      <c r="AC1141">
        <v>77</v>
      </c>
      <c r="AD1141">
        <v>72</v>
      </c>
      <c r="AE1141">
        <v>75</v>
      </c>
      <c r="AF1141">
        <v>15</v>
      </c>
      <c r="AG1141">
        <v>77</v>
      </c>
      <c r="AH1141">
        <v>57</v>
      </c>
      <c r="AI1141">
        <v>77</v>
      </c>
      <c r="AJ1141">
        <v>85</v>
      </c>
      <c r="AK1141">
        <v>78</v>
      </c>
      <c r="AL1141">
        <v>100</v>
      </c>
      <c r="AM1141">
        <v>793</v>
      </c>
      <c r="AN1141">
        <v>728</v>
      </c>
      <c r="AO1141">
        <v>780</v>
      </c>
      <c r="AP1141">
        <v>728</v>
      </c>
      <c r="AQ1141">
        <v>793</v>
      </c>
      <c r="AR1141">
        <v>728</v>
      </c>
      <c r="AS1141">
        <v>780</v>
      </c>
      <c r="AT1141">
        <v>715</v>
      </c>
      <c r="AU1141">
        <v>100</v>
      </c>
      <c r="AV1141">
        <v>100</v>
      </c>
      <c r="AW1141">
        <v>100</v>
      </c>
      <c r="AX1141">
        <v>100</v>
      </c>
      <c r="AY1141">
        <v>100</v>
      </c>
    </row>
    <row r="1142" spans="1:51" x14ac:dyDescent="0.2">
      <c r="A1142">
        <v>1140</v>
      </c>
      <c r="B1142">
        <v>38</v>
      </c>
      <c r="C1142">
        <v>54</v>
      </c>
      <c r="D1142">
        <v>15</v>
      </c>
      <c r="E1142">
        <v>43</v>
      </c>
      <c r="F1142">
        <v>13</v>
      </c>
      <c r="G1142">
        <v>77</v>
      </c>
      <c r="H1142">
        <v>73</v>
      </c>
      <c r="I1142">
        <v>79</v>
      </c>
      <c r="J1142">
        <v>100</v>
      </c>
      <c r="K1142">
        <v>77</v>
      </c>
      <c r="L1142">
        <v>42</v>
      </c>
      <c r="M1142">
        <v>75</v>
      </c>
      <c r="N1142">
        <v>15</v>
      </c>
      <c r="O1142">
        <v>75</v>
      </c>
      <c r="P1142">
        <v>15</v>
      </c>
      <c r="Q1142">
        <v>79</v>
      </c>
      <c r="R1142">
        <v>100</v>
      </c>
      <c r="S1142">
        <v>77</v>
      </c>
      <c r="T1142">
        <v>48</v>
      </c>
      <c r="U1142">
        <v>76</v>
      </c>
      <c r="V1142">
        <v>15</v>
      </c>
      <c r="W1142">
        <v>76</v>
      </c>
      <c r="X1142">
        <v>15</v>
      </c>
      <c r="Y1142">
        <v>76</v>
      </c>
      <c r="Z1142">
        <v>16</v>
      </c>
      <c r="AA1142">
        <v>78</v>
      </c>
      <c r="AB1142">
        <v>100</v>
      </c>
      <c r="AC1142">
        <v>77</v>
      </c>
      <c r="AD1142">
        <v>72</v>
      </c>
      <c r="AE1142">
        <v>75</v>
      </c>
      <c r="AF1142">
        <v>15</v>
      </c>
      <c r="AG1142">
        <v>77</v>
      </c>
      <c r="AH1142">
        <v>57</v>
      </c>
      <c r="AI1142">
        <v>77</v>
      </c>
      <c r="AJ1142">
        <v>85</v>
      </c>
      <c r="AK1142">
        <v>78</v>
      </c>
      <c r="AL1142">
        <v>100</v>
      </c>
      <c r="AM1142">
        <v>793</v>
      </c>
      <c r="AN1142">
        <v>728</v>
      </c>
      <c r="AO1142">
        <v>780</v>
      </c>
      <c r="AP1142">
        <v>728</v>
      </c>
      <c r="AQ1142">
        <v>793</v>
      </c>
      <c r="AR1142">
        <v>728</v>
      </c>
      <c r="AS1142">
        <v>780</v>
      </c>
      <c r="AT1142">
        <v>715</v>
      </c>
      <c r="AU1142">
        <v>100</v>
      </c>
      <c r="AV1142">
        <v>100</v>
      </c>
      <c r="AW1142">
        <v>100</v>
      </c>
      <c r="AX1142">
        <v>100</v>
      </c>
      <c r="AY1142">
        <v>100</v>
      </c>
    </row>
    <row r="1143" spans="1:51" x14ac:dyDescent="0.2">
      <c r="A1143">
        <v>1141</v>
      </c>
      <c r="B1143">
        <v>38</v>
      </c>
      <c r="C1143">
        <v>54</v>
      </c>
      <c r="D1143">
        <v>15</v>
      </c>
      <c r="E1143">
        <v>43</v>
      </c>
      <c r="F1143">
        <v>13</v>
      </c>
      <c r="G1143">
        <v>77</v>
      </c>
      <c r="H1143">
        <v>73</v>
      </c>
      <c r="I1143">
        <v>79</v>
      </c>
      <c r="J1143">
        <v>100</v>
      </c>
      <c r="K1143">
        <v>77</v>
      </c>
      <c r="L1143">
        <v>42</v>
      </c>
      <c r="M1143">
        <v>75</v>
      </c>
      <c r="N1143">
        <v>15</v>
      </c>
      <c r="O1143">
        <v>75</v>
      </c>
      <c r="P1143">
        <v>15</v>
      </c>
      <c r="Q1143">
        <v>79</v>
      </c>
      <c r="R1143">
        <v>100</v>
      </c>
      <c r="S1143">
        <v>77</v>
      </c>
      <c r="T1143">
        <v>48</v>
      </c>
      <c r="U1143">
        <v>76</v>
      </c>
      <c r="V1143">
        <v>15</v>
      </c>
      <c r="W1143">
        <v>76</v>
      </c>
      <c r="X1143">
        <v>15</v>
      </c>
      <c r="Y1143">
        <v>76</v>
      </c>
      <c r="Z1143">
        <v>16</v>
      </c>
      <c r="AA1143">
        <v>78</v>
      </c>
      <c r="AB1143">
        <v>100</v>
      </c>
      <c r="AC1143">
        <v>77</v>
      </c>
      <c r="AD1143">
        <v>72</v>
      </c>
      <c r="AE1143">
        <v>75</v>
      </c>
      <c r="AF1143">
        <v>15</v>
      </c>
      <c r="AG1143">
        <v>77</v>
      </c>
      <c r="AH1143">
        <v>57</v>
      </c>
      <c r="AI1143">
        <v>77</v>
      </c>
      <c r="AJ1143">
        <v>85</v>
      </c>
      <c r="AK1143">
        <v>78</v>
      </c>
      <c r="AL1143">
        <v>100</v>
      </c>
      <c r="AM1143">
        <v>793</v>
      </c>
      <c r="AN1143">
        <v>728</v>
      </c>
      <c r="AO1143">
        <v>780</v>
      </c>
      <c r="AP1143">
        <v>728</v>
      </c>
      <c r="AQ1143">
        <v>793</v>
      </c>
      <c r="AR1143">
        <v>728</v>
      </c>
      <c r="AS1143">
        <v>780</v>
      </c>
      <c r="AT1143">
        <v>715</v>
      </c>
      <c r="AU1143">
        <v>100</v>
      </c>
      <c r="AV1143">
        <v>100</v>
      </c>
      <c r="AW1143">
        <v>100</v>
      </c>
      <c r="AX1143">
        <v>100</v>
      </c>
      <c r="AY1143">
        <v>100</v>
      </c>
    </row>
    <row r="1144" spans="1:51" x14ac:dyDescent="0.2">
      <c r="A1144">
        <v>1142</v>
      </c>
      <c r="B1144">
        <v>38</v>
      </c>
      <c r="C1144">
        <v>54</v>
      </c>
      <c r="D1144">
        <v>15</v>
      </c>
      <c r="E1144">
        <v>43</v>
      </c>
      <c r="F1144">
        <v>13</v>
      </c>
      <c r="G1144">
        <v>77</v>
      </c>
      <c r="H1144">
        <v>73</v>
      </c>
      <c r="I1144">
        <v>79</v>
      </c>
      <c r="J1144">
        <v>100</v>
      </c>
      <c r="K1144">
        <v>77</v>
      </c>
      <c r="L1144">
        <v>42</v>
      </c>
      <c r="M1144">
        <v>75</v>
      </c>
      <c r="N1144">
        <v>15</v>
      </c>
      <c r="O1144">
        <v>75</v>
      </c>
      <c r="P1144">
        <v>15</v>
      </c>
      <c r="Q1144">
        <v>79</v>
      </c>
      <c r="R1144">
        <v>100</v>
      </c>
      <c r="S1144">
        <v>77</v>
      </c>
      <c r="T1144">
        <v>48</v>
      </c>
      <c r="U1144">
        <v>76</v>
      </c>
      <c r="V1144">
        <v>15</v>
      </c>
      <c r="W1144">
        <v>76</v>
      </c>
      <c r="X1144">
        <v>15</v>
      </c>
      <c r="Y1144">
        <v>76</v>
      </c>
      <c r="Z1144">
        <v>16</v>
      </c>
      <c r="AA1144">
        <v>78</v>
      </c>
      <c r="AB1144">
        <v>100</v>
      </c>
      <c r="AC1144">
        <v>77</v>
      </c>
      <c r="AD1144">
        <v>72</v>
      </c>
      <c r="AE1144">
        <v>75</v>
      </c>
      <c r="AF1144">
        <v>15</v>
      </c>
      <c r="AG1144">
        <v>77</v>
      </c>
      <c r="AH1144">
        <v>57</v>
      </c>
      <c r="AI1144">
        <v>77</v>
      </c>
      <c r="AJ1144">
        <v>85</v>
      </c>
      <c r="AK1144">
        <v>78</v>
      </c>
      <c r="AL1144">
        <v>100</v>
      </c>
      <c r="AM1144">
        <v>793</v>
      </c>
      <c r="AN1144">
        <v>728</v>
      </c>
      <c r="AO1144">
        <v>780</v>
      </c>
      <c r="AP1144">
        <v>728</v>
      </c>
      <c r="AQ1144">
        <v>793</v>
      </c>
      <c r="AR1144">
        <v>728</v>
      </c>
      <c r="AS1144">
        <v>780</v>
      </c>
      <c r="AT1144">
        <v>715</v>
      </c>
      <c r="AU1144">
        <v>100</v>
      </c>
      <c r="AV1144">
        <v>100</v>
      </c>
      <c r="AW1144">
        <v>100</v>
      </c>
      <c r="AX1144">
        <v>100</v>
      </c>
      <c r="AY1144">
        <v>100</v>
      </c>
    </row>
    <row r="1145" spans="1:51" x14ac:dyDescent="0.2">
      <c r="A1145">
        <v>1143</v>
      </c>
      <c r="B1145">
        <v>38</v>
      </c>
      <c r="C1145">
        <v>54</v>
      </c>
      <c r="D1145">
        <v>15</v>
      </c>
      <c r="E1145">
        <v>43</v>
      </c>
      <c r="F1145">
        <v>13</v>
      </c>
      <c r="G1145">
        <v>77</v>
      </c>
      <c r="H1145">
        <v>73</v>
      </c>
      <c r="I1145">
        <v>79</v>
      </c>
      <c r="J1145">
        <v>100</v>
      </c>
      <c r="K1145">
        <v>77</v>
      </c>
      <c r="L1145">
        <v>42</v>
      </c>
      <c r="M1145">
        <v>75</v>
      </c>
      <c r="N1145">
        <v>15</v>
      </c>
      <c r="O1145">
        <v>75</v>
      </c>
      <c r="P1145">
        <v>15</v>
      </c>
      <c r="Q1145">
        <v>79</v>
      </c>
      <c r="R1145">
        <v>100</v>
      </c>
      <c r="S1145">
        <v>77</v>
      </c>
      <c r="T1145">
        <v>48</v>
      </c>
      <c r="U1145">
        <v>76</v>
      </c>
      <c r="V1145">
        <v>15</v>
      </c>
      <c r="W1145">
        <v>76</v>
      </c>
      <c r="X1145">
        <v>15</v>
      </c>
      <c r="Y1145">
        <v>76</v>
      </c>
      <c r="Z1145">
        <v>16</v>
      </c>
      <c r="AA1145">
        <v>78</v>
      </c>
      <c r="AB1145">
        <v>100</v>
      </c>
      <c r="AC1145">
        <v>77</v>
      </c>
      <c r="AD1145">
        <v>72</v>
      </c>
      <c r="AE1145">
        <v>75</v>
      </c>
      <c r="AF1145">
        <v>15</v>
      </c>
      <c r="AG1145">
        <v>77</v>
      </c>
      <c r="AH1145">
        <v>57</v>
      </c>
      <c r="AI1145">
        <v>77</v>
      </c>
      <c r="AJ1145">
        <v>85</v>
      </c>
      <c r="AK1145">
        <v>78</v>
      </c>
      <c r="AL1145">
        <v>100</v>
      </c>
      <c r="AM1145">
        <v>793</v>
      </c>
      <c r="AN1145">
        <v>728</v>
      </c>
      <c r="AO1145">
        <v>780</v>
      </c>
      <c r="AP1145">
        <v>728</v>
      </c>
      <c r="AQ1145">
        <v>793</v>
      </c>
      <c r="AR1145">
        <v>728</v>
      </c>
      <c r="AS1145">
        <v>780</v>
      </c>
      <c r="AT1145">
        <v>715</v>
      </c>
      <c r="AU1145">
        <v>100</v>
      </c>
      <c r="AV1145">
        <v>100</v>
      </c>
      <c r="AW1145">
        <v>100</v>
      </c>
      <c r="AX1145">
        <v>100</v>
      </c>
      <c r="AY1145">
        <v>100</v>
      </c>
    </row>
    <row r="1146" spans="1:51" x14ac:dyDescent="0.2">
      <c r="A1146">
        <v>1144</v>
      </c>
      <c r="B1146">
        <v>38</v>
      </c>
      <c r="C1146">
        <v>54</v>
      </c>
      <c r="D1146">
        <v>15</v>
      </c>
      <c r="E1146">
        <v>43</v>
      </c>
      <c r="F1146">
        <v>13</v>
      </c>
      <c r="G1146">
        <v>77</v>
      </c>
      <c r="H1146">
        <v>73</v>
      </c>
      <c r="I1146">
        <v>79</v>
      </c>
      <c r="J1146">
        <v>100</v>
      </c>
      <c r="K1146">
        <v>77</v>
      </c>
      <c r="L1146">
        <v>42</v>
      </c>
      <c r="M1146">
        <v>75</v>
      </c>
      <c r="N1146">
        <v>15</v>
      </c>
      <c r="O1146">
        <v>75</v>
      </c>
      <c r="P1146">
        <v>15</v>
      </c>
      <c r="Q1146">
        <v>79</v>
      </c>
      <c r="R1146">
        <v>100</v>
      </c>
      <c r="S1146">
        <v>77</v>
      </c>
      <c r="T1146">
        <v>48</v>
      </c>
      <c r="U1146">
        <v>76</v>
      </c>
      <c r="V1146">
        <v>15</v>
      </c>
      <c r="W1146">
        <v>76</v>
      </c>
      <c r="X1146">
        <v>15</v>
      </c>
      <c r="Y1146">
        <v>76</v>
      </c>
      <c r="Z1146">
        <v>16</v>
      </c>
      <c r="AA1146">
        <v>78</v>
      </c>
      <c r="AB1146">
        <v>100</v>
      </c>
      <c r="AC1146">
        <v>77</v>
      </c>
      <c r="AD1146">
        <v>72</v>
      </c>
      <c r="AE1146">
        <v>75</v>
      </c>
      <c r="AF1146">
        <v>15</v>
      </c>
      <c r="AG1146">
        <v>77</v>
      </c>
      <c r="AH1146">
        <v>57</v>
      </c>
      <c r="AI1146">
        <v>77</v>
      </c>
      <c r="AJ1146">
        <v>85</v>
      </c>
      <c r="AK1146">
        <v>78</v>
      </c>
      <c r="AL1146">
        <v>100</v>
      </c>
      <c r="AM1146">
        <v>793</v>
      </c>
      <c r="AN1146">
        <v>728</v>
      </c>
      <c r="AO1146">
        <v>780</v>
      </c>
      <c r="AP1146">
        <v>728</v>
      </c>
      <c r="AQ1146">
        <v>793</v>
      </c>
      <c r="AR1146">
        <v>728</v>
      </c>
      <c r="AS1146">
        <v>780</v>
      </c>
      <c r="AT1146">
        <v>715</v>
      </c>
      <c r="AU1146">
        <v>100</v>
      </c>
      <c r="AV1146">
        <v>100</v>
      </c>
      <c r="AW1146">
        <v>100</v>
      </c>
      <c r="AX1146">
        <v>100</v>
      </c>
      <c r="AY1146">
        <v>100</v>
      </c>
    </row>
    <row r="1147" spans="1:51" x14ac:dyDescent="0.2">
      <c r="A1147">
        <v>1145</v>
      </c>
      <c r="B1147">
        <v>38</v>
      </c>
      <c r="C1147">
        <v>54</v>
      </c>
      <c r="D1147">
        <v>15</v>
      </c>
      <c r="E1147">
        <v>43</v>
      </c>
      <c r="F1147">
        <v>13</v>
      </c>
      <c r="G1147">
        <v>77</v>
      </c>
      <c r="H1147">
        <v>73</v>
      </c>
      <c r="I1147">
        <v>79</v>
      </c>
      <c r="J1147">
        <v>100</v>
      </c>
      <c r="K1147">
        <v>77</v>
      </c>
      <c r="L1147">
        <v>42</v>
      </c>
      <c r="M1147">
        <v>75</v>
      </c>
      <c r="N1147">
        <v>15</v>
      </c>
      <c r="O1147">
        <v>75</v>
      </c>
      <c r="P1147">
        <v>15</v>
      </c>
      <c r="Q1147">
        <v>79</v>
      </c>
      <c r="R1147">
        <v>100</v>
      </c>
      <c r="S1147">
        <v>77</v>
      </c>
      <c r="T1147">
        <v>48</v>
      </c>
      <c r="U1147">
        <v>76</v>
      </c>
      <c r="V1147">
        <v>15</v>
      </c>
      <c r="W1147">
        <v>76</v>
      </c>
      <c r="X1147">
        <v>15</v>
      </c>
      <c r="Y1147">
        <v>76</v>
      </c>
      <c r="Z1147">
        <v>16</v>
      </c>
      <c r="AA1147">
        <v>78</v>
      </c>
      <c r="AB1147">
        <v>100</v>
      </c>
      <c r="AC1147">
        <v>77</v>
      </c>
      <c r="AD1147">
        <v>72</v>
      </c>
      <c r="AE1147">
        <v>75</v>
      </c>
      <c r="AF1147">
        <v>15</v>
      </c>
      <c r="AG1147">
        <v>77</v>
      </c>
      <c r="AH1147">
        <v>57</v>
      </c>
      <c r="AI1147">
        <v>77</v>
      </c>
      <c r="AJ1147">
        <v>85</v>
      </c>
      <c r="AK1147">
        <v>78</v>
      </c>
      <c r="AL1147">
        <v>100</v>
      </c>
      <c r="AM1147">
        <v>793</v>
      </c>
      <c r="AN1147">
        <v>728</v>
      </c>
      <c r="AO1147">
        <v>780</v>
      </c>
      <c r="AP1147">
        <v>715</v>
      </c>
      <c r="AQ1147">
        <v>793</v>
      </c>
      <c r="AR1147">
        <v>715</v>
      </c>
      <c r="AS1147">
        <v>780</v>
      </c>
      <c r="AT1147">
        <v>715</v>
      </c>
      <c r="AU1147">
        <v>100</v>
      </c>
      <c r="AV1147">
        <v>100</v>
      </c>
      <c r="AW1147">
        <v>100</v>
      </c>
      <c r="AX1147">
        <v>100</v>
      </c>
      <c r="AY1147">
        <v>100</v>
      </c>
    </row>
    <row r="1148" spans="1:51" x14ac:dyDescent="0.2">
      <c r="A1148">
        <v>1146</v>
      </c>
      <c r="B1148">
        <v>38</v>
      </c>
      <c r="C1148">
        <v>54</v>
      </c>
      <c r="D1148">
        <v>15</v>
      </c>
      <c r="E1148">
        <v>43</v>
      </c>
      <c r="F1148">
        <v>13</v>
      </c>
      <c r="G1148">
        <v>77</v>
      </c>
      <c r="H1148">
        <v>73</v>
      </c>
      <c r="I1148">
        <v>79</v>
      </c>
      <c r="J1148">
        <v>100</v>
      </c>
      <c r="K1148">
        <v>77</v>
      </c>
      <c r="L1148">
        <v>42</v>
      </c>
      <c r="M1148">
        <v>75</v>
      </c>
      <c r="N1148">
        <v>15</v>
      </c>
      <c r="O1148">
        <v>75</v>
      </c>
      <c r="P1148">
        <v>15</v>
      </c>
      <c r="Q1148">
        <v>79</v>
      </c>
      <c r="R1148">
        <v>100</v>
      </c>
      <c r="S1148">
        <v>77</v>
      </c>
      <c r="T1148">
        <v>48</v>
      </c>
      <c r="U1148">
        <v>76</v>
      </c>
      <c r="V1148">
        <v>15</v>
      </c>
      <c r="W1148">
        <v>76</v>
      </c>
      <c r="X1148">
        <v>15</v>
      </c>
      <c r="Y1148">
        <v>76</v>
      </c>
      <c r="Z1148">
        <v>15</v>
      </c>
      <c r="AA1148">
        <v>78</v>
      </c>
      <c r="AB1148">
        <v>100</v>
      </c>
      <c r="AC1148">
        <v>77</v>
      </c>
      <c r="AD1148">
        <v>72</v>
      </c>
      <c r="AE1148">
        <v>75</v>
      </c>
      <c r="AF1148">
        <v>15</v>
      </c>
      <c r="AG1148">
        <v>77</v>
      </c>
      <c r="AH1148">
        <v>57</v>
      </c>
      <c r="AI1148">
        <v>77</v>
      </c>
      <c r="AJ1148">
        <v>85</v>
      </c>
      <c r="AK1148">
        <v>78</v>
      </c>
      <c r="AL1148">
        <v>100</v>
      </c>
      <c r="AM1148">
        <v>793</v>
      </c>
      <c r="AN1148">
        <v>728</v>
      </c>
      <c r="AO1148">
        <v>780</v>
      </c>
      <c r="AP1148">
        <v>715</v>
      </c>
      <c r="AQ1148">
        <v>793</v>
      </c>
      <c r="AR1148">
        <v>715</v>
      </c>
      <c r="AS1148">
        <v>780</v>
      </c>
      <c r="AT1148">
        <v>715</v>
      </c>
      <c r="AU1148">
        <v>100</v>
      </c>
      <c r="AV1148">
        <v>100</v>
      </c>
      <c r="AW1148">
        <v>100</v>
      </c>
      <c r="AX1148">
        <v>100</v>
      </c>
      <c r="AY1148">
        <v>100</v>
      </c>
    </row>
    <row r="1149" spans="1:51" x14ac:dyDescent="0.2">
      <c r="A1149">
        <v>1147</v>
      </c>
      <c r="B1149">
        <v>38</v>
      </c>
      <c r="C1149">
        <v>54</v>
      </c>
      <c r="D1149">
        <v>15</v>
      </c>
      <c r="E1149">
        <v>44</v>
      </c>
      <c r="F1149">
        <v>16</v>
      </c>
      <c r="G1149">
        <v>77</v>
      </c>
      <c r="H1149">
        <v>73</v>
      </c>
      <c r="I1149">
        <v>79</v>
      </c>
      <c r="J1149">
        <v>100</v>
      </c>
      <c r="K1149">
        <v>77</v>
      </c>
      <c r="L1149">
        <v>42</v>
      </c>
      <c r="M1149">
        <v>75</v>
      </c>
      <c r="N1149">
        <v>15</v>
      </c>
      <c r="O1149">
        <v>75</v>
      </c>
      <c r="P1149">
        <v>15</v>
      </c>
      <c r="Q1149">
        <v>79</v>
      </c>
      <c r="R1149">
        <v>100</v>
      </c>
      <c r="S1149">
        <v>77</v>
      </c>
      <c r="T1149">
        <v>48</v>
      </c>
      <c r="U1149">
        <v>76</v>
      </c>
      <c r="V1149">
        <v>15</v>
      </c>
      <c r="W1149">
        <v>76</v>
      </c>
      <c r="X1149">
        <v>15</v>
      </c>
      <c r="Y1149">
        <v>76</v>
      </c>
      <c r="Z1149">
        <v>15</v>
      </c>
      <c r="AA1149">
        <v>78</v>
      </c>
      <c r="AB1149">
        <v>100</v>
      </c>
      <c r="AC1149">
        <v>77</v>
      </c>
      <c r="AD1149">
        <v>72</v>
      </c>
      <c r="AE1149">
        <v>75</v>
      </c>
      <c r="AF1149">
        <v>15</v>
      </c>
      <c r="AG1149">
        <v>77</v>
      </c>
      <c r="AH1149">
        <v>57</v>
      </c>
      <c r="AI1149">
        <v>77</v>
      </c>
      <c r="AJ1149">
        <v>85</v>
      </c>
      <c r="AK1149">
        <v>78</v>
      </c>
      <c r="AL1149">
        <v>100</v>
      </c>
      <c r="AM1149">
        <v>793</v>
      </c>
      <c r="AN1149">
        <v>728</v>
      </c>
      <c r="AO1149">
        <v>780</v>
      </c>
      <c r="AP1149">
        <v>715</v>
      </c>
      <c r="AQ1149">
        <v>793</v>
      </c>
      <c r="AR1149">
        <v>715</v>
      </c>
      <c r="AS1149">
        <v>780</v>
      </c>
      <c r="AT1149">
        <v>715</v>
      </c>
      <c r="AU1149">
        <v>100</v>
      </c>
      <c r="AV1149">
        <v>100</v>
      </c>
      <c r="AW1149">
        <v>100</v>
      </c>
      <c r="AX1149">
        <v>100</v>
      </c>
      <c r="AY1149">
        <v>100</v>
      </c>
    </row>
    <row r="1150" spans="1:51" x14ac:dyDescent="0.2">
      <c r="A1150">
        <v>1148</v>
      </c>
      <c r="B1150">
        <v>38</v>
      </c>
      <c r="C1150">
        <v>54</v>
      </c>
      <c r="D1150">
        <v>15</v>
      </c>
      <c r="E1150">
        <v>44</v>
      </c>
      <c r="F1150">
        <v>14</v>
      </c>
      <c r="G1150">
        <v>77</v>
      </c>
      <c r="H1150">
        <v>73</v>
      </c>
      <c r="I1150">
        <v>79</v>
      </c>
      <c r="J1150">
        <v>100</v>
      </c>
      <c r="K1150">
        <v>77</v>
      </c>
      <c r="L1150">
        <v>42</v>
      </c>
      <c r="M1150">
        <v>75</v>
      </c>
      <c r="N1150">
        <v>15</v>
      </c>
      <c r="O1150">
        <v>75</v>
      </c>
      <c r="P1150">
        <v>15</v>
      </c>
      <c r="Q1150">
        <v>79</v>
      </c>
      <c r="R1150">
        <v>100</v>
      </c>
      <c r="S1150">
        <v>77</v>
      </c>
      <c r="T1150">
        <v>48</v>
      </c>
      <c r="U1150">
        <v>76</v>
      </c>
      <c r="V1150">
        <v>15</v>
      </c>
      <c r="W1150">
        <v>76</v>
      </c>
      <c r="X1150">
        <v>15</v>
      </c>
      <c r="Y1150">
        <v>76</v>
      </c>
      <c r="Z1150">
        <v>15</v>
      </c>
      <c r="AA1150">
        <v>78</v>
      </c>
      <c r="AB1150">
        <v>100</v>
      </c>
      <c r="AC1150">
        <v>77</v>
      </c>
      <c r="AD1150">
        <v>72</v>
      </c>
      <c r="AE1150">
        <v>75</v>
      </c>
      <c r="AF1150">
        <v>15</v>
      </c>
      <c r="AG1150">
        <v>77</v>
      </c>
      <c r="AH1150">
        <v>57</v>
      </c>
      <c r="AI1150">
        <v>77</v>
      </c>
      <c r="AJ1150">
        <v>85</v>
      </c>
      <c r="AK1150">
        <v>78</v>
      </c>
      <c r="AL1150">
        <v>100</v>
      </c>
      <c r="AM1150">
        <v>793</v>
      </c>
      <c r="AN1150">
        <v>728</v>
      </c>
      <c r="AO1150">
        <v>780</v>
      </c>
      <c r="AP1150">
        <v>715</v>
      </c>
      <c r="AQ1150">
        <v>793</v>
      </c>
      <c r="AR1150">
        <v>715</v>
      </c>
      <c r="AS1150">
        <v>780</v>
      </c>
      <c r="AT1150">
        <v>715</v>
      </c>
      <c r="AU1150">
        <v>100</v>
      </c>
      <c r="AV1150">
        <v>100</v>
      </c>
      <c r="AW1150">
        <v>100</v>
      </c>
      <c r="AX1150">
        <v>100</v>
      </c>
      <c r="AY1150">
        <v>100</v>
      </c>
    </row>
    <row r="1151" spans="1:51" x14ac:dyDescent="0.2">
      <c r="A1151">
        <v>1149</v>
      </c>
      <c r="B1151">
        <v>38</v>
      </c>
      <c r="C1151">
        <v>54</v>
      </c>
      <c r="D1151">
        <v>15</v>
      </c>
      <c r="E1151">
        <v>44</v>
      </c>
      <c r="F1151">
        <v>13</v>
      </c>
      <c r="G1151">
        <v>77</v>
      </c>
      <c r="H1151">
        <v>73</v>
      </c>
      <c r="I1151">
        <v>79</v>
      </c>
      <c r="J1151">
        <v>100</v>
      </c>
      <c r="K1151">
        <v>77</v>
      </c>
      <c r="L1151">
        <v>42</v>
      </c>
      <c r="M1151">
        <v>75</v>
      </c>
      <c r="N1151">
        <v>15</v>
      </c>
      <c r="O1151">
        <v>75</v>
      </c>
      <c r="P1151">
        <v>15</v>
      </c>
      <c r="Q1151">
        <v>79</v>
      </c>
      <c r="R1151">
        <v>100</v>
      </c>
      <c r="S1151">
        <v>77</v>
      </c>
      <c r="T1151">
        <v>48</v>
      </c>
      <c r="U1151">
        <v>76</v>
      </c>
      <c r="V1151">
        <v>15</v>
      </c>
      <c r="W1151">
        <v>76</v>
      </c>
      <c r="X1151">
        <v>15</v>
      </c>
      <c r="Y1151">
        <v>76</v>
      </c>
      <c r="Z1151">
        <v>15</v>
      </c>
      <c r="AA1151">
        <v>78</v>
      </c>
      <c r="AB1151">
        <v>100</v>
      </c>
      <c r="AC1151">
        <v>77</v>
      </c>
      <c r="AD1151">
        <v>72</v>
      </c>
      <c r="AE1151">
        <v>75</v>
      </c>
      <c r="AF1151">
        <v>15</v>
      </c>
      <c r="AG1151">
        <v>77</v>
      </c>
      <c r="AH1151">
        <v>57</v>
      </c>
      <c r="AI1151">
        <v>77</v>
      </c>
      <c r="AJ1151">
        <v>85</v>
      </c>
      <c r="AK1151">
        <v>78</v>
      </c>
      <c r="AL1151">
        <v>100</v>
      </c>
      <c r="AM1151">
        <v>793</v>
      </c>
      <c r="AN1151">
        <v>728</v>
      </c>
      <c r="AO1151">
        <v>780</v>
      </c>
      <c r="AP1151">
        <v>715</v>
      </c>
      <c r="AQ1151">
        <v>793</v>
      </c>
      <c r="AR1151">
        <v>715</v>
      </c>
      <c r="AS1151">
        <v>780</v>
      </c>
      <c r="AT1151">
        <v>715</v>
      </c>
      <c r="AU1151">
        <v>100</v>
      </c>
      <c r="AV1151">
        <v>100</v>
      </c>
      <c r="AW1151">
        <v>100</v>
      </c>
      <c r="AX1151">
        <v>100</v>
      </c>
      <c r="AY1151">
        <v>100</v>
      </c>
    </row>
    <row r="1152" spans="1:51" x14ac:dyDescent="0.2">
      <c r="A1152">
        <v>1150</v>
      </c>
      <c r="B1152">
        <v>38</v>
      </c>
      <c r="C1152">
        <v>54</v>
      </c>
      <c r="D1152">
        <v>15</v>
      </c>
      <c r="E1152">
        <v>44</v>
      </c>
      <c r="F1152">
        <v>13</v>
      </c>
      <c r="G1152">
        <v>77</v>
      </c>
      <c r="H1152">
        <v>73</v>
      </c>
      <c r="I1152">
        <v>79</v>
      </c>
      <c r="J1152">
        <v>100</v>
      </c>
      <c r="K1152">
        <v>77</v>
      </c>
      <c r="L1152">
        <v>42</v>
      </c>
      <c r="M1152">
        <v>75</v>
      </c>
      <c r="N1152">
        <v>15</v>
      </c>
      <c r="O1152">
        <v>75</v>
      </c>
      <c r="P1152">
        <v>15</v>
      </c>
      <c r="Q1152">
        <v>79</v>
      </c>
      <c r="R1152">
        <v>100</v>
      </c>
      <c r="S1152">
        <v>77</v>
      </c>
      <c r="T1152">
        <v>48</v>
      </c>
      <c r="U1152">
        <v>76</v>
      </c>
      <c r="V1152">
        <v>15</v>
      </c>
      <c r="W1152">
        <v>76</v>
      </c>
      <c r="X1152">
        <v>15</v>
      </c>
      <c r="Y1152">
        <v>76</v>
      </c>
      <c r="Z1152">
        <v>15</v>
      </c>
      <c r="AA1152">
        <v>78</v>
      </c>
      <c r="AB1152">
        <v>100</v>
      </c>
      <c r="AC1152">
        <v>77</v>
      </c>
      <c r="AD1152">
        <v>72</v>
      </c>
      <c r="AE1152">
        <v>75</v>
      </c>
      <c r="AF1152">
        <v>15</v>
      </c>
      <c r="AG1152">
        <v>77</v>
      </c>
      <c r="AH1152">
        <v>57</v>
      </c>
      <c r="AI1152">
        <v>77</v>
      </c>
      <c r="AJ1152">
        <v>85</v>
      </c>
      <c r="AK1152">
        <v>78</v>
      </c>
      <c r="AL1152">
        <v>100</v>
      </c>
      <c r="AM1152">
        <v>793</v>
      </c>
      <c r="AN1152">
        <v>728</v>
      </c>
      <c r="AO1152">
        <v>780</v>
      </c>
      <c r="AP1152">
        <v>715</v>
      </c>
      <c r="AQ1152">
        <v>793</v>
      </c>
      <c r="AR1152">
        <v>715</v>
      </c>
      <c r="AS1152">
        <v>780</v>
      </c>
      <c r="AT1152">
        <v>715</v>
      </c>
      <c r="AU1152">
        <v>100</v>
      </c>
      <c r="AV1152">
        <v>100</v>
      </c>
      <c r="AW1152">
        <v>100</v>
      </c>
      <c r="AX1152">
        <v>100</v>
      </c>
      <c r="AY1152">
        <v>100</v>
      </c>
    </row>
    <row r="1153" spans="1:51" x14ac:dyDescent="0.2">
      <c r="A1153">
        <v>1151</v>
      </c>
      <c r="B1153">
        <v>38</v>
      </c>
      <c r="C1153">
        <v>54</v>
      </c>
      <c r="D1153">
        <v>15</v>
      </c>
      <c r="E1153">
        <v>44</v>
      </c>
      <c r="F1153">
        <v>13</v>
      </c>
      <c r="G1153">
        <v>77</v>
      </c>
      <c r="H1153">
        <v>73</v>
      </c>
      <c r="I1153">
        <v>79</v>
      </c>
      <c r="J1153">
        <v>100</v>
      </c>
      <c r="K1153">
        <v>77</v>
      </c>
      <c r="L1153">
        <v>42</v>
      </c>
      <c r="M1153">
        <v>75</v>
      </c>
      <c r="N1153">
        <v>15</v>
      </c>
      <c r="O1153">
        <v>75</v>
      </c>
      <c r="P1153">
        <v>15</v>
      </c>
      <c r="Q1153">
        <v>79</v>
      </c>
      <c r="R1153">
        <v>100</v>
      </c>
      <c r="S1153">
        <v>77</v>
      </c>
      <c r="T1153">
        <v>48</v>
      </c>
      <c r="U1153">
        <v>76</v>
      </c>
      <c r="V1153">
        <v>15</v>
      </c>
      <c r="W1153">
        <v>76</v>
      </c>
      <c r="X1153">
        <v>15</v>
      </c>
      <c r="Y1153">
        <v>76</v>
      </c>
      <c r="Z1153">
        <v>15</v>
      </c>
      <c r="AA1153">
        <v>78</v>
      </c>
      <c r="AB1153">
        <v>100</v>
      </c>
      <c r="AC1153">
        <v>77</v>
      </c>
      <c r="AD1153">
        <v>72</v>
      </c>
      <c r="AE1153">
        <v>75</v>
      </c>
      <c r="AF1153">
        <v>15</v>
      </c>
      <c r="AG1153">
        <v>77</v>
      </c>
      <c r="AH1153">
        <v>57</v>
      </c>
      <c r="AI1153">
        <v>77</v>
      </c>
      <c r="AJ1153">
        <v>85</v>
      </c>
      <c r="AK1153">
        <v>78</v>
      </c>
      <c r="AL1153">
        <v>100</v>
      </c>
      <c r="AM1153">
        <v>793</v>
      </c>
      <c r="AN1153">
        <v>728</v>
      </c>
      <c r="AO1153">
        <v>780</v>
      </c>
      <c r="AP1153">
        <v>715</v>
      </c>
      <c r="AQ1153">
        <v>793</v>
      </c>
      <c r="AR1153">
        <v>715</v>
      </c>
      <c r="AS1153">
        <v>780</v>
      </c>
      <c r="AT1153">
        <v>715</v>
      </c>
      <c r="AU1153">
        <v>100</v>
      </c>
      <c r="AV1153">
        <v>100</v>
      </c>
      <c r="AW1153">
        <v>100</v>
      </c>
      <c r="AX1153">
        <v>100</v>
      </c>
      <c r="AY1153">
        <v>100</v>
      </c>
    </row>
    <row r="1154" spans="1:51" x14ac:dyDescent="0.2">
      <c r="A1154">
        <v>1152</v>
      </c>
      <c r="B1154">
        <v>38</v>
      </c>
      <c r="C1154">
        <v>54</v>
      </c>
      <c r="D1154">
        <v>15</v>
      </c>
      <c r="E1154">
        <v>44</v>
      </c>
      <c r="F1154">
        <v>13</v>
      </c>
      <c r="G1154">
        <v>77</v>
      </c>
      <c r="H1154">
        <v>73</v>
      </c>
      <c r="I1154">
        <v>79</v>
      </c>
      <c r="J1154">
        <v>100</v>
      </c>
      <c r="K1154">
        <v>77</v>
      </c>
      <c r="L1154">
        <v>42</v>
      </c>
      <c r="M1154">
        <v>75</v>
      </c>
      <c r="N1154">
        <v>15</v>
      </c>
      <c r="O1154">
        <v>75</v>
      </c>
      <c r="P1154">
        <v>15</v>
      </c>
      <c r="Q1154">
        <v>79</v>
      </c>
      <c r="R1154">
        <v>100</v>
      </c>
      <c r="S1154">
        <v>77</v>
      </c>
      <c r="T1154">
        <v>48</v>
      </c>
      <c r="U1154">
        <v>76</v>
      </c>
      <c r="V1154">
        <v>15</v>
      </c>
      <c r="W1154">
        <v>76</v>
      </c>
      <c r="X1154">
        <v>15</v>
      </c>
      <c r="Y1154">
        <v>76</v>
      </c>
      <c r="Z1154">
        <v>15</v>
      </c>
      <c r="AA1154">
        <v>78</v>
      </c>
      <c r="AB1154">
        <v>100</v>
      </c>
      <c r="AC1154">
        <v>77</v>
      </c>
      <c r="AD1154">
        <v>72</v>
      </c>
      <c r="AE1154">
        <v>75</v>
      </c>
      <c r="AF1154">
        <v>15</v>
      </c>
      <c r="AG1154">
        <v>77</v>
      </c>
      <c r="AH1154">
        <v>57</v>
      </c>
      <c r="AI1154">
        <v>77</v>
      </c>
      <c r="AJ1154">
        <v>85</v>
      </c>
      <c r="AK1154">
        <v>78</v>
      </c>
      <c r="AL1154">
        <v>100</v>
      </c>
      <c r="AM1154">
        <v>793</v>
      </c>
      <c r="AN1154">
        <v>728</v>
      </c>
      <c r="AO1154">
        <v>780</v>
      </c>
      <c r="AP1154">
        <v>715</v>
      </c>
      <c r="AQ1154">
        <v>793</v>
      </c>
      <c r="AR1154">
        <v>715</v>
      </c>
      <c r="AS1154">
        <v>780</v>
      </c>
      <c r="AT1154">
        <v>715</v>
      </c>
      <c r="AU1154">
        <v>100</v>
      </c>
      <c r="AV1154">
        <v>100</v>
      </c>
      <c r="AW1154">
        <v>100</v>
      </c>
      <c r="AX1154">
        <v>100</v>
      </c>
      <c r="AY1154">
        <v>100</v>
      </c>
    </row>
    <row r="1155" spans="1:51" x14ac:dyDescent="0.2">
      <c r="A1155">
        <v>1153</v>
      </c>
      <c r="B1155">
        <v>38</v>
      </c>
      <c r="C1155">
        <v>54</v>
      </c>
      <c r="D1155">
        <v>15</v>
      </c>
      <c r="E1155">
        <v>44</v>
      </c>
      <c r="F1155">
        <v>13</v>
      </c>
      <c r="G1155">
        <v>77</v>
      </c>
      <c r="H1155">
        <v>73</v>
      </c>
      <c r="I1155">
        <v>79</v>
      </c>
      <c r="J1155">
        <v>100</v>
      </c>
      <c r="K1155">
        <v>77</v>
      </c>
      <c r="L1155">
        <v>42</v>
      </c>
      <c r="M1155">
        <v>75</v>
      </c>
      <c r="N1155">
        <v>15</v>
      </c>
      <c r="O1155">
        <v>75</v>
      </c>
      <c r="P1155">
        <v>15</v>
      </c>
      <c r="Q1155">
        <v>79</v>
      </c>
      <c r="R1155">
        <v>100</v>
      </c>
      <c r="S1155">
        <v>77</v>
      </c>
      <c r="T1155">
        <v>48</v>
      </c>
      <c r="U1155">
        <v>76</v>
      </c>
      <c r="V1155">
        <v>15</v>
      </c>
      <c r="W1155">
        <v>76</v>
      </c>
      <c r="X1155">
        <v>15</v>
      </c>
      <c r="Y1155">
        <v>76</v>
      </c>
      <c r="Z1155">
        <v>15</v>
      </c>
      <c r="AA1155">
        <v>78</v>
      </c>
      <c r="AB1155">
        <v>100</v>
      </c>
      <c r="AC1155">
        <v>77</v>
      </c>
      <c r="AD1155">
        <v>72</v>
      </c>
      <c r="AE1155">
        <v>75</v>
      </c>
      <c r="AF1155">
        <v>15</v>
      </c>
      <c r="AG1155">
        <v>77</v>
      </c>
      <c r="AH1155">
        <v>57</v>
      </c>
      <c r="AI1155">
        <v>77</v>
      </c>
      <c r="AJ1155">
        <v>85</v>
      </c>
      <c r="AK1155">
        <v>78</v>
      </c>
      <c r="AL1155">
        <v>100</v>
      </c>
      <c r="AM1155">
        <v>793</v>
      </c>
      <c r="AN1155">
        <v>728</v>
      </c>
      <c r="AO1155">
        <v>780</v>
      </c>
      <c r="AP1155">
        <v>715</v>
      </c>
      <c r="AQ1155">
        <v>793</v>
      </c>
      <c r="AR1155">
        <v>715</v>
      </c>
      <c r="AS1155">
        <v>780</v>
      </c>
      <c r="AT1155">
        <v>715</v>
      </c>
      <c r="AU1155">
        <v>100</v>
      </c>
      <c r="AV1155">
        <v>100</v>
      </c>
      <c r="AW1155">
        <v>100</v>
      </c>
      <c r="AX1155">
        <v>100</v>
      </c>
      <c r="AY1155">
        <v>100</v>
      </c>
    </row>
    <row r="1156" spans="1:51" x14ac:dyDescent="0.2">
      <c r="A1156">
        <v>1154</v>
      </c>
      <c r="B1156">
        <v>38</v>
      </c>
      <c r="C1156">
        <v>54</v>
      </c>
      <c r="D1156">
        <v>15</v>
      </c>
      <c r="E1156">
        <v>44</v>
      </c>
      <c r="F1156">
        <v>13</v>
      </c>
      <c r="G1156">
        <v>77</v>
      </c>
      <c r="H1156">
        <v>73</v>
      </c>
      <c r="I1156">
        <v>79</v>
      </c>
      <c r="J1156">
        <v>100</v>
      </c>
      <c r="K1156">
        <v>77</v>
      </c>
      <c r="L1156">
        <v>42</v>
      </c>
      <c r="M1156">
        <v>75</v>
      </c>
      <c r="N1156">
        <v>15</v>
      </c>
      <c r="O1156">
        <v>75</v>
      </c>
      <c r="P1156">
        <v>15</v>
      </c>
      <c r="Q1156">
        <v>79</v>
      </c>
      <c r="R1156">
        <v>100</v>
      </c>
      <c r="S1156">
        <v>77</v>
      </c>
      <c r="T1156">
        <v>48</v>
      </c>
      <c r="U1156">
        <v>76</v>
      </c>
      <c r="V1156">
        <v>15</v>
      </c>
      <c r="W1156">
        <v>76</v>
      </c>
      <c r="X1156">
        <v>15</v>
      </c>
      <c r="Y1156">
        <v>76</v>
      </c>
      <c r="Z1156">
        <v>15</v>
      </c>
      <c r="AA1156">
        <v>78</v>
      </c>
      <c r="AB1156">
        <v>100</v>
      </c>
      <c r="AC1156">
        <v>77</v>
      </c>
      <c r="AD1156">
        <v>72</v>
      </c>
      <c r="AE1156">
        <v>75</v>
      </c>
      <c r="AF1156">
        <v>15</v>
      </c>
      <c r="AG1156">
        <v>77</v>
      </c>
      <c r="AH1156">
        <v>57</v>
      </c>
      <c r="AI1156">
        <v>77</v>
      </c>
      <c r="AJ1156">
        <v>85</v>
      </c>
      <c r="AK1156">
        <v>78</v>
      </c>
      <c r="AL1156">
        <v>100</v>
      </c>
      <c r="AM1156">
        <v>793</v>
      </c>
      <c r="AN1156">
        <v>728</v>
      </c>
      <c r="AO1156">
        <v>780</v>
      </c>
      <c r="AP1156">
        <v>715</v>
      </c>
      <c r="AQ1156">
        <v>793</v>
      </c>
      <c r="AR1156">
        <v>715</v>
      </c>
      <c r="AS1156">
        <v>780</v>
      </c>
      <c r="AT1156">
        <v>715</v>
      </c>
      <c r="AU1156">
        <v>100</v>
      </c>
      <c r="AV1156">
        <v>100</v>
      </c>
      <c r="AW1156">
        <v>100</v>
      </c>
      <c r="AX1156">
        <v>100</v>
      </c>
      <c r="AY1156">
        <v>100</v>
      </c>
    </row>
    <row r="1157" spans="1:51" x14ac:dyDescent="0.2">
      <c r="A1157">
        <v>1155</v>
      </c>
      <c r="B1157">
        <v>38</v>
      </c>
      <c r="C1157">
        <v>54</v>
      </c>
      <c r="D1157">
        <v>15</v>
      </c>
      <c r="E1157">
        <v>44</v>
      </c>
      <c r="F1157">
        <v>13</v>
      </c>
      <c r="G1157">
        <v>77</v>
      </c>
      <c r="H1157">
        <v>73</v>
      </c>
      <c r="I1157">
        <v>79</v>
      </c>
      <c r="J1157">
        <v>100</v>
      </c>
      <c r="K1157">
        <v>77</v>
      </c>
      <c r="L1157">
        <v>42</v>
      </c>
      <c r="M1157">
        <v>75</v>
      </c>
      <c r="N1157">
        <v>15</v>
      </c>
      <c r="O1157">
        <v>75</v>
      </c>
      <c r="P1157">
        <v>15</v>
      </c>
      <c r="Q1157">
        <v>79</v>
      </c>
      <c r="R1157">
        <v>100</v>
      </c>
      <c r="S1157">
        <v>77</v>
      </c>
      <c r="T1157">
        <v>48</v>
      </c>
      <c r="U1157">
        <v>76</v>
      </c>
      <c r="V1157">
        <v>15</v>
      </c>
      <c r="W1157">
        <v>76</v>
      </c>
      <c r="X1157">
        <v>15</v>
      </c>
      <c r="Y1157">
        <v>76</v>
      </c>
      <c r="Z1157">
        <v>15</v>
      </c>
      <c r="AA1157">
        <v>78</v>
      </c>
      <c r="AB1157">
        <v>100</v>
      </c>
      <c r="AC1157">
        <v>77</v>
      </c>
      <c r="AD1157">
        <v>72</v>
      </c>
      <c r="AE1157">
        <v>75</v>
      </c>
      <c r="AF1157">
        <v>15</v>
      </c>
      <c r="AG1157">
        <v>77</v>
      </c>
      <c r="AH1157">
        <v>57</v>
      </c>
      <c r="AI1157">
        <v>77</v>
      </c>
      <c r="AJ1157">
        <v>85</v>
      </c>
      <c r="AK1157">
        <v>78</v>
      </c>
      <c r="AL1157">
        <v>100</v>
      </c>
      <c r="AM1157">
        <v>793</v>
      </c>
      <c r="AN1157">
        <v>728</v>
      </c>
      <c r="AO1157">
        <v>780</v>
      </c>
      <c r="AP1157">
        <v>715</v>
      </c>
      <c r="AQ1157">
        <v>793</v>
      </c>
      <c r="AR1157">
        <v>715</v>
      </c>
      <c r="AS1157">
        <v>780</v>
      </c>
      <c r="AT1157">
        <v>715</v>
      </c>
      <c r="AU1157">
        <v>100</v>
      </c>
      <c r="AV1157">
        <v>100</v>
      </c>
      <c r="AW1157">
        <v>100</v>
      </c>
      <c r="AX1157">
        <v>100</v>
      </c>
      <c r="AY1157">
        <v>100</v>
      </c>
    </row>
    <row r="1158" spans="1:51" x14ac:dyDescent="0.2">
      <c r="A1158">
        <v>1156</v>
      </c>
      <c r="B1158">
        <v>38</v>
      </c>
      <c r="C1158">
        <v>54</v>
      </c>
      <c r="D1158">
        <v>15</v>
      </c>
      <c r="E1158">
        <v>44</v>
      </c>
      <c r="F1158">
        <v>13</v>
      </c>
      <c r="G1158">
        <v>77</v>
      </c>
      <c r="H1158">
        <v>73</v>
      </c>
      <c r="I1158">
        <v>79</v>
      </c>
      <c r="J1158">
        <v>100</v>
      </c>
      <c r="K1158">
        <v>77</v>
      </c>
      <c r="L1158">
        <v>42</v>
      </c>
      <c r="M1158">
        <v>75</v>
      </c>
      <c r="N1158">
        <v>15</v>
      </c>
      <c r="O1158">
        <v>75</v>
      </c>
      <c r="P1158">
        <v>15</v>
      </c>
      <c r="Q1158">
        <v>79</v>
      </c>
      <c r="R1158">
        <v>100</v>
      </c>
      <c r="S1158">
        <v>77</v>
      </c>
      <c r="T1158">
        <v>48</v>
      </c>
      <c r="U1158">
        <v>76</v>
      </c>
      <c r="V1158">
        <v>15</v>
      </c>
      <c r="W1158">
        <v>76</v>
      </c>
      <c r="X1158">
        <v>15</v>
      </c>
      <c r="Y1158">
        <v>76</v>
      </c>
      <c r="Z1158">
        <v>15</v>
      </c>
      <c r="AA1158">
        <v>78</v>
      </c>
      <c r="AB1158">
        <v>100</v>
      </c>
      <c r="AC1158">
        <v>77</v>
      </c>
      <c r="AD1158">
        <v>72</v>
      </c>
      <c r="AE1158">
        <v>75</v>
      </c>
      <c r="AF1158">
        <v>15</v>
      </c>
      <c r="AG1158">
        <v>77</v>
      </c>
      <c r="AH1158">
        <v>57</v>
      </c>
      <c r="AI1158">
        <v>77</v>
      </c>
      <c r="AJ1158">
        <v>85</v>
      </c>
      <c r="AK1158">
        <v>78</v>
      </c>
      <c r="AL1158">
        <v>100</v>
      </c>
      <c r="AM1158">
        <v>793</v>
      </c>
      <c r="AN1158">
        <v>728</v>
      </c>
      <c r="AO1158">
        <v>780</v>
      </c>
      <c r="AP1158">
        <v>728</v>
      </c>
      <c r="AQ1158">
        <v>793</v>
      </c>
      <c r="AR1158">
        <v>728</v>
      </c>
      <c r="AS1158">
        <v>780</v>
      </c>
      <c r="AT1158">
        <v>715</v>
      </c>
      <c r="AU1158">
        <v>100</v>
      </c>
      <c r="AV1158">
        <v>100</v>
      </c>
      <c r="AW1158">
        <v>100</v>
      </c>
      <c r="AX1158">
        <v>100</v>
      </c>
      <c r="AY1158">
        <v>100</v>
      </c>
    </row>
    <row r="1159" spans="1:51" x14ac:dyDescent="0.2">
      <c r="A1159">
        <v>1157</v>
      </c>
      <c r="B1159">
        <v>38</v>
      </c>
      <c r="C1159">
        <v>54</v>
      </c>
      <c r="D1159">
        <v>15</v>
      </c>
      <c r="E1159">
        <v>44</v>
      </c>
      <c r="F1159">
        <v>13</v>
      </c>
      <c r="G1159">
        <v>77</v>
      </c>
      <c r="H1159">
        <v>73</v>
      </c>
      <c r="I1159">
        <v>78</v>
      </c>
      <c r="J1159">
        <v>96</v>
      </c>
      <c r="K1159">
        <v>77</v>
      </c>
      <c r="L1159">
        <v>42</v>
      </c>
      <c r="M1159">
        <v>75</v>
      </c>
      <c r="N1159">
        <v>15</v>
      </c>
      <c r="O1159">
        <v>75</v>
      </c>
      <c r="P1159">
        <v>15</v>
      </c>
      <c r="Q1159">
        <v>79</v>
      </c>
      <c r="R1159">
        <v>100</v>
      </c>
      <c r="S1159">
        <v>77</v>
      </c>
      <c r="T1159">
        <v>48</v>
      </c>
      <c r="U1159">
        <v>76</v>
      </c>
      <c r="V1159">
        <v>15</v>
      </c>
      <c r="W1159">
        <v>76</v>
      </c>
      <c r="X1159">
        <v>15</v>
      </c>
      <c r="Y1159">
        <v>76</v>
      </c>
      <c r="Z1159">
        <v>15</v>
      </c>
      <c r="AA1159">
        <v>78</v>
      </c>
      <c r="AB1159">
        <v>100</v>
      </c>
      <c r="AC1159">
        <v>77</v>
      </c>
      <c r="AD1159">
        <v>72</v>
      </c>
      <c r="AE1159">
        <v>75</v>
      </c>
      <c r="AF1159">
        <v>15</v>
      </c>
      <c r="AG1159">
        <v>77</v>
      </c>
      <c r="AH1159">
        <v>57</v>
      </c>
      <c r="AI1159">
        <v>78</v>
      </c>
      <c r="AJ1159">
        <v>90</v>
      </c>
      <c r="AK1159">
        <v>78</v>
      </c>
      <c r="AL1159">
        <v>100</v>
      </c>
      <c r="AM1159">
        <v>793</v>
      </c>
      <c r="AN1159">
        <v>728</v>
      </c>
      <c r="AO1159">
        <v>780</v>
      </c>
      <c r="AP1159">
        <v>728</v>
      </c>
      <c r="AQ1159">
        <v>793</v>
      </c>
      <c r="AR1159">
        <v>728</v>
      </c>
      <c r="AS1159">
        <v>780</v>
      </c>
      <c r="AT1159">
        <v>715</v>
      </c>
      <c r="AU1159">
        <v>96</v>
      </c>
      <c r="AV1159">
        <v>100</v>
      </c>
      <c r="AW1159">
        <v>100</v>
      </c>
      <c r="AX1159">
        <v>100</v>
      </c>
      <c r="AY1159">
        <v>100</v>
      </c>
    </row>
    <row r="1160" spans="1:51" x14ac:dyDescent="0.2">
      <c r="A1160">
        <v>1158</v>
      </c>
      <c r="B1160">
        <v>38</v>
      </c>
      <c r="C1160">
        <v>54</v>
      </c>
      <c r="D1160">
        <v>15</v>
      </c>
      <c r="E1160">
        <v>44</v>
      </c>
      <c r="F1160">
        <v>13</v>
      </c>
      <c r="G1160">
        <v>77</v>
      </c>
      <c r="H1160">
        <v>73</v>
      </c>
      <c r="I1160">
        <v>78</v>
      </c>
      <c r="J1160">
        <v>96</v>
      </c>
      <c r="K1160">
        <v>77</v>
      </c>
      <c r="L1160">
        <v>42</v>
      </c>
      <c r="M1160">
        <v>75</v>
      </c>
      <c r="N1160">
        <v>15</v>
      </c>
      <c r="O1160">
        <v>75</v>
      </c>
      <c r="P1160">
        <v>15</v>
      </c>
      <c r="Q1160">
        <v>79</v>
      </c>
      <c r="R1160">
        <v>100</v>
      </c>
      <c r="S1160">
        <v>77</v>
      </c>
      <c r="T1160">
        <v>48</v>
      </c>
      <c r="U1160">
        <v>76</v>
      </c>
      <c r="V1160">
        <v>15</v>
      </c>
      <c r="W1160">
        <v>76</v>
      </c>
      <c r="X1160">
        <v>15</v>
      </c>
      <c r="Y1160">
        <v>76</v>
      </c>
      <c r="Z1160">
        <v>15</v>
      </c>
      <c r="AA1160">
        <v>78</v>
      </c>
      <c r="AB1160">
        <v>100</v>
      </c>
      <c r="AC1160">
        <v>77</v>
      </c>
      <c r="AD1160">
        <v>72</v>
      </c>
      <c r="AE1160">
        <v>75</v>
      </c>
      <c r="AF1160">
        <v>15</v>
      </c>
      <c r="AG1160">
        <v>77</v>
      </c>
      <c r="AH1160">
        <v>57</v>
      </c>
      <c r="AI1160">
        <v>78</v>
      </c>
      <c r="AJ1160">
        <v>89</v>
      </c>
      <c r="AK1160">
        <v>78</v>
      </c>
      <c r="AL1160">
        <v>100</v>
      </c>
      <c r="AM1160">
        <v>793</v>
      </c>
      <c r="AN1160">
        <v>728</v>
      </c>
      <c r="AO1160">
        <v>780</v>
      </c>
      <c r="AP1160">
        <v>728</v>
      </c>
      <c r="AQ1160">
        <v>793</v>
      </c>
      <c r="AR1160">
        <v>728</v>
      </c>
      <c r="AS1160">
        <v>780</v>
      </c>
      <c r="AT1160">
        <v>715</v>
      </c>
      <c r="AU1160">
        <v>96</v>
      </c>
      <c r="AV1160">
        <v>100</v>
      </c>
      <c r="AW1160">
        <v>100</v>
      </c>
      <c r="AX1160">
        <v>100</v>
      </c>
      <c r="AY1160">
        <v>100</v>
      </c>
    </row>
    <row r="1161" spans="1:51" x14ac:dyDescent="0.2">
      <c r="A1161">
        <v>1159</v>
      </c>
      <c r="B1161">
        <v>38</v>
      </c>
      <c r="C1161">
        <v>54</v>
      </c>
      <c r="D1161">
        <v>15</v>
      </c>
      <c r="E1161">
        <v>44</v>
      </c>
      <c r="F1161">
        <v>13</v>
      </c>
      <c r="G1161">
        <v>77</v>
      </c>
      <c r="H1161">
        <v>73</v>
      </c>
      <c r="I1161">
        <v>78</v>
      </c>
      <c r="J1161">
        <v>96</v>
      </c>
      <c r="K1161">
        <v>77</v>
      </c>
      <c r="L1161">
        <v>42</v>
      </c>
      <c r="M1161">
        <v>75</v>
      </c>
      <c r="N1161">
        <v>15</v>
      </c>
      <c r="O1161">
        <v>75</v>
      </c>
      <c r="P1161">
        <v>15</v>
      </c>
      <c r="Q1161">
        <v>79</v>
      </c>
      <c r="R1161">
        <v>100</v>
      </c>
      <c r="S1161">
        <v>77</v>
      </c>
      <c r="T1161">
        <v>48</v>
      </c>
      <c r="U1161">
        <v>76</v>
      </c>
      <c r="V1161">
        <v>15</v>
      </c>
      <c r="W1161">
        <v>76</v>
      </c>
      <c r="X1161">
        <v>15</v>
      </c>
      <c r="Y1161">
        <v>76</v>
      </c>
      <c r="Z1161">
        <v>15</v>
      </c>
      <c r="AA1161">
        <v>78</v>
      </c>
      <c r="AB1161">
        <v>100</v>
      </c>
      <c r="AC1161">
        <v>77</v>
      </c>
      <c r="AD1161">
        <v>72</v>
      </c>
      <c r="AE1161">
        <v>75</v>
      </c>
      <c r="AF1161">
        <v>15</v>
      </c>
      <c r="AG1161">
        <v>77</v>
      </c>
      <c r="AH1161">
        <v>57</v>
      </c>
      <c r="AI1161">
        <v>78</v>
      </c>
      <c r="AJ1161">
        <v>90</v>
      </c>
      <c r="AK1161">
        <v>78</v>
      </c>
      <c r="AL1161">
        <v>100</v>
      </c>
      <c r="AM1161">
        <v>793</v>
      </c>
      <c r="AN1161">
        <v>728</v>
      </c>
      <c r="AO1161">
        <v>780</v>
      </c>
      <c r="AP1161">
        <v>728</v>
      </c>
      <c r="AQ1161">
        <v>793</v>
      </c>
      <c r="AR1161">
        <v>728</v>
      </c>
      <c r="AS1161">
        <v>780</v>
      </c>
      <c r="AT1161">
        <v>715</v>
      </c>
      <c r="AU1161">
        <v>96</v>
      </c>
      <c r="AV1161">
        <v>100</v>
      </c>
      <c r="AW1161">
        <v>100</v>
      </c>
      <c r="AX1161">
        <v>100</v>
      </c>
      <c r="AY1161">
        <v>100</v>
      </c>
    </row>
    <row r="1162" spans="1:51" x14ac:dyDescent="0.2">
      <c r="A1162">
        <v>1160</v>
      </c>
      <c r="B1162">
        <v>38</v>
      </c>
      <c r="C1162">
        <v>54</v>
      </c>
      <c r="D1162">
        <v>15</v>
      </c>
      <c r="E1162">
        <v>44</v>
      </c>
      <c r="F1162">
        <v>13</v>
      </c>
      <c r="G1162">
        <v>77</v>
      </c>
      <c r="H1162">
        <v>73</v>
      </c>
      <c r="I1162">
        <v>78</v>
      </c>
      <c r="J1162">
        <v>96</v>
      </c>
      <c r="K1162">
        <v>77</v>
      </c>
      <c r="L1162">
        <v>42</v>
      </c>
      <c r="M1162">
        <v>75</v>
      </c>
      <c r="N1162">
        <v>15</v>
      </c>
      <c r="O1162">
        <v>75</v>
      </c>
      <c r="P1162">
        <v>15</v>
      </c>
      <c r="Q1162">
        <v>79</v>
      </c>
      <c r="R1162">
        <v>100</v>
      </c>
      <c r="S1162">
        <v>77</v>
      </c>
      <c r="T1162">
        <v>48</v>
      </c>
      <c r="U1162">
        <v>76</v>
      </c>
      <c r="V1162">
        <v>15</v>
      </c>
      <c r="W1162">
        <v>76</v>
      </c>
      <c r="X1162">
        <v>15</v>
      </c>
      <c r="Y1162">
        <v>76</v>
      </c>
      <c r="Z1162">
        <v>15</v>
      </c>
      <c r="AA1162">
        <v>78</v>
      </c>
      <c r="AB1162">
        <v>100</v>
      </c>
      <c r="AC1162">
        <v>77</v>
      </c>
      <c r="AD1162">
        <v>72</v>
      </c>
      <c r="AE1162">
        <v>75</v>
      </c>
      <c r="AF1162">
        <v>15</v>
      </c>
      <c r="AG1162">
        <v>77</v>
      </c>
      <c r="AH1162">
        <v>57</v>
      </c>
      <c r="AI1162">
        <v>78</v>
      </c>
      <c r="AJ1162">
        <v>90</v>
      </c>
      <c r="AK1162">
        <v>78</v>
      </c>
      <c r="AL1162">
        <v>100</v>
      </c>
      <c r="AM1162">
        <v>793</v>
      </c>
      <c r="AN1162">
        <v>728</v>
      </c>
      <c r="AO1162">
        <v>780</v>
      </c>
      <c r="AP1162">
        <v>728</v>
      </c>
      <c r="AQ1162">
        <v>793</v>
      </c>
      <c r="AR1162">
        <v>728</v>
      </c>
      <c r="AS1162">
        <v>780</v>
      </c>
      <c r="AT1162">
        <v>715</v>
      </c>
      <c r="AU1162">
        <v>96</v>
      </c>
      <c r="AV1162">
        <v>100</v>
      </c>
      <c r="AW1162">
        <v>100</v>
      </c>
      <c r="AX1162">
        <v>100</v>
      </c>
      <c r="AY1162">
        <v>100</v>
      </c>
    </row>
    <row r="1163" spans="1:51" x14ac:dyDescent="0.2">
      <c r="A1163">
        <v>1161</v>
      </c>
      <c r="B1163">
        <v>38</v>
      </c>
      <c r="C1163">
        <v>54</v>
      </c>
      <c r="D1163">
        <v>15</v>
      </c>
      <c r="E1163">
        <v>44</v>
      </c>
      <c r="F1163">
        <v>13</v>
      </c>
      <c r="G1163">
        <v>77</v>
      </c>
      <c r="H1163">
        <v>73</v>
      </c>
      <c r="I1163">
        <v>78</v>
      </c>
      <c r="J1163">
        <v>96</v>
      </c>
      <c r="K1163">
        <v>77</v>
      </c>
      <c r="L1163">
        <v>42</v>
      </c>
      <c r="M1163">
        <v>75</v>
      </c>
      <c r="N1163">
        <v>15</v>
      </c>
      <c r="O1163">
        <v>75</v>
      </c>
      <c r="P1163">
        <v>15</v>
      </c>
      <c r="Q1163">
        <v>79</v>
      </c>
      <c r="R1163">
        <v>100</v>
      </c>
      <c r="S1163">
        <v>77</v>
      </c>
      <c r="T1163">
        <v>48</v>
      </c>
      <c r="U1163">
        <v>76</v>
      </c>
      <c r="V1163">
        <v>15</v>
      </c>
      <c r="W1163">
        <v>76</v>
      </c>
      <c r="X1163">
        <v>15</v>
      </c>
      <c r="Y1163">
        <v>76</v>
      </c>
      <c r="Z1163">
        <v>15</v>
      </c>
      <c r="AA1163">
        <v>78</v>
      </c>
      <c r="AB1163">
        <v>100</v>
      </c>
      <c r="AC1163">
        <v>77</v>
      </c>
      <c r="AD1163">
        <v>72</v>
      </c>
      <c r="AE1163">
        <v>75</v>
      </c>
      <c r="AF1163">
        <v>15</v>
      </c>
      <c r="AG1163">
        <v>77</v>
      </c>
      <c r="AH1163">
        <v>57</v>
      </c>
      <c r="AI1163">
        <v>78</v>
      </c>
      <c r="AJ1163">
        <v>90</v>
      </c>
      <c r="AK1163">
        <v>78</v>
      </c>
      <c r="AL1163">
        <v>100</v>
      </c>
      <c r="AM1163">
        <v>793</v>
      </c>
      <c r="AN1163">
        <v>728</v>
      </c>
      <c r="AO1163">
        <v>780</v>
      </c>
      <c r="AP1163">
        <v>728</v>
      </c>
      <c r="AQ1163">
        <v>793</v>
      </c>
      <c r="AR1163">
        <v>728</v>
      </c>
      <c r="AS1163">
        <v>780</v>
      </c>
      <c r="AT1163">
        <v>715</v>
      </c>
      <c r="AU1163">
        <v>96</v>
      </c>
      <c r="AV1163">
        <v>100</v>
      </c>
      <c r="AW1163">
        <v>100</v>
      </c>
      <c r="AX1163">
        <v>100</v>
      </c>
      <c r="AY1163">
        <v>100</v>
      </c>
    </row>
    <row r="1164" spans="1:51" x14ac:dyDescent="0.2">
      <c r="A1164">
        <v>1162</v>
      </c>
      <c r="B1164">
        <v>38</v>
      </c>
      <c r="C1164">
        <v>54</v>
      </c>
      <c r="D1164">
        <v>15</v>
      </c>
      <c r="E1164">
        <v>44</v>
      </c>
      <c r="F1164">
        <v>13</v>
      </c>
      <c r="G1164">
        <v>77</v>
      </c>
      <c r="H1164">
        <v>73</v>
      </c>
      <c r="I1164">
        <v>78</v>
      </c>
      <c r="J1164">
        <v>97</v>
      </c>
      <c r="K1164">
        <v>77</v>
      </c>
      <c r="L1164">
        <v>42</v>
      </c>
      <c r="M1164">
        <v>75</v>
      </c>
      <c r="N1164">
        <v>15</v>
      </c>
      <c r="O1164">
        <v>75</v>
      </c>
      <c r="P1164">
        <v>15</v>
      </c>
      <c r="Q1164">
        <v>79</v>
      </c>
      <c r="R1164">
        <v>100</v>
      </c>
      <c r="S1164">
        <v>77</v>
      </c>
      <c r="T1164">
        <v>48</v>
      </c>
      <c r="U1164">
        <v>76</v>
      </c>
      <c r="V1164">
        <v>15</v>
      </c>
      <c r="W1164">
        <v>76</v>
      </c>
      <c r="X1164">
        <v>15</v>
      </c>
      <c r="Y1164">
        <v>76</v>
      </c>
      <c r="Z1164">
        <v>15</v>
      </c>
      <c r="AA1164">
        <v>78</v>
      </c>
      <c r="AB1164">
        <v>100</v>
      </c>
      <c r="AC1164">
        <v>77</v>
      </c>
      <c r="AD1164">
        <v>72</v>
      </c>
      <c r="AE1164">
        <v>75</v>
      </c>
      <c r="AF1164">
        <v>15</v>
      </c>
      <c r="AG1164">
        <v>77</v>
      </c>
      <c r="AH1164">
        <v>57</v>
      </c>
      <c r="AI1164">
        <v>78</v>
      </c>
      <c r="AJ1164">
        <v>90</v>
      </c>
      <c r="AK1164">
        <v>78</v>
      </c>
      <c r="AL1164">
        <v>100</v>
      </c>
      <c r="AM1164">
        <v>793</v>
      </c>
      <c r="AN1164">
        <v>728</v>
      </c>
      <c r="AO1164">
        <v>780</v>
      </c>
      <c r="AP1164">
        <v>728</v>
      </c>
      <c r="AQ1164">
        <v>793</v>
      </c>
      <c r="AR1164">
        <v>728</v>
      </c>
      <c r="AS1164">
        <v>780</v>
      </c>
      <c r="AT1164">
        <v>715</v>
      </c>
      <c r="AU1164">
        <v>97</v>
      </c>
      <c r="AV1164">
        <v>100</v>
      </c>
      <c r="AW1164">
        <v>100</v>
      </c>
      <c r="AX1164">
        <v>100</v>
      </c>
      <c r="AY1164">
        <v>100</v>
      </c>
    </row>
    <row r="1165" spans="1:51" x14ac:dyDescent="0.2">
      <c r="A1165">
        <v>1163</v>
      </c>
      <c r="B1165">
        <v>38</v>
      </c>
      <c r="C1165">
        <v>54</v>
      </c>
      <c r="D1165">
        <v>15</v>
      </c>
      <c r="E1165">
        <v>44</v>
      </c>
      <c r="F1165">
        <v>13</v>
      </c>
      <c r="G1165">
        <v>77</v>
      </c>
      <c r="H1165">
        <v>73</v>
      </c>
      <c r="I1165">
        <v>78</v>
      </c>
      <c r="J1165">
        <v>97</v>
      </c>
      <c r="K1165">
        <v>77</v>
      </c>
      <c r="L1165">
        <v>42</v>
      </c>
      <c r="M1165">
        <v>75</v>
      </c>
      <c r="N1165">
        <v>15</v>
      </c>
      <c r="O1165">
        <v>75</v>
      </c>
      <c r="P1165">
        <v>15</v>
      </c>
      <c r="Q1165">
        <v>79</v>
      </c>
      <c r="R1165">
        <v>100</v>
      </c>
      <c r="S1165">
        <v>77</v>
      </c>
      <c r="T1165">
        <v>48</v>
      </c>
      <c r="U1165">
        <v>76</v>
      </c>
      <c r="V1165">
        <v>15</v>
      </c>
      <c r="W1165">
        <v>76</v>
      </c>
      <c r="X1165">
        <v>15</v>
      </c>
      <c r="Y1165">
        <v>76</v>
      </c>
      <c r="Z1165">
        <v>15</v>
      </c>
      <c r="AA1165">
        <v>78</v>
      </c>
      <c r="AB1165">
        <v>100</v>
      </c>
      <c r="AC1165">
        <v>77</v>
      </c>
      <c r="AD1165">
        <v>72</v>
      </c>
      <c r="AE1165">
        <v>75</v>
      </c>
      <c r="AF1165">
        <v>15</v>
      </c>
      <c r="AG1165">
        <v>77</v>
      </c>
      <c r="AH1165">
        <v>57</v>
      </c>
      <c r="AI1165">
        <v>78</v>
      </c>
      <c r="AJ1165">
        <v>90</v>
      </c>
      <c r="AK1165">
        <v>78</v>
      </c>
      <c r="AL1165">
        <v>100</v>
      </c>
      <c r="AM1165">
        <v>793</v>
      </c>
      <c r="AN1165">
        <v>728</v>
      </c>
      <c r="AO1165">
        <v>780</v>
      </c>
      <c r="AP1165">
        <v>728</v>
      </c>
      <c r="AQ1165">
        <v>793</v>
      </c>
      <c r="AR1165">
        <v>728</v>
      </c>
      <c r="AS1165">
        <v>780</v>
      </c>
      <c r="AT1165">
        <v>715</v>
      </c>
      <c r="AU1165">
        <v>97</v>
      </c>
      <c r="AV1165">
        <v>100</v>
      </c>
      <c r="AW1165">
        <v>100</v>
      </c>
      <c r="AX1165">
        <v>100</v>
      </c>
      <c r="AY1165">
        <v>100</v>
      </c>
    </row>
    <row r="1166" spans="1:51" x14ac:dyDescent="0.2">
      <c r="A1166">
        <v>1164</v>
      </c>
      <c r="B1166">
        <v>38</v>
      </c>
      <c r="C1166">
        <v>54</v>
      </c>
      <c r="D1166">
        <v>15</v>
      </c>
      <c r="E1166">
        <v>44</v>
      </c>
      <c r="F1166">
        <v>13</v>
      </c>
      <c r="G1166">
        <v>77</v>
      </c>
      <c r="H1166">
        <v>73</v>
      </c>
      <c r="I1166">
        <v>78</v>
      </c>
      <c r="J1166">
        <v>97</v>
      </c>
      <c r="K1166">
        <v>77</v>
      </c>
      <c r="L1166">
        <v>42</v>
      </c>
      <c r="M1166">
        <v>75</v>
      </c>
      <c r="N1166">
        <v>15</v>
      </c>
      <c r="O1166">
        <v>75</v>
      </c>
      <c r="P1166">
        <v>15</v>
      </c>
      <c r="Q1166">
        <v>79</v>
      </c>
      <c r="R1166">
        <v>100</v>
      </c>
      <c r="S1166">
        <v>77</v>
      </c>
      <c r="T1166">
        <v>48</v>
      </c>
      <c r="U1166">
        <v>76</v>
      </c>
      <c r="V1166">
        <v>15</v>
      </c>
      <c r="W1166">
        <v>76</v>
      </c>
      <c r="X1166">
        <v>15</v>
      </c>
      <c r="Y1166">
        <v>76</v>
      </c>
      <c r="Z1166">
        <v>15</v>
      </c>
      <c r="AA1166">
        <v>78</v>
      </c>
      <c r="AB1166">
        <v>100</v>
      </c>
      <c r="AC1166">
        <v>77</v>
      </c>
      <c r="AD1166">
        <v>72</v>
      </c>
      <c r="AE1166">
        <v>75</v>
      </c>
      <c r="AF1166">
        <v>15</v>
      </c>
      <c r="AG1166">
        <v>77</v>
      </c>
      <c r="AH1166">
        <v>57</v>
      </c>
      <c r="AI1166">
        <v>78</v>
      </c>
      <c r="AJ1166">
        <v>90</v>
      </c>
      <c r="AK1166">
        <v>78</v>
      </c>
      <c r="AL1166">
        <v>100</v>
      </c>
      <c r="AM1166">
        <v>793</v>
      </c>
      <c r="AN1166">
        <v>728</v>
      </c>
      <c r="AO1166">
        <v>780</v>
      </c>
      <c r="AP1166">
        <v>728</v>
      </c>
      <c r="AQ1166">
        <v>793</v>
      </c>
      <c r="AR1166">
        <v>728</v>
      </c>
      <c r="AS1166">
        <v>780</v>
      </c>
      <c r="AT1166">
        <v>715</v>
      </c>
      <c r="AU1166">
        <v>97</v>
      </c>
      <c r="AV1166">
        <v>100</v>
      </c>
      <c r="AW1166">
        <v>100</v>
      </c>
      <c r="AX1166">
        <v>100</v>
      </c>
      <c r="AY1166">
        <v>100</v>
      </c>
    </row>
    <row r="1167" spans="1:51" x14ac:dyDescent="0.2">
      <c r="A1167">
        <v>1165</v>
      </c>
      <c r="B1167">
        <v>38</v>
      </c>
      <c r="C1167">
        <v>54</v>
      </c>
      <c r="D1167">
        <v>15</v>
      </c>
      <c r="E1167">
        <v>44</v>
      </c>
      <c r="F1167">
        <v>13</v>
      </c>
      <c r="G1167">
        <v>77</v>
      </c>
      <c r="H1167">
        <v>73</v>
      </c>
      <c r="I1167">
        <v>78</v>
      </c>
      <c r="J1167">
        <v>97</v>
      </c>
      <c r="K1167">
        <v>77</v>
      </c>
      <c r="L1167">
        <v>42</v>
      </c>
      <c r="M1167">
        <v>75</v>
      </c>
      <c r="N1167">
        <v>15</v>
      </c>
      <c r="O1167">
        <v>75</v>
      </c>
      <c r="P1167">
        <v>15</v>
      </c>
      <c r="Q1167">
        <v>79</v>
      </c>
      <c r="R1167">
        <v>100</v>
      </c>
      <c r="S1167">
        <v>77</v>
      </c>
      <c r="T1167">
        <v>48</v>
      </c>
      <c r="U1167">
        <v>76</v>
      </c>
      <c r="V1167">
        <v>15</v>
      </c>
      <c r="W1167">
        <v>76</v>
      </c>
      <c r="X1167">
        <v>15</v>
      </c>
      <c r="Y1167">
        <v>76</v>
      </c>
      <c r="Z1167">
        <v>15</v>
      </c>
      <c r="AA1167">
        <v>78</v>
      </c>
      <c r="AB1167">
        <v>100</v>
      </c>
      <c r="AC1167">
        <v>77</v>
      </c>
      <c r="AD1167">
        <v>72</v>
      </c>
      <c r="AE1167">
        <v>75</v>
      </c>
      <c r="AF1167">
        <v>15</v>
      </c>
      <c r="AG1167">
        <v>77</v>
      </c>
      <c r="AH1167">
        <v>57</v>
      </c>
      <c r="AI1167">
        <v>78</v>
      </c>
      <c r="AJ1167">
        <v>90</v>
      </c>
      <c r="AK1167">
        <v>78</v>
      </c>
      <c r="AL1167">
        <v>100</v>
      </c>
      <c r="AM1167">
        <v>793</v>
      </c>
      <c r="AN1167">
        <v>728</v>
      </c>
      <c r="AO1167">
        <v>780</v>
      </c>
      <c r="AP1167">
        <v>728</v>
      </c>
      <c r="AQ1167">
        <v>793</v>
      </c>
      <c r="AR1167">
        <v>728</v>
      </c>
      <c r="AS1167">
        <v>780</v>
      </c>
      <c r="AT1167">
        <v>715</v>
      </c>
      <c r="AU1167">
        <v>97</v>
      </c>
      <c r="AV1167">
        <v>100</v>
      </c>
      <c r="AW1167">
        <v>100</v>
      </c>
      <c r="AX1167">
        <v>100</v>
      </c>
      <c r="AY1167">
        <v>100</v>
      </c>
    </row>
    <row r="1168" spans="1:51" x14ac:dyDescent="0.2">
      <c r="A1168">
        <v>1166</v>
      </c>
      <c r="B1168">
        <v>38</v>
      </c>
      <c r="C1168">
        <v>54</v>
      </c>
      <c r="D1168">
        <v>15</v>
      </c>
      <c r="E1168">
        <v>44</v>
      </c>
      <c r="F1168">
        <v>13</v>
      </c>
      <c r="G1168">
        <v>77</v>
      </c>
      <c r="H1168">
        <v>73</v>
      </c>
      <c r="I1168">
        <v>78</v>
      </c>
      <c r="J1168">
        <v>97</v>
      </c>
      <c r="K1168">
        <v>77</v>
      </c>
      <c r="L1168">
        <v>42</v>
      </c>
      <c r="M1168">
        <v>75</v>
      </c>
      <c r="N1168">
        <v>15</v>
      </c>
      <c r="O1168">
        <v>75</v>
      </c>
      <c r="P1168">
        <v>15</v>
      </c>
      <c r="Q1168">
        <v>79</v>
      </c>
      <c r="R1168">
        <v>100</v>
      </c>
      <c r="S1168">
        <v>77</v>
      </c>
      <c r="T1168">
        <v>48</v>
      </c>
      <c r="U1168">
        <v>76</v>
      </c>
      <c r="V1168">
        <v>15</v>
      </c>
      <c r="W1168">
        <v>76</v>
      </c>
      <c r="X1168">
        <v>15</v>
      </c>
      <c r="Y1168">
        <v>76</v>
      </c>
      <c r="Z1168">
        <v>15</v>
      </c>
      <c r="AA1168">
        <v>78</v>
      </c>
      <c r="AB1168">
        <v>100</v>
      </c>
      <c r="AC1168">
        <v>77</v>
      </c>
      <c r="AD1168">
        <v>72</v>
      </c>
      <c r="AE1168">
        <v>75</v>
      </c>
      <c r="AF1168">
        <v>15</v>
      </c>
      <c r="AG1168">
        <v>77</v>
      </c>
      <c r="AH1168">
        <v>57</v>
      </c>
      <c r="AI1168">
        <v>78</v>
      </c>
      <c r="AJ1168">
        <v>90</v>
      </c>
      <c r="AK1168">
        <v>78</v>
      </c>
      <c r="AL1168">
        <v>100</v>
      </c>
      <c r="AM1168">
        <v>793</v>
      </c>
      <c r="AN1168">
        <v>728</v>
      </c>
      <c r="AO1168">
        <v>780</v>
      </c>
      <c r="AP1168">
        <v>728</v>
      </c>
      <c r="AQ1168">
        <v>793</v>
      </c>
      <c r="AR1168">
        <v>728</v>
      </c>
      <c r="AS1168">
        <v>780</v>
      </c>
      <c r="AT1168">
        <v>715</v>
      </c>
      <c r="AU1168">
        <v>97</v>
      </c>
      <c r="AV1168">
        <v>100</v>
      </c>
      <c r="AW1168">
        <v>100</v>
      </c>
      <c r="AX1168">
        <v>100</v>
      </c>
      <c r="AY1168">
        <v>100</v>
      </c>
    </row>
    <row r="1169" spans="1:51" x14ac:dyDescent="0.2">
      <c r="A1169">
        <v>1167</v>
      </c>
      <c r="B1169">
        <v>38</v>
      </c>
      <c r="C1169">
        <v>54</v>
      </c>
      <c r="D1169">
        <v>15</v>
      </c>
      <c r="E1169">
        <v>44</v>
      </c>
      <c r="F1169">
        <v>13</v>
      </c>
      <c r="G1169">
        <v>77</v>
      </c>
      <c r="H1169">
        <v>73</v>
      </c>
      <c r="I1169">
        <v>78</v>
      </c>
      <c r="J1169">
        <v>97</v>
      </c>
      <c r="K1169">
        <v>77</v>
      </c>
      <c r="L1169">
        <v>42</v>
      </c>
      <c r="M1169">
        <v>75</v>
      </c>
      <c r="N1169">
        <v>15</v>
      </c>
      <c r="O1169">
        <v>75</v>
      </c>
      <c r="P1169">
        <v>15</v>
      </c>
      <c r="Q1169">
        <v>79</v>
      </c>
      <c r="R1169">
        <v>100</v>
      </c>
      <c r="S1169">
        <v>77</v>
      </c>
      <c r="T1169">
        <v>48</v>
      </c>
      <c r="U1169">
        <v>76</v>
      </c>
      <c r="V1169">
        <v>15</v>
      </c>
      <c r="W1169">
        <v>76</v>
      </c>
      <c r="X1169">
        <v>15</v>
      </c>
      <c r="Y1169">
        <v>76</v>
      </c>
      <c r="Z1169">
        <v>15</v>
      </c>
      <c r="AA1169">
        <v>78</v>
      </c>
      <c r="AB1169">
        <v>100</v>
      </c>
      <c r="AC1169">
        <v>77</v>
      </c>
      <c r="AD1169">
        <v>72</v>
      </c>
      <c r="AE1169">
        <v>75</v>
      </c>
      <c r="AF1169">
        <v>15</v>
      </c>
      <c r="AG1169">
        <v>77</v>
      </c>
      <c r="AH1169">
        <v>57</v>
      </c>
      <c r="AI1169">
        <v>78</v>
      </c>
      <c r="AJ1169">
        <v>90</v>
      </c>
      <c r="AK1169">
        <v>78</v>
      </c>
      <c r="AL1169">
        <v>100</v>
      </c>
      <c r="AM1169">
        <v>793</v>
      </c>
      <c r="AN1169">
        <v>728</v>
      </c>
      <c r="AO1169">
        <v>780</v>
      </c>
      <c r="AP1169">
        <v>728</v>
      </c>
      <c r="AQ1169">
        <v>793</v>
      </c>
      <c r="AR1169">
        <v>728</v>
      </c>
      <c r="AS1169">
        <v>780</v>
      </c>
      <c r="AT1169">
        <v>715</v>
      </c>
      <c r="AU1169">
        <v>97</v>
      </c>
      <c r="AV1169">
        <v>100</v>
      </c>
      <c r="AW1169">
        <v>100</v>
      </c>
      <c r="AX1169">
        <v>100</v>
      </c>
      <c r="AY1169">
        <v>100</v>
      </c>
    </row>
    <row r="1170" spans="1:51" x14ac:dyDescent="0.2">
      <c r="A1170">
        <v>1168</v>
      </c>
      <c r="B1170">
        <v>38</v>
      </c>
      <c r="C1170">
        <v>54</v>
      </c>
      <c r="D1170">
        <v>15</v>
      </c>
      <c r="E1170">
        <v>44</v>
      </c>
      <c r="F1170">
        <v>13</v>
      </c>
      <c r="G1170">
        <v>77</v>
      </c>
      <c r="H1170">
        <v>73</v>
      </c>
      <c r="I1170">
        <v>78</v>
      </c>
      <c r="J1170">
        <v>97</v>
      </c>
      <c r="K1170">
        <v>77</v>
      </c>
      <c r="L1170">
        <v>42</v>
      </c>
      <c r="M1170">
        <v>75</v>
      </c>
      <c r="N1170">
        <v>15</v>
      </c>
      <c r="O1170">
        <v>75</v>
      </c>
      <c r="P1170">
        <v>15</v>
      </c>
      <c r="Q1170">
        <v>79</v>
      </c>
      <c r="R1170">
        <v>100</v>
      </c>
      <c r="S1170">
        <v>77</v>
      </c>
      <c r="T1170">
        <v>48</v>
      </c>
      <c r="U1170">
        <v>76</v>
      </c>
      <c r="V1170">
        <v>15</v>
      </c>
      <c r="W1170">
        <v>76</v>
      </c>
      <c r="X1170">
        <v>15</v>
      </c>
      <c r="Y1170">
        <v>76</v>
      </c>
      <c r="Z1170">
        <v>15</v>
      </c>
      <c r="AA1170">
        <v>78</v>
      </c>
      <c r="AB1170">
        <v>100</v>
      </c>
      <c r="AC1170">
        <v>77</v>
      </c>
      <c r="AD1170">
        <v>72</v>
      </c>
      <c r="AE1170">
        <v>75</v>
      </c>
      <c r="AF1170">
        <v>15</v>
      </c>
      <c r="AG1170">
        <v>77</v>
      </c>
      <c r="AH1170">
        <v>57</v>
      </c>
      <c r="AI1170">
        <v>78</v>
      </c>
      <c r="AJ1170">
        <v>90</v>
      </c>
      <c r="AK1170">
        <v>78</v>
      </c>
      <c r="AL1170">
        <v>100</v>
      </c>
      <c r="AM1170">
        <v>793</v>
      </c>
      <c r="AN1170">
        <v>728</v>
      </c>
      <c r="AO1170">
        <v>780</v>
      </c>
      <c r="AP1170">
        <v>715</v>
      </c>
      <c r="AQ1170">
        <v>793</v>
      </c>
      <c r="AR1170">
        <v>715</v>
      </c>
      <c r="AS1170">
        <v>780</v>
      </c>
      <c r="AT1170">
        <v>715</v>
      </c>
      <c r="AU1170">
        <v>97</v>
      </c>
      <c r="AV1170">
        <v>100</v>
      </c>
      <c r="AW1170">
        <v>100</v>
      </c>
      <c r="AX1170">
        <v>100</v>
      </c>
      <c r="AY1170">
        <v>100</v>
      </c>
    </row>
    <row r="1171" spans="1:51" x14ac:dyDescent="0.2">
      <c r="A1171">
        <v>1169</v>
      </c>
      <c r="B1171">
        <v>38</v>
      </c>
      <c r="C1171">
        <v>54</v>
      </c>
      <c r="D1171">
        <v>15</v>
      </c>
      <c r="E1171">
        <v>44</v>
      </c>
      <c r="F1171">
        <v>13</v>
      </c>
      <c r="G1171">
        <v>77</v>
      </c>
      <c r="H1171">
        <v>73</v>
      </c>
      <c r="I1171">
        <v>79</v>
      </c>
      <c r="J1171">
        <v>100</v>
      </c>
      <c r="K1171">
        <v>77</v>
      </c>
      <c r="L1171">
        <v>42</v>
      </c>
      <c r="M1171">
        <v>75</v>
      </c>
      <c r="N1171">
        <v>15</v>
      </c>
      <c r="O1171">
        <v>76</v>
      </c>
      <c r="P1171">
        <v>19</v>
      </c>
      <c r="Q1171">
        <v>79</v>
      </c>
      <c r="R1171">
        <v>100</v>
      </c>
      <c r="S1171">
        <v>77</v>
      </c>
      <c r="T1171">
        <v>48</v>
      </c>
      <c r="U1171">
        <v>76</v>
      </c>
      <c r="V1171">
        <v>15</v>
      </c>
      <c r="W1171">
        <v>76</v>
      </c>
      <c r="X1171">
        <v>15</v>
      </c>
      <c r="Y1171">
        <v>76</v>
      </c>
      <c r="Z1171">
        <v>15</v>
      </c>
      <c r="AA1171">
        <v>78</v>
      </c>
      <c r="AB1171">
        <v>100</v>
      </c>
      <c r="AC1171">
        <v>77</v>
      </c>
      <c r="AD1171">
        <v>72</v>
      </c>
      <c r="AE1171">
        <v>75</v>
      </c>
      <c r="AF1171">
        <v>15</v>
      </c>
      <c r="AG1171">
        <v>77</v>
      </c>
      <c r="AH1171">
        <v>57</v>
      </c>
      <c r="AI1171">
        <v>77</v>
      </c>
      <c r="AJ1171">
        <v>86</v>
      </c>
      <c r="AK1171">
        <v>78</v>
      </c>
      <c r="AL1171">
        <v>100</v>
      </c>
      <c r="AM1171">
        <v>793</v>
      </c>
      <c r="AN1171">
        <v>728</v>
      </c>
      <c r="AO1171">
        <v>780</v>
      </c>
      <c r="AP1171">
        <v>715</v>
      </c>
      <c r="AQ1171">
        <v>793</v>
      </c>
      <c r="AR1171">
        <v>715</v>
      </c>
      <c r="AS1171">
        <v>780</v>
      </c>
      <c r="AT1171">
        <v>715</v>
      </c>
      <c r="AU1171">
        <v>100</v>
      </c>
      <c r="AV1171">
        <v>100</v>
      </c>
      <c r="AW1171">
        <v>100</v>
      </c>
      <c r="AX1171">
        <v>100</v>
      </c>
      <c r="AY1171">
        <v>100</v>
      </c>
    </row>
    <row r="1172" spans="1:51" x14ac:dyDescent="0.2">
      <c r="A1172">
        <v>1170</v>
      </c>
      <c r="B1172">
        <v>38</v>
      </c>
      <c r="C1172">
        <v>54</v>
      </c>
      <c r="D1172">
        <v>15</v>
      </c>
      <c r="E1172">
        <v>44</v>
      </c>
      <c r="F1172">
        <v>13</v>
      </c>
      <c r="G1172">
        <v>77</v>
      </c>
      <c r="H1172">
        <v>73</v>
      </c>
      <c r="I1172">
        <v>79</v>
      </c>
      <c r="J1172">
        <v>100</v>
      </c>
      <c r="K1172">
        <v>77</v>
      </c>
      <c r="L1172">
        <v>42</v>
      </c>
      <c r="M1172">
        <v>75</v>
      </c>
      <c r="N1172">
        <v>15</v>
      </c>
      <c r="O1172">
        <v>76</v>
      </c>
      <c r="P1172">
        <v>19</v>
      </c>
      <c r="Q1172">
        <v>79</v>
      </c>
      <c r="R1172">
        <v>100</v>
      </c>
      <c r="S1172">
        <v>77</v>
      </c>
      <c r="T1172">
        <v>48</v>
      </c>
      <c r="U1172">
        <v>76</v>
      </c>
      <c r="V1172">
        <v>15</v>
      </c>
      <c r="W1172">
        <v>76</v>
      </c>
      <c r="X1172">
        <v>15</v>
      </c>
      <c r="Y1172">
        <v>76</v>
      </c>
      <c r="Z1172">
        <v>15</v>
      </c>
      <c r="AA1172">
        <v>78</v>
      </c>
      <c r="AB1172">
        <v>100</v>
      </c>
      <c r="AC1172">
        <v>77</v>
      </c>
      <c r="AD1172">
        <v>72</v>
      </c>
      <c r="AE1172">
        <v>75</v>
      </c>
      <c r="AF1172">
        <v>15</v>
      </c>
      <c r="AG1172">
        <v>77</v>
      </c>
      <c r="AH1172">
        <v>57</v>
      </c>
      <c r="AI1172">
        <v>77</v>
      </c>
      <c r="AJ1172">
        <v>86</v>
      </c>
      <c r="AK1172">
        <v>78</v>
      </c>
      <c r="AL1172">
        <v>100</v>
      </c>
      <c r="AM1172">
        <v>793</v>
      </c>
      <c r="AN1172">
        <v>728</v>
      </c>
      <c r="AO1172">
        <v>780</v>
      </c>
      <c r="AP1172">
        <v>715</v>
      </c>
      <c r="AQ1172">
        <v>793</v>
      </c>
      <c r="AR1172">
        <v>715</v>
      </c>
      <c r="AS1172">
        <v>780</v>
      </c>
      <c r="AT1172">
        <v>715</v>
      </c>
      <c r="AU1172">
        <v>100</v>
      </c>
      <c r="AV1172">
        <v>100</v>
      </c>
      <c r="AW1172">
        <v>100</v>
      </c>
      <c r="AX1172">
        <v>100</v>
      </c>
      <c r="AY1172">
        <v>100</v>
      </c>
    </row>
    <row r="1173" spans="1:51" x14ac:dyDescent="0.2">
      <c r="A1173">
        <v>1171</v>
      </c>
      <c r="B1173">
        <v>38</v>
      </c>
      <c r="C1173">
        <v>54</v>
      </c>
      <c r="D1173">
        <v>15</v>
      </c>
      <c r="E1173">
        <v>44</v>
      </c>
      <c r="F1173">
        <v>13</v>
      </c>
      <c r="G1173">
        <v>77</v>
      </c>
      <c r="H1173">
        <v>73</v>
      </c>
      <c r="I1173">
        <v>79</v>
      </c>
      <c r="J1173">
        <v>100</v>
      </c>
      <c r="K1173">
        <v>77</v>
      </c>
      <c r="L1173">
        <v>42</v>
      </c>
      <c r="M1173">
        <v>75</v>
      </c>
      <c r="N1173">
        <v>15</v>
      </c>
      <c r="O1173">
        <v>76</v>
      </c>
      <c r="P1173">
        <v>19</v>
      </c>
      <c r="Q1173">
        <v>79</v>
      </c>
      <c r="R1173">
        <v>100</v>
      </c>
      <c r="S1173">
        <v>77</v>
      </c>
      <c r="T1173">
        <v>48</v>
      </c>
      <c r="U1173">
        <v>76</v>
      </c>
      <c r="V1173">
        <v>15</v>
      </c>
      <c r="W1173">
        <v>76</v>
      </c>
      <c r="X1173">
        <v>15</v>
      </c>
      <c r="Y1173">
        <v>76</v>
      </c>
      <c r="Z1173">
        <v>15</v>
      </c>
      <c r="AA1173">
        <v>78</v>
      </c>
      <c r="AB1173">
        <v>100</v>
      </c>
      <c r="AC1173">
        <v>77</v>
      </c>
      <c r="AD1173">
        <v>72</v>
      </c>
      <c r="AE1173">
        <v>75</v>
      </c>
      <c r="AF1173">
        <v>15</v>
      </c>
      <c r="AG1173">
        <v>77</v>
      </c>
      <c r="AH1173">
        <v>57</v>
      </c>
      <c r="AI1173">
        <v>77</v>
      </c>
      <c r="AJ1173">
        <v>86</v>
      </c>
      <c r="AK1173">
        <v>78</v>
      </c>
      <c r="AL1173">
        <v>100</v>
      </c>
      <c r="AM1173">
        <v>793</v>
      </c>
      <c r="AN1173">
        <v>728</v>
      </c>
      <c r="AO1173">
        <v>780</v>
      </c>
      <c r="AP1173">
        <v>715</v>
      </c>
      <c r="AQ1173">
        <v>793</v>
      </c>
      <c r="AR1173">
        <v>715</v>
      </c>
      <c r="AS1173">
        <v>780</v>
      </c>
      <c r="AT1173">
        <v>715</v>
      </c>
      <c r="AU1173">
        <v>100</v>
      </c>
      <c r="AV1173">
        <v>100</v>
      </c>
      <c r="AW1173">
        <v>100</v>
      </c>
      <c r="AX1173">
        <v>100</v>
      </c>
      <c r="AY1173">
        <v>100</v>
      </c>
    </row>
    <row r="1174" spans="1:51" x14ac:dyDescent="0.2">
      <c r="A1174">
        <v>1172</v>
      </c>
      <c r="B1174">
        <v>38</v>
      </c>
      <c r="C1174">
        <v>54</v>
      </c>
      <c r="D1174">
        <v>15</v>
      </c>
      <c r="E1174">
        <v>44</v>
      </c>
      <c r="F1174">
        <v>13</v>
      </c>
      <c r="G1174">
        <v>77</v>
      </c>
      <c r="H1174">
        <v>73</v>
      </c>
      <c r="I1174">
        <v>79</v>
      </c>
      <c r="J1174">
        <v>100</v>
      </c>
      <c r="K1174">
        <v>77</v>
      </c>
      <c r="L1174">
        <v>42</v>
      </c>
      <c r="M1174">
        <v>75</v>
      </c>
      <c r="N1174">
        <v>15</v>
      </c>
      <c r="O1174">
        <v>76</v>
      </c>
      <c r="P1174">
        <v>19</v>
      </c>
      <c r="Q1174">
        <v>79</v>
      </c>
      <c r="R1174">
        <v>100</v>
      </c>
      <c r="S1174">
        <v>77</v>
      </c>
      <c r="T1174">
        <v>48</v>
      </c>
      <c r="U1174">
        <v>76</v>
      </c>
      <c r="V1174">
        <v>15</v>
      </c>
      <c r="W1174">
        <v>76</v>
      </c>
      <c r="X1174">
        <v>15</v>
      </c>
      <c r="Y1174">
        <v>76</v>
      </c>
      <c r="Z1174">
        <v>15</v>
      </c>
      <c r="AA1174">
        <v>78</v>
      </c>
      <c r="AB1174">
        <v>100</v>
      </c>
      <c r="AC1174">
        <v>77</v>
      </c>
      <c r="AD1174">
        <v>72</v>
      </c>
      <c r="AE1174">
        <v>75</v>
      </c>
      <c r="AF1174">
        <v>15</v>
      </c>
      <c r="AG1174">
        <v>77</v>
      </c>
      <c r="AH1174">
        <v>57</v>
      </c>
      <c r="AI1174">
        <v>77</v>
      </c>
      <c r="AJ1174">
        <v>86</v>
      </c>
      <c r="AK1174">
        <v>78</v>
      </c>
      <c r="AL1174">
        <v>100</v>
      </c>
      <c r="AM1174">
        <v>793</v>
      </c>
      <c r="AN1174">
        <v>728</v>
      </c>
      <c r="AO1174">
        <v>780</v>
      </c>
      <c r="AP1174">
        <v>715</v>
      </c>
      <c r="AQ1174">
        <v>793</v>
      </c>
      <c r="AR1174">
        <v>715</v>
      </c>
      <c r="AS1174">
        <v>780</v>
      </c>
      <c r="AT1174">
        <v>715</v>
      </c>
      <c r="AU1174">
        <v>100</v>
      </c>
      <c r="AV1174">
        <v>100</v>
      </c>
      <c r="AW1174">
        <v>100</v>
      </c>
      <c r="AX1174">
        <v>100</v>
      </c>
      <c r="AY1174">
        <v>100</v>
      </c>
    </row>
    <row r="1175" spans="1:51" x14ac:dyDescent="0.2">
      <c r="A1175">
        <v>1173</v>
      </c>
      <c r="B1175">
        <v>38</v>
      </c>
      <c r="C1175">
        <v>54</v>
      </c>
      <c r="D1175">
        <v>15</v>
      </c>
      <c r="E1175">
        <v>44</v>
      </c>
      <c r="F1175">
        <v>13</v>
      </c>
      <c r="G1175">
        <v>77</v>
      </c>
      <c r="H1175">
        <v>73</v>
      </c>
      <c r="I1175">
        <v>79</v>
      </c>
      <c r="J1175">
        <v>100</v>
      </c>
      <c r="K1175">
        <v>77</v>
      </c>
      <c r="L1175">
        <v>42</v>
      </c>
      <c r="M1175">
        <v>75</v>
      </c>
      <c r="N1175">
        <v>15</v>
      </c>
      <c r="O1175">
        <v>76</v>
      </c>
      <c r="P1175">
        <v>18</v>
      </c>
      <c r="Q1175">
        <v>79</v>
      </c>
      <c r="R1175">
        <v>100</v>
      </c>
      <c r="S1175">
        <v>77</v>
      </c>
      <c r="T1175">
        <v>48</v>
      </c>
      <c r="U1175">
        <v>76</v>
      </c>
      <c r="V1175">
        <v>15</v>
      </c>
      <c r="W1175">
        <v>76</v>
      </c>
      <c r="X1175">
        <v>15</v>
      </c>
      <c r="Y1175">
        <v>76</v>
      </c>
      <c r="Z1175">
        <v>15</v>
      </c>
      <c r="AA1175">
        <v>78</v>
      </c>
      <c r="AB1175">
        <v>100</v>
      </c>
      <c r="AC1175">
        <v>77</v>
      </c>
      <c r="AD1175">
        <v>72</v>
      </c>
      <c r="AE1175">
        <v>75</v>
      </c>
      <c r="AF1175">
        <v>15</v>
      </c>
      <c r="AG1175">
        <v>77</v>
      </c>
      <c r="AH1175">
        <v>57</v>
      </c>
      <c r="AI1175">
        <v>77</v>
      </c>
      <c r="AJ1175">
        <v>86</v>
      </c>
      <c r="AK1175">
        <v>78</v>
      </c>
      <c r="AL1175">
        <v>100</v>
      </c>
      <c r="AM1175">
        <v>793</v>
      </c>
      <c r="AN1175">
        <v>728</v>
      </c>
      <c r="AO1175">
        <v>780</v>
      </c>
      <c r="AP1175">
        <v>715</v>
      </c>
      <c r="AQ1175">
        <v>793</v>
      </c>
      <c r="AR1175">
        <v>715</v>
      </c>
      <c r="AS1175">
        <v>780</v>
      </c>
      <c r="AT1175">
        <v>715</v>
      </c>
      <c r="AU1175">
        <v>100</v>
      </c>
      <c r="AV1175">
        <v>100</v>
      </c>
      <c r="AW1175">
        <v>100</v>
      </c>
      <c r="AX1175">
        <v>100</v>
      </c>
      <c r="AY1175">
        <v>100</v>
      </c>
    </row>
    <row r="1176" spans="1:51" x14ac:dyDescent="0.2">
      <c r="A1176">
        <v>1174</v>
      </c>
      <c r="B1176">
        <v>38</v>
      </c>
      <c r="C1176">
        <v>54</v>
      </c>
      <c r="D1176">
        <v>15</v>
      </c>
      <c r="E1176">
        <v>44</v>
      </c>
      <c r="F1176">
        <v>13</v>
      </c>
      <c r="G1176">
        <v>77</v>
      </c>
      <c r="H1176">
        <v>73</v>
      </c>
      <c r="I1176">
        <v>79</v>
      </c>
      <c r="J1176">
        <v>100</v>
      </c>
      <c r="K1176">
        <v>77</v>
      </c>
      <c r="L1176">
        <v>42</v>
      </c>
      <c r="M1176">
        <v>75</v>
      </c>
      <c r="N1176">
        <v>15</v>
      </c>
      <c r="O1176">
        <v>76</v>
      </c>
      <c r="P1176">
        <v>18</v>
      </c>
      <c r="Q1176">
        <v>79</v>
      </c>
      <c r="R1176">
        <v>100</v>
      </c>
      <c r="S1176">
        <v>77</v>
      </c>
      <c r="T1176">
        <v>48</v>
      </c>
      <c r="U1176">
        <v>76</v>
      </c>
      <c r="V1176">
        <v>15</v>
      </c>
      <c r="W1176">
        <v>76</v>
      </c>
      <c r="X1176">
        <v>15</v>
      </c>
      <c r="Y1176">
        <v>76</v>
      </c>
      <c r="Z1176">
        <v>15</v>
      </c>
      <c r="AA1176">
        <v>78</v>
      </c>
      <c r="AB1176">
        <v>100</v>
      </c>
      <c r="AC1176">
        <v>77</v>
      </c>
      <c r="AD1176">
        <v>72</v>
      </c>
      <c r="AE1176">
        <v>75</v>
      </c>
      <c r="AF1176">
        <v>15</v>
      </c>
      <c r="AG1176">
        <v>77</v>
      </c>
      <c r="AH1176">
        <v>57</v>
      </c>
      <c r="AI1176">
        <v>77</v>
      </c>
      <c r="AJ1176">
        <v>86</v>
      </c>
      <c r="AK1176">
        <v>78</v>
      </c>
      <c r="AL1176">
        <v>100</v>
      </c>
      <c r="AM1176">
        <v>793</v>
      </c>
      <c r="AN1176">
        <v>728</v>
      </c>
      <c r="AO1176">
        <v>780</v>
      </c>
      <c r="AP1176">
        <v>715</v>
      </c>
      <c r="AQ1176">
        <v>793</v>
      </c>
      <c r="AR1176">
        <v>715</v>
      </c>
      <c r="AS1176">
        <v>780</v>
      </c>
      <c r="AT1176">
        <v>715</v>
      </c>
      <c r="AU1176">
        <v>100</v>
      </c>
      <c r="AV1176">
        <v>100</v>
      </c>
      <c r="AW1176">
        <v>100</v>
      </c>
      <c r="AX1176">
        <v>100</v>
      </c>
      <c r="AY1176">
        <v>100</v>
      </c>
    </row>
    <row r="1177" spans="1:51" x14ac:dyDescent="0.2">
      <c r="A1177">
        <v>1175</v>
      </c>
      <c r="B1177">
        <v>38</v>
      </c>
      <c r="C1177">
        <v>54</v>
      </c>
      <c r="D1177">
        <v>15</v>
      </c>
      <c r="E1177">
        <v>44</v>
      </c>
      <c r="F1177">
        <v>13</v>
      </c>
      <c r="G1177">
        <v>77</v>
      </c>
      <c r="H1177">
        <v>73</v>
      </c>
      <c r="I1177">
        <v>79</v>
      </c>
      <c r="J1177">
        <v>100</v>
      </c>
      <c r="K1177">
        <v>77</v>
      </c>
      <c r="L1177">
        <v>42</v>
      </c>
      <c r="M1177">
        <v>75</v>
      </c>
      <c r="N1177">
        <v>15</v>
      </c>
      <c r="O1177">
        <v>76</v>
      </c>
      <c r="P1177">
        <v>18</v>
      </c>
      <c r="Q1177">
        <v>79</v>
      </c>
      <c r="R1177">
        <v>100</v>
      </c>
      <c r="S1177">
        <v>77</v>
      </c>
      <c r="T1177">
        <v>48</v>
      </c>
      <c r="U1177">
        <v>76</v>
      </c>
      <c r="V1177">
        <v>15</v>
      </c>
      <c r="W1177">
        <v>76</v>
      </c>
      <c r="X1177">
        <v>15</v>
      </c>
      <c r="Y1177">
        <v>76</v>
      </c>
      <c r="Z1177">
        <v>15</v>
      </c>
      <c r="AA1177">
        <v>78</v>
      </c>
      <c r="AB1177">
        <v>100</v>
      </c>
      <c r="AC1177">
        <v>77</v>
      </c>
      <c r="AD1177">
        <v>72</v>
      </c>
      <c r="AE1177">
        <v>75</v>
      </c>
      <c r="AF1177">
        <v>15</v>
      </c>
      <c r="AG1177">
        <v>77</v>
      </c>
      <c r="AH1177">
        <v>57</v>
      </c>
      <c r="AI1177">
        <v>77</v>
      </c>
      <c r="AJ1177">
        <v>86</v>
      </c>
      <c r="AK1177">
        <v>78</v>
      </c>
      <c r="AL1177">
        <v>100</v>
      </c>
      <c r="AM1177">
        <v>793</v>
      </c>
      <c r="AN1177">
        <v>728</v>
      </c>
      <c r="AO1177">
        <v>780</v>
      </c>
      <c r="AP1177">
        <v>715</v>
      </c>
      <c r="AQ1177">
        <v>793</v>
      </c>
      <c r="AR1177">
        <v>715</v>
      </c>
      <c r="AS1177">
        <v>780</v>
      </c>
      <c r="AT1177">
        <v>715</v>
      </c>
      <c r="AU1177">
        <v>100</v>
      </c>
      <c r="AV1177">
        <v>100</v>
      </c>
      <c r="AW1177">
        <v>100</v>
      </c>
      <c r="AX1177">
        <v>100</v>
      </c>
      <c r="AY1177">
        <v>100</v>
      </c>
    </row>
    <row r="1178" spans="1:51" x14ac:dyDescent="0.2">
      <c r="A1178">
        <v>1176</v>
      </c>
      <c r="B1178">
        <v>38</v>
      </c>
      <c r="C1178">
        <v>54</v>
      </c>
      <c r="D1178">
        <v>15</v>
      </c>
      <c r="E1178">
        <v>44</v>
      </c>
      <c r="F1178">
        <v>13</v>
      </c>
      <c r="G1178">
        <v>77</v>
      </c>
      <c r="H1178">
        <v>73</v>
      </c>
      <c r="I1178">
        <v>79</v>
      </c>
      <c r="J1178">
        <v>100</v>
      </c>
      <c r="K1178">
        <v>77</v>
      </c>
      <c r="L1178">
        <v>42</v>
      </c>
      <c r="M1178">
        <v>75</v>
      </c>
      <c r="N1178">
        <v>15</v>
      </c>
      <c r="O1178">
        <v>76</v>
      </c>
      <c r="P1178">
        <v>18</v>
      </c>
      <c r="Q1178">
        <v>79</v>
      </c>
      <c r="R1178">
        <v>100</v>
      </c>
      <c r="S1178">
        <v>77</v>
      </c>
      <c r="T1178">
        <v>48</v>
      </c>
      <c r="U1178">
        <v>76</v>
      </c>
      <c r="V1178">
        <v>15</v>
      </c>
      <c r="W1178">
        <v>76</v>
      </c>
      <c r="X1178">
        <v>15</v>
      </c>
      <c r="Y1178">
        <v>76</v>
      </c>
      <c r="Z1178">
        <v>15</v>
      </c>
      <c r="AA1178">
        <v>78</v>
      </c>
      <c r="AB1178">
        <v>100</v>
      </c>
      <c r="AC1178">
        <v>77</v>
      </c>
      <c r="AD1178">
        <v>72</v>
      </c>
      <c r="AE1178">
        <v>75</v>
      </c>
      <c r="AF1178">
        <v>15</v>
      </c>
      <c r="AG1178">
        <v>77</v>
      </c>
      <c r="AH1178">
        <v>57</v>
      </c>
      <c r="AI1178">
        <v>77</v>
      </c>
      <c r="AJ1178">
        <v>86</v>
      </c>
      <c r="AK1178">
        <v>78</v>
      </c>
      <c r="AL1178">
        <v>100</v>
      </c>
      <c r="AM1178">
        <v>793</v>
      </c>
      <c r="AN1178">
        <v>728</v>
      </c>
      <c r="AO1178">
        <v>780</v>
      </c>
      <c r="AP1178">
        <v>715</v>
      </c>
      <c r="AQ1178">
        <v>793</v>
      </c>
      <c r="AR1178">
        <v>715</v>
      </c>
      <c r="AS1178">
        <v>780</v>
      </c>
      <c r="AT1178">
        <v>715</v>
      </c>
      <c r="AU1178">
        <v>100</v>
      </c>
      <c r="AV1178">
        <v>100</v>
      </c>
      <c r="AW1178">
        <v>100</v>
      </c>
      <c r="AX1178">
        <v>100</v>
      </c>
      <c r="AY1178">
        <v>100</v>
      </c>
    </row>
    <row r="1179" spans="1:51" x14ac:dyDescent="0.2">
      <c r="A1179">
        <v>1177</v>
      </c>
      <c r="B1179">
        <v>38</v>
      </c>
      <c r="C1179">
        <v>54</v>
      </c>
      <c r="D1179">
        <v>15</v>
      </c>
      <c r="E1179">
        <v>44</v>
      </c>
      <c r="F1179">
        <v>13</v>
      </c>
      <c r="G1179">
        <v>77</v>
      </c>
      <c r="H1179">
        <v>73</v>
      </c>
      <c r="I1179">
        <v>79</v>
      </c>
      <c r="J1179">
        <v>100</v>
      </c>
      <c r="K1179">
        <v>77</v>
      </c>
      <c r="L1179">
        <v>42</v>
      </c>
      <c r="M1179">
        <v>75</v>
      </c>
      <c r="N1179">
        <v>15</v>
      </c>
      <c r="O1179">
        <v>76</v>
      </c>
      <c r="P1179">
        <v>18</v>
      </c>
      <c r="Q1179">
        <v>79</v>
      </c>
      <c r="R1179">
        <v>100</v>
      </c>
      <c r="S1179">
        <v>77</v>
      </c>
      <c r="T1179">
        <v>48</v>
      </c>
      <c r="U1179">
        <v>76</v>
      </c>
      <c r="V1179">
        <v>15</v>
      </c>
      <c r="W1179">
        <v>76</v>
      </c>
      <c r="X1179">
        <v>15</v>
      </c>
      <c r="Y1179">
        <v>76</v>
      </c>
      <c r="Z1179">
        <v>15</v>
      </c>
      <c r="AA1179">
        <v>78</v>
      </c>
      <c r="AB1179">
        <v>100</v>
      </c>
      <c r="AC1179">
        <v>77</v>
      </c>
      <c r="AD1179">
        <v>72</v>
      </c>
      <c r="AE1179">
        <v>75</v>
      </c>
      <c r="AF1179">
        <v>15</v>
      </c>
      <c r="AG1179">
        <v>77</v>
      </c>
      <c r="AH1179">
        <v>57</v>
      </c>
      <c r="AI1179">
        <v>77</v>
      </c>
      <c r="AJ1179">
        <v>86</v>
      </c>
      <c r="AK1179">
        <v>78</v>
      </c>
      <c r="AL1179">
        <v>100</v>
      </c>
      <c r="AM1179">
        <v>793</v>
      </c>
      <c r="AN1179">
        <v>728</v>
      </c>
      <c r="AO1179">
        <v>780</v>
      </c>
      <c r="AP1179">
        <v>715</v>
      </c>
      <c r="AQ1179">
        <v>793</v>
      </c>
      <c r="AR1179">
        <v>715</v>
      </c>
      <c r="AS1179">
        <v>780</v>
      </c>
      <c r="AT1179">
        <v>715</v>
      </c>
      <c r="AU1179">
        <v>100</v>
      </c>
      <c r="AV1179">
        <v>100</v>
      </c>
      <c r="AW1179">
        <v>100</v>
      </c>
      <c r="AX1179">
        <v>100</v>
      </c>
      <c r="AY1179">
        <v>100</v>
      </c>
    </row>
    <row r="1180" spans="1:51" x14ac:dyDescent="0.2">
      <c r="A1180">
        <v>1178</v>
      </c>
      <c r="B1180">
        <v>38</v>
      </c>
      <c r="C1180">
        <v>54</v>
      </c>
      <c r="D1180">
        <v>15</v>
      </c>
      <c r="E1180">
        <v>44</v>
      </c>
      <c r="F1180">
        <v>13</v>
      </c>
      <c r="G1180">
        <v>77</v>
      </c>
      <c r="H1180">
        <v>73</v>
      </c>
      <c r="I1180">
        <v>79</v>
      </c>
      <c r="J1180">
        <v>100</v>
      </c>
      <c r="K1180">
        <v>77</v>
      </c>
      <c r="L1180">
        <v>42</v>
      </c>
      <c r="M1180">
        <v>75</v>
      </c>
      <c r="N1180">
        <v>15</v>
      </c>
      <c r="O1180">
        <v>76</v>
      </c>
      <c r="P1180">
        <v>18</v>
      </c>
      <c r="Q1180">
        <v>79</v>
      </c>
      <c r="R1180">
        <v>100</v>
      </c>
      <c r="S1180">
        <v>77</v>
      </c>
      <c r="T1180">
        <v>48</v>
      </c>
      <c r="U1180">
        <v>76</v>
      </c>
      <c r="V1180">
        <v>15</v>
      </c>
      <c r="W1180">
        <v>76</v>
      </c>
      <c r="X1180">
        <v>15</v>
      </c>
      <c r="Y1180">
        <v>76</v>
      </c>
      <c r="Z1180">
        <v>15</v>
      </c>
      <c r="AA1180">
        <v>78</v>
      </c>
      <c r="AB1180">
        <v>100</v>
      </c>
      <c r="AC1180">
        <v>77</v>
      </c>
      <c r="AD1180">
        <v>72</v>
      </c>
      <c r="AE1180">
        <v>75</v>
      </c>
      <c r="AF1180">
        <v>15</v>
      </c>
      <c r="AG1180">
        <v>77</v>
      </c>
      <c r="AH1180">
        <v>57</v>
      </c>
      <c r="AI1180">
        <v>77</v>
      </c>
      <c r="AJ1180">
        <v>86</v>
      </c>
      <c r="AK1180">
        <v>78</v>
      </c>
      <c r="AL1180">
        <v>100</v>
      </c>
      <c r="AM1180">
        <v>793</v>
      </c>
      <c r="AN1180">
        <v>728</v>
      </c>
      <c r="AO1180">
        <v>780</v>
      </c>
      <c r="AP1180">
        <v>715</v>
      </c>
      <c r="AQ1180">
        <v>793</v>
      </c>
      <c r="AR1180">
        <v>715</v>
      </c>
      <c r="AS1180">
        <v>780</v>
      </c>
      <c r="AT1180">
        <v>715</v>
      </c>
      <c r="AU1180">
        <v>100</v>
      </c>
      <c r="AV1180">
        <v>100</v>
      </c>
      <c r="AW1180">
        <v>100</v>
      </c>
      <c r="AX1180">
        <v>100</v>
      </c>
      <c r="AY1180">
        <v>100</v>
      </c>
    </row>
    <row r="1181" spans="1:51" x14ac:dyDescent="0.2">
      <c r="A1181">
        <v>1179</v>
      </c>
      <c r="B1181">
        <v>38</v>
      </c>
      <c r="C1181">
        <v>54</v>
      </c>
      <c r="D1181">
        <v>15</v>
      </c>
      <c r="E1181">
        <v>44</v>
      </c>
      <c r="F1181">
        <v>13</v>
      </c>
      <c r="G1181">
        <v>77</v>
      </c>
      <c r="H1181">
        <v>73</v>
      </c>
      <c r="I1181">
        <v>79</v>
      </c>
      <c r="J1181">
        <v>100</v>
      </c>
      <c r="K1181">
        <v>77</v>
      </c>
      <c r="L1181">
        <v>42</v>
      </c>
      <c r="M1181">
        <v>75</v>
      </c>
      <c r="N1181">
        <v>15</v>
      </c>
      <c r="O1181">
        <v>76</v>
      </c>
      <c r="P1181">
        <v>18</v>
      </c>
      <c r="Q1181">
        <v>79</v>
      </c>
      <c r="R1181">
        <v>100</v>
      </c>
      <c r="S1181">
        <v>77</v>
      </c>
      <c r="T1181">
        <v>48</v>
      </c>
      <c r="U1181">
        <v>76</v>
      </c>
      <c r="V1181">
        <v>15</v>
      </c>
      <c r="W1181">
        <v>76</v>
      </c>
      <c r="X1181">
        <v>15</v>
      </c>
      <c r="Y1181">
        <v>76</v>
      </c>
      <c r="Z1181">
        <v>15</v>
      </c>
      <c r="AA1181">
        <v>78</v>
      </c>
      <c r="AB1181">
        <v>100</v>
      </c>
      <c r="AC1181">
        <v>77</v>
      </c>
      <c r="AD1181">
        <v>72</v>
      </c>
      <c r="AE1181">
        <v>75</v>
      </c>
      <c r="AF1181">
        <v>15</v>
      </c>
      <c r="AG1181">
        <v>77</v>
      </c>
      <c r="AH1181">
        <v>57</v>
      </c>
      <c r="AI1181">
        <v>77</v>
      </c>
      <c r="AJ1181">
        <v>86</v>
      </c>
      <c r="AK1181">
        <v>78</v>
      </c>
      <c r="AL1181">
        <v>100</v>
      </c>
      <c r="AM1181">
        <v>793</v>
      </c>
      <c r="AN1181">
        <v>728</v>
      </c>
      <c r="AO1181">
        <v>780</v>
      </c>
      <c r="AP1181">
        <v>715</v>
      </c>
      <c r="AQ1181">
        <v>793</v>
      </c>
      <c r="AR1181">
        <v>715</v>
      </c>
      <c r="AS1181">
        <v>780</v>
      </c>
      <c r="AT1181">
        <v>715</v>
      </c>
      <c r="AU1181">
        <v>100</v>
      </c>
      <c r="AV1181">
        <v>100</v>
      </c>
      <c r="AW1181">
        <v>100</v>
      </c>
      <c r="AX1181">
        <v>100</v>
      </c>
      <c r="AY1181">
        <v>100</v>
      </c>
    </row>
    <row r="1182" spans="1:51" x14ac:dyDescent="0.2">
      <c r="A1182">
        <v>1180</v>
      </c>
      <c r="B1182">
        <v>38</v>
      </c>
      <c r="C1182">
        <v>54</v>
      </c>
      <c r="D1182">
        <v>15</v>
      </c>
      <c r="E1182">
        <v>44</v>
      </c>
      <c r="F1182">
        <v>13</v>
      </c>
      <c r="G1182">
        <v>77</v>
      </c>
      <c r="H1182">
        <v>73</v>
      </c>
      <c r="I1182">
        <v>79</v>
      </c>
      <c r="J1182">
        <v>100</v>
      </c>
      <c r="K1182">
        <v>77</v>
      </c>
      <c r="L1182">
        <v>42</v>
      </c>
      <c r="M1182">
        <v>75</v>
      </c>
      <c r="N1182">
        <v>15</v>
      </c>
      <c r="O1182">
        <v>76</v>
      </c>
      <c r="P1182">
        <v>18</v>
      </c>
      <c r="Q1182">
        <v>79</v>
      </c>
      <c r="R1182">
        <v>100</v>
      </c>
      <c r="S1182">
        <v>77</v>
      </c>
      <c r="T1182">
        <v>48</v>
      </c>
      <c r="U1182">
        <v>76</v>
      </c>
      <c r="V1182">
        <v>15</v>
      </c>
      <c r="W1182">
        <v>76</v>
      </c>
      <c r="X1182">
        <v>15</v>
      </c>
      <c r="Y1182">
        <v>76</v>
      </c>
      <c r="Z1182">
        <v>15</v>
      </c>
      <c r="AA1182">
        <v>78</v>
      </c>
      <c r="AB1182">
        <v>100</v>
      </c>
      <c r="AC1182">
        <v>77</v>
      </c>
      <c r="AD1182">
        <v>72</v>
      </c>
      <c r="AE1182">
        <v>75</v>
      </c>
      <c r="AF1182">
        <v>15</v>
      </c>
      <c r="AG1182">
        <v>77</v>
      </c>
      <c r="AH1182">
        <v>57</v>
      </c>
      <c r="AI1182">
        <v>77</v>
      </c>
      <c r="AJ1182">
        <v>86</v>
      </c>
      <c r="AK1182">
        <v>78</v>
      </c>
      <c r="AL1182">
        <v>100</v>
      </c>
      <c r="AM1182">
        <v>793</v>
      </c>
      <c r="AN1182">
        <v>728</v>
      </c>
      <c r="AO1182">
        <v>780</v>
      </c>
      <c r="AP1182">
        <v>715</v>
      </c>
      <c r="AQ1182">
        <v>793</v>
      </c>
      <c r="AR1182">
        <v>715</v>
      </c>
      <c r="AS1182">
        <v>780</v>
      </c>
      <c r="AT1182">
        <v>715</v>
      </c>
      <c r="AU1182">
        <v>100</v>
      </c>
      <c r="AV1182">
        <v>100</v>
      </c>
      <c r="AW1182">
        <v>100</v>
      </c>
      <c r="AX1182">
        <v>100</v>
      </c>
      <c r="AY1182">
        <v>100</v>
      </c>
    </row>
    <row r="1183" spans="1:51" x14ac:dyDescent="0.2">
      <c r="A1183">
        <v>1181</v>
      </c>
      <c r="B1183">
        <v>38</v>
      </c>
      <c r="C1183">
        <v>54</v>
      </c>
      <c r="D1183">
        <v>15</v>
      </c>
      <c r="E1183">
        <v>44</v>
      </c>
      <c r="F1183">
        <v>13</v>
      </c>
      <c r="G1183">
        <v>77</v>
      </c>
      <c r="H1183">
        <v>73</v>
      </c>
      <c r="I1183">
        <v>78</v>
      </c>
      <c r="J1183">
        <v>96</v>
      </c>
      <c r="K1183">
        <v>77</v>
      </c>
      <c r="L1183">
        <v>42</v>
      </c>
      <c r="M1183">
        <v>75</v>
      </c>
      <c r="N1183">
        <v>15</v>
      </c>
      <c r="O1183">
        <v>76</v>
      </c>
      <c r="P1183">
        <v>18</v>
      </c>
      <c r="Q1183">
        <v>79</v>
      </c>
      <c r="R1183">
        <v>100</v>
      </c>
      <c r="S1183">
        <v>77</v>
      </c>
      <c r="T1183">
        <v>48</v>
      </c>
      <c r="U1183">
        <v>76</v>
      </c>
      <c r="V1183">
        <v>15</v>
      </c>
      <c r="W1183">
        <v>76</v>
      </c>
      <c r="X1183">
        <v>15</v>
      </c>
      <c r="Y1183">
        <v>76</v>
      </c>
      <c r="Z1183">
        <v>15</v>
      </c>
      <c r="AA1183">
        <v>78</v>
      </c>
      <c r="AB1183">
        <v>100</v>
      </c>
      <c r="AC1183">
        <v>77</v>
      </c>
      <c r="AD1183">
        <v>72</v>
      </c>
      <c r="AE1183">
        <v>75</v>
      </c>
      <c r="AF1183">
        <v>15</v>
      </c>
      <c r="AG1183">
        <v>77</v>
      </c>
      <c r="AH1183">
        <v>57</v>
      </c>
      <c r="AI1183">
        <v>77</v>
      </c>
      <c r="AJ1183">
        <v>86</v>
      </c>
      <c r="AK1183">
        <v>78</v>
      </c>
      <c r="AL1183">
        <v>100</v>
      </c>
      <c r="AM1183">
        <v>793</v>
      </c>
      <c r="AN1183">
        <v>728</v>
      </c>
      <c r="AO1183">
        <v>780</v>
      </c>
      <c r="AP1183">
        <v>715</v>
      </c>
      <c r="AQ1183">
        <v>793</v>
      </c>
      <c r="AR1183">
        <v>715</v>
      </c>
      <c r="AS1183">
        <v>780</v>
      </c>
      <c r="AT1183">
        <v>715</v>
      </c>
      <c r="AU1183">
        <v>96</v>
      </c>
      <c r="AV1183">
        <v>100</v>
      </c>
      <c r="AW1183">
        <v>100</v>
      </c>
      <c r="AX1183">
        <v>100</v>
      </c>
      <c r="AY1183">
        <v>100</v>
      </c>
    </row>
    <row r="1184" spans="1:51" x14ac:dyDescent="0.2">
      <c r="A1184">
        <v>1182</v>
      </c>
      <c r="B1184">
        <v>38</v>
      </c>
      <c r="C1184">
        <v>54</v>
      </c>
      <c r="D1184">
        <v>15</v>
      </c>
      <c r="E1184">
        <v>44</v>
      </c>
      <c r="F1184">
        <v>13</v>
      </c>
      <c r="G1184">
        <v>77</v>
      </c>
      <c r="H1184">
        <v>73</v>
      </c>
      <c r="I1184">
        <v>78</v>
      </c>
      <c r="J1184">
        <v>96</v>
      </c>
      <c r="K1184">
        <v>77</v>
      </c>
      <c r="L1184">
        <v>42</v>
      </c>
      <c r="M1184">
        <v>75</v>
      </c>
      <c r="N1184">
        <v>15</v>
      </c>
      <c r="O1184">
        <v>76</v>
      </c>
      <c r="P1184">
        <v>18</v>
      </c>
      <c r="Q1184">
        <v>79</v>
      </c>
      <c r="R1184">
        <v>100</v>
      </c>
      <c r="S1184">
        <v>77</v>
      </c>
      <c r="T1184">
        <v>48</v>
      </c>
      <c r="U1184">
        <v>76</v>
      </c>
      <c r="V1184">
        <v>15</v>
      </c>
      <c r="W1184">
        <v>76</v>
      </c>
      <c r="X1184">
        <v>15</v>
      </c>
      <c r="Y1184">
        <v>76</v>
      </c>
      <c r="Z1184">
        <v>15</v>
      </c>
      <c r="AA1184">
        <v>78</v>
      </c>
      <c r="AB1184">
        <v>100</v>
      </c>
      <c r="AC1184">
        <v>77</v>
      </c>
      <c r="AD1184">
        <v>72</v>
      </c>
      <c r="AE1184">
        <v>75</v>
      </c>
      <c r="AF1184">
        <v>15</v>
      </c>
      <c r="AG1184">
        <v>77</v>
      </c>
      <c r="AH1184">
        <v>57</v>
      </c>
      <c r="AI1184">
        <v>77</v>
      </c>
      <c r="AJ1184">
        <v>86</v>
      </c>
      <c r="AK1184">
        <v>78</v>
      </c>
      <c r="AL1184">
        <v>100</v>
      </c>
      <c r="AM1184">
        <v>793</v>
      </c>
      <c r="AN1184">
        <v>728</v>
      </c>
      <c r="AO1184">
        <v>780</v>
      </c>
      <c r="AP1184">
        <v>715</v>
      </c>
      <c r="AQ1184">
        <v>793</v>
      </c>
      <c r="AR1184">
        <v>715</v>
      </c>
      <c r="AS1184">
        <v>780</v>
      </c>
      <c r="AT1184">
        <v>715</v>
      </c>
      <c r="AU1184">
        <v>96</v>
      </c>
      <c r="AV1184">
        <v>100</v>
      </c>
      <c r="AW1184">
        <v>100</v>
      </c>
      <c r="AX1184">
        <v>100</v>
      </c>
      <c r="AY1184">
        <v>100</v>
      </c>
    </row>
    <row r="1185" spans="1:51" x14ac:dyDescent="0.2">
      <c r="A1185">
        <v>1183</v>
      </c>
      <c r="B1185">
        <v>38</v>
      </c>
      <c r="C1185">
        <v>54</v>
      </c>
      <c r="D1185">
        <v>15</v>
      </c>
      <c r="E1185">
        <v>44</v>
      </c>
      <c r="F1185">
        <v>13</v>
      </c>
      <c r="G1185">
        <v>77</v>
      </c>
      <c r="H1185">
        <v>73</v>
      </c>
      <c r="I1185">
        <v>79</v>
      </c>
      <c r="J1185">
        <v>100</v>
      </c>
      <c r="K1185">
        <v>77</v>
      </c>
      <c r="L1185">
        <v>42</v>
      </c>
      <c r="M1185">
        <v>75</v>
      </c>
      <c r="N1185">
        <v>15</v>
      </c>
      <c r="O1185">
        <v>75</v>
      </c>
      <c r="P1185">
        <v>13</v>
      </c>
      <c r="Q1185">
        <v>79</v>
      </c>
      <c r="R1185">
        <v>100</v>
      </c>
      <c r="S1185">
        <v>77</v>
      </c>
      <c r="T1185">
        <v>48</v>
      </c>
      <c r="U1185">
        <v>76</v>
      </c>
      <c r="V1185">
        <v>15</v>
      </c>
      <c r="W1185">
        <v>76</v>
      </c>
      <c r="X1185">
        <v>15</v>
      </c>
      <c r="Y1185">
        <v>76</v>
      </c>
      <c r="Z1185">
        <v>15</v>
      </c>
      <c r="AA1185">
        <v>78</v>
      </c>
      <c r="AB1185">
        <v>100</v>
      </c>
      <c r="AC1185">
        <v>77</v>
      </c>
      <c r="AD1185">
        <v>72</v>
      </c>
      <c r="AE1185">
        <v>75</v>
      </c>
      <c r="AF1185">
        <v>15</v>
      </c>
      <c r="AG1185">
        <v>77</v>
      </c>
      <c r="AH1185">
        <v>57</v>
      </c>
      <c r="AI1185">
        <v>78</v>
      </c>
      <c r="AJ1185">
        <v>91</v>
      </c>
      <c r="AK1185">
        <v>78</v>
      </c>
      <c r="AL1185">
        <v>100</v>
      </c>
      <c r="AM1185">
        <v>793</v>
      </c>
      <c r="AN1185">
        <v>728</v>
      </c>
      <c r="AO1185">
        <v>780</v>
      </c>
      <c r="AP1185">
        <v>715</v>
      </c>
      <c r="AQ1185">
        <v>793</v>
      </c>
      <c r="AR1185">
        <v>715</v>
      </c>
      <c r="AS1185">
        <v>780</v>
      </c>
      <c r="AT1185">
        <v>715</v>
      </c>
      <c r="AU1185">
        <v>100</v>
      </c>
      <c r="AV1185">
        <v>100</v>
      </c>
      <c r="AW1185">
        <v>100</v>
      </c>
      <c r="AX1185">
        <v>100</v>
      </c>
      <c r="AY1185">
        <v>100</v>
      </c>
    </row>
    <row r="1186" spans="1:51" x14ac:dyDescent="0.2">
      <c r="A1186">
        <v>1184</v>
      </c>
      <c r="B1186">
        <v>38</v>
      </c>
      <c r="C1186">
        <v>54</v>
      </c>
      <c r="D1186">
        <v>15</v>
      </c>
      <c r="E1186">
        <v>44</v>
      </c>
      <c r="F1186">
        <v>13</v>
      </c>
      <c r="G1186">
        <v>77</v>
      </c>
      <c r="H1186">
        <v>73</v>
      </c>
      <c r="I1186">
        <v>79</v>
      </c>
      <c r="J1186">
        <v>100</v>
      </c>
      <c r="K1186">
        <v>77</v>
      </c>
      <c r="L1186">
        <v>42</v>
      </c>
      <c r="M1186">
        <v>75</v>
      </c>
      <c r="N1186">
        <v>15</v>
      </c>
      <c r="O1186">
        <v>75</v>
      </c>
      <c r="P1186">
        <v>15</v>
      </c>
      <c r="Q1186">
        <v>79</v>
      </c>
      <c r="R1186">
        <v>100</v>
      </c>
      <c r="S1186">
        <v>77</v>
      </c>
      <c r="T1186">
        <v>48</v>
      </c>
      <c r="U1186">
        <v>76</v>
      </c>
      <c r="V1186">
        <v>15</v>
      </c>
      <c r="W1186">
        <v>76</v>
      </c>
      <c r="X1186">
        <v>15</v>
      </c>
      <c r="Y1186">
        <v>76</v>
      </c>
      <c r="Z1186">
        <v>15</v>
      </c>
      <c r="AA1186">
        <v>78</v>
      </c>
      <c r="AB1186">
        <v>100</v>
      </c>
      <c r="AC1186">
        <v>77</v>
      </c>
      <c r="AD1186">
        <v>72</v>
      </c>
      <c r="AE1186">
        <v>75</v>
      </c>
      <c r="AF1186">
        <v>15</v>
      </c>
      <c r="AG1186">
        <v>77</v>
      </c>
      <c r="AH1186">
        <v>57</v>
      </c>
      <c r="AI1186">
        <v>78</v>
      </c>
      <c r="AJ1186">
        <v>91</v>
      </c>
      <c r="AK1186">
        <v>78</v>
      </c>
      <c r="AL1186">
        <v>100</v>
      </c>
      <c r="AM1186">
        <v>793</v>
      </c>
      <c r="AN1186">
        <v>728</v>
      </c>
      <c r="AO1186">
        <v>780</v>
      </c>
      <c r="AP1186">
        <v>715</v>
      </c>
      <c r="AQ1186">
        <v>793</v>
      </c>
      <c r="AR1186">
        <v>715</v>
      </c>
      <c r="AS1186">
        <v>780</v>
      </c>
      <c r="AT1186">
        <v>715</v>
      </c>
      <c r="AU1186">
        <v>100</v>
      </c>
      <c r="AV1186">
        <v>100</v>
      </c>
      <c r="AW1186">
        <v>100</v>
      </c>
      <c r="AX1186">
        <v>100</v>
      </c>
      <c r="AY1186">
        <v>100</v>
      </c>
    </row>
    <row r="1187" spans="1:51" x14ac:dyDescent="0.2">
      <c r="A1187">
        <v>1185</v>
      </c>
      <c r="B1187">
        <v>38</v>
      </c>
      <c r="C1187">
        <v>54</v>
      </c>
      <c r="D1187">
        <v>15</v>
      </c>
      <c r="E1187">
        <v>44</v>
      </c>
      <c r="F1187">
        <v>13</v>
      </c>
      <c r="G1187">
        <v>77</v>
      </c>
      <c r="H1187">
        <v>73</v>
      </c>
      <c r="I1187">
        <v>79</v>
      </c>
      <c r="J1187">
        <v>100</v>
      </c>
      <c r="K1187">
        <v>77</v>
      </c>
      <c r="L1187">
        <v>42</v>
      </c>
      <c r="M1187">
        <v>75</v>
      </c>
      <c r="N1187">
        <v>15</v>
      </c>
      <c r="O1187">
        <v>75</v>
      </c>
      <c r="P1187">
        <v>15</v>
      </c>
      <c r="Q1187">
        <v>79</v>
      </c>
      <c r="R1187">
        <v>100</v>
      </c>
      <c r="S1187">
        <v>77</v>
      </c>
      <c r="T1187">
        <v>48</v>
      </c>
      <c r="U1187">
        <v>76</v>
      </c>
      <c r="V1187">
        <v>15</v>
      </c>
      <c r="W1187">
        <v>76</v>
      </c>
      <c r="X1187">
        <v>15</v>
      </c>
      <c r="Y1187">
        <v>76</v>
      </c>
      <c r="Z1187">
        <v>15</v>
      </c>
      <c r="AA1187">
        <v>78</v>
      </c>
      <c r="AB1187">
        <v>100</v>
      </c>
      <c r="AC1187">
        <v>77</v>
      </c>
      <c r="AD1187">
        <v>72</v>
      </c>
      <c r="AE1187">
        <v>75</v>
      </c>
      <c r="AF1187">
        <v>15</v>
      </c>
      <c r="AG1187">
        <v>77</v>
      </c>
      <c r="AH1187">
        <v>57</v>
      </c>
      <c r="AI1187">
        <v>78</v>
      </c>
      <c r="AJ1187">
        <v>91</v>
      </c>
      <c r="AK1187">
        <v>78</v>
      </c>
      <c r="AL1187">
        <v>100</v>
      </c>
      <c r="AM1187">
        <v>793</v>
      </c>
      <c r="AN1187">
        <v>728</v>
      </c>
      <c r="AO1187">
        <v>780</v>
      </c>
      <c r="AP1187">
        <v>715</v>
      </c>
      <c r="AQ1187">
        <v>793</v>
      </c>
      <c r="AR1187">
        <v>715</v>
      </c>
      <c r="AS1187">
        <v>780</v>
      </c>
      <c r="AT1187">
        <v>715</v>
      </c>
      <c r="AU1187">
        <v>100</v>
      </c>
      <c r="AV1187">
        <v>100</v>
      </c>
      <c r="AW1187">
        <v>100</v>
      </c>
      <c r="AX1187">
        <v>100</v>
      </c>
      <c r="AY1187">
        <v>100</v>
      </c>
    </row>
    <row r="1188" spans="1:51" x14ac:dyDescent="0.2">
      <c r="A1188">
        <v>1186</v>
      </c>
      <c r="B1188">
        <v>38</v>
      </c>
      <c r="C1188">
        <v>54</v>
      </c>
      <c r="D1188">
        <v>15</v>
      </c>
      <c r="E1188">
        <v>44</v>
      </c>
      <c r="F1188">
        <v>13</v>
      </c>
      <c r="G1188">
        <v>77</v>
      </c>
      <c r="H1188">
        <v>73</v>
      </c>
      <c r="I1188">
        <v>79</v>
      </c>
      <c r="J1188">
        <v>100</v>
      </c>
      <c r="K1188">
        <v>77</v>
      </c>
      <c r="L1188">
        <v>42</v>
      </c>
      <c r="M1188">
        <v>75</v>
      </c>
      <c r="N1188">
        <v>15</v>
      </c>
      <c r="O1188">
        <v>75</v>
      </c>
      <c r="P1188">
        <v>15</v>
      </c>
      <c r="Q1188">
        <v>79</v>
      </c>
      <c r="R1188">
        <v>100</v>
      </c>
      <c r="S1188">
        <v>77</v>
      </c>
      <c r="T1188">
        <v>48</v>
      </c>
      <c r="U1188">
        <v>76</v>
      </c>
      <c r="V1188">
        <v>15</v>
      </c>
      <c r="W1188">
        <v>76</v>
      </c>
      <c r="X1188">
        <v>15</v>
      </c>
      <c r="Y1188">
        <v>76</v>
      </c>
      <c r="Z1188">
        <v>15</v>
      </c>
      <c r="AA1188">
        <v>78</v>
      </c>
      <c r="AB1188">
        <v>100</v>
      </c>
      <c r="AC1188">
        <v>77</v>
      </c>
      <c r="AD1188">
        <v>72</v>
      </c>
      <c r="AE1188">
        <v>75</v>
      </c>
      <c r="AF1188">
        <v>15</v>
      </c>
      <c r="AG1188">
        <v>77</v>
      </c>
      <c r="AH1188">
        <v>57</v>
      </c>
      <c r="AI1188">
        <v>78</v>
      </c>
      <c r="AJ1188">
        <v>91</v>
      </c>
      <c r="AK1188">
        <v>78</v>
      </c>
      <c r="AL1188">
        <v>100</v>
      </c>
      <c r="AM1188">
        <v>793</v>
      </c>
      <c r="AN1188">
        <v>728</v>
      </c>
      <c r="AO1188">
        <v>780</v>
      </c>
      <c r="AP1188">
        <v>715</v>
      </c>
      <c r="AQ1188">
        <v>793</v>
      </c>
      <c r="AR1188">
        <v>715</v>
      </c>
      <c r="AS1188">
        <v>780</v>
      </c>
      <c r="AT1188">
        <v>715</v>
      </c>
      <c r="AU1188">
        <v>100</v>
      </c>
      <c r="AV1188">
        <v>100</v>
      </c>
      <c r="AW1188">
        <v>100</v>
      </c>
      <c r="AX1188">
        <v>100</v>
      </c>
      <c r="AY1188">
        <v>100</v>
      </c>
    </row>
    <row r="1189" spans="1:51" x14ac:dyDescent="0.2">
      <c r="A1189">
        <v>1187</v>
      </c>
      <c r="B1189">
        <v>38</v>
      </c>
      <c r="C1189">
        <v>54</v>
      </c>
      <c r="D1189">
        <v>15</v>
      </c>
      <c r="E1189">
        <v>44</v>
      </c>
      <c r="F1189">
        <v>13</v>
      </c>
      <c r="G1189">
        <v>77</v>
      </c>
      <c r="H1189">
        <v>73</v>
      </c>
      <c r="I1189">
        <v>79</v>
      </c>
      <c r="J1189">
        <v>100</v>
      </c>
      <c r="K1189">
        <v>77</v>
      </c>
      <c r="L1189">
        <v>42</v>
      </c>
      <c r="M1189">
        <v>75</v>
      </c>
      <c r="N1189">
        <v>15</v>
      </c>
      <c r="O1189">
        <v>75</v>
      </c>
      <c r="P1189">
        <v>15</v>
      </c>
      <c r="Q1189">
        <v>79</v>
      </c>
      <c r="R1189">
        <v>100</v>
      </c>
      <c r="S1189">
        <v>77</v>
      </c>
      <c r="T1189">
        <v>48</v>
      </c>
      <c r="U1189">
        <v>76</v>
      </c>
      <c r="V1189">
        <v>15</v>
      </c>
      <c r="W1189">
        <v>76</v>
      </c>
      <c r="X1189">
        <v>15</v>
      </c>
      <c r="Y1189">
        <v>76</v>
      </c>
      <c r="Z1189">
        <v>15</v>
      </c>
      <c r="AA1189">
        <v>78</v>
      </c>
      <c r="AB1189">
        <v>100</v>
      </c>
      <c r="AC1189">
        <v>77</v>
      </c>
      <c r="AD1189">
        <v>72</v>
      </c>
      <c r="AE1189">
        <v>75</v>
      </c>
      <c r="AF1189">
        <v>15</v>
      </c>
      <c r="AG1189">
        <v>77</v>
      </c>
      <c r="AH1189">
        <v>57</v>
      </c>
      <c r="AI1189">
        <v>78</v>
      </c>
      <c r="AJ1189">
        <v>91</v>
      </c>
      <c r="AK1189">
        <v>78</v>
      </c>
      <c r="AL1189">
        <v>100</v>
      </c>
      <c r="AM1189">
        <v>793</v>
      </c>
      <c r="AN1189">
        <v>728</v>
      </c>
      <c r="AO1189">
        <v>780</v>
      </c>
      <c r="AP1189">
        <v>715</v>
      </c>
      <c r="AQ1189">
        <v>793</v>
      </c>
      <c r="AR1189">
        <v>715</v>
      </c>
      <c r="AS1189">
        <v>780</v>
      </c>
      <c r="AT1189">
        <v>715</v>
      </c>
      <c r="AU1189">
        <v>100</v>
      </c>
      <c r="AV1189">
        <v>100</v>
      </c>
      <c r="AW1189">
        <v>100</v>
      </c>
      <c r="AX1189">
        <v>100</v>
      </c>
      <c r="AY1189">
        <v>100</v>
      </c>
    </row>
    <row r="1190" spans="1:51" x14ac:dyDescent="0.2">
      <c r="A1190">
        <v>1188</v>
      </c>
      <c r="B1190">
        <v>38</v>
      </c>
      <c r="C1190">
        <v>54</v>
      </c>
      <c r="D1190">
        <v>15</v>
      </c>
      <c r="E1190">
        <v>44</v>
      </c>
      <c r="F1190">
        <v>13</v>
      </c>
      <c r="G1190">
        <v>77</v>
      </c>
      <c r="H1190">
        <v>73</v>
      </c>
      <c r="I1190">
        <v>79</v>
      </c>
      <c r="J1190">
        <v>100</v>
      </c>
      <c r="K1190">
        <v>77</v>
      </c>
      <c r="L1190">
        <v>42</v>
      </c>
      <c r="M1190">
        <v>75</v>
      </c>
      <c r="N1190">
        <v>15</v>
      </c>
      <c r="O1190">
        <v>75</v>
      </c>
      <c r="P1190">
        <v>15</v>
      </c>
      <c r="Q1190">
        <v>79</v>
      </c>
      <c r="R1190">
        <v>100</v>
      </c>
      <c r="S1190">
        <v>77</v>
      </c>
      <c r="T1190">
        <v>48</v>
      </c>
      <c r="U1190">
        <v>76</v>
      </c>
      <c r="V1190">
        <v>15</v>
      </c>
      <c r="W1190">
        <v>76</v>
      </c>
      <c r="X1190">
        <v>15</v>
      </c>
      <c r="Y1190">
        <v>76</v>
      </c>
      <c r="Z1190">
        <v>15</v>
      </c>
      <c r="AA1190">
        <v>78</v>
      </c>
      <c r="AB1190">
        <v>100</v>
      </c>
      <c r="AC1190">
        <v>77</v>
      </c>
      <c r="AD1190">
        <v>72</v>
      </c>
      <c r="AE1190">
        <v>75</v>
      </c>
      <c r="AF1190">
        <v>15</v>
      </c>
      <c r="AG1190">
        <v>77</v>
      </c>
      <c r="AH1190">
        <v>57</v>
      </c>
      <c r="AI1190">
        <v>78</v>
      </c>
      <c r="AJ1190">
        <v>91</v>
      </c>
      <c r="AK1190">
        <v>78</v>
      </c>
      <c r="AL1190">
        <v>100</v>
      </c>
      <c r="AM1190">
        <v>793</v>
      </c>
      <c r="AN1190">
        <v>728</v>
      </c>
      <c r="AO1190">
        <v>780</v>
      </c>
      <c r="AP1190">
        <v>715</v>
      </c>
      <c r="AQ1190">
        <v>793</v>
      </c>
      <c r="AR1190">
        <v>715</v>
      </c>
      <c r="AS1190">
        <v>780</v>
      </c>
      <c r="AT1190">
        <v>715</v>
      </c>
      <c r="AU1190">
        <v>100</v>
      </c>
      <c r="AV1190">
        <v>100</v>
      </c>
      <c r="AW1190">
        <v>100</v>
      </c>
      <c r="AX1190">
        <v>100</v>
      </c>
      <c r="AY1190">
        <v>100</v>
      </c>
    </row>
    <row r="1191" spans="1:51" x14ac:dyDescent="0.2">
      <c r="A1191">
        <v>1189</v>
      </c>
      <c r="B1191">
        <v>38</v>
      </c>
      <c r="C1191">
        <v>54</v>
      </c>
      <c r="D1191">
        <v>15</v>
      </c>
      <c r="E1191">
        <v>44</v>
      </c>
      <c r="F1191">
        <v>13</v>
      </c>
      <c r="G1191">
        <v>77</v>
      </c>
      <c r="H1191">
        <v>73</v>
      </c>
      <c r="I1191">
        <v>79</v>
      </c>
      <c r="J1191">
        <v>100</v>
      </c>
      <c r="K1191">
        <v>77</v>
      </c>
      <c r="L1191">
        <v>42</v>
      </c>
      <c r="M1191">
        <v>75</v>
      </c>
      <c r="N1191">
        <v>15</v>
      </c>
      <c r="O1191">
        <v>75</v>
      </c>
      <c r="P1191">
        <v>15</v>
      </c>
      <c r="Q1191">
        <v>79</v>
      </c>
      <c r="R1191">
        <v>100</v>
      </c>
      <c r="S1191">
        <v>77</v>
      </c>
      <c r="T1191">
        <v>48</v>
      </c>
      <c r="U1191">
        <v>76</v>
      </c>
      <c r="V1191">
        <v>15</v>
      </c>
      <c r="W1191">
        <v>76</v>
      </c>
      <c r="X1191">
        <v>15</v>
      </c>
      <c r="Y1191">
        <v>76</v>
      </c>
      <c r="Z1191">
        <v>15</v>
      </c>
      <c r="AA1191">
        <v>78</v>
      </c>
      <c r="AB1191">
        <v>100</v>
      </c>
      <c r="AC1191">
        <v>77</v>
      </c>
      <c r="AD1191">
        <v>72</v>
      </c>
      <c r="AE1191">
        <v>75</v>
      </c>
      <c r="AF1191">
        <v>15</v>
      </c>
      <c r="AG1191">
        <v>77</v>
      </c>
      <c r="AH1191">
        <v>57</v>
      </c>
      <c r="AI1191">
        <v>78</v>
      </c>
      <c r="AJ1191">
        <v>91</v>
      </c>
      <c r="AK1191">
        <v>78</v>
      </c>
      <c r="AL1191">
        <v>100</v>
      </c>
      <c r="AM1191">
        <v>793</v>
      </c>
      <c r="AN1191">
        <v>728</v>
      </c>
      <c r="AO1191">
        <v>780</v>
      </c>
      <c r="AP1191">
        <v>715</v>
      </c>
      <c r="AQ1191">
        <v>793</v>
      </c>
      <c r="AR1191">
        <v>715</v>
      </c>
      <c r="AS1191">
        <v>780</v>
      </c>
      <c r="AT1191">
        <v>715</v>
      </c>
      <c r="AU1191">
        <v>100</v>
      </c>
      <c r="AV1191">
        <v>100</v>
      </c>
      <c r="AW1191">
        <v>100</v>
      </c>
      <c r="AX1191">
        <v>100</v>
      </c>
      <c r="AY1191">
        <v>100</v>
      </c>
    </row>
    <row r="1192" spans="1:51" x14ac:dyDescent="0.2">
      <c r="A1192">
        <v>1190</v>
      </c>
      <c r="B1192">
        <v>38</v>
      </c>
      <c r="C1192">
        <v>54</v>
      </c>
      <c r="D1192">
        <v>15</v>
      </c>
      <c r="E1192">
        <v>44</v>
      </c>
      <c r="F1192">
        <v>13</v>
      </c>
      <c r="G1192">
        <v>77</v>
      </c>
      <c r="H1192">
        <v>73</v>
      </c>
      <c r="I1192">
        <v>79</v>
      </c>
      <c r="J1192">
        <v>100</v>
      </c>
      <c r="K1192">
        <v>77</v>
      </c>
      <c r="L1192">
        <v>42</v>
      </c>
      <c r="M1192">
        <v>75</v>
      </c>
      <c r="N1192">
        <v>15</v>
      </c>
      <c r="O1192">
        <v>75</v>
      </c>
      <c r="P1192">
        <v>15</v>
      </c>
      <c r="Q1192">
        <v>79</v>
      </c>
      <c r="R1192">
        <v>100</v>
      </c>
      <c r="S1192">
        <v>77</v>
      </c>
      <c r="T1192">
        <v>48</v>
      </c>
      <c r="U1192">
        <v>76</v>
      </c>
      <c r="V1192">
        <v>15</v>
      </c>
      <c r="W1192">
        <v>76</v>
      </c>
      <c r="X1192">
        <v>15</v>
      </c>
      <c r="Y1192">
        <v>76</v>
      </c>
      <c r="Z1192">
        <v>15</v>
      </c>
      <c r="AA1192">
        <v>78</v>
      </c>
      <c r="AB1192">
        <v>100</v>
      </c>
      <c r="AC1192">
        <v>77</v>
      </c>
      <c r="AD1192">
        <v>72</v>
      </c>
      <c r="AE1192">
        <v>75</v>
      </c>
      <c r="AF1192">
        <v>15</v>
      </c>
      <c r="AG1192">
        <v>77</v>
      </c>
      <c r="AH1192">
        <v>57</v>
      </c>
      <c r="AI1192">
        <v>78</v>
      </c>
      <c r="AJ1192">
        <v>91</v>
      </c>
      <c r="AK1192">
        <v>78</v>
      </c>
      <c r="AL1192">
        <v>100</v>
      </c>
      <c r="AM1192">
        <v>793</v>
      </c>
      <c r="AN1192">
        <v>728</v>
      </c>
      <c r="AO1192">
        <v>780</v>
      </c>
      <c r="AP1192">
        <v>715</v>
      </c>
      <c r="AQ1192">
        <v>793</v>
      </c>
      <c r="AR1192">
        <v>715</v>
      </c>
      <c r="AS1192">
        <v>780</v>
      </c>
      <c r="AT1192">
        <v>715</v>
      </c>
      <c r="AU1192">
        <v>100</v>
      </c>
      <c r="AV1192">
        <v>100</v>
      </c>
      <c r="AW1192">
        <v>100</v>
      </c>
      <c r="AX1192">
        <v>100</v>
      </c>
      <c r="AY1192">
        <v>100</v>
      </c>
    </row>
    <row r="1193" spans="1:51" x14ac:dyDescent="0.2">
      <c r="A1193">
        <v>1191</v>
      </c>
      <c r="B1193">
        <v>38</v>
      </c>
      <c r="C1193">
        <v>54</v>
      </c>
      <c r="D1193">
        <v>15</v>
      </c>
      <c r="E1193">
        <v>44</v>
      </c>
      <c r="F1193">
        <v>13</v>
      </c>
      <c r="G1193">
        <v>77</v>
      </c>
      <c r="H1193">
        <v>73</v>
      </c>
      <c r="I1193">
        <v>79</v>
      </c>
      <c r="J1193">
        <v>100</v>
      </c>
      <c r="K1193">
        <v>77</v>
      </c>
      <c r="L1193">
        <v>42</v>
      </c>
      <c r="M1193">
        <v>75</v>
      </c>
      <c r="N1193">
        <v>15</v>
      </c>
      <c r="O1193">
        <v>75</v>
      </c>
      <c r="P1193">
        <v>15</v>
      </c>
      <c r="Q1193">
        <v>79</v>
      </c>
      <c r="R1193">
        <v>100</v>
      </c>
      <c r="S1193">
        <v>77</v>
      </c>
      <c r="T1193">
        <v>48</v>
      </c>
      <c r="U1193">
        <v>76</v>
      </c>
      <c r="V1193">
        <v>15</v>
      </c>
      <c r="W1193">
        <v>76</v>
      </c>
      <c r="X1193">
        <v>15</v>
      </c>
      <c r="Y1193">
        <v>76</v>
      </c>
      <c r="Z1193">
        <v>15</v>
      </c>
      <c r="AA1193">
        <v>78</v>
      </c>
      <c r="AB1193">
        <v>100</v>
      </c>
      <c r="AC1193">
        <v>77</v>
      </c>
      <c r="AD1193">
        <v>72</v>
      </c>
      <c r="AE1193">
        <v>75</v>
      </c>
      <c r="AF1193">
        <v>15</v>
      </c>
      <c r="AG1193">
        <v>77</v>
      </c>
      <c r="AH1193">
        <v>57</v>
      </c>
      <c r="AI1193">
        <v>78</v>
      </c>
      <c r="AJ1193">
        <v>91</v>
      </c>
      <c r="AK1193">
        <v>78</v>
      </c>
      <c r="AL1193">
        <v>100</v>
      </c>
      <c r="AM1193">
        <v>793</v>
      </c>
      <c r="AN1193">
        <v>728</v>
      </c>
      <c r="AO1193">
        <v>780</v>
      </c>
      <c r="AP1193">
        <v>715</v>
      </c>
      <c r="AQ1193">
        <v>793</v>
      </c>
      <c r="AR1193">
        <v>715</v>
      </c>
      <c r="AS1193">
        <v>780</v>
      </c>
      <c r="AT1193">
        <v>715</v>
      </c>
      <c r="AU1193">
        <v>100</v>
      </c>
      <c r="AV1193">
        <v>100</v>
      </c>
      <c r="AW1193">
        <v>100</v>
      </c>
      <c r="AX1193">
        <v>100</v>
      </c>
      <c r="AY1193">
        <v>100</v>
      </c>
    </row>
    <row r="1194" spans="1:51" x14ac:dyDescent="0.2">
      <c r="A1194">
        <v>1192</v>
      </c>
      <c r="B1194">
        <v>38</v>
      </c>
      <c r="C1194">
        <v>54</v>
      </c>
      <c r="D1194">
        <v>15</v>
      </c>
      <c r="E1194">
        <v>44</v>
      </c>
      <c r="F1194">
        <v>13</v>
      </c>
      <c r="G1194">
        <v>77</v>
      </c>
      <c r="H1194">
        <v>73</v>
      </c>
      <c r="I1194">
        <v>79</v>
      </c>
      <c r="J1194">
        <v>100</v>
      </c>
      <c r="K1194">
        <v>77</v>
      </c>
      <c r="L1194">
        <v>42</v>
      </c>
      <c r="M1194">
        <v>75</v>
      </c>
      <c r="N1194">
        <v>15</v>
      </c>
      <c r="O1194">
        <v>75</v>
      </c>
      <c r="P1194">
        <v>15</v>
      </c>
      <c r="Q1194">
        <v>79</v>
      </c>
      <c r="R1194">
        <v>100</v>
      </c>
      <c r="S1194">
        <v>77</v>
      </c>
      <c r="T1194">
        <v>48</v>
      </c>
      <c r="U1194">
        <v>76</v>
      </c>
      <c r="V1194">
        <v>15</v>
      </c>
      <c r="W1194">
        <v>76</v>
      </c>
      <c r="X1194">
        <v>15</v>
      </c>
      <c r="Y1194">
        <v>76</v>
      </c>
      <c r="Z1194">
        <v>15</v>
      </c>
      <c r="AA1194">
        <v>78</v>
      </c>
      <c r="AB1194">
        <v>100</v>
      </c>
      <c r="AC1194">
        <v>77</v>
      </c>
      <c r="AD1194">
        <v>72</v>
      </c>
      <c r="AE1194">
        <v>75</v>
      </c>
      <c r="AF1194">
        <v>15</v>
      </c>
      <c r="AG1194">
        <v>77</v>
      </c>
      <c r="AH1194">
        <v>57</v>
      </c>
      <c r="AI1194">
        <v>78</v>
      </c>
      <c r="AJ1194">
        <v>91</v>
      </c>
      <c r="AK1194">
        <v>78</v>
      </c>
      <c r="AL1194">
        <v>100</v>
      </c>
      <c r="AM1194">
        <v>793</v>
      </c>
      <c r="AN1194">
        <v>728</v>
      </c>
      <c r="AO1194">
        <v>780</v>
      </c>
      <c r="AP1194">
        <v>715</v>
      </c>
      <c r="AQ1194">
        <v>793</v>
      </c>
      <c r="AR1194">
        <v>715</v>
      </c>
      <c r="AS1194">
        <v>780</v>
      </c>
      <c r="AT1194">
        <v>715</v>
      </c>
      <c r="AU1194">
        <v>100</v>
      </c>
      <c r="AV1194">
        <v>100</v>
      </c>
      <c r="AW1194">
        <v>100</v>
      </c>
      <c r="AX1194">
        <v>100</v>
      </c>
      <c r="AY1194">
        <v>100</v>
      </c>
    </row>
    <row r="1195" spans="1:51" x14ac:dyDescent="0.2">
      <c r="A1195">
        <v>1193</v>
      </c>
      <c r="B1195">
        <v>38</v>
      </c>
      <c r="C1195">
        <v>54</v>
      </c>
      <c r="D1195">
        <v>15</v>
      </c>
      <c r="E1195">
        <v>44</v>
      </c>
      <c r="F1195">
        <v>13</v>
      </c>
      <c r="G1195">
        <v>77</v>
      </c>
      <c r="H1195">
        <v>73</v>
      </c>
      <c r="I1195">
        <v>79</v>
      </c>
      <c r="J1195">
        <v>100</v>
      </c>
      <c r="K1195">
        <v>77</v>
      </c>
      <c r="L1195">
        <v>42</v>
      </c>
      <c r="M1195">
        <v>75</v>
      </c>
      <c r="N1195">
        <v>15</v>
      </c>
      <c r="O1195">
        <v>75</v>
      </c>
      <c r="P1195">
        <v>15</v>
      </c>
      <c r="Q1195">
        <v>79</v>
      </c>
      <c r="R1195">
        <v>100</v>
      </c>
      <c r="S1195">
        <v>77</v>
      </c>
      <c r="T1195">
        <v>48</v>
      </c>
      <c r="U1195">
        <v>76</v>
      </c>
      <c r="V1195">
        <v>15</v>
      </c>
      <c r="W1195">
        <v>76</v>
      </c>
      <c r="X1195">
        <v>15</v>
      </c>
      <c r="Y1195">
        <v>76</v>
      </c>
      <c r="Z1195">
        <v>15</v>
      </c>
      <c r="AA1195">
        <v>78</v>
      </c>
      <c r="AB1195">
        <v>100</v>
      </c>
      <c r="AC1195">
        <v>77</v>
      </c>
      <c r="AD1195">
        <v>72</v>
      </c>
      <c r="AE1195">
        <v>75</v>
      </c>
      <c r="AF1195">
        <v>15</v>
      </c>
      <c r="AG1195">
        <v>77</v>
      </c>
      <c r="AH1195">
        <v>57</v>
      </c>
      <c r="AI1195">
        <v>78</v>
      </c>
      <c r="AJ1195">
        <v>92</v>
      </c>
      <c r="AK1195">
        <v>78</v>
      </c>
      <c r="AL1195">
        <v>100</v>
      </c>
      <c r="AM1195">
        <v>793</v>
      </c>
      <c r="AN1195">
        <v>728</v>
      </c>
      <c r="AO1195">
        <v>780</v>
      </c>
      <c r="AP1195">
        <v>715</v>
      </c>
      <c r="AQ1195">
        <v>793</v>
      </c>
      <c r="AR1195">
        <v>715</v>
      </c>
      <c r="AS1195">
        <v>780</v>
      </c>
      <c r="AT1195">
        <v>715</v>
      </c>
      <c r="AU1195">
        <v>100</v>
      </c>
      <c r="AV1195">
        <v>100</v>
      </c>
      <c r="AW1195">
        <v>100</v>
      </c>
      <c r="AX1195">
        <v>100</v>
      </c>
      <c r="AY1195">
        <v>100</v>
      </c>
    </row>
    <row r="1196" spans="1:51" x14ac:dyDescent="0.2">
      <c r="A1196">
        <v>1194</v>
      </c>
      <c r="B1196">
        <v>38</v>
      </c>
      <c r="C1196">
        <v>54</v>
      </c>
      <c r="D1196">
        <v>15</v>
      </c>
      <c r="E1196">
        <v>44</v>
      </c>
      <c r="F1196">
        <v>13</v>
      </c>
      <c r="G1196">
        <v>77</v>
      </c>
      <c r="H1196">
        <v>73</v>
      </c>
      <c r="I1196">
        <v>79</v>
      </c>
      <c r="J1196">
        <v>100</v>
      </c>
      <c r="K1196">
        <v>77</v>
      </c>
      <c r="L1196">
        <v>42</v>
      </c>
      <c r="M1196">
        <v>75</v>
      </c>
      <c r="N1196">
        <v>15</v>
      </c>
      <c r="O1196">
        <v>75</v>
      </c>
      <c r="P1196">
        <v>15</v>
      </c>
      <c r="Q1196">
        <v>79</v>
      </c>
      <c r="R1196">
        <v>100</v>
      </c>
      <c r="S1196">
        <v>77</v>
      </c>
      <c r="T1196">
        <v>48</v>
      </c>
      <c r="U1196">
        <v>76</v>
      </c>
      <c r="V1196">
        <v>15</v>
      </c>
      <c r="W1196">
        <v>76</v>
      </c>
      <c r="X1196">
        <v>15</v>
      </c>
      <c r="Y1196">
        <v>76</v>
      </c>
      <c r="Z1196">
        <v>15</v>
      </c>
      <c r="AA1196">
        <v>78</v>
      </c>
      <c r="AB1196">
        <v>100</v>
      </c>
      <c r="AC1196">
        <v>77</v>
      </c>
      <c r="AD1196">
        <v>72</v>
      </c>
      <c r="AE1196">
        <v>75</v>
      </c>
      <c r="AF1196">
        <v>15</v>
      </c>
      <c r="AG1196">
        <v>77</v>
      </c>
      <c r="AH1196">
        <v>57</v>
      </c>
      <c r="AI1196">
        <v>78</v>
      </c>
      <c r="AJ1196">
        <v>92</v>
      </c>
      <c r="AK1196">
        <v>78</v>
      </c>
      <c r="AL1196">
        <v>100</v>
      </c>
      <c r="AM1196">
        <v>793</v>
      </c>
      <c r="AN1196">
        <v>728</v>
      </c>
      <c r="AO1196">
        <v>780</v>
      </c>
      <c r="AP1196">
        <v>715</v>
      </c>
      <c r="AQ1196">
        <v>793</v>
      </c>
      <c r="AR1196">
        <v>715</v>
      </c>
      <c r="AS1196">
        <v>780</v>
      </c>
      <c r="AT1196">
        <v>715</v>
      </c>
      <c r="AU1196">
        <v>100</v>
      </c>
      <c r="AV1196">
        <v>100</v>
      </c>
      <c r="AW1196">
        <v>100</v>
      </c>
      <c r="AX1196">
        <v>100</v>
      </c>
      <c r="AY1196">
        <v>100</v>
      </c>
    </row>
    <row r="1197" spans="1:51" x14ac:dyDescent="0.2">
      <c r="A1197">
        <v>1195</v>
      </c>
      <c r="B1197">
        <v>38</v>
      </c>
      <c r="C1197">
        <v>54</v>
      </c>
      <c r="D1197">
        <v>15</v>
      </c>
      <c r="E1197">
        <v>44</v>
      </c>
      <c r="F1197">
        <v>13</v>
      </c>
      <c r="G1197">
        <v>77</v>
      </c>
      <c r="H1197">
        <v>73</v>
      </c>
      <c r="I1197">
        <v>79</v>
      </c>
      <c r="J1197">
        <v>100</v>
      </c>
      <c r="K1197">
        <v>77</v>
      </c>
      <c r="L1197">
        <v>42</v>
      </c>
      <c r="M1197">
        <v>75</v>
      </c>
      <c r="N1197">
        <v>15</v>
      </c>
      <c r="O1197">
        <v>76</v>
      </c>
      <c r="P1197">
        <v>19</v>
      </c>
      <c r="Q1197">
        <v>79</v>
      </c>
      <c r="R1197">
        <v>100</v>
      </c>
      <c r="S1197">
        <v>77</v>
      </c>
      <c r="T1197">
        <v>48</v>
      </c>
      <c r="U1197">
        <v>76</v>
      </c>
      <c r="V1197">
        <v>15</v>
      </c>
      <c r="W1197">
        <v>76</v>
      </c>
      <c r="X1197">
        <v>15</v>
      </c>
      <c r="Y1197">
        <v>76</v>
      </c>
      <c r="Z1197">
        <v>15</v>
      </c>
      <c r="AA1197">
        <v>78</v>
      </c>
      <c r="AB1197">
        <v>100</v>
      </c>
      <c r="AC1197">
        <v>77</v>
      </c>
      <c r="AD1197">
        <v>72</v>
      </c>
      <c r="AE1197">
        <v>75</v>
      </c>
      <c r="AF1197">
        <v>15</v>
      </c>
      <c r="AG1197">
        <v>77</v>
      </c>
      <c r="AH1197">
        <v>57</v>
      </c>
      <c r="AI1197">
        <v>78</v>
      </c>
      <c r="AJ1197">
        <v>92</v>
      </c>
      <c r="AK1197">
        <v>78</v>
      </c>
      <c r="AL1197">
        <v>100</v>
      </c>
      <c r="AM1197">
        <v>793</v>
      </c>
      <c r="AN1197">
        <v>728</v>
      </c>
      <c r="AO1197">
        <v>780</v>
      </c>
      <c r="AP1197">
        <v>715</v>
      </c>
      <c r="AQ1197">
        <v>793</v>
      </c>
      <c r="AR1197">
        <v>715</v>
      </c>
      <c r="AS1197">
        <v>780</v>
      </c>
      <c r="AT1197">
        <v>715</v>
      </c>
      <c r="AU1197">
        <v>100</v>
      </c>
      <c r="AV1197">
        <v>100</v>
      </c>
      <c r="AW1197">
        <v>100</v>
      </c>
      <c r="AX1197">
        <v>100</v>
      </c>
      <c r="AY1197">
        <v>100</v>
      </c>
    </row>
    <row r="1198" spans="1:51" x14ac:dyDescent="0.2">
      <c r="A1198">
        <v>1196</v>
      </c>
      <c r="B1198">
        <v>38</v>
      </c>
      <c r="C1198">
        <v>54</v>
      </c>
      <c r="D1198">
        <v>15</v>
      </c>
      <c r="E1198">
        <v>44</v>
      </c>
      <c r="F1198">
        <v>13</v>
      </c>
      <c r="G1198">
        <v>77</v>
      </c>
      <c r="H1198">
        <v>73</v>
      </c>
      <c r="I1198">
        <v>79</v>
      </c>
      <c r="J1198">
        <v>100</v>
      </c>
      <c r="K1198">
        <v>77</v>
      </c>
      <c r="L1198">
        <v>42</v>
      </c>
      <c r="M1198">
        <v>75</v>
      </c>
      <c r="N1198">
        <v>15</v>
      </c>
      <c r="O1198">
        <v>76</v>
      </c>
      <c r="P1198">
        <v>19</v>
      </c>
      <c r="Q1198">
        <v>79</v>
      </c>
      <c r="R1198">
        <v>100</v>
      </c>
      <c r="S1198">
        <v>77</v>
      </c>
      <c r="T1198">
        <v>48</v>
      </c>
      <c r="U1198">
        <v>76</v>
      </c>
      <c r="V1198">
        <v>15</v>
      </c>
      <c r="W1198">
        <v>76</v>
      </c>
      <c r="X1198">
        <v>15</v>
      </c>
      <c r="Y1198">
        <v>76</v>
      </c>
      <c r="Z1198">
        <v>15</v>
      </c>
      <c r="AA1198">
        <v>78</v>
      </c>
      <c r="AB1198">
        <v>100</v>
      </c>
      <c r="AC1198">
        <v>77</v>
      </c>
      <c r="AD1198">
        <v>72</v>
      </c>
      <c r="AE1198">
        <v>75</v>
      </c>
      <c r="AF1198">
        <v>15</v>
      </c>
      <c r="AG1198">
        <v>77</v>
      </c>
      <c r="AH1198">
        <v>57</v>
      </c>
      <c r="AI1198">
        <v>78</v>
      </c>
      <c r="AJ1198">
        <v>92</v>
      </c>
      <c r="AK1198">
        <v>78</v>
      </c>
      <c r="AL1198">
        <v>100</v>
      </c>
      <c r="AM1198">
        <v>793</v>
      </c>
      <c r="AN1198">
        <v>728</v>
      </c>
      <c r="AO1198">
        <v>780</v>
      </c>
      <c r="AP1198">
        <v>715</v>
      </c>
      <c r="AQ1198">
        <v>793</v>
      </c>
      <c r="AR1198">
        <v>715</v>
      </c>
      <c r="AS1198">
        <v>780</v>
      </c>
      <c r="AT1198">
        <v>715</v>
      </c>
      <c r="AU1198">
        <v>100</v>
      </c>
      <c r="AV1198">
        <v>100</v>
      </c>
      <c r="AW1198">
        <v>100</v>
      </c>
      <c r="AX1198">
        <v>100</v>
      </c>
      <c r="AY1198">
        <v>100</v>
      </c>
    </row>
    <row r="1199" spans="1:51" x14ac:dyDescent="0.2">
      <c r="A1199">
        <v>1197</v>
      </c>
      <c r="B1199">
        <v>38</v>
      </c>
      <c r="C1199">
        <v>54</v>
      </c>
      <c r="D1199">
        <v>15</v>
      </c>
      <c r="E1199">
        <v>44</v>
      </c>
      <c r="F1199">
        <v>13</v>
      </c>
      <c r="G1199">
        <v>77</v>
      </c>
      <c r="H1199">
        <v>73</v>
      </c>
      <c r="I1199">
        <v>79</v>
      </c>
      <c r="J1199">
        <v>100</v>
      </c>
      <c r="K1199">
        <v>77</v>
      </c>
      <c r="L1199">
        <v>42</v>
      </c>
      <c r="M1199">
        <v>75</v>
      </c>
      <c r="N1199">
        <v>15</v>
      </c>
      <c r="O1199">
        <v>76</v>
      </c>
      <c r="P1199">
        <v>19</v>
      </c>
      <c r="Q1199">
        <v>79</v>
      </c>
      <c r="R1199">
        <v>100</v>
      </c>
      <c r="S1199">
        <v>77</v>
      </c>
      <c r="T1199">
        <v>48</v>
      </c>
      <c r="U1199">
        <v>76</v>
      </c>
      <c r="V1199">
        <v>15</v>
      </c>
      <c r="W1199">
        <v>76</v>
      </c>
      <c r="X1199">
        <v>15</v>
      </c>
      <c r="Y1199">
        <v>76</v>
      </c>
      <c r="Z1199">
        <v>15</v>
      </c>
      <c r="AA1199">
        <v>78</v>
      </c>
      <c r="AB1199">
        <v>100</v>
      </c>
      <c r="AC1199">
        <v>77</v>
      </c>
      <c r="AD1199">
        <v>72</v>
      </c>
      <c r="AE1199">
        <v>75</v>
      </c>
      <c r="AF1199">
        <v>15</v>
      </c>
      <c r="AG1199">
        <v>77</v>
      </c>
      <c r="AH1199">
        <v>57</v>
      </c>
      <c r="AI1199">
        <v>78</v>
      </c>
      <c r="AJ1199">
        <v>92</v>
      </c>
      <c r="AK1199">
        <v>78</v>
      </c>
      <c r="AL1199">
        <v>100</v>
      </c>
      <c r="AM1199">
        <v>793</v>
      </c>
      <c r="AN1199">
        <v>728</v>
      </c>
      <c r="AO1199">
        <v>780</v>
      </c>
      <c r="AP1199">
        <v>715</v>
      </c>
      <c r="AQ1199">
        <v>793</v>
      </c>
      <c r="AR1199">
        <v>715</v>
      </c>
      <c r="AS1199">
        <v>780</v>
      </c>
      <c r="AT1199">
        <v>715</v>
      </c>
      <c r="AU1199">
        <v>100</v>
      </c>
      <c r="AV1199">
        <v>100</v>
      </c>
      <c r="AW1199">
        <v>100</v>
      </c>
      <c r="AX1199">
        <v>100</v>
      </c>
      <c r="AY1199">
        <v>100</v>
      </c>
    </row>
    <row r="1200" spans="1:51" x14ac:dyDescent="0.2">
      <c r="A1200">
        <v>1198</v>
      </c>
      <c r="B1200">
        <v>38</v>
      </c>
      <c r="C1200">
        <v>54</v>
      </c>
      <c r="D1200">
        <v>15</v>
      </c>
      <c r="E1200">
        <v>44</v>
      </c>
      <c r="F1200">
        <v>13</v>
      </c>
      <c r="G1200">
        <v>77</v>
      </c>
      <c r="H1200">
        <v>73</v>
      </c>
      <c r="I1200">
        <v>79</v>
      </c>
      <c r="J1200">
        <v>100</v>
      </c>
      <c r="K1200">
        <v>77</v>
      </c>
      <c r="L1200">
        <v>42</v>
      </c>
      <c r="M1200">
        <v>75</v>
      </c>
      <c r="N1200">
        <v>15</v>
      </c>
      <c r="O1200">
        <v>76</v>
      </c>
      <c r="P1200">
        <v>19</v>
      </c>
      <c r="Q1200">
        <v>79</v>
      </c>
      <c r="R1200">
        <v>100</v>
      </c>
      <c r="S1200">
        <v>77</v>
      </c>
      <c r="T1200">
        <v>48</v>
      </c>
      <c r="U1200">
        <v>76</v>
      </c>
      <c r="V1200">
        <v>15</v>
      </c>
      <c r="W1200">
        <v>76</v>
      </c>
      <c r="X1200">
        <v>15</v>
      </c>
      <c r="Y1200">
        <v>76</v>
      </c>
      <c r="Z1200">
        <v>15</v>
      </c>
      <c r="AA1200">
        <v>78</v>
      </c>
      <c r="AB1200">
        <v>100</v>
      </c>
      <c r="AC1200">
        <v>77</v>
      </c>
      <c r="AD1200">
        <v>72</v>
      </c>
      <c r="AE1200">
        <v>75</v>
      </c>
      <c r="AF1200">
        <v>15</v>
      </c>
      <c r="AG1200">
        <v>77</v>
      </c>
      <c r="AH1200">
        <v>57</v>
      </c>
      <c r="AI1200">
        <v>78</v>
      </c>
      <c r="AJ1200">
        <v>92</v>
      </c>
      <c r="AK1200">
        <v>78</v>
      </c>
      <c r="AL1200">
        <v>100</v>
      </c>
      <c r="AM1200">
        <v>793</v>
      </c>
      <c r="AN1200">
        <v>728</v>
      </c>
      <c r="AO1200">
        <v>780</v>
      </c>
      <c r="AP1200">
        <v>715</v>
      </c>
      <c r="AQ1200">
        <v>793</v>
      </c>
      <c r="AR1200">
        <v>715</v>
      </c>
      <c r="AS1200">
        <v>780</v>
      </c>
      <c r="AT1200">
        <v>715</v>
      </c>
      <c r="AU1200">
        <v>100</v>
      </c>
      <c r="AV1200">
        <v>100</v>
      </c>
      <c r="AW1200">
        <v>100</v>
      </c>
      <c r="AX1200">
        <v>100</v>
      </c>
      <c r="AY1200">
        <v>100</v>
      </c>
    </row>
    <row r="1201" spans="1:51" x14ac:dyDescent="0.2">
      <c r="A1201">
        <v>1199</v>
      </c>
      <c r="B1201">
        <v>38</v>
      </c>
      <c r="C1201">
        <v>54</v>
      </c>
      <c r="D1201">
        <v>15</v>
      </c>
      <c r="E1201">
        <v>43</v>
      </c>
      <c r="F1201">
        <v>10</v>
      </c>
      <c r="G1201">
        <v>77</v>
      </c>
      <c r="H1201">
        <v>73</v>
      </c>
      <c r="I1201">
        <v>79</v>
      </c>
      <c r="J1201">
        <v>100</v>
      </c>
      <c r="K1201">
        <v>77</v>
      </c>
      <c r="L1201">
        <v>42</v>
      </c>
      <c r="M1201">
        <v>75</v>
      </c>
      <c r="N1201">
        <v>15</v>
      </c>
      <c r="O1201">
        <v>76</v>
      </c>
      <c r="P1201">
        <v>18</v>
      </c>
      <c r="Q1201">
        <v>79</v>
      </c>
      <c r="R1201">
        <v>100</v>
      </c>
      <c r="S1201">
        <v>77</v>
      </c>
      <c r="T1201">
        <v>48</v>
      </c>
      <c r="U1201">
        <v>76</v>
      </c>
      <c r="V1201">
        <v>15</v>
      </c>
      <c r="W1201">
        <v>76</v>
      </c>
      <c r="X1201">
        <v>15</v>
      </c>
      <c r="Y1201">
        <v>76</v>
      </c>
      <c r="Z1201">
        <v>15</v>
      </c>
      <c r="AA1201">
        <v>78</v>
      </c>
      <c r="AB1201">
        <v>100</v>
      </c>
      <c r="AC1201">
        <v>77</v>
      </c>
      <c r="AD1201">
        <v>72</v>
      </c>
      <c r="AE1201">
        <v>75</v>
      </c>
      <c r="AF1201">
        <v>15</v>
      </c>
      <c r="AG1201">
        <v>77</v>
      </c>
      <c r="AH1201">
        <v>57</v>
      </c>
      <c r="AI1201">
        <v>78</v>
      </c>
      <c r="AJ1201">
        <v>92</v>
      </c>
      <c r="AK1201">
        <v>78</v>
      </c>
      <c r="AL1201">
        <v>100</v>
      </c>
      <c r="AM1201">
        <v>793</v>
      </c>
      <c r="AN1201">
        <v>728</v>
      </c>
      <c r="AO1201">
        <v>780</v>
      </c>
      <c r="AP1201">
        <v>715</v>
      </c>
      <c r="AQ1201">
        <v>793</v>
      </c>
      <c r="AR1201">
        <v>715</v>
      </c>
      <c r="AS1201">
        <v>780</v>
      </c>
      <c r="AT1201">
        <v>715</v>
      </c>
      <c r="AU1201">
        <v>100</v>
      </c>
      <c r="AV1201">
        <v>100</v>
      </c>
      <c r="AW1201">
        <v>100</v>
      </c>
      <c r="AX1201">
        <v>100</v>
      </c>
      <c r="AY1201">
        <v>100</v>
      </c>
    </row>
    <row r="1202" spans="1:51" x14ac:dyDescent="0.2">
      <c r="A1202">
        <v>1200</v>
      </c>
      <c r="B1202">
        <v>38</v>
      </c>
      <c r="C1202">
        <v>54</v>
      </c>
      <c r="D1202">
        <v>15</v>
      </c>
      <c r="E1202">
        <v>43</v>
      </c>
      <c r="F1202">
        <v>13</v>
      </c>
      <c r="G1202">
        <v>77</v>
      </c>
      <c r="H1202">
        <v>73</v>
      </c>
      <c r="I1202">
        <v>79</v>
      </c>
      <c r="J1202">
        <v>100</v>
      </c>
      <c r="K1202">
        <v>77</v>
      </c>
      <c r="L1202">
        <v>42</v>
      </c>
      <c r="M1202">
        <v>75</v>
      </c>
      <c r="N1202">
        <v>15</v>
      </c>
      <c r="O1202">
        <v>76</v>
      </c>
      <c r="P1202">
        <v>18</v>
      </c>
      <c r="Q1202">
        <v>79</v>
      </c>
      <c r="R1202">
        <v>100</v>
      </c>
      <c r="S1202">
        <v>77</v>
      </c>
      <c r="T1202">
        <v>48</v>
      </c>
      <c r="U1202">
        <v>76</v>
      </c>
      <c r="V1202">
        <v>15</v>
      </c>
      <c r="W1202">
        <v>76</v>
      </c>
      <c r="X1202">
        <v>15</v>
      </c>
      <c r="Y1202">
        <v>76</v>
      </c>
      <c r="Z1202">
        <v>15</v>
      </c>
      <c r="AA1202">
        <v>78</v>
      </c>
      <c r="AB1202">
        <v>100</v>
      </c>
      <c r="AC1202">
        <v>77</v>
      </c>
      <c r="AD1202">
        <v>72</v>
      </c>
      <c r="AE1202">
        <v>75</v>
      </c>
      <c r="AF1202">
        <v>15</v>
      </c>
      <c r="AG1202">
        <v>77</v>
      </c>
      <c r="AH1202">
        <v>57</v>
      </c>
      <c r="AI1202">
        <v>78</v>
      </c>
      <c r="AJ1202">
        <v>92</v>
      </c>
      <c r="AK1202">
        <v>78</v>
      </c>
      <c r="AL1202">
        <v>100</v>
      </c>
      <c r="AM1202">
        <v>793</v>
      </c>
      <c r="AN1202">
        <v>728</v>
      </c>
      <c r="AO1202">
        <v>780</v>
      </c>
      <c r="AP1202">
        <v>715</v>
      </c>
      <c r="AQ1202">
        <v>793</v>
      </c>
      <c r="AR1202">
        <v>715</v>
      </c>
      <c r="AS1202">
        <v>780</v>
      </c>
      <c r="AT1202">
        <v>715</v>
      </c>
      <c r="AU1202">
        <v>100</v>
      </c>
      <c r="AV1202">
        <v>100</v>
      </c>
      <c r="AW1202">
        <v>100</v>
      </c>
      <c r="AX1202">
        <v>100</v>
      </c>
      <c r="AY1202">
        <v>100</v>
      </c>
    </row>
    <row r="1203" spans="1:51" x14ac:dyDescent="0.2">
      <c r="A1203">
        <v>1201</v>
      </c>
      <c r="B1203">
        <v>38</v>
      </c>
      <c r="C1203">
        <v>54</v>
      </c>
      <c r="D1203">
        <v>15</v>
      </c>
      <c r="E1203">
        <v>43</v>
      </c>
      <c r="F1203">
        <v>13</v>
      </c>
      <c r="G1203">
        <v>77</v>
      </c>
      <c r="H1203">
        <v>73</v>
      </c>
      <c r="I1203">
        <v>79</v>
      </c>
      <c r="J1203">
        <v>100</v>
      </c>
      <c r="K1203">
        <v>77</v>
      </c>
      <c r="L1203">
        <v>42</v>
      </c>
      <c r="M1203">
        <v>75</v>
      </c>
      <c r="N1203">
        <v>15</v>
      </c>
      <c r="O1203">
        <v>76</v>
      </c>
      <c r="P1203">
        <v>18</v>
      </c>
      <c r="Q1203">
        <v>79</v>
      </c>
      <c r="R1203">
        <v>100</v>
      </c>
      <c r="S1203">
        <v>77</v>
      </c>
      <c r="T1203">
        <v>48</v>
      </c>
      <c r="U1203">
        <v>76</v>
      </c>
      <c r="V1203">
        <v>15</v>
      </c>
      <c r="W1203">
        <v>76</v>
      </c>
      <c r="X1203">
        <v>15</v>
      </c>
      <c r="Y1203">
        <v>76</v>
      </c>
      <c r="Z1203">
        <v>15</v>
      </c>
      <c r="AA1203">
        <v>78</v>
      </c>
      <c r="AB1203">
        <v>100</v>
      </c>
      <c r="AC1203">
        <v>77</v>
      </c>
      <c r="AD1203">
        <v>72</v>
      </c>
      <c r="AE1203">
        <v>75</v>
      </c>
      <c r="AF1203">
        <v>15</v>
      </c>
      <c r="AG1203">
        <v>77</v>
      </c>
      <c r="AH1203">
        <v>57</v>
      </c>
      <c r="AI1203">
        <v>78</v>
      </c>
      <c r="AJ1203">
        <v>92</v>
      </c>
      <c r="AK1203">
        <v>78</v>
      </c>
      <c r="AL1203">
        <v>100</v>
      </c>
      <c r="AM1203">
        <v>793</v>
      </c>
      <c r="AN1203">
        <v>728</v>
      </c>
      <c r="AO1203">
        <v>780</v>
      </c>
      <c r="AP1203">
        <v>715</v>
      </c>
      <c r="AQ1203">
        <v>793</v>
      </c>
      <c r="AR1203">
        <v>715</v>
      </c>
      <c r="AS1203">
        <v>780</v>
      </c>
      <c r="AT1203">
        <v>715</v>
      </c>
      <c r="AU1203">
        <v>100</v>
      </c>
      <c r="AV1203">
        <v>100</v>
      </c>
      <c r="AW1203">
        <v>100</v>
      </c>
      <c r="AX1203">
        <v>100</v>
      </c>
      <c r="AY1203">
        <v>100</v>
      </c>
    </row>
    <row r="1204" spans="1:51" x14ac:dyDescent="0.2">
      <c r="A1204">
        <v>1202</v>
      </c>
      <c r="B1204">
        <v>38</v>
      </c>
      <c r="C1204">
        <v>54</v>
      </c>
      <c r="D1204">
        <v>15</v>
      </c>
      <c r="E1204">
        <v>43</v>
      </c>
      <c r="F1204">
        <v>13</v>
      </c>
      <c r="G1204">
        <v>77</v>
      </c>
      <c r="H1204">
        <v>73</v>
      </c>
      <c r="I1204">
        <v>79</v>
      </c>
      <c r="J1204">
        <v>100</v>
      </c>
      <c r="K1204">
        <v>77</v>
      </c>
      <c r="L1204">
        <v>42</v>
      </c>
      <c r="M1204">
        <v>75</v>
      </c>
      <c r="N1204">
        <v>15</v>
      </c>
      <c r="O1204">
        <v>76</v>
      </c>
      <c r="P1204">
        <v>18</v>
      </c>
      <c r="Q1204">
        <v>79</v>
      </c>
      <c r="R1204">
        <v>100</v>
      </c>
      <c r="S1204">
        <v>77</v>
      </c>
      <c r="T1204">
        <v>48</v>
      </c>
      <c r="U1204">
        <v>76</v>
      </c>
      <c r="V1204">
        <v>15</v>
      </c>
      <c r="W1204">
        <v>76</v>
      </c>
      <c r="X1204">
        <v>15</v>
      </c>
      <c r="Y1204">
        <v>76</v>
      </c>
      <c r="Z1204">
        <v>15</v>
      </c>
      <c r="AA1204">
        <v>78</v>
      </c>
      <c r="AB1204">
        <v>100</v>
      </c>
      <c r="AC1204">
        <v>77</v>
      </c>
      <c r="AD1204">
        <v>72</v>
      </c>
      <c r="AE1204">
        <v>75</v>
      </c>
      <c r="AF1204">
        <v>15</v>
      </c>
      <c r="AG1204">
        <v>77</v>
      </c>
      <c r="AH1204">
        <v>57</v>
      </c>
      <c r="AI1204">
        <v>78</v>
      </c>
      <c r="AJ1204">
        <v>92</v>
      </c>
      <c r="AK1204">
        <v>78</v>
      </c>
      <c r="AL1204">
        <v>100</v>
      </c>
      <c r="AM1204">
        <v>793</v>
      </c>
      <c r="AN1204">
        <v>728</v>
      </c>
      <c r="AO1204">
        <v>780</v>
      </c>
      <c r="AP1204">
        <v>715</v>
      </c>
      <c r="AQ1204">
        <v>793</v>
      </c>
      <c r="AR1204">
        <v>715</v>
      </c>
      <c r="AS1204">
        <v>780</v>
      </c>
      <c r="AT1204">
        <v>715</v>
      </c>
      <c r="AU1204">
        <v>100</v>
      </c>
      <c r="AV1204">
        <v>100</v>
      </c>
      <c r="AW1204">
        <v>100</v>
      </c>
      <c r="AX1204">
        <v>100</v>
      </c>
      <c r="AY1204">
        <v>100</v>
      </c>
    </row>
    <row r="1205" spans="1:51" x14ac:dyDescent="0.2">
      <c r="A1205">
        <v>1203</v>
      </c>
      <c r="B1205">
        <v>38</v>
      </c>
      <c r="C1205">
        <v>54</v>
      </c>
      <c r="D1205">
        <v>15</v>
      </c>
      <c r="E1205">
        <v>43</v>
      </c>
      <c r="F1205">
        <v>13</v>
      </c>
      <c r="G1205">
        <v>77</v>
      </c>
      <c r="H1205">
        <v>73</v>
      </c>
      <c r="I1205">
        <v>79</v>
      </c>
      <c r="J1205">
        <v>100</v>
      </c>
      <c r="K1205">
        <v>77</v>
      </c>
      <c r="L1205">
        <v>42</v>
      </c>
      <c r="M1205">
        <v>75</v>
      </c>
      <c r="N1205">
        <v>15</v>
      </c>
      <c r="O1205">
        <v>76</v>
      </c>
      <c r="P1205">
        <v>18</v>
      </c>
      <c r="Q1205">
        <v>79</v>
      </c>
      <c r="R1205">
        <v>100</v>
      </c>
      <c r="S1205">
        <v>77</v>
      </c>
      <c r="T1205">
        <v>48</v>
      </c>
      <c r="U1205">
        <v>76</v>
      </c>
      <c r="V1205">
        <v>15</v>
      </c>
      <c r="W1205">
        <v>76</v>
      </c>
      <c r="X1205">
        <v>15</v>
      </c>
      <c r="Y1205">
        <v>76</v>
      </c>
      <c r="Z1205">
        <v>15</v>
      </c>
      <c r="AA1205">
        <v>78</v>
      </c>
      <c r="AB1205">
        <v>100</v>
      </c>
      <c r="AC1205">
        <v>77</v>
      </c>
      <c r="AD1205">
        <v>72</v>
      </c>
      <c r="AE1205">
        <v>75</v>
      </c>
      <c r="AF1205">
        <v>15</v>
      </c>
      <c r="AG1205">
        <v>77</v>
      </c>
      <c r="AH1205">
        <v>57</v>
      </c>
      <c r="AI1205">
        <v>78</v>
      </c>
      <c r="AJ1205">
        <v>93</v>
      </c>
      <c r="AK1205">
        <v>78</v>
      </c>
      <c r="AL1205">
        <v>100</v>
      </c>
      <c r="AM1205">
        <v>793</v>
      </c>
      <c r="AN1205">
        <v>728</v>
      </c>
      <c r="AO1205">
        <v>780</v>
      </c>
      <c r="AP1205">
        <v>715</v>
      </c>
      <c r="AQ1205">
        <v>793</v>
      </c>
      <c r="AR1205">
        <v>715</v>
      </c>
      <c r="AS1205">
        <v>780</v>
      </c>
      <c r="AT1205">
        <v>715</v>
      </c>
      <c r="AU1205">
        <v>100</v>
      </c>
      <c r="AV1205">
        <v>100</v>
      </c>
      <c r="AW1205">
        <v>100</v>
      </c>
      <c r="AX1205">
        <v>100</v>
      </c>
      <c r="AY1205">
        <v>100</v>
      </c>
    </row>
    <row r="1206" spans="1:51" x14ac:dyDescent="0.2">
      <c r="A1206">
        <v>1204</v>
      </c>
      <c r="B1206">
        <v>38</v>
      </c>
      <c r="C1206">
        <v>54</v>
      </c>
      <c r="D1206">
        <v>15</v>
      </c>
      <c r="E1206">
        <v>43</v>
      </c>
      <c r="F1206">
        <v>13</v>
      </c>
      <c r="G1206">
        <v>77</v>
      </c>
      <c r="H1206">
        <v>73</v>
      </c>
      <c r="I1206">
        <v>79</v>
      </c>
      <c r="J1206">
        <v>100</v>
      </c>
      <c r="K1206">
        <v>77</v>
      </c>
      <c r="L1206">
        <v>42</v>
      </c>
      <c r="M1206">
        <v>75</v>
      </c>
      <c r="N1206">
        <v>15</v>
      </c>
      <c r="O1206">
        <v>76</v>
      </c>
      <c r="P1206">
        <v>18</v>
      </c>
      <c r="Q1206">
        <v>79</v>
      </c>
      <c r="R1206">
        <v>100</v>
      </c>
      <c r="S1206">
        <v>77</v>
      </c>
      <c r="T1206">
        <v>48</v>
      </c>
      <c r="U1206">
        <v>76</v>
      </c>
      <c r="V1206">
        <v>15</v>
      </c>
      <c r="W1206">
        <v>76</v>
      </c>
      <c r="X1206">
        <v>15</v>
      </c>
      <c r="Y1206">
        <v>76</v>
      </c>
      <c r="Z1206">
        <v>15</v>
      </c>
      <c r="AA1206">
        <v>78</v>
      </c>
      <c r="AB1206">
        <v>100</v>
      </c>
      <c r="AC1206">
        <v>77</v>
      </c>
      <c r="AD1206">
        <v>72</v>
      </c>
      <c r="AE1206">
        <v>75</v>
      </c>
      <c r="AF1206">
        <v>15</v>
      </c>
      <c r="AG1206">
        <v>77</v>
      </c>
      <c r="AH1206">
        <v>57</v>
      </c>
      <c r="AI1206">
        <v>78</v>
      </c>
      <c r="AJ1206">
        <v>93</v>
      </c>
      <c r="AK1206">
        <v>78</v>
      </c>
      <c r="AL1206">
        <v>100</v>
      </c>
      <c r="AM1206">
        <v>793</v>
      </c>
      <c r="AN1206">
        <v>728</v>
      </c>
      <c r="AO1206">
        <v>780</v>
      </c>
      <c r="AP1206">
        <v>715</v>
      </c>
      <c r="AQ1206">
        <v>793</v>
      </c>
      <c r="AR1206">
        <v>715</v>
      </c>
      <c r="AS1206">
        <v>780</v>
      </c>
      <c r="AT1206">
        <v>715</v>
      </c>
      <c r="AU1206">
        <v>100</v>
      </c>
      <c r="AV1206">
        <v>100</v>
      </c>
      <c r="AW1206">
        <v>100</v>
      </c>
      <c r="AX1206">
        <v>100</v>
      </c>
      <c r="AY1206">
        <v>100</v>
      </c>
    </row>
    <row r="1207" spans="1:51" x14ac:dyDescent="0.2">
      <c r="A1207">
        <v>1205</v>
      </c>
      <c r="B1207">
        <v>38</v>
      </c>
      <c r="C1207">
        <v>54</v>
      </c>
      <c r="D1207">
        <v>15</v>
      </c>
      <c r="E1207">
        <v>43</v>
      </c>
      <c r="F1207">
        <v>13</v>
      </c>
      <c r="G1207">
        <v>77</v>
      </c>
      <c r="H1207">
        <v>73</v>
      </c>
      <c r="I1207">
        <v>79</v>
      </c>
      <c r="J1207">
        <v>100</v>
      </c>
      <c r="K1207">
        <v>77</v>
      </c>
      <c r="L1207">
        <v>42</v>
      </c>
      <c r="M1207">
        <v>75</v>
      </c>
      <c r="N1207">
        <v>15</v>
      </c>
      <c r="O1207">
        <v>76</v>
      </c>
      <c r="P1207">
        <v>18</v>
      </c>
      <c r="Q1207">
        <v>79</v>
      </c>
      <c r="R1207">
        <v>100</v>
      </c>
      <c r="S1207">
        <v>77</v>
      </c>
      <c r="T1207">
        <v>48</v>
      </c>
      <c r="U1207">
        <v>76</v>
      </c>
      <c r="V1207">
        <v>15</v>
      </c>
      <c r="W1207">
        <v>76</v>
      </c>
      <c r="X1207">
        <v>15</v>
      </c>
      <c r="Y1207">
        <v>76</v>
      </c>
      <c r="Z1207">
        <v>15</v>
      </c>
      <c r="AA1207">
        <v>78</v>
      </c>
      <c r="AB1207">
        <v>100</v>
      </c>
      <c r="AC1207">
        <v>77</v>
      </c>
      <c r="AD1207">
        <v>72</v>
      </c>
      <c r="AE1207">
        <v>75</v>
      </c>
      <c r="AF1207">
        <v>15</v>
      </c>
      <c r="AG1207">
        <v>77</v>
      </c>
      <c r="AH1207">
        <v>57</v>
      </c>
      <c r="AI1207">
        <v>78</v>
      </c>
      <c r="AJ1207">
        <v>93</v>
      </c>
      <c r="AK1207">
        <v>78</v>
      </c>
      <c r="AL1207">
        <v>100</v>
      </c>
      <c r="AM1207">
        <v>793</v>
      </c>
      <c r="AN1207">
        <v>728</v>
      </c>
      <c r="AO1207">
        <v>780</v>
      </c>
      <c r="AP1207">
        <v>715</v>
      </c>
      <c r="AQ1207">
        <v>793</v>
      </c>
      <c r="AR1207">
        <v>715</v>
      </c>
      <c r="AS1207">
        <v>780</v>
      </c>
      <c r="AT1207">
        <v>715</v>
      </c>
      <c r="AU1207">
        <v>100</v>
      </c>
      <c r="AV1207">
        <v>100</v>
      </c>
      <c r="AW1207">
        <v>100</v>
      </c>
      <c r="AX1207">
        <v>100</v>
      </c>
      <c r="AY1207">
        <v>100</v>
      </c>
    </row>
    <row r="1208" spans="1:51" x14ac:dyDescent="0.2">
      <c r="A1208">
        <v>1206</v>
      </c>
      <c r="B1208">
        <v>38</v>
      </c>
      <c r="C1208">
        <v>54</v>
      </c>
      <c r="D1208">
        <v>15</v>
      </c>
      <c r="E1208">
        <v>43</v>
      </c>
      <c r="F1208">
        <v>13</v>
      </c>
      <c r="G1208">
        <v>77</v>
      </c>
      <c r="H1208">
        <v>73</v>
      </c>
      <c r="I1208">
        <v>79</v>
      </c>
      <c r="J1208">
        <v>100</v>
      </c>
      <c r="K1208">
        <v>77</v>
      </c>
      <c r="L1208">
        <v>42</v>
      </c>
      <c r="M1208">
        <v>75</v>
      </c>
      <c r="N1208">
        <v>15</v>
      </c>
      <c r="O1208">
        <v>76</v>
      </c>
      <c r="P1208">
        <v>18</v>
      </c>
      <c r="Q1208">
        <v>79</v>
      </c>
      <c r="R1208">
        <v>100</v>
      </c>
      <c r="S1208">
        <v>77</v>
      </c>
      <c r="T1208">
        <v>48</v>
      </c>
      <c r="U1208">
        <v>76</v>
      </c>
      <c r="V1208">
        <v>15</v>
      </c>
      <c r="W1208">
        <v>76</v>
      </c>
      <c r="X1208">
        <v>15</v>
      </c>
      <c r="Y1208">
        <v>76</v>
      </c>
      <c r="Z1208">
        <v>15</v>
      </c>
      <c r="AA1208">
        <v>78</v>
      </c>
      <c r="AB1208">
        <v>100</v>
      </c>
      <c r="AC1208">
        <v>77</v>
      </c>
      <c r="AD1208">
        <v>72</v>
      </c>
      <c r="AE1208">
        <v>75</v>
      </c>
      <c r="AF1208">
        <v>15</v>
      </c>
      <c r="AG1208">
        <v>77</v>
      </c>
      <c r="AH1208">
        <v>57</v>
      </c>
      <c r="AI1208">
        <v>78</v>
      </c>
      <c r="AJ1208">
        <v>93</v>
      </c>
      <c r="AK1208">
        <v>78</v>
      </c>
      <c r="AL1208">
        <v>100</v>
      </c>
      <c r="AM1208">
        <v>793</v>
      </c>
      <c r="AN1208">
        <v>728</v>
      </c>
      <c r="AO1208">
        <v>780</v>
      </c>
      <c r="AP1208">
        <v>715</v>
      </c>
      <c r="AQ1208">
        <v>793</v>
      </c>
      <c r="AR1208">
        <v>715</v>
      </c>
      <c r="AS1208">
        <v>780</v>
      </c>
      <c r="AT1208">
        <v>715</v>
      </c>
      <c r="AU1208">
        <v>100</v>
      </c>
      <c r="AV1208">
        <v>100</v>
      </c>
      <c r="AW1208">
        <v>100</v>
      </c>
      <c r="AX1208">
        <v>100</v>
      </c>
      <c r="AY1208">
        <v>100</v>
      </c>
    </row>
    <row r="1209" spans="1:51" x14ac:dyDescent="0.2">
      <c r="A1209">
        <v>1207</v>
      </c>
      <c r="B1209">
        <v>38</v>
      </c>
      <c r="C1209">
        <v>54</v>
      </c>
      <c r="D1209">
        <v>15</v>
      </c>
      <c r="E1209">
        <v>43</v>
      </c>
      <c r="F1209">
        <v>13</v>
      </c>
      <c r="G1209">
        <v>77</v>
      </c>
      <c r="H1209">
        <v>73</v>
      </c>
      <c r="I1209">
        <v>79</v>
      </c>
      <c r="J1209">
        <v>100</v>
      </c>
      <c r="K1209">
        <v>77</v>
      </c>
      <c r="L1209">
        <v>42</v>
      </c>
      <c r="M1209">
        <v>75</v>
      </c>
      <c r="N1209">
        <v>15</v>
      </c>
      <c r="O1209">
        <v>76</v>
      </c>
      <c r="P1209">
        <v>18</v>
      </c>
      <c r="Q1209">
        <v>79</v>
      </c>
      <c r="R1209">
        <v>100</v>
      </c>
      <c r="S1209">
        <v>77</v>
      </c>
      <c r="T1209">
        <v>48</v>
      </c>
      <c r="U1209">
        <v>76</v>
      </c>
      <c r="V1209">
        <v>15</v>
      </c>
      <c r="W1209">
        <v>76</v>
      </c>
      <c r="X1209">
        <v>15</v>
      </c>
      <c r="Y1209">
        <v>76</v>
      </c>
      <c r="Z1209">
        <v>15</v>
      </c>
      <c r="AA1209">
        <v>78</v>
      </c>
      <c r="AB1209">
        <v>100</v>
      </c>
      <c r="AC1209">
        <v>77</v>
      </c>
      <c r="AD1209">
        <v>72</v>
      </c>
      <c r="AE1209">
        <v>75</v>
      </c>
      <c r="AF1209">
        <v>15</v>
      </c>
      <c r="AG1209">
        <v>77</v>
      </c>
      <c r="AH1209">
        <v>57</v>
      </c>
      <c r="AI1209">
        <v>78</v>
      </c>
      <c r="AJ1209">
        <v>93</v>
      </c>
      <c r="AK1209">
        <v>78</v>
      </c>
      <c r="AL1209">
        <v>100</v>
      </c>
      <c r="AM1209">
        <v>793</v>
      </c>
      <c r="AN1209">
        <v>728</v>
      </c>
      <c r="AO1209">
        <v>780</v>
      </c>
      <c r="AP1209">
        <v>715</v>
      </c>
      <c r="AQ1209">
        <v>793</v>
      </c>
      <c r="AR1209">
        <v>728</v>
      </c>
      <c r="AS1209">
        <v>780</v>
      </c>
      <c r="AT1209">
        <v>715</v>
      </c>
      <c r="AU1209">
        <v>100</v>
      </c>
      <c r="AV1209">
        <v>100</v>
      </c>
      <c r="AW1209">
        <v>100</v>
      </c>
      <c r="AX1209">
        <v>100</v>
      </c>
      <c r="AY1209">
        <v>100</v>
      </c>
    </row>
    <row r="1210" spans="1:51" x14ac:dyDescent="0.2">
      <c r="A1210">
        <v>1208</v>
      </c>
      <c r="B1210">
        <v>38</v>
      </c>
      <c r="C1210">
        <v>54</v>
      </c>
      <c r="D1210">
        <v>15</v>
      </c>
      <c r="E1210">
        <v>43</v>
      </c>
      <c r="F1210">
        <v>13</v>
      </c>
      <c r="G1210">
        <v>77</v>
      </c>
      <c r="H1210">
        <v>73</v>
      </c>
      <c r="I1210">
        <v>79</v>
      </c>
      <c r="J1210">
        <v>100</v>
      </c>
      <c r="K1210">
        <v>77</v>
      </c>
      <c r="L1210">
        <v>42</v>
      </c>
      <c r="M1210">
        <v>75</v>
      </c>
      <c r="N1210">
        <v>15</v>
      </c>
      <c r="O1210">
        <v>76</v>
      </c>
      <c r="P1210">
        <v>18</v>
      </c>
      <c r="Q1210">
        <v>79</v>
      </c>
      <c r="R1210">
        <v>100</v>
      </c>
      <c r="S1210">
        <v>77</v>
      </c>
      <c r="T1210">
        <v>48</v>
      </c>
      <c r="U1210">
        <v>76</v>
      </c>
      <c r="V1210">
        <v>15</v>
      </c>
      <c r="W1210">
        <v>76</v>
      </c>
      <c r="X1210">
        <v>15</v>
      </c>
      <c r="Y1210">
        <v>76</v>
      </c>
      <c r="Z1210">
        <v>15</v>
      </c>
      <c r="AA1210">
        <v>78</v>
      </c>
      <c r="AB1210">
        <v>100</v>
      </c>
      <c r="AC1210">
        <v>77</v>
      </c>
      <c r="AD1210">
        <v>72</v>
      </c>
      <c r="AE1210">
        <v>75</v>
      </c>
      <c r="AF1210">
        <v>15</v>
      </c>
      <c r="AG1210">
        <v>77</v>
      </c>
      <c r="AH1210">
        <v>57</v>
      </c>
      <c r="AI1210">
        <v>78</v>
      </c>
      <c r="AJ1210">
        <v>93</v>
      </c>
      <c r="AK1210">
        <v>78</v>
      </c>
      <c r="AL1210">
        <v>100</v>
      </c>
      <c r="AM1210">
        <v>793</v>
      </c>
      <c r="AN1210">
        <v>728</v>
      </c>
      <c r="AO1210">
        <v>780</v>
      </c>
      <c r="AP1210">
        <v>715</v>
      </c>
      <c r="AQ1210">
        <v>793</v>
      </c>
      <c r="AR1210">
        <v>728</v>
      </c>
      <c r="AS1210">
        <v>780</v>
      </c>
      <c r="AT1210">
        <v>715</v>
      </c>
      <c r="AU1210">
        <v>100</v>
      </c>
      <c r="AV1210">
        <v>100</v>
      </c>
      <c r="AW1210">
        <v>100</v>
      </c>
      <c r="AX1210">
        <v>100</v>
      </c>
      <c r="AY1210">
        <v>100</v>
      </c>
    </row>
    <row r="1211" spans="1:51" x14ac:dyDescent="0.2">
      <c r="A1211">
        <v>1209</v>
      </c>
      <c r="B1211">
        <v>38</v>
      </c>
      <c r="C1211">
        <v>54</v>
      </c>
      <c r="D1211">
        <v>15</v>
      </c>
      <c r="E1211">
        <v>43</v>
      </c>
      <c r="F1211">
        <v>13</v>
      </c>
      <c r="G1211">
        <v>77</v>
      </c>
      <c r="H1211">
        <v>73</v>
      </c>
      <c r="I1211">
        <v>79</v>
      </c>
      <c r="J1211">
        <v>100</v>
      </c>
      <c r="K1211">
        <v>77</v>
      </c>
      <c r="L1211">
        <v>42</v>
      </c>
      <c r="M1211">
        <v>75</v>
      </c>
      <c r="N1211">
        <v>15</v>
      </c>
      <c r="O1211">
        <v>76</v>
      </c>
      <c r="P1211">
        <v>17</v>
      </c>
      <c r="Q1211">
        <v>79</v>
      </c>
      <c r="R1211">
        <v>100</v>
      </c>
      <c r="S1211">
        <v>77</v>
      </c>
      <c r="T1211">
        <v>48</v>
      </c>
      <c r="U1211">
        <v>76</v>
      </c>
      <c r="V1211">
        <v>15</v>
      </c>
      <c r="W1211">
        <v>76</v>
      </c>
      <c r="X1211">
        <v>15</v>
      </c>
      <c r="Y1211">
        <v>76</v>
      </c>
      <c r="Z1211">
        <v>15</v>
      </c>
      <c r="AA1211">
        <v>78</v>
      </c>
      <c r="AB1211">
        <v>100</v>
      </c>
      <c r="AC1211">
        <v>77</v>
      </c>
      <c r="AD1211">
        <v>72</v>
      </c>
      <c r="AE1211">
        <v>75</v>
      </c>
      <c r="AF1211">
        <v>15</v>
      </c>
      <c r="AG1211">
        <v>77</v>
      </c>
      <c r="AH1211">
        <v>57</v>
      </c>
      <c r="AI1211">
        <v>78</v>
      </c>
      <c r="AJ1211">
        <v>93</v>
      </c>
      <c r="AK1211">
        <v>78</v>
      </c>
      <c r="AL1211">
        <v>100</v>
      </c>
      <c r="AM1211">
        <v>793</v>
      </c>
      <c r="AN1211">
        <v>728</v>
      </c>
      <c r="AO1211">
        <v>780</v>
      </c>
      <c r="AP1211">
        <v>715</v>
      </c>
      <c r="AQ1211">
        <v>793</v>
      </c>
      <c r="AR1211">
        <v>728</v>
      </c>
      <c r="AS1211">
        <v>780</v>
      </c>
      <c r="AT1211">
        <v>715</v>
      </c>
      <c r="AU1211">
        <v>100</v>
      </c>
      <c r="AV1211">
        <v>100</v>
      </c>
      <c r="AW1211">
        <v>100</v>
      </c>
      <c r="AX1211">
        <v>100</v>
      </c>
      <c r="AY1211">
        <v>100</v>
      </c>
    </row>
    <row r="1212" spans="1:51" x14ac:dyDescent="0.2">
      <c r="A1212">
        <v>1210</v>
      </c>
      <c r="B1212">
        <v>38</v>
      </c>
      <c r="C1212">
        <v>54</v>
      </c>
      <c r="D1212">
        <v>15</v>
      </c>
      <c r="E1212">
        <v>43</v>
      </c>
      <c r="F1212">
        <v>13</v>
      </c>
      <c r="G1212">
        <v>77</v>
      </c>
      <c r="H1212">
        <v>73</v>
      </c>
      <c r="I1212">
        <v>79</v>
      </c>
      <c r="J1212">
        <v>100</v>
      </c>
      <c r="K1212">
        <v>77</v>
      </c>
      <c r="L1212">
        <v>42</v>
      </c>
      <c r="M1212">
        <v>75</v>
      </c>
      <c r="N1212">
        <v>15</v>
      </c>
      <c r="O1212">
        <v>76</v>
      </c>
      <c r="P1212">
        <v>17</v>
      </c>
      <c r="Q1212">
        <v>79</v>
      </c>
      <c r="R1212">
        <v>100</v>
      </c>
      <c r="S1212">
        <v>77</v>
      </c>
      <c r="T1212">
        <v>48</v>
      </c>
      <c r="U1212">
        <v>76</v>
      </c>
      <c r="V1212">
        <v>15</v>
      </c>
      <c r="W1212">
        <v>76</v>
      </c>
      <c r="X1212">
        <v>15</v>
      </c>
      <c r="Y1212">
        <v>76</v>
      </c>
      <c r="Z1212">
        <v>15</v>
      </c>
      <c r="AA1212">
        <v>78</v>
      </c>
      <c r="AB1212">
        <v>100</v>
      </c>
      <c r="AC1212">
        <v>77</v>
      </c>
      <c r="AD1212">
        <v>72</v>
      </c>
      <c r="AE1212">
        <v>75</v>
      </c>
      <c r="AF1212">
        <v>15</v>
      </c>
      <c r="AG1212">
        <v>77</v>
      </c>
      <c r="AH1212">
        <v>57</v>
      </c>
      <c r="AI1212">
        <v>78</v>
      </c>
      <c r="AJ1212">
        <v>93</v>
      </c>
      <c r="AK1212">
        <v>78</v>
      </c>
      <c r="AL1212">
        <v>100</v>
      </c>
      <c r="AM1212">
        <v>793</v>
      </c>
      <c r="AN1212">
        <v>728</v>
      </c>
      <c r="AO1212">
        <v>780</v>
      </c>
      <c r="AP1212">
        <v>715</v>
      </c>
      <c r="AQ1212">
        <v>793</v>
      </c>
      <c r="AR1212">
        <v>728</v>
      </c>
      <c r="AS1212">
        <v>780</v>
      </c>
      <c r="AT1212">
        <v>715</v>
      </c>
      <c r="AU1212">
        <v>100</v>
      </c>
      <c r="AV1212">
        <v>100</v>
      </c>
      <c r="AW1212">
        <v>100</v>
      </c>
      <c r="AX1212">
        <v>100</v>
      </c>
      <c r="AY1212">
        <v>100</v>
      </c>
    </row>
    <row r="1213" spans="1:51" x14ac:dyDescent="0.2">
      <c r="A1213">
        <v>1211</v>
      </c>
      <c r="B1213">
        <v>38</v>
      </c>
      <c r="C1213">
        <v>54</v>
      </c>
      <c r="D1213">
        <v>15</v>
      </c>
      <c r="E1213">
        <v>43</v>
      </c>
      <c r="F1213">
        <v>13</v>
      </c>
      <c r="G1213">
        <v>77</v>
      </c>
      <c r="H1213">
        <v>73</v>
      </c>
      <c r="I1213">
        <v>79</v>
      </c>
      <c r="J1213">
        <v>100</v>
      </c>
      <c r="K1213">
        <v>77</v>
      </c>
      <c r="L1213">
        <v>42</v>
      </c>
      <c r="M1213">
        <v>75</v>
      </c>
      <c r="N1213">
        <v>15</v>
      </c>
      <c r="O1213">
        <v>76</v>
      </c>
      <c r="P1213">
        <v>17</v>
      </c>
      <c r="Q1213">
        <v>79</v>
      </c>
      <c r="R1213">
        <v>100</v>
      </c>
      <c r="S1213">
        <v>77</v>
      </c>
      <c r="T1213">
        <v>48</v>
      </c>
      <c r="U1213">
        <v>76</v>
      </c>
      <c r="V1213">
        <v>15</v>
      </c>
      <c r="W1213">
        <v>76</v>
      </c>
      <c r="X1213">
        <v>15</v>
      </c>
      <c r="Y1213">
        <v>76</v>
      </c>
      <c r="Z1213">
        <v>15</v>
      </c>
      <c r="AA1213">
        <v>78</v>
      </c>
      <c r="AB1213">
        <v>100</v>
      </c>
      <c r="AC1213">
        <v>77</v>
      </c>
      <c r="AD1213">
        <v>72</v>
      </c>
      <c r="AE1213">
        <v>75</v>
      </c>
      <c r="AF1213">
        <v>15</v>
      </c>
      <c r="AG1213">
        <v>77</v>
      </c>
      <c r="AH1213">
        <v>57</v>
      </c>
      <c r="AI1213">
        <v>78</v>
      </c>
      <c r="AJ1213">
        <v>93</v>
      </c>
      <c r="AK1213">
        <v>78</v>
      </c>
      <c r="AL1213">
        <v>100</v>
      </c>
      <c r="AM1213">
        <v>793</v>
      </c>
      <c r="AN1213">
        <v>728</v>
      </c>
      <c r="AO1213">
        <v>780</v>
      </c>
      <c r="AP1213">
        <v>715</v>
      </c>
      <c r="AQ1213">
        <v>793</v>
      </c>
      <c r="AR1213">
        <v>728</v>
      </c>
      <c r="AS1213">
        <v>780</v>
      </c>
      <c r="AT1213">
        <v>715</v>
      </c>
      <c r="AU1213">
        <v>100</v>
      </c>
      <c r="AV1213">
        <v>100</v>
      </c>
      <c r="AW1213">
        <v>100</v>
      </c>
      <c r="AX1213">
        <v>100</v>
      </c>
      <c r="AY1213">
        <v>100</v>
      </c>
    </row>
    <row r="1214" spans="1:51" x14ac:dyDescent="0.2">
      <c r="A1214">
        <v>1212</v>
      </c>
      <c r="B1214">
        <v>38</v>
      </c>
      <c r="C1214">
        <v>54</v>
      </c>
      <c r="D1214">
        <v>15</v>
      </c>
      <c r="E1214">
        <v>43</v>
      </c>
      <c r="F1214">
        <v>13</v>
      </c>
      <c r="G1214">
        <v>77</v>
      </c>
      <c r="H1214">
        <v>73</v>
      </c>
      <c r="I1214">
        <v>79</v>
      </c>
      <c r="J1214">
        <v>100</v>
      </c>
      <c r="K1214">
        <v>77</v>
      </c>
      <c r="L1214">
        <v>42</v>
      </c>
      <c r="M1214">
        <v>75</v>
      </c>
      <c r="N1214">
        <v>15</v>
      </c>
      <c r="O1214">
        <v>76</v>
      </c>
      <c r="P1214">
        <v>17</v>
      </c>
      <c r="Q1214">
        <v>79</v>
      </c>
      <c r="R1214">
        <v>100</v>
      </c>
      <c r="S1214">
        <v>77</v>
      </c>
      <c r="T1214">
        <v>48</v>
      </c>
      <c r="U1214">
        <v>76</v>
      </c>
      <c r="V1214">
        <v>15</v>
      </c>
      <c r="W1214">
        <v>76</v>
      </c>
      <c r="X1214">
        <v>15</v>
      </c>
      <c r="Y1214">
        <v>76</v>
      </c>
      <c r="Z1214">
        <v>15</v>
      </c>
      <c r="AA1214">
        <v>78</v>
      </c>
      <c r="AB1214">
        <v>100</v>
      </c>
      <c r="AC1214">
        <v>77</v>
      </c>
      <c r="AD1214">
        <v>72</v>
      </c>
      <c r="AE1214">
        <v>75</v>
      </c>
      <c r="AF1214">
        <v>15</v>
      </c>
      <c r="AG1214">
        <v>77</v>
      </c>
      <c r="AH1214">
        <v>57</v>
      </c>
      <c r="AI1214">
        <v>78</v>
      </c>
      <c r="AJ1214">
        <v>93</v>
      </c>
      <c r="AK1214">
        <v>78</v>
      </c>
      <c r="AL1214">
        <v>100</v>
      </c>
      <c r="AM1214">
        <v>793</v>
      </c>
      <c r="AN1214">
        <v>728</v>
      </c>
      <c r="AO1214">
        <v>780</v>
      </c>
      <c r="AP1214">
        <v>715</v>
      </c>
      <c r="AQ1214">
        <v>793</v>
      </c>
      <c r="AR1214">
        <v>728</v>
      </c>
      <c r="AS1214">
        <v>780</v>
      </c>
      <c r="AT1214">
        <v>715</v>
      </c>
      <c r="AU1214">
        <v>100</v>
      </c>
      <c r="AV1214">
        <v>100</v>
      </c>
      <c r="AW1214">
        <v>100</v>
      </c>
      <c r="AX1214">
        <v>100</v>
      </c>
      <c r="AY1214">
        <v>100</v>
      </c>
    </row>
    <row r="1215" spans="1:51" x14ac:dyDescent="0.2">
      <c r="A1215">
        <v>1213</v>
      </c>
      <c r="B1215">
        <v>38</v>
      </c>
      <c r="C1215">
        <v>54</v>
      </c>
      <c r="D1215">
        <v>15</v>
      </c>
      <c r="E1215">
        <v>43</v>
      </c>
      <c r="F1215">
        <v>13</v>
      </c>
      <c r="G1215">
        <v>77</v>
      </c>
      <c r="H1215">
        <v>73</v>
      </c>
      <c r="I1215">
        <v>79</v>
      </c>
      <c r="J1215">
        <v>100</v>
      </c>
      <c r="K1215">
        <v>77</v>
      </c>
      <c r="L1215">
        <v>42</v>
      </c>
      <c r="M1215">
        <v>75</v>
      </c>
      <c r="N1215">
        <v>15</v>
      </c>
      <c r="O1215">
        <v>76</v>
      </c>
      <c r="P1215">
        <v>17</v>
      </c>
      <c r="Q1215">
        <v>79</v>
      </c>
      <c r="R1215">
        <v>100</v>
      </c>
      <c r="S1215">
        <v>77</v>
      </c>
      <c r="T1215">
        <v>48</v>
      </c>
      <c r="U1215">
        <v>76</v>
      </c>
      <c r="V1215">
        <v>15</v>
      </c>
      <c r="W1215">
        <v>76</v>
      </c>
      <c r="X1215">
        <v>15</v>
      </c>
      <c r="Y1215">
        <v>76</v>
      </c>
      <c r="Z1215">
        <v>15</v>
      </c>
      <c r="AA1215">
        <v>78</v>
      </c>
      <c r="AB1215">
        <v>100</v>
      </c>
      <c r="AC1215">
        <v>77</v>
      </c>
      <c r="AD1215">
        <v>72</v>
      </c>
      <c r="AE1215">
        <v>75</v>
      </c>
      <c r="AF1215">
        <v>15</v>
      </c>
      <c r="AG1215">
        <v>77</v>
      </c>
      <c r="AH1215">
        <v>57</v>
      </c>
      <c r="AI1215">
        <v>78</v>
      </c>
      <c r="AJ1215">
        <v>94</v>
      </c>
      <c r="AK1215">
        <v>78</v>
      </c>
      <c r="AL1215">
        <v>100</v>
      </c>
      <c r="AM1215">
        <v>793</v>
      </c>
      <c r="AN1215">
        <v>728</v>
      </c>
      <c r="AO1215">
        <v>780</v>
      </c>
      <c r="AP1215">
        <v>715</v>
      </c>
      <c r="AQ1215">
        <v>793</v>
      </c>
      <c r="AR1215">
        <v>728</v>
      </c>
      <c r="AS1215">
        <v>780</v>
      </c>
      <c r="AT1215">
        <v>715</v>
      </c>
      <c r="AU1215">
        <v>100</v>
      </c>
      <c r="AV1215">
        <v>100</v>
      </c>
      <c r="AW1215">
        <v>100</v>
      </c>
      <c r="AX1215">
        <v>100</v>
      </c>
      <c r="AY1215">
        <v>100</v>
      </c>
    </row>
    <row r="1216" spans="1:51" x14ac:dyDescent="0.2">
      <c r="A1216">
        <v>1214</v>
      </c>
      <c r="B1216">
        <v>38</v>
      </c>
      <c r="C1216">
        <v>54</v>
      </c>
      <c r="D1216">
        <v>15</v>
      </c>
      <c r="E1216">
        <v>43</v>
      </c>
      <c r="F1216">
        <v>13</v>
      </c>
      <c r="G1216">
        <v>77</v>
      </c>
      <c r="H1216">
        <v>73</v>
      </c>
      <c r="I1216">
        <v>79</v>
      </c>
      <c r="J1216">
        <v>100</v>
      </c>
      <c r="K1216">
        <v>77</v>
      </c>
      <c r="L1216">
        <v>42</v>
      </c>
      <c r="M1216">
        <v>75</v>
      </c>
      <c r="N1216">
        <v>15</v>
      </c>
      <c r="O1216">
        <v>76</v>
      </c>
      <c r="P1216">
        <v>17</v>
      </c>
      <c r="Q1216">
        <v>79</v>
      </c>
      <c r="R1216">
        <v>100</v>
      </c>
      <c r="S1216">
        <v>77</v>
      </c>
      <c r="T1216">
        <v>48</v>
      </c>
      <c r="U1216">
        <v>76</v>
      </c>
      <c r="V1216">
        <v>15</v>
      </c>
      <c r="W1216">
        <v>76</v>
      </c>
      <c r="X1216">
        <v>15</v>
      </c>
      <c r="Y1216">
        <v>76</v>
      </c>
      <c r="Z1216">
        <v>15</v>
      </c>
      <c r="AA1216">
        <v>78</v>
      </c>
      <c r="AB1216">
        <v>100</v>
      </c>
      <c r="AC1216">
        <v>77</v>
      </c>
      <c r="AD1216">
        <v>72</v>
      </c>
      <c r="AE1216">
        <v>75</v>
      </c>
      <c r="AF1216">
        <v>15</v>
      </c>
      <c r="AG1216">
        <v>77</v>
      </c>
      <c r="AH1216">
        <v>57</v>
      </c>
      <c r="AI1216">
        <v>78</v>
      </c>
      <c r="AJ1216">
        <v>94</v>
      </c>
      <c r="AK1216">
        <v>78</v>
      </c>
      <c r="AL1216">
        <v>100</v>
      </c>
      <c r="AM1216">
        <v>793</v>
      </c>
      <c r="AN1216">
        <v>728</v>
      </c>
      <c r="AO1216">
        <v>780</v>
      </c>
      <c r="AP1216">
        <v>715</v>
      </c>
      <c r="AQ1216">
        <v>793</v>
      </c>
      <c r="AR1216">
        <v>728</v>
      </c>
      <c r="AS1216">
        <v>780</v>
      </c>
      <c r="AT1216">
        <v>715</v>
      </c>
      <c r="AU1216">
        <v>100</v>
      </c>
      <c r="AV1216">
        <v>100</v>
      </c>
      <c r="AW1216">
        <v>100</v>
      </c>
      <c r="AX1216">
        <v>100</v>
      </c>
      <c r="AY1216">
        <v>100</v>
      </c>
    </row>
    <row r="1217" spans="1:51" x14ac:dyDescent="0.2">
      <c r="A1217">
        <v>1215</v>
      </c>
      <c r="B1217">
        <v>38</v>
      </c>
      <c r="C1217">
        <v>54</v>
      </c>
      <c r="D1217">
        <v>15</v>
      </c>
      <c r="E1217">
        <v>43</v>
      </c>
      <c r="F1217">
        <v>13</v>
      </c>
      <c r="G1217">
        <v>77</v>
      </c>
      <c r="H1217">
        <v>73</v>
      </c>
      <c r="I1217">
        <v>79</v>
      </c>
      <c r="J1217">
        <v>100</v>
      </c>
      <c r="K1217">
        <v>77</v>
      </c>
      <c r="L1217">
        <v>42</v>
      </c>
      <c r="M1217">
        <v>75</v>
      </c>
      <c r="N1217">
        <v>15</v>
      </c>
      <c r="O1217">
        <v>76</v>
      </c>
      <c r="P1217">
        <v>17</v>
      </c>
      <c r="Q1217">
        <v>79</v>
      </c>
      <c r="R1217">
        <v>100</v>
      </c>
      <c r="S1217">
        <v>77</v>
      </c>
      <c r="T1217">
        <v>48</v>
      </c>
      <c r="U1217">
        <v>76</v>
      </c>
      <c r="V1217">
        <v>15</v>
      </c>
      <c r="W1217">
        <v>76</v>
      </c>
      <c r="X1217">
        <v>15</v>
      </c>
      <c r="Y1217">
        <v>76</v>
      </c>
      <c r="Z1217">
        <v>15</v>
      </c>
      <c r="AA1217">
        <v>78</v>
      </c>
      <c r="AB1217">
        <v>100</v>
      </c>
      <c r="AC1217">
        <v>77</v>
      </c>
      <c r="AD1217">
        <v>72</v>
      </c>
      <c r="AE1217">
        <v>75</v>
      </c>
      <c r="AF1217">
        <v>15</v>
      </c>
      <c r="AG1217">
        <v>77</v>
      </c>
      <c r="AH1217">
        <v>57</v>
      </c>
      <c r="AI1217">
        <v>78</v>
      </c>
      <c r="AJ1217">
        <v>94</v>
      </c>
      <c r="AK1217">
        <v>78</v>
      </c>
      <c r="AL1217">
        <v>100</v>
      </c>
      <c r="AM1217">
        <v>793</v>
      </c>
      <c r="AN1217">
        <v>728</v>
      </c>
      <c r="AO1217">
        <v>780</v>
      </c>
      <c r="AP1217">
        <v>715</v>
      </c>
      <c r="AQ1217">
        <v>793</v>
      </c>
      <c r="AR1217">
        <v>728</v>
      </c>
      <c r="AS1217">
        <v>780</v>
      </c>
      <c r="AT1217">
        <v>715</v>
      </c>
      <c r="AU1217">
        <v>100</v>
      </c>
      <c r="AV1217">
        <v>100</v>
      </c>
      <c r="AW1217">
        <v>100</v>
      </c>
      <c r="AX1217">
        <v>100</v>
      </c>
      <c r="AY1217">
        <v>100</v>
      </c>
    </row>
    <row r="1218" spans="1:51" x14ac:dyDescent="0.2">
      <c r="A1218">
        <v>1216</v>
      </c>
      <c r="B1218">
        <v>38</v>
      </c>
      <c r="C1218">
        <v>54</v>
      </c>
      <c r="D1218">
        <v>15</v>
      </c>
      <c r="E1218">
        <v>43</v>
      </c>
      <c r="F1218">
        <v>13</v>
      </c>
      <c r="G1218">
        <v>77</v>
      </c>
      <c r="H1218">
        <v>73</v>
      </c>
      <c r="I1218">
        <v>79</v>
      </c>
      <c r="J1218">
        <v>100</v>
      </c>
      <c r="K1218">
        <v>77</v>
      </c>
      <c r="L1218">
        <v>42</v>
      </c>
      <c r="M1218">
        <v>75</v>
      </c>
      <c r="N1218">
        <v>15</v>
      </c>
      <c r="O1218">
        <v>76</v>
      </c>
      <c r="P1218">
        <v>17</v>
      </c>
      <c r="Q1218">
        <v>79</v>
      </c>
      <c r="R1218">
        <v>100</v>
      </c>
      <c r="S1218">
        <v>77</v>
      </c>
      <c r="T1218">
        <v>48</v>
      </c>
      <c r="U1218">
        <v>76</v>
      </c>
      <c r="V1218">
        <v>15</v>
      </c>
      <c r="W1218">
        <v>76</v>
      </c>
      <c r="X1218">
        <v>15</v>
      </c>
      <c r="Y1218">
        <v>76</v>
      </c>
      <c r="Z1218">
        <v>15</v>
      </c>
      <c r="AA1218">
        <v>78</v>
      </c>
      <c r="AB1218">
        <v>100</v>
      </c>
      <c r="AC1218">
        <v>77</v>
      </c>
      <c r="AD1218">
        <v>72</v>
      </c>
      <c r="AE1218">
        <v>75</v>
      </c>
      <c r="AF1218">
        <v>15</v>
      </c>
      <c r="AG1218">
        <v>77</v>
      </c>
      <c r="AH1218">
        <v>57</v>
      </c>
      <c r="AI1218">
        <v>78</v>
      </c>
      <c r="AJ1218">
        <v>94</v>
      </c>
      <c r="AK1218">
        <v>78</v>
      </c>
      <c r="AL1218">
        <v>100</v>
      </c>
      <c r="AM1218">
        <v>793</v>
      </c>
      <c r="AN1218">
        <v>728</v>
      </c>
      <c r="AO1218">
        <v>780</v>
      </c>
      <c r="AP1218">
        <v>715</v>
      </c>
      <c r="AQ1218">
        <v>793</v>
      </c>
      <c r="AR1218">
        <v>728</v>
      </c>
      <c r="AS1218">
        <v>780</v>
      </c>
      <c r="AT1218">
        <v>715</v>
      </c>
      <c r="AU1218">
        <v>100</v>
      </c>
      <c r="AV1218">
        <v>100</v>
      </c>
      <c r="AW1218">
        <v>100</v>
      </c>
      <c r="AX1218">
        <v>100</v>
      </c>
      <c r="AY1218">
        <v>100</v>
      </c>
    </row>
    <row r="1219" spans="1:51" x14ac:dyDescent="0.2">
      <c r="A1219">
        <v>1217</v>
      </c>
      <c r="B1219">
        <v>38</v>
      </c>
      <c r="C1219">
        <v>54</v>
      </c>
      <c r="D1219">
        <v>15</v>
      </c>
      <c r="E1219">
        <v>43</v>
      </c>
      <c r="F1219">
        <v>13</v>
      </c>
      <c r="G1219">
        <v>77</v>
      </c>
      <c r="H1219">
        <v>73</v>
      </c>
      <c r="I1219">
        <v>79</v>
      </c>
      <c r="J1219">
        <v>100</v>
      </c>
      <c r="K1219">
        <v>77</v>
      </c>
      <c r="L1219">
        <v>42</v>
      </c>
      <c r="M1219">
        <v>75</v>
      </c>
      <c r="N1219">
        <v>15</v>
      </c>
      <c r="O1219">
        <v>76</v>
      </c>
      <c r="P1219">
        <v>17</v>
      </c>
      <c r="Q1219">
        <v>79</v>
      </c>
      <c r="R1219">
        <v>100</v>
      </c>
      <c r="S1219">
        <v>77</v>
      </c>
      <c r="T1219">
        <v>48</v>
      </c>
      <c r="U1219">
        <v>76</v>
      </c>
      <c r="V1219">
        <v>15</v>
      </c>
      <c r="W1219">
        <v>76</v>
      </c>
      <c r="X1219">
        <v>15</v>
      </c>
      <c r="Y1219">
        <v>76</v>
      </c>
      <c r="Z1219">
        <v>15</v>
      </c>
      <c r="AA1219">
        <v>78</v>
      </c>
      <c r="AB1219">
        <v>100</v>
      </c>
      <c r="AC1219">
        <v>77</v>
      </c>
      <c r="AD1219">
        <v>72</v>
      </c>
      <c r="AE1219">
        <v>75</v>
      </c>
      <c r="AF1219">
        <v>15</v>
      </c>
      <c r="AG1219">
        <v>77</v>
      </c>
      <c r="AH1219">
        <v>57</v>
      </c>
      <c r="AI1219">
        <v>78</v>
      </c>
      <c r="AJ1219">
        <v>94</v>
      </c>
      <c r="AK1219">
        <v>78</v>
      </c>
      <c r="AL1219">
        <v>100</v>
      </c>
      <c r="AM1219">
        <v>793</v>
      </c>
      <c r="AN1219">
        <v>728</v>
      </c>
      <c r="AO1219">
        <v>780</v>
      </c>
      <c r="AP1219">
        <v>715</v>
      </c>
      <c r="AQ1219">
        <v>793</v>
      </c>
      <c r="AR1219">
        <v>728</v>
      </c>
      <c r="AS1219">
        <v>780</v>
      </c>
      <c r="AT1219">
        <v>715</v>
      </c>
      <c r="AU1219">
        <v>100</v>
      </c>
      <c r="AV1219">
        <v>100</v>
      </c>
      <c r="AW1219">
        <v>100</v>
      </c>
      <c r="AX1219">
        <v>100</v>
      </c>
      <c r="AY1219">
        <v>100</v>
      </c>
    </row>
    <row r="1220" spans="1:51" x14ac:dyDescent="0.2">
      <c r="A1220">
        <v>1218</v>
      </c>
      <c r="B1220">
        <v>38</v>
      </c>
      <c r="C1220">
        <v>54</v>
      </c>
      <c r="D1220">
        <v>15</v>
      </c>
      <c r="E1220">
        <v>43</v>
      </c>
      <c r="F1220">
        <v>13</v>
      </c>
      <c r="G1220">
        <v>77</v>
      </c>
      <c r="H1220">
        <v>73</v>
      </c>
      <c r="I1220">
        <v>79</v>
      </c>
      <c r="J1220">
        <v>100</v>
      </c>
      <c r="K1220">
        <v>77</v>
      </c>
      <c r="L1220">
        <v>42</v>
      </c>
      <c r="M1220">
        <v>75</v>
      </c>
      <c r="N1220">
        <v>15</v>
      </c>
      <c r="O1220">
        <v>76</v>
      </c>
      <c r="P1220">
        <v>17</v>
      </c>
      <c r="Q1220">
        <v>79</v>
      </c>
      <c r="R1220">
        <v>100</v>
      </c>
      <c r="S1220">
        <v>77</v>
      </c>
      <c r="T1220">
        <v>48</v>
      </c>
      <c r="U1220">
        <v>76</v>
      </c>
      <c r="V1220">
        <v>15</v>
      </c>
      <c r="W1220">
        <v>76</v>
      </c>
      <c r="X1220">
        <v>15</v>
      </c>
      <c r="Y1220">
        <v>76</v>
      </c>
      <c r="Z1220">
        <v>15</v>
      </c>
      <c r="AA1220">
        <v>78</v>
      </c>
      <c r="AB1220">
        <v>100</v>
      </c>
      <c r="AC1220">
        <v>77</v>
      </c>
      <c r="AD1220">
        <v>72</v>
      </c>
      <c r="AE1220">
        <v>75</v>
      </c>
      <c r="AF1220">
        <v>15</v>
      </c>
      <c r="AG1220">
        <v>77</v>
      </c>
      <c r="AH1220">
        <v>57</v>
      </c>
      <c r="AI1220">
        <v>78</v>
      </c>
      <c r="AJ1220">
        <v>94</v>
      </c>
      <c r="AK1220">
        <v>78</v>
      </c>
      <c r="AL1220">
        <v>100</v>
      </c>
      <c r="AM1220">
        <v>793</v>
      </c>
      <c r="AN1220">
        <v>728</v>
      </c>
      <c r="AO1220">
        <v>780</v>
      </c>
      <c r="AP1220">
        <v>715</v>
      </c>
      <c r="AQ1220">
        <v>793</v>
      </c>
      <c r="AR1220">
        <v>728</v>
      </c>
      <c r="AS1220">
        <v>780</v>
      </c>
      <c r="AT1220">
        <v>715</v>
      </c>
      <c r="AU1220">
        <v>100</v>
      </c>
      <c r="AV1220">
        <v>100</v>
      </c>
      <c r="AW1220">
        <v>100</v>
      </c>
      <c r="AX1220">
        <v>100</v>
      </c>
      <c r="AY1220">
        <v>100</v>
      </c>
    </row>
    <row r="1221" spans="1:51" x14ac:dyDescent="0.2">
      <c r="A1221">
        <v>1219</v>
      </c>
      <c r="B1221">
        <v>38</v>
      </c>
      <c r="C1221">
        <v>54</v>
      </c>
      <c r="D1221">
        <v>15</v>
      </c>
      <c r="E1221">
        <v>43</v>
      </c>
      <c r="F1221">
        <v>13</v>
      </c>
      <c r="G1221">
        <v>77</v>
      </c>
      <c r="H1221">
        <v>73</v>
      </c>
      <c r="I1221">
        <v>79</v>
      </c>
      <c r="J1221">
        <v>100</v>
      </c>
      <c r="K1221">
        <v>77</v>
      </c>
      <c r="L1221">
        <v>42</v>
      </c>
      <c r="M1221">
        <v>75</v>
      </c>
      <c r="N1221">
        <v>15</v>
      </c>
      <c r="O1221">
        <v>76</v>
      </c>
      <c r="P1221">
        <v>16</v>
      </c>
      <c r="Q1221">
        <v>79</v>
      </c>
      <c r="R1221">
        <v>100</v>
      </c>
      <c r="S1221">
        <v>77</v>
      </c>
      <c r="T1221">
        <v>48</v>
      </c>
      <c r="U1221">
        <v>76</v>
      </c>
      <c r="V1221">
        <v>15</v>
      </c>
      <c r="W1221">
        <v>76</v>
      </c>
      <c r="X1221">
        <v>15</v>
      </c>
      <c r="Y1221">
        <v>76</v>
      </c>
      <c r="Z1221">
        <v>15</v>
      </c>
      <c r="AA1221">
        <v>78</v>
      </c>
      <c r="AB1221">
        <v>100</v>
      </c>
      <c r="AC1221">
        <v>77</v>
      </c>
      <c r="AD1221">
        <v>72</v>
      </c>
      <c r="AE1221">
        <v>75</v>
      </c>
      <c r="AF1221">
        <v>15</v>
      </c>
      <c r="AG1221">
        <v>77</v>
      </c>
      <c r="AH1221">
        <v>57</v>
      </c>
      <c r="AI1221">
        <v>78</v>
      </c>
      <c r="AJ1221">
        <v>94</v>
      </c>
      <c r="AK1221">
        <v>78</v>
      </c>
      <c r="AL1221">
        <v>100</v>
      </c>
      <c r="AM1221">
        <v>793</v>
      </c>
      <c r="AN1221">
        <v>715</v>
      </c>
      <c r="AO1221">
        <v>780</v>
      </c>
      <c r="AP1221">
        <v>715</v>
      </c>
      <c r="AQ1221">
        <v>793</v>
      </c>
      <c r="AR1221">
        <v>715</v>
      </c>
      <c r="AS1221">
        <v>780</v>
      </c>
      <c r="AT1221">
        <v>715</v>
      </c>
      <c r="AU1221">
        <v>100</v>
      </c>
      <c r="AV1221">
        <v>100</v>
      </c>
      <c r="AW1221">
        <v>100</v>
      </c>
      <c r="AX1221">
        <v>100</v>
      </c>
      <c r="AY1221">
        <v>100</v>
      </c>
    </row>
    <row r="1222" spans="1:51" x14ac:dyDescent="0.2">
      <c r="A1222">
        <v>1220</v>
      </c>
      <c r="B1222">
        <v>38</v>
      </c>
      <c r="C1222">
        <v>54</v>
      </c>
      <c r="D1222">
        <v>15</v>
      </c>
      <c r="E1222">
        <v>43</v>
      </c>
      <c r="F1222">
        <v>13</v>
      </c>
      <c r="G1222">
        <v>77</v>
      </c>
      <c r="H1222">
        <v>73</v>
      </c>
      <c r="I1222">
        <v>79</v>
      </c>
      <c r="J1222">
        <v>100</v>
      </c>
      <c r="K1222">
        <v>77</v>
      </c>
      <c r="L1222">
        <v>42</v>
      </c>
      <c r="M1222">
        <v>75</v>
      </c>
      <c r="N1222">
        <v>15</v>
      </c>
      <c r="O1222">
        <v>76</v>
      </c>
      <c r="P1222">
        <v>16</v>
      </c>
      <c r="Q1222">
        <v>79</v>
      </c>
      <c r="R1222">
        <v>100</v>
      </c>
      <c r="S1222">
        <v>77</v>
      </c>
      <c r="T1222">
        <v>48</v>
      </c>
      <c r="U1222">
        <v>76</v>
      </c>
      <c r="V1222">
        <v>15</v>
      </c>
      <c r="W1222">
        <v>76</v>
      </c>
      <c r="X1222">
        <v>15</v>
      </c>
      <c r="Y1222">
        <v>76</v>
      </c>
      <c r="Z1222">
        <v>15</v>
      </c>
      <c r="AA1222">
        <v>79</v>
      </c>
      <c r="AB1222">
        <v>100</v>
      </c>
      <c r="AC1222">
        <v>77</v>
      </c>
      <c r="AD1222">
        <v>72</v>
      </c>
      <c r="AE1222">
        <v>75</v>
      </c>
      <c r="AF1222">
        <v>15</v>
      </c>
      <c r="AG1222">
        <v>77</v>
      </c>
      <c r="AH1222">
        <v>57</v>
      </c>
      <c r="AI1222">
        <v>78</v>
      </c>
      <c r="AJ1222">
        <v>94</v>
      </c>
      <c r="AK1222">
        <v>78</v>
      </c>
      <c r="AL1222">
        <v>100</v>
      </c>
      <c r="AM1222">
        <v>793</v>
      </c>
      <c r="AN1222">
        <v>715</v>
      </c>
      <c r="AO1222">
        <v>780</v>
      </c>
      <c r="AP1222">
        <v>715</v>
      </c>
      <c r="AQ1222">
        <v>793</v>
      </c>
      <c r="AR1222">
        <v>715</v>
      </c>
      <c r="AS1222">
        <v>780</v>
      </c>
      <c r="AT1222">
        <v>715</v>
      </c>
      <c r="AU1222">
        <v>100</v>
      </c>
      <c r="AV1222">
        <v>100</v>
      </c>
      <c r="AW1222">
        <v>100</v>
      </c>
      <c r="AX1222">
        <v>100</v>
      </c>
      <c r="AY1222">
        <v>100</v>
      </c>
    </row>
    <row r="1223" spans="1:51" x14ac:dyDescent="0.2">
      <c r="A1223">
        <v>1221</v>
      </c>
      <c r="B1223">
        <v>38</v>
      </c>
      <c r="C1223">
        <v>54</v>
      </c>
      <c r="D1223">
        <v>15</v>
      </c>
      <c r="E1223">
        <v>43</v>
      </c>
      <c r="F1223">
        <v>13</v>
      </c>
      <c r="G1223">
        <v>77</v>
      </c>
      <c r="H1223">
        <v>73</v>
      </c>
      <c r="I1223">
        <v>79</v>
      </c>
      <c r="J1223">
        <v>100</v>
      </c>
      <c r="K1223">
        <v>77</v>
      </c>
      <c r="L1223">
        <v>42</v>
      </c>
      <c r="M1223">
        <v>75</v>
      </c>
      <c r="N1223">
        <v>15</v>
      </c>
      <c r="O1223">
        <v>76</v>
      </c>
      <c r="P1223">
        <v>16</v>
      </c>
      <c r="Q1223">
        <v>79</v>
      </c>
      <c r="R1223">
        <v>100</v>
      </c>
      <c r="S1223">
        <v>77</v>
      </c>
      <c r="T1223">
        <v>48</v>
      </c>
      <c r="U1223">
        <v>76</v>
      </c>
      <c r="V1223">
        <v>15</v>
      </c>
      <c r="W1223">
        <v>76</v>
      </c>
      <c r="X1223">
        <v>15</v>
      </c>
      <c r="Y1223">
        <v>76</v>
      </c>
      <c r="Z1223">
        <v>15</v>
      </c>
      <c r="AA1223">
        <v>79</v>
      </c>
      <c r="AB1223">
        <v>100</v>
      </c>
      <c r="AC1223">
        <v>77</v>
      </c>
      <c r="AD1223">
        <v>72</v>
      </c>
      <c r="AE1223">
        <v>75</v>
      </c>
      <c r="AF1223">
        <v>15</v>
      </c>
      <c r="AG1223">
        <v>77</v>
      </c>
      <c r="AH1223">
        <v>57</v>
      </c>
      <c r="AI1223">
        <v>78</v>
      </c>
      <c r="AJ1223">
        <v>94</v>
      </c>
      <c r="AK1223">
        <v>78</v>
      </c>
      <c r="AL1223">
        <v>100</v>
      </c>
      <c r="AM1223">
        <v>793</v>
      </c>
      <c r="AN1223">
        <v>715</v>
      </c>
      <c r="AO1223">
        <v>780</v>
      </c>
      <c r="AP1223">
        <v>715</v>
      </c>
      <c r="AQ1223">
        <v>793</v>
      </c>
      <c r="AR1223">
        <v>715</v>
      </c>
      <c r="AS1223">
        <v>780</v>
      </c>
      <c r="AT1223">
        <v>715</v>
      </c>
      <c r="AU1223">
        <v>100</v>
      </c>
      <c r="AV1223">
        <v>100</v>
      </c>
      <c r="AW1223">
        <v>100</v>
      </c>
      <c r="AX1223">
        <v>100</v>
      </c>
      <c r="AY1223">
        <v>100</v>
      </c>
    </row>
    <row r="1224" spans="1:51" x14ac:dyDescent="0.2">
      <c r="A1224">
        <v>1222</v>
      </c>
      <c r="B1224">
        <v>38</v>
      </c>
      <c r="C1224">
        <v>54</v>
      </c>
      <c r="D1224">
        <v>15</v>
      </c>
      <c r="E1224">
        <v>43</v>
      </c>
      <c r="F1224">
        <v>13</v>
      </c>
      <c r="G1224">
        <v>77</v>
      </c>
      <c r="H1224">
        <v>73</v>
      </c>
      <c r="I1224">
        <v>79</v>
      </c>
      <c r="J1224">
        <v>100</v>
      </c>
      <c r="K1224">
        <v>77</v>
      </c>
      <c r="L1224">
        <v>42</v>
      </c>
      <c r="M1224">
        <v>75</v>
      </c>
      <c r="N1224">
        <v>15</v>
      </c>
      <c r="O1224">
        <v>76</v>
      </c>
      <c r="P1224">
        <v>16</v>
      </c>
      <c r="Q1224">
        <v>79</v>
      </c>
      <c r="R1224">
        <v>100</v>
      </c>
      <c r="S1224">
        <v>77</v>
      </c>
      <c r="T1224">
        <v>48</v>
      </c>
      <c r="U1224">
        <v>76</v>
      </c>
      <c r="V1224">
        <v>15</v>
      </c>
      <c r="W1224">
        <v>76</v>
      </c>
      <c r="X1224">
        <v>15</v>
      </c>
      <c r="Y1224">
        <v>76</v>
      </c>
      <c r="Z1224">
        <v>15</v>
      </c>
      <c r="AA1224">
        <v>79</v>
      </c>
      <c r="AB1224">
        <v>100</v>
      </c>
      <c r="AC1224">
        <v>77</v>
      </c>
      <c r="AD1224">
        <v>72</v>
      </c>
      <c r="AE1224">
        <v>75</v>
      </c>
      <c r="AF1224">
        <v>15</v>
      </c>
      <c r="AG1224">
        <v>77</v>
      </c>
      <c r="AH1224">
        <v>57</v>
      </c>
      <c r="AI1224">
        <v>78</v>
      </c>
      <c r="AJ1224">
        <v>94</v>
      </c>
      <c r="AK1224">
        <v>78</v>
      </c>
      <c r="AL1224">
        <v>100</v>
      </c>
      <c r="AM1224">
        <v>793</v>
      </c>
      <c r="AN1224">
        <v>715</v>
      </c>
      <c r="AO1224">
        <v>780</v>
      </c>
      <c r="AP1224">
        <v>715</v>
      </c>
      <c r="AQ1224">
        <v>793</v>
      </c>
      <c r="AR1224">
        <v>715</v>
      </c>
      <c r="AS1224">
        <v>780</v>
      </c>
      <c r="AT1224">
        <v>715</v>
      </c>
      <c r="AU1224">
        <v>100</v>
      </c>
      <c r="AV1224">
        <v>100</v>
      </c>
      <c r="AW1224">
        <v>100</v>
      </c>
      <c r="AX1224">
        <v>100</v>
      </c>
      <c r="AY1224">
        <v>100</v>
      </c>
    </row>
    <row r="1225" spans="1:51" x14ac:dyDescent="0.2">
      <c r="A1225">
        <v>1223</v>
      </c>
      <c r="B1225">
        <v>38</v>
      </c>
      <c r="C1225">
        <v>54</v>
      </c>
      <c r="D1225">
        <v>15</v>
      </c>
      <c r="E1225">
        <v>43</v>
      </c>
      <c r="F1225">
        <v>13</v>
      </c>
      <c r="G1225">
        <v>77</v>
      </c>
      <c r="H1225">
        <v>73</v>
      </c>
      <c r="I1225">
        <v>79</v>
      </c>
      <c r="J1225">
        <v>100</v>
      </c>
      <c r="K1225">
        <v>77</v>
      </c>
      <c r="L1225">
        <v>42</v>
      </c>
      <c r="M1225">
        <v>75</v>
      </c>
      <c r="N1225">
        <v>15</v>
      </c>
      <c r="O1225">
        <v>76</v>
      </c>
      <c r="P1225">
        <v>16</v>
      </c>
      <c r="Q1225">
        <v>79</v>
      </c>
      <c r="R1225">
        <v>100</v>
      </c>
      <c r="S1225">
        <v>77</v>
      </c>
      <c r="T1225">
        <v>48</v>
      </c>
      <c r="U1225">
        <v>76</v>
      </c>
      <c r="V1225">
        <v>15</v>
      </c>
      <c r="W1225">
        <v>76</v>
      </c>
      <c r="X1225">
        <v>15</v>
      </c>
      <c r="Y1225">
        <v>76</v>
      </c>
      <c r="Z1225">
        <v>15</v>
      </c>
      <c r="AA1225">
        <v>79</v>
      </c>
      <c r="AB1225">
        <v>100</v>
      </c>
      <c r="AC1225">
        <v>77</v>
      </c>
      <c r="AD1225">
        <v>72</v>
      </c>
      <c r="AE1225">
        <v>75</v>
      </c>
      <c r="AF1225">
        <v>15</v>
      </c>
      <c r="AG1225">
        <v>77</v>
      </c>
      <c r="AH1225">
        <v>57</v>
      </c>
      <c r="AI1225">
        <v>78</v>
      </c>
      <c r="AJ1225">
        <v>95</v>
      </c>
      <c r="AK1225">
        <v>78</v>
      </c>
      <c r="AL1225">
        <v>100</v>
      </c>
      <c r="AM1225">
        <v>793</v>
      </c>
      <c r="AN1225">
        <v>715</v>
      </c>
      <c r="AO1225">
        <v>780</v>
      </c>
      <c r="AP1225">
        <v>715</v>
      </c>
      <c r="AQ1225">
        <v>793</v>
      </c>
      <c r="AR1225">
        <v>715</v>
      </c>
      <c r="AS1225">
        <v>780</v>
      </c>
      <c r="AT1225">
        <v>715</v>
      </c>
      <c r="AU1225">
        <v>100</v>
      </c>
      <c r="AV1225">
        <v>100</v>
      </c>
      <c r="AW1225">
        <v>100</v>
      </c>
      <c r="AX1225">
        <v>100</v>
      </c>
      <c r="AY1225">
        <v>100</v>
      </c>
    </row>
    <row r="1226" spans="1:51" x14ac:dyDescent="0.2">
      <c r="A1226">
        <v>1224</v>
      </c>
      <c r="B1226">
        <v>38</v>
      </c>
      <c r="C1226">
        <v>54</v>
      </c>
      <c r="D1226">
        <v>15</v>
      </c>
      <c r="E1226">
        <v>43</v>
      </c>
      <c r="F1226">
        <v>13</v>
      </c>
      <c r="G1226">
        <v>77</v>
      </c>
      <c r="H1226">
        <v>73</v>
      </c>
      <c r="I1226">
        <v>79</v>
      </c>
      <c r="J1226">
        <v>100</v>
      </c>
      <c r="K1226">
        <v>77</v>
      </c>
      <c r="L1226">
        <v>42</v>
      </c>
      <c r="M1226">
        <v>75</v>
      </c>
      <c r="N1226">
        <v>15</v>
      </c>
      <c r="O1226">
        <v>76</v>
      </c>
      <c r="P1226">
        <v>16</v>
      </c>
      <c r="Q1226">
        <v>79</v>
      </c>
      <c r="R1226">
        <v>100</v>
      </c>
      <c r="S1226">
        <v>77</v>
      </c>
      <c r="T1226">
        <v>48</v>
      </c>
      <c r="U1226">
        <v>76</v>
      </c>
      <c r="V1226">
        <v>15</v>
      </c>
      <c r="W1226">
        <v>76</v>
      </c>
      <c r="X1226">
        <v>15</v>
      </c>
      <c r="Y1226">
        <v>76</v>
      </c>
      <c r="Z1226">
        <v>15</v>
      </c>
      <c r="AA1226">
        <v>79</v>
      </c>
      <c r="AB1226">
        <v>100</v>
      </c>
      <c r="AC1226">
        <v>77</v>
      </c>
      <c r="AD1226">
        <v>72</v>
      </c>
      <c r="AE1226">
        <v>75</v>
      </c>
      <c r="AF1226">
        <v>15</v>
      </c>
      <c r="AG1226">
        <v>77</v>
      </c>
      <c r="AH1226">
        <v>57</v>
      </c>
      <c r="AI1226">
        <v>78</v>
      </c>
      <c r="AJ1226">
        <v>95</v>
      </c>
      <c r="AK1226">
        <v>78</v>
      </c>
      <c r="AL1226">
        <v>100</v>
      </c>
      <c r="AM1226">
        <v>793</v>
      </c>
      <c r="AN1226">
        <v>715</v>
      </c>
      <c r="AO1226">
        <v>780</v>
      </c>
      <c r="AP1226">
        <v>715</v>
      </c>
      <c r="AQ1226">
        <v>793</v>
      </c>
      <c r="AR1226">
        <v>715</v>
      </c>
      <c r="AS1226">
        <v>780</v>
      </c>
      <c r="AT1226">
        <v>715</v>
      </c>
      <c r="AU1226">
        <v>100</v>
      </c>
      <c r="AV1226">
        <v>100</v>
      </c>
      <c r="AW1226">
        <v>100</v>
      </c>
      <c r="AX1226">
        <v>100</v>
      </c>
      <c r="AY1226">
        <v>100</v>
      </c>
    </row>
    <row r="1227" spans="1:51" x14ac:dyDescent="0.2">
      <c r="A1227">
        <v>1225</v>
      </c>
      <c r="B1227">
        <v>38</v>
      </c>
      <c r="C1227">
        <v>54</v>
      </c>
      <c r="D1227">
        <v>15</v>
      </c>
      <c r="E1227">
        <v>43</v>
      </c>
      <c r="F1227">
        <v>13</v>
      </c>
      <c r="G1227">
        <v>77</v>
      </c>
      <c r="H1227">
        <v>73</v>
      </c>
      <c r="I1227">
        <v>79</v>
      </c>
      <c r="J1227">
        <v>100</v>
      </c>
      <c r="K1227">
        <v>77</v>
      </c>
      <c r="L1227">
        <v>42</v>
      </c>
      <c r="M1227">
        <v>75</v>
      </c>
      <c r="N1227">
        <v>15</v>
      </c>
      <c r="O1227">
        <v>76</v>
      </c>
      <c r="P1227">
        <v>16</v>
      </c>
      <c r="Q1227">
        <v>79</v>
      </c>
      <c r="R1227">
        <v>100</v>
      </c>
      <c r="S1227">
        <v>77</v>
      </c>
      <c r="T1227">
        <v>48</v>
      </c>
      <c r="U1227">
        <v>76</v>
      </c>
      <c r="V1227">
        <v>15</v>
      </c>
      <c r="W1227">
        <v>76</v>
      </c>
      <c r="X1227">
        <v>15</v>
      </c>
      <c r="Y1227">
        <v>76</v>
      </c>
      <c r="Z1227">
        <v>15</v>
      </c>
      <c r="AA1227">
        <v>79</v>
      </c>
      <c r="AB1227">
        <v>100</v>
      </c>
      <c r="AC1227">
        <v>77</v>
      </c>
      <c r="AD1227">
        <v>72</v>
      </c>
      <c r="AE1227">
        <v>75</v>
      </c>
      <c r="AF1227">
        <v>15</v>
      </c>
      <c r="AG1227">
        <v>77</v>
      </c>
      <c r="AH1227">
        <v>57</v>
      </c>
      <c r="AI1227">
        <v>78</v>
      </c>
      <c r="AJ1227">
        <v>95</v>
      </c>
      <c r="AK1227">
        <v>78</v>
      </c>
      <c r="AL1227">
        <v>100</v>
      </c>
      <c r="AM1227">
        <v>793</v>
      </c>
      <c r="AN1227">
        <v>715</v>
      </c>
      <c r="AO1227">
        <v>780</v>
      </c>
      <c r="AP1227">
        <v>715</v>
      </c>
      <c r="AQ1227">
        <v>793</v>
      </c>
      <c r="AR1227">
        <v>715</v>
      </c>
      <c r="AS1227">
        <v>780</v>
      </c>
      <c r="AT1227">
        <v>715</v>
      </c>
      <c r="AU1227">
        <v>100</v>
      </c>
      <c r="AV1227">
        <v>100</v>
      </c>
      <c r="AW1227">
        <v>100</v>
      </c>
      <c r="AX1227">
        <v>100</v>
      </c>
      <c r="AY1227">
        <v>100</v>
      </c>
    </row>
    <row r="1228" spans="1:51" x14ac:dyDescent="0.2">
      <c r="A1228">
        <v>1226</v>
      </c>
      <c r="B1228">
        <v>38</v>
      </c>
      <c r="C1228">
        <v>54</v>
      </c>
      <c r="D1228">
        <v>15</v>
      </c>
      <c r="E1228">
        <v>43</v>
      </c>
      <c r="F1228">
        <v>13</v>
      </c>
      <c r="G1228">
        <v>77</v>
      </c>
      <c r="H1228">
        <v>73</v>
      </c>
      <c r="I1228">
        <v>79</v>
      </c>
      <c r="J1228">
        <v>100</v>
      </c>
      <c r="K1228">
        <v>77</v>
      </c>
      <c r="L1228">
        <v>42</v>
      </c>
      <c r="M1228">
        <v>75</v>
      </c>
      <c r="N1228">
        <v>15</v>
      </c>
      <c r="O1228">
        <v>76</v>
      </c>
      <c r="P1228">
        <v>16</v>
      </c>
      <c r="Q1228">
        <v>79</v>
      </c>
      <c r="R1228">
        <v>100</v>
      </c>
      <c r="S1228">
        <v>77</v>
      </c>
      <c r="T1228">
        <v>48</v>
      </c>
      <c r="U1228">
        <v>76</v>
      </c>
      <c r="V1228">
        <v>15</v>
      </c>
      <c r="W1228">
        <v>76</v>
      </c>
      <c r="X1228">
        <v>15</v>
      </c>
      <c r="Y1228">
        <v>76</v>
      </c>
      <c r="Z1228">
        <v>15</v>
      </c>
      <c r="AA1228">
        <v>79</v>
      </c>
      <c r="AB1228">
        <v>100</v>
      </c>
      <c r="AC1228">
        <v>77</v>
      </c>
      <c r="AD1228">
        <v>72</v>
      </c>
      <c r="AE1228">
        <v>75</v>
      </c>
      <c r="AF1228">
        <v>15</v>
      </c>
      <c r="AG1228">
        <v>77</v>
      </c>
      <c r="AH1228">
        <v>57</v>
      </c>
      <c r="AI1228">
        <v>78</v>
      </c>
      <c r="AJ1228">
        <v>95</v>
      </c>
      <c r="AK1228">
        <v>78</v>
      </c>
      <c r="AL1228">
        <v>100</v>
      </c>
      <c r="AM1228">
        <v>793</v>
      </c>
      <c r="AN1228">
        <v>715</v>
      </c>
      <c r="AO1228">
        <v>780</v>
      </c>
      <c r="AP1228">
        <v>715</v>
      </c>
      <c r="AQ1228">
        <v>793</v>
      </c>
      <c r="AR1228">
        <v>715</v>
      </c>
      <c r="AS1228">
        <v>780</v>
      </c>
      <c r="AT1228">
        <v>715</v>
      </c>
      <c r="AU1228">
        <v>100</v>
      </c>
      <c r="AV1228">
        <v>100</v>
      </c>
      <c r="AW1228">
        <v>100</v>
      </c>
      <c r="AX1228">
        <v>100</v>
      </c>
      <c r="AY1228">
        <v>100</v>
      </c>
    </row>
    <row r="1229" spans="1:51" x14ac:dyDescent="0.2">
      <c r="A1229">
        <v>1227</v>
      </c>
      <c r="B1229">
        <v>38</v>
      </c>
      <c r="C1229">
        <v>54</v>
      </c>
      <c r="D1229">
        <v>15</v>
      </c>
      <c r="E1229">
        <v>43</v>
      </c>
      <c r="F1229">
        <v>13</v>
      </c>
      <c r="G1229">
        <v>77</v>
      </c>
      <c r="H1229">
        <v>73</v>
      </c>
      <c r="I1229">
        <v>79</v>
      </c>
      <c r="J1229">
        <v>100</v>
      </c>
      <c r="K1229">
        <v>77</v>
      </c>
      <c r="L1229">
        <v>42</v>
      </c>
      <c r="M1229">
        <v>75</v>
      </c>
      <c r="N1229">
        <v>15</v>
      </c>
      <c r="O1229">
        <v>76</v>
      </c>
      <c r="P1229">
        <v>16</v>
      </c>
      <c r="Q1229">
        <v>79</v>
      </c>
      <c r="R1229">
        <v>100</v>
      </c>
      <c r="S1229">
        <v>77</v>
      </c>
      <c r="T1229">
        <v>48</v>
      </c>
      <c r="U1229">
        <v>76</v>
      </c>
      <c r="V1229">
        <v>15</v>
      </c>
      <c r="W1229">
        <v>76</v>
      </c>
      <c r="X1229">
        <v>15</v>
      </c>
      <c r="Y1229">
        <v>76</v>
      </c>
      <c r="Z1229">
        <v>15</v>
      </c>
      <c r="AA1229">
        <v>79</v>
      </c>
      <c r="AB1229">
        <v>100</v>
      </c>
      <c r="AC1229">
        <v>77</v>
      </c>
      <c r="AD1229">
        <v>72</v>
      </c>
      <c r="AE1229">
        <v>75</v>
      </c>
      <c r="AF1229">
        <v>15</v>
      </c>
      <c r="AG1229">
        <v>77</v>
      </c>
      <c r="AH1229">
        <v>57</v>
      </c>
      <c r="AI1229">
        <v>78</v>
      </c>
      <c r="AJ1229">
        <v>95</v>
      </c>
      <c r="AK1229">
        <v>78</v>
      </c>
      <c r="AL1229">
        <v>100</v>
      </c>
      <c r="AM1229">
        <v>793</v>
      </c>
      <c r="AN1229">
        <v>715</v>
      </c>
      <c r="AO1229">
        <v>780</v>
      </c>
      <c r="AP1229">
        <v>715</v>
      </c>
      <c r="AQ1229">
        <v>793</v>
      </c>
      <c r="AR1229">
        <v>715</v>
      </c>
      <c r="AS1229">
        <v>780</v>
      </c>
      <c r="AT1229">
        <v>715</v>
      </c>
      <c r="AU1229">
        <v>100</v>
      </c>
      <c r="AV1229">
        <v>100</v>
      </c>
      <c r="AW1229">
        <v>100</v>
      </c>
      <c r="AX1229">
        <v>100</v>
      </c>
      <c r="AY1229">
        <v>100</v>
      </c>
    </row>
    <row r="1230" spans="1:51" x14ac:dyDescent="0.2">
      <c r="A1230">
        <v>1228</v>
      </c>
      <c r="B1230">
        <v>38</v>
      </c>
      <c r="C1230">
        <v>54</v>
      </c>
      <c r="D1230">
        <v>15</v>
      </c>
      <c r="E1230">
        <v>43</v>
      </c>
      <c r="F1230">
        <v>13</v>
      </c>
      <c r="G1230">
        <v>77</v>
      </c>
      <c r="H1230">
        <v>73</v>
      </c>
      <c r="I1230">
        <v>79</v>
      </c>
      <c r="J1230">
        <v>100</v>
      </c>
      <c r="K1230">
        <v>77</v>
      </c>
      <c r="L1230">
        <v>42</v>
      </c>
      <c r="M1230">
        <v>75</v>
      </c>
      <c r="N1230">
        <v>15</v>
      </c>
      <c r="O1230">
        <v>76</v>
      </c>
      <c r="P1230">
        <v>16</v>
      </c>
      <c r="Q1230">
        <v>79</v>
      </c>
      <c r="R1230">
        <v>100</v>
      </c>
      <c r="S1230">
        <v>77</v>
      </c>
      <c r="T1230">
        <v>48</v>
      </c>
      <c r="U1230">
        <v>76</v>
      </c>
      <c r="V1230">
        <v>15</v>
      </c>
      <c r="W1230">
        <v>76</v>
      </c>
      <c r="X1230">
        <v>15</v>
      </c>
      <c r="Y1230">
        <v>76</v>
      </c>
      <c r="Z1230">
        <v>15</v>
      </c>
      <c r="AA1230">
        <v>79</v>
      </c>
      <c r="AB1230">
        <v>100</v>
      </c>
      <c r="AC1230">
        <v>77</v>
      </c>
      <c r="AD1230">
        <v>72</v>
      </c>
      <c r="AE1230">
        <v>75</v>
      </c>
      <c r="AF1230">
        <v>15</v>
      </c>
      <c r="AG1230">
        <v>77</v>
      </c>
      <c r="AH1230">
        <v>57</v>
      </c>
      <c r="AI1230">
        <v>78</v>
      </c>
      <c r="AJ1230">
        <v>95</v>
      </c>
      <c r="AK1230">
        <v>78</v>
      </c>
      <c r="AL1230">
        <v>100</v>
      </c>
      <c r="AM1230">
        <v>793</v>
      </c>
      <c r="AN1230">
        <v>715</v>
      </c>
      <c r="AO1230">
        <v>780</v>
      </c>
      <c r="AP1230">
        <v>715</v>
      </c>
      <c r="AQ1230">
        <v>793</v>
      </c>
      <c r="AR1230">
        <v>715</v>
      </c>
      <c r="AS1230">
        <v>780</v>
      </c>
      <c r="AT1230">
        <v>715</v>
      </c>
      <c r="AU1230">
        <v>100</v>
      </c>
      <c r="AV1230">
        <v>100</v>
      </c>
      <c r="AW1230">
        <v>100</v>
      </c>
      <c r="AX1230">
        <v>100</v>
      </c>
      <c r="AY1230">
        <v>100</v>
      </c>
    </row>
    <row r="1231" spans="1:51" x14ac:dyDescent="0.2">
      <c r="A1231">
        <v>1229</v>
      </c>
      <c r="B1231">
        <v>38</v>
      </c>
      <c r="C1231">
        <v>54</v>
      </c>
      <c r="D1231">
        <v>15</v>
      </c>
      <c r="E1231">
        <v>43</v>
      </c>
      <c r="F1231">
        <v>13</v>
      </c>
      <c r="G1231">
        <v>77</v>
      </c>
      <c r="H1231">
        <v>73</v>
      </c>
      <c r="I1231">
        <v>79</v>
      </c>
      <c r="J1231">
        <v>100</v>
      </c>
      <c r="K1231">
        <v>77</v>
      </c>
      <c r="L1231">
        <v>42</v>
      </c>
      <c r="M1231">
        <v>75</v>
      </c>
      <c r="N1231">
        <v>15</v>
      </c>
      <c r="O1231">
        <v>76</v>
      </c>
      <c r="P1231">
        <v>15</v>
      </c>
      <c r="Q1231">
        <v>79</v>
      </c>
      <c r="R1231">
        <v>100</v>
      </c>
      <c r="S1231">
        <v>77</v>
      </c>
      <c r="T1231">
        <v>48</v>
      </c>
      <c r="U1231">
        <v>76</v>
      </c>
      <c r="V1231">
        <v>15</v>
      </c>
      <c r="W1231">
        <v>76</v>
      </c>
      <c r="X1231">
        <v>15</v>
      </c>
      <c r="Y1231">
        <v>76</v>
      </c>
      <c r="Z1231">
        <v>15</v>
      </c>
      <c r="AA1231">
        <v>79</v>
      </c>
      <c r="AB1231">
        <v>100</v>
      </c>
      <c r="AC1231">
        <v>77</v>
      </c>
      <c r="AD1231">
        <v>72</v>
      </c>
      <c r="AE1231">
        <v>75</v>
      </c>
      <c r="AF1231">
        <v>15</v>
      </c>
      <c r="AG1231">
        <v>77</v>
      </c>
      <c r="AH1231">
        <v>57</v>
      </c>
      <c r="AI1231">
        <v>78</v>
      </c>
      <c r="AJ1231">
        <v>95</v>
      </c>
      <c r="AK1231">
        <v>78</v>
      </c>
      <c r="AL1231">
        <v>100</v>
      </c>
      <c r="AM1231">
        <v>793</v>
      </c>
      <c r="AN1231">
        <v>715</v>
      </c>
      <c r="AO1231">
        <v>780</v>
      </c>
      <c r="AP1231">
        <v>715</v>
      </c>
      <c r="AQ1231">
        <v>793</v>
      </c>
      <c r="AR1231">
        <v>715</v>
      </c>
      <c r="AS1231">
        <v>780</v>
      </c>
      <c r="AT1231">
        <v>715</v>
      </c>
      <c r="AU1231">
        <v>100</v>
      </c>
      <c r="AV1231">
        <v>100</v>
      </c>
      <c r="AW1231">
        <v>100</v>
      </c>
      <c r="AX1231">
        <v>100</v>
      </c>
      <c r="AY1231">
        <v>100</v>
      </c>
    </row>
    <row r="1232" spans="1:51" x14ac:dyDescent="0.2">
      <c r="A1232">
        <v>1230</v>
      </c>
      <c r="B1232">
        <v>38</v>
      </c>
      <c r="C1232">
        <v>54</v>
      </c>
      <c r="D1232">
        <v>15</v>
      </c>
      <c r="E1232">
        <v>43</v>
      </c>
      <c r="F1232">
        <v>13</v>
      </c>
      <c r="G1232">
        <v>77</v>
      </c>
      <c r="H1232">
        <v>73</v>
      </c>
      <c r="I1232">
        <v>79</v>
      </c>
      <c r="J1232">
        <v>100</v>
      </c>
      <c r="K1232">
        <v>77</v>
      </c>
      <c r="L1232">
        <v>42</v>
      </c>
      <c r="M1232">
        <v>75</v>
      </c>
      <c r="N1232">
        <v>15</v>
      </c>
      <c r="O1232">
        <v>76</v>
      </c>
      <c r="P1232">
        <v>15</v>
      </c>
      <c r="Q1232">
        <v>79</v>
      </c>
      <c r="R1232">
        <v>100</v>
      </c>
      <c r="S1232">
        <v>77</v>
      </c>
      <c r="T1232">
        <v>48</v>
      </c>
      <c r="U1232">
        <v>76</v>
      </c>
      <c r="V1232">
        <v>15</v>
      </c>
      <c r="W1232">
        <v>76</v>
      </c>
      <c r="X1232">
        <v>15</v>
      </c>
      <c r="Y1232">
        <v>76</v>
      </c>
      <c r="Z1232">
        <v>15</v>
      </c>
      <c r="AA1232">
        <v>79</v>
      </c>
      <c r="AB1232">
        <v>100</v>
      </c>
      <c r="AC1232">
        <v>77</v>
      </c>
      <c r="AD1232">
        <v>72</v>
      </c>
      <c r="AE1232">
        <v>75</v>
      </c>
      <c r="AF1232">
        <v>15</v>
      </c>
      <c r="AG1232">
        <v>77</v>
      </c>
      <c r="AH1232">
        <v>57</v>
      </c>
      <c r="AI1232">
        <v>78</v>
      </c>
      <c r="AJ1232">
        <v>95</v>
      </c>
      <c r="AK1232">
        <v>78</v>
      </c>
      <c r="AL1232">
        <v>100</v>
      </c>
      <c r="AM1232">
        <v>793</v>
      </c>
      <c r="AN1232">
        <v>715</v>
      </c>
      <c r="AO1232">
        <v>780</v>
      </c>
      <c r="AP1232">
        <v>715</v>
      </c>
      <c r="AQ1232">
        <v>793</v>
      </c>
      <c r="AR1232">
        <v>715</v>
      </c>
      <c r="AS1232">
        <v>780</v>
      </c>
      <c r="AT1232">
        <v>715</v>
      </c>
      <c r="AU1232">
        <v>100</v>
      </c>
      <c r="AV1232">
        <v>100</v>
      </c>
      <c r="AW1232">
        <v>100</v>
      </c>
      <c r="AX1232">
        <v>100</v>
      </c>
      <c r="AY1232">
        <v>100</v>
      </c>
    </row>
    <row r="1233" spans="1:51" x14ac:dyDescent="0.2">
      <c r="A1233">
        <v>1231</v>
      </c>
      <c r="B1233">
        <v>38</v>
      </c>
      <c r="C1233">
        <v>54</v>
      </c>
      <c r="D1233">
        <v>15</v>
      </c>
      <c r="E1233">
        <v>43</v>
      </c>
      <c r="F1233">
        <v>13</v>
      </c>
      <c r="G1233">
        <v>77</v>
      </c>
      <c r="H1233">
        <v>73</v>
      </c>
      <c r="I1233">
        <v>79</v>
      </c>
      <c r="J1233">
        <v>100</v>
      </c>
      <c r="K1233">
        <v>77</v>
      </c>
      <c r="L1233">
        <v>42</v>
      </c>
      <c r="M1233">
        <v>75</v>
      </c>
      <c r="N1233">
        <v>15</v>
      </c>
      <c r="O1233">
        <v>76</v>
      </c>
      <c r="P1233">
        <v>15</v>
      </c>
      <c r="Q1233">
        <v>79</v>
      </c>
      <c r="R1233">
        <v>100</v>
      </c>
      <c r="S1233">
        <v>77</v>
      </c>
      <c r="T1233">
        <v>48</v>
      </c>
      <c r="U1233">
        <v>76</v>
      </c>
      <c r="V1233">
        <v>15</v>
      </c>
      <c r="W1233">
        <v>76</v>
      </c>
      <c r="X1233">
        <v>15</v>
      </c>
      <c r="Y1233">
        <v>76</v>
      </c>
      <c r="Z1233">
        <v>15</v>
      </c>
      <c r="AA1233">
        <v>79</v>
      </c>
      <c r="AB1233">
        <v>100</v>
      </c>
      <c r="AC1233">
        <v>77</v>
      </c>
      <c r="AD1233">
        <v>72</v>
      </c>
      <c r="AE1233">
        <v>75</v>
      </c>
      <c r="AF1233">
        <v>15</v>
      </c>
      <c r="AG1233">
        <v>77</v>
      </c>
      <c r="AH1233">
        <v>57</v>
      </c>
      <c r="AI1233">
        <v>78</v>
      </c>
      <c r="AJ1233">
        <v>95</v>
      </c>
      <c r="AK1233">
        <v>78</v>
      </c>
      <c r="AL1233">
        <v>100</v>
      </c>
      <c r="AM1233">
        <v>793</v>
      </c>
      <c r="AN1233">
        <v>715</v>
      </c>
      <c r="AO1233">
        <v>780</v>
      </c>
      <c r="AP1233">
        <v>715</v>
      </c>
      <c r="AQ1233">
        <v>793</v>
      </c>
      <c r="AR1233">
        <v>715</v>
      </c>
      <c r="AS1233">
        <v>780</v>
      </c>
      <c r="AT1233">
        <v>715</v>
      </c>
      <c r="AU1233">
        <v>100</v>
      </c>
      <c r="AV1233">
        <v>100</v>
      </c>
      <c r="AW1233">
        <v>100</v>
      </c>
      <c r="AX1233">
        <v>100</v>
      </c>
      <c r="AY1233">
        <v>100</v>
      </c>
    </row>
    <row r="1234" spans="1:51" x14ac:dyDescent="0.2">
      <c r="A1234">
        <v>1232</v>
      </c>
      <c r="B1234">
        <v>38</v>
      </c>
      <c r="C1234">
        <v>54</v>
      </c>
      <c r="D1234">
        <v>15</v>
      </c>
      <c r="E1234">
        <v>43</v>
      </c>
      <c r="F1234">
        <v>13</v>
      </c>
      <c r="G1234">
        <v>77</v>
      </c>
      <c r="H1234">
        <v>73</v>
      </c>
      <c r="I1234">
        <v>79</v>
      </c>
      <c r="J1234">
        <v>100</v>
      </c>
      <c r="K1234">
        <v>77</v>
      </c>
      <c r="L1234">
        <v>42</v>
      </c>
      <c r="M1234">
        <v>75</v>
      </c>
      <c r="N1234">
        <v>15</v>
      </c>
      <c r="O1234">
        <v>75</v>
      </c>
      <c r="P1234">
        <v>11</v>
      </c>
      <c r="Q1234">
        <v>79</v>
      </c>
      <c r="R1234">
        <v>100</v>
      </c>
      <c r="S1234">
        <v>77</v>
      </c>
      <c r="T1234">
        <v>48</v>
      </c>
      <c r="U1234">
        <v>76</v>
      </c>
      <c r="V1234">
        <v>15</v>
      </c>
      <c r="W1234">
        <v>76</v>
      </c>
      <c r="X1234">
        <v>15</v>
      </c>
      <c r="Y1234">
        <v>76</v>
      </c>
      <c r="Z1234">
        <v>15</v>
      </c>
      <c r="AA1234">
        <v>78</v>
      </c>
      <c r="AB1234">
        <v>96</v>
      </c>
      <c r="AC1234">
        <v>77</v>
      </c>
      <c r="AD1234">
        <v>72</v>
      </c>
      <c r="AE1234">
        <v>75</v>
      </c>
      <c r="AF1234">
        <v>15</v>
      </c>
      <c r="AG1234">
        <v>77</v>
      </c>
      <c r="AH1234">
        <v>57</v>
      </c>
      <c r="AI1234">
        <v>78</v>
      </c>
      <c r="AJ1234">
        <v>95</v>
      </c>
      <c r="AK1234">
        <v>78</v>
      </c>
      <c r="AL1234">
        <v>100</v>
      </c>
      <c r="AM1234">
        <v>793</v>
      </c>
      <c r="AN1234">
        <v>715</v>
      </c>
      <c r="AO1234">
        <v>780</v>
      </c>
      <c r="AP1234">
        <v>715</v>
      </c>
      <c r="AQ1234">
        <v>793</v>
      </c>
      <c r="AR1234">
        <v>715</v>
      </c>
      <c r="AS1234">
        <v>780</v>
      </c>
      <c r="AT1234">
        <v>715</v>
      </c>
      <c r="AU1234">
        <v>100</v>
      </c>
      <c r="AV1234">
        <v>100</v>
      </c>
      <c r="AW1234">
        <v>100</v>
      </c>
      <c r="AX1234">
        <v>100</v>
      </c>
      <c r="AY1234">
        <v>100</v>
      </c>
    </row>
    <row r="1235" spans="1:51" x14ac:dyDescent="0.2">
      <c r="A1235">
        <v>1233</v>
      </c>
      <c r="B1235">
        <v>38</v>
      </c>
      <c r="C1235">
        <v>54</v>
      </c>
      <c r="D1235">
        <v>15</v>
      </c>
      <c r="E1235">
        <v>43</v>
      </c>
      <c r="F1235">
        <v>13</v>
      </c>
      <c r="G1235">
        <v>77</v>
      </c>
      <c r="H1235">
        <v>73</v>
      </c>
      <c r="I1235">
        <v>79</v>
      </c>
      <c r="J1235">
        <v>100</v>
      </c>
      <c r="K1235">
        <v>77</v>
      </c>
      <c r="L1235">
        <v>42</v>
      </c>
      <c r="M1235">
        <v>75</v>
      </c>
      <c r="N1235">
        <v>15</v>
      </c>
      <c r="O1235">
        <v>75</v>
      </c>
      <c r="P1235">
        <v>15</v>
      </c>
      <c r="Q1235">
        <v>79</v>
      </c>
      <c r="R1235">
        <v>100</v>
      </c>
      <c r="S1235">
        <v>77</v>
      </c>
      <c r="T1235">
        <v>48</v>
      </c>
      <c r="U1235">
        <v>76</v>
      </c>
      <c r="V1235">
        <v>15</v>
      </c>
      <c r="W1235">
        <v>76</v>
      </c>
      <c r="X1235">
        <v>15</v>
      </c>
      <c r="Y1235">
        <v>76</v>
      </c>
      <c r="Z1235">
        <v>15</v>
      </c>
      <c r="AA1235">
        <v>78</v>
      </c>
      <c r="AB1235">
        <v>96</v>
      </c>
      <c r="AC1235">
        <v>77</v>
      </c>
      <c r="AD1235">
        <v>72</v>
      </c>
      <c r="AE1235">
        <v>75</v>
      </c>
      <c r="AF1235">
        <v>15</v>
      </c>
      <c r="AG1235">
        <v>77</v>
      </c>
      <c r="AH1235">
        <v>57</v>
      </c>
      <c r="AI1235">
        <v>78</v>
      </c>
      <c r="AJ1235">
        <v>96</v>
      </c>
      <c r="AK1235">
        <v>78</v>
      </c>
      <c r="AL1235">
        <v>100</v>
      </c>
      <c r="AM1235">
        <v>793</v>
      </c>
      <c r="AN1235">
        <v>715</v>
      </c>
      <c r="AO1235">
        <v>780</v>
      </c>
      <c r="AP1235">
        <v>715</v>
      </c>
      <c r="AQ1235">
        <v>793</v>
      </c>
      <c r="AR1235">
        <v>715</v>
      </c>
      <c r="AS1235">
        <v>780</v>
      </c>
      <c r="AT1235">
        <v>715</v>
      </c>
      <c r="AU1235">
        <v>100</v>
      </c>
      <c r="AV1235">
        <v>100</v>
      </c>
      <c r="AW1235">
        <v>100</v>
      </c>
      <c r="AX1235">
        <v>100</v>
      </c>
      <c r="AY1235">
        <v>100</v>
      </c>
    </row>
    <row r="1236" spans="1:51" x14ac:dyDescent="0.2">
      <c r="A1236">
        <v>1234</v>
      </c>
      <c r="B1236">
        <v>38</v>
      </c>
      <c r="C1236">
        <v>54</v>
      </c>
      <c r="D1236">
        <v>15</v>
      </c>
      <c r="E1236">
        <v>43</v>
      </c>
      <c r="F1236">
        <v>13</v>
      </c>
      <c r="G1236">
        <v>77</v>
      </c>
      <c r="H1236">
        <v>73</v>
      </c>
      <c r="I1236">
        <v>79</v>
      </c>
      <c r="J1236">
        <v>100</v>
      </c>
      <c r="K1236">
        <v>77</v>
      </c>
      <c r="L1236">
        <v>42</v>
      </c>
      <c r="M1236">
        <v>75</v>
      </c>
      <c r="N1236">
        <v>15</v>
      </c>
      <c r="O1236">
        <v>75</v>
      </c>
      <c r="P1236">
        <v>15</v>
      </c>
      <c r="Q1236">
        <v>79</v>
      </c>
      <c r="R1236">
        <v>100</v>
      </c>
      <c r="S1236">
        <v>77</v>
      </c>
      <c r="T1236">
        <v>48</v>
      </c>
      <c r="U1236">
        <v>76</v>
      </c>
      <c r="V1236">
        <v>15</v>
      </c>
      <c r="W1236">
        <v>76</v>
      </c>
      <c r="X1236">
        <v>15</v>
      </c>
      <c r="Y1236">
        <v>76</v>
      </c>
      <c r="Z1236">
        <v>15</v>
      </c>
      <c r="AA1236">
        <v>78</v>
      </c>
      <c r="AB1236">
        <v>96</v>
      </c>
      <c r="AC1236">
        <v>77</v>
      </c>
      <c r="AD1236">
        <v>72</v>
      </c>
      <c r="AE1236">
        <v>75</v>
      </c>
      <c r="AF1236">
        <v>15</v>
      </c>
      <c r="AG1236">
        <v>77</v>
      </c>
      <c r="AH1236">
        <v>57</v>
      </c>
      <c r="AI1236">
        <v>78</v>
      </c>
      <c r="AJ1236">
        <v>96</v>
      </c>
      <c r="AK1236">
        <v>78</v>
      </c>
      <c r="AL1236">
        <v>100</v>
      </c>
      <c r="AM1236">
        <v>793</v>
      </c>
      <c r="AN1236">
        <v>715</v>
      </c>
      <c r="AO1236">
        <v>780</v>
      </c>
      <c r="AP1236">
        <v>715</v>
      </c>
      <c r="AQ1236">
        <v>793</v>
      </c>
      <c r="AR1236">
        <v>715</v>
      </c>
      <c r="AS1236">
        <v>780</v>
      </c>
      <c r="AT1236">
        <v>715</v>
      </c>
      <c r="AU1236">
        <v>100</v>
      </c>
      <c r="AV1236">
        <v>100</v>
      </c>
      <c r="AW1236">
        <v>100</v>
      </c>
      <c r="AX1236">
        <v>100</v>
      </c>
      <c r="AY1236">
        <v>100</v>
      </c>
    </row>
    <row r="1237" spans="1:51" x14ac:dyDescent="0.2">
      <c r="A1237">
        <v>1235</v>
      </c>
      <c r="B1237">
        <v>38</v>
      </c>
      <c r="C1237">
        <v>54</v>
      </c>
      <c r="D1237">
        <v>15</v>
      </c>
      <c r="E1237">
        <v>43</v>
      </c>
      <c r="F1237">
        <v>13</v>
      </c>
      <c r="G1237">
        <v>77</v>
      </c>
      <c r="H1237">
        <v>73</v>
      </c>
      <c r="I1237">
        <v>79</v>
      </c>
      <c r="J1237">
        <v>100</v>
      </c>
      <c r="K1237">
        <v>77</v>
      </c>
      <c r="L1237">
        <v>42</v>
      </c>
      <c r="M1237">
        <v>75</v>
      </c>
      <c r="N1237">
        <v>15</v>
      </c>
      <c r="O1237">
        <v>75</v>
      </c>
      <c r="P1237">
        <v>15</v>
      </c>
      <c r="Q1237">
        <v>79</v>
      </c>
      <c r="R1237">
        <v>100</v>
      </c>
      <c r="S1237">
        <v>77</v>
      </c>
      <c r="T1237">
        <v>48</v>
      </c>
      <c r="U1237">
        <v>76</v>
      </c>
      <c r="V1237">
        <v>15</v>
      </c>
      <c r="W1237">
        <v>76</v>
      </c>
      <c r="X1237">
        <v>15</v>
      </c>
      <c r="Y1237">
        <v>76</v>
      </c>
      <c r="Z1237">
        <v>15</v>
      </c>
      <c r="AA1237">
        <v>78</v>
      </c>
      <c r="AB1237">
        <v>96</v>
      </c>
      <c r="AC1237">
        <v>77</v>
      </c>
      <c r="AD1237">
        <v>72</v>
      </c>
      <c r="AE1237">
        <v>75</v>
      </c>
      <c r="AF1237">
        <v>15</v>
      </c>
      <c r="AG1237">
        <v>77</v>
      </c>
      <c r="AH1237">
        <v>57</v>
      </c>
      <c r="AI1237">
        <v>78</v>
      </c>
      <c r="AJ1237">
        <v>96</v>
      </c>
      <c r="AK1237">
        <v>78</v>
      </c>
      <c r="AL1237">
        <v>100</v>
      </c>
      <c r="AM1237">
        <v>793</v>
      </c>
      <c r="AN1237">
        <v>715</v>
      </c>
      <c r="AO1237">
        <v>780</v>
      </c>
      <c r="AP1237">
        <v>715</v>
      </c>
      <c r="AQ1237">
        <v>793</v>
      </c>
      <c r="AR1237">
        <v>715</v>
      </c>
      <c r="AS1237">
        <v>780</v>
      </c>
      <c r="AT1237">
        <v>715</v>
      </c>
      <c r="AU1237">
        <v>100</v>
      </c>
      <c r="AV1237">
        <v>100</v>
      </c>
      <c r="AW1237">
        <v>100</v>
      </c>
      <c r="AX1237">
        <v>100</v>
      </c>
      <c r="AY1237">
        <v>100</v>
      </c>
    </row>
    <row r="1238" spans="1:51" x14ac:dyDescent="0.2">
      <c r="A1238">
        <v>1236</v>
      </c>
      <c r="B1238">
        <v>38</v>
      </c>
      <c r="C1238">
        <v>54</v>
      </c>
      <c r="D1238">
        <v>15</v>
      </c>
      <c r="E1238">
        <v>43</v>
      </c>
      <c r="F1238">
        <v>13</v>
      </c>
      <c r="G1238">
        <v>77</v>
      </c>
      <c r="H1238">
        <v>73</v>
      </c>
      <c r="I1238">
        <v>79</v>
      </c>
      <c r="J1238">
        <v>100</v>
      </c>
      <c r="K1238">
        <v>77</v>
      </c>
      <c r="L1238">
        <v>42</v>
      </c>
      <c r="M1238">
        <v>75</v>
      </c>
      <c r="N1238">
        <v>15</v>
      </c>
      <c r="O1238">
        <v>75</v>
      </c>
      <c r="P1238">
        <v>15</v>
      </c>
      <c r="Q1238">
        <v>79</v>
      </c>
      <c r="R1238">
        <v>100</v>
      </c>
      <c r="S1238">
        <v>77</v>
      </c>
      <c r="T1238">
        <v>48</v>
      </c>
      <c r="U1238">
        <v>76</v>
      </c>
      <c r="V1238">
        <v>15</v>
      </c>
      <c r="W1238">
        <v>76</v>
      </c>
      <c r="X1238">
        <v>15</v>
      </c>
      <c r="Y1238">
        <v>76</v>
      </c>
      <c r="Z1238">
        <v>15</v>
      </c>
      <c r="AA1238">
        <v>78</v>
      </c>
      <c r="AB1238">
        <v>96</v>
      </c>
      <c r="AC1238">
        <v>77</v>
      </c>
      <c r="AD1238">
        <v>72</v>
      </c>
      <c r="AE1238">
        <v>75</v>
      </c>
      <c r="AF1238">
        <v>15</v>
      </c>
      <c r="AG1238">
        <v>77</v>
      </c>
      <c r="AH1238">
        <v>57</v>
      </c>
      <c r="AI1238">
        <v>78</v>
      </c>
      <c r="AJ1238">
        <v>96</v>
      </c>
      <c r="AK1238">
        <v>78</v>
      </c>
      <c r="AL1238">
        <v>100</v>
      </c>
      <c r="AM1238">
        <v>793</v>
      </c>
      <c r="AN1238">
        <v>715</v>
      </c>
      <c r="AO1238">
        <v>780</v>
      </c>
      <c r="AP1238">
        <v>715</v>
      </c>
      <c r="AQ1238">
        <v>793</v>
      </c>
      <c r="AR1238">
        <v>715</v>
      </c>
      <c r="AS1238">
        <v>780</v>
      </c>
      <c r="AT1238">
        <v>715</v>
      </c>
      <c r="AU1238">
        <v>100</v>
      </c>
      <c r="AV1238">
        <v>100</v>
      </c>
      <c r="AW1238">
        <v>100</v>
      </c>
      <c r="AX1238">
        <v>100</v>
      </c>
      <c r="AY1238">
        <v>100</v>
      </c>
    </row>
    <row r="1239" spans="1:51" x14ac:dyDescent="0.2">
      <c r="A1239">
        <v>1237</v>
      </c>
      <c r="B1239">
        <v>38</v>
      </c>
      <c r="C1239">
        <v>54</v>
      </c>
      <c r="D1239">
        <v>15</v>
      </c>
      <c r="E1239">
        <v>43</v>
      </c>
      <c r="F1239">
        <v>13</v>
      </c>
      <c r="G1239">
        <v>77</v>
      </c>
      <c r="H1239">
        <v>73</v>
      </c>
      <c r="I1239">
        <v>79</v>
      </c>
      <c r="J1239">
        <v>100</v>
      </c>
      <c r="K1239">
        <v>77</v>
      </c>
      <c r="L1239">
        <v>42</v>
      </c>
      <c r="M1239">
        <v>75</v>
      </c>
      <c r="N1239">
        <v>15</v>
      </c>
      <c r="O1239">
        <v>75</v>
      </c>
      <c r="P1239">
        <v>15</v>
      </c>
      <c r="Q1239">
        <v>79</v>
      </c>
      <c r="R1239">
        <v>100</v>
      </c>
      <c r="S1239">
        <v>77</v>
      </c>
      <c r="T1239">
        <v>48</v>
      </c>
      <c r="U1239">
        <v>76</v>
      </c>
      <c r="V1239">
        <v>15</v>
      </c>
      <c r="W1239">
        <v>76</v>
      </c>
      <c r="X1239">
        <v>15</v>
      </c>
      <c r="Y1239">
        <v>76</v>
      </c>
      <c r="Z1239">
        <v>15</v>
      </c>
      <c r="AA1239">
        <v>78</v>
      </c>
      <c r="AB1239">
        <v>97</v>
      </c>
      <c r="AC1239">
        <v>77</v>
      </c>
      <c r="AD1239">
        <v>72</v>
      </c>
      <c r="AE1239">
        <v>75</v>
      </c>
      <c r="AF1239">
        <v>15</v>
      </c>
      <c r="AG1239">
        <v>77</v>
      </c>
      <c r="AH1239">
        <v>57</v>
      </c>
      <c r="AI1239">
        <v>78</v>
      </c>
      <c r="AJ1239">
        <v>96</v>
      </c>
      <c r="AK1239">
        <v>78</v>
      </c>
      <c r="AL1239">
        <v>100</v>
      </c>
      <c r="AM1239">
        <v>793</v>
      </c>
      <c r="AN1239">
        <v>715</v>
      </c>
      <c r="AO1239">
        <v>780</v>
      </c>
      <c r="AP1239">
        <v>715</v>
      </c>
      <c r="AQ1239">
        <v>793</v>
      </c>
      <c r="AR1239">
        <v>715</v>
      </c>
      <c r="AS1239">
        <v>780</v>
      </c>
      <c r="AT1239">
        <v>715</v>
      </c>
      <c r="AU1239">
        <v>100</v>
      </c>
      <c r="AV1239">
        <v>100</v>
      </c>
      <c r="AW1239">
        <v>100</v>
      </c>
      <c r="AX1239">
        <v>100</v>
      </c>
      <c r="AY1239">
        <v>100</v>
      </c>
    </row>
    <row r="1240" spans="1:51" x14ac:dyDescent="0.2">
      <c r="A1240">
        <v>1238</v>
      </c>
      <c r="B1240">
        <v>38</v>
      </c>
      <c r="C1240">
        <v>54</v>
      </c>
      <c r="D1240">
        <v>15</v>
      </c>
      <c r="E1240">
        <v>43</v>
      </c>
      <c r="F1240">
        <v>13</v>
      </c>
      <c r="G1240">
        <v>77</v>
      </c>
      <c r="H1240">
        <v>73</v>
      </c>
      <c r="I1240">
        <v>79</v>
      </c>
      <c r="J1240">
        <v>100</v>
      </c>
      <c r="K1240">
        <v>77</v>
      </c>
      <c r="L1240">
        <v>42</v>
      </c>
      <c r="M1240">
        <v>75</v>
      </c>
      <c r="N1240">
        <v>15</v>
      </c>
      <c r="O1240">
        <v>75</v>
      </c>
      <c r="P1240">
        <v>15</v>
      </c>
      <c r="Q1240">
        <v>79</v>
      </c>
      <c r="R1240">
        <v>100</v>
      </c>
      <c r="S1240">
        <v>77</v>
      </c>
      <c r="T1240">
        <v>48</v>
      </c>
      <c r="U1240">
        <v>76</v>
      </c>
      <c r="V1240">
        <v>15</v>
      </c>
      <c r="W1240">
        <v>76</v>
      </c>
      <c r="X1240">
        <v>15</v>
      </c>
      <c r="Y1240">
        <v>76</v>
      </c>
      <c r="Z1240">
        <v>15</v>
      </c>
      <c r="AA1240">
        <v>78</v>
      </c>
      <c r="AB1240">
        <v>97</v>
      </c>
      <c r="AC1240">
        <v>77</v>
      </c>
      <c r="AD1240">
        <v>72</v>
      </c>
      <c r="AE1240">
        <v>75</v>
      </c>
      <c r="AF1240">
        <v>15</v>
      </c>
      <c r="AG1240">
        <v>77</v>
      </c>
      <c r="AH1240">
        <v>57</v>
      </c>
      <c r="AI1240">
        <v>78</v>
      </c>
      <c r="AJ1240">
        <v>96</v>
      </c>
      <c r="AK1240">
        <v>78</v>
      </c>
      <c r="AL1240">
        <v>100</v>
      </c>
      <c r="AM1240">
        <v>793</v>
      </c>
      <c r="AN1240">
        <v>715</v>
      </c>
      <c r="AO1240">
        <v>780</v>
      </c>
      <c r="AP1240">
        <v>715</v>
      </c>
      <c r="AQ1240">
        <v>793</v>
      </c>
      <c r="AR1240">
        <v>715</v>
      </c>
      <c r="AS1240">
        <v>780</v>
      </c>
      <c r="AT1240">
        <v>715</v>
      </c>
      <c r="AU1240">
        <v>100</v>
      </c>
      <c r="AV1240">
        <v>100</v>
      </c>
      <c r="AW1240">
        <v>100</v>
      </c>
      <c r="AX1240">
        <v>100</v>
      </c>
      <c r="AY1240">
        <v>100</v>
      </c>
    </row>
    <row r="1241" spans="1:51" x14ac:dyDescent="0.2">
      <c r="A1241">
        <v>1239</v>
      </c>
      <c r="B1241">
        <v>38</v>
      </c>
      <c r="C1241">
        <v>54</v>
      </c>
      <c r="D1241">
        <v>15</v>
      </c>
      <c r="E1241">
        <v>43</v>
      </c>
      <c r="F1241">
        <v>13</v>
      </c>
      <c r="G1241">
        <v>77</v>
      </c>
      <c r="H1241">
        <v>73</v>
      </c>
      <c r="I1241">
        <v>79</v>
      </c>
      <c r="J1241">
        <v>100</v>
      </c>
      <c r="K1241">
        <v>77</v>
      </c>
      <c r="L1241">
        <v>42</v>
      </c>
      <c r="M1241">
        <v>75</v>
      </c>
      <c r="N1241">
        <v>15</v>
      </c>
      <c r="O1241">
        <v>75</v>
      </c>
      <c r="P1241">
        <v>15</v>
      </c>
      <c r="Q1241">
        <v>79</v>
      </c>
      <c r="R1241">
        <v>100</v>
      </c>
      <c r="S1241">
        <v>77</v>
      </c>
      <c r="T1241">
        <v>48</v>
      </c>
      <c r="U1241">
        <v>76</v>
      </c>
      <c r="V1241">
        <v>15</v>
      </c>
      <c r="W1241">
        <v>76</v>
      </c>
      <c r="X1241">
        <v>15</v>
      </c>
      <c r="Y1241">
        <v>76</v>
      </c>
      <c r="Z1241">
        <v>15</v>
      </c>
      <c r="AA1241">
        <v>78</v>
      </c>
      <c r="AB1241">
        <v>97</v>
      </c>
      <c r="AC1241">
        <v>77</v>
      </c>
      <c r="AD1241">
        <v>72</v>
      </c>
      <c r="AE1241">
        <v>75</v>
      </c>
      <c r="AF1241">
        <v>15</v>
      </c>
      <c r="AG1241">
        <v>77</v>
      </c>
      <c r="AH1241">
        <v>57</v>
      </c>
      <c r="AI1241">
        <v>78</v>
      </c>
      <c r="AJ1241">
        <v>96</v>
      </c>
      <c r="AK1241">
        <v>78</v>
      </c>
      <c r="AL1241">
        <v>100</v>
      </c>
      <c r="AM1241">
        <v>793</v>
      </c>
      <c r="AN1241">
        <v>715</v>
      </c>
      <c r="AO1241">
        <v>780</v>
      </c>
      <c r="AP1241">
        <v>715</v>
      </c>
      <c r="AQ1241">
        <v>793</v>
      </c>
      <c r="AR1241">
        <v>715</v>
      </c>
      <c r="AS1241">
        <v>780</v>
      </c>
      <c r="AT1241">
        <v>715</v>
      </c>
      <c r="AU1241">
        <v>100</v>
      </c>
      <c r="AV1241">
        <v>100</v>
      </c>
      <c r="AW1241">
        <v>100</v>
      </c>
      <c r="AX1241">
        <v>100</v>
      </c>
      <c r="AY1241">
        <v>100</v>
      </c>
    </row>
    <row r="1242" spans="1:51" x14ac:dyDescent="0.2">
      <c r="A1242">
        <v>1240</v>
      </c>
      <c r="B1242">
        <v>38</v>
      </c>
      <c r="C1242">
        <v>54</v>
      </c>
      <c r="D1242">
        <v>15</v>
      </c>
      <c r="E1242">
        <v>43</v>
      </c>
      <c r="F1242">
        <v>13</v>
      </c>
      <c r="G1242">
        <v>77</v>
      </c>
      <c r="H1242">
        <v>73</v>
      </c>
      <c r="I1242">
        <v>79</v>
      </c>
      <c r="J1242">
        <v>100</v>
      </c>
      <c r="K1242">
        <v>77</v>
      </c>
      <c r="L1242">
        <v>42</v>
      </c>
      <c r="M1242">
        <v>75</v>
      </c>
      <c r="N1242">
        <v>15</v>
      </c>
      <c r="O1242">
        <v>75</v>
      </c>
      <c r="P1242">
        <v>15</v>
      </c>
      <c r="Q1242">
        <v>79</v>
      </c>
      <c r="R1242">
        <v>100</v>
      </c>
      <c r="S1242">
        <v>77</v>
      </c>
      <c r="T1242">
        <v>48</v>
      </c>
      <c r="U1242">
        <v>76</v>
      </c>
      <c r="V1242">
        <v>15</v>
      </c>
      <c r="W1242">
        <v>76</v>
      </c>
      <c r="X1242">
        <v>15</v>
      </c>
      <c r="Y1242">
        <v>76</v>
      </c>
      <c r="Z1242">
        <v>15</v>
      </c>
      <c r="AA1242">
        <v>78</v>
      </c>
      <c r="AB1242">
        <v>97</v>
      </c>
      <c r="AC1242">
        <v>77</v>
      </c>
      <c r="AD1242">
        <v>72</v>
      </c>
      <c r="AE1242">
        <v>75</v>
      </c>
      <c r="AF1242">
        <v>15</v>
      </c>
      <c r="AG1242">
        <v>77</v>
      </c>
      <c r="AH1242">
        <v>57</v>
      </c>
      <c r="AI1242">
        <v>78</v>
      </c>
      <c r="AJ1242">
        <v>96</v>
      </c>
      <c r="AK1242">
        <v>78</v>
      </c>
      <c r="AL1242">
        <v>100</v>
      </c>
      <c r="AM1242">
        <v>793</v>
      </c>
      <c r="AN1242">
        <v>715</v>
      </c>
      <c r="AO1242">
        <v>780</v>
      </c>
      <c r="AP1242">
        <v>715</v>
      </c>
      <c r="AQ1242">
        <v>793</v>
      </c>
      <c r="AR1242">
        <v>715</v>
      </c>
      <c r="AS1242">
        <v>780</v>
      </c>
      <c r="AT1242">
        <v>715</v>
      </c>
      <c r="AU1242">
        <v>100</v>
      </c>
      <c r="AV1242">
        <v>100</v>
      </c>
      <c r="AW1242">
        <v>100</v>
      </c>
      <c r="AX1242">
        <v>100</v>
      </c>
      <c r="AY1242">
        <v>100</v>
      </c>
    </row>
    <row r="1243" spans="1:51" x14ac:dyDescent="0.2">
      <c r="A1243">
        <v>1241</v>
      </c>
      <c r="B1243">
        <v>38</v>
      </c>
      <c r="C1243">
        <v>54</v>
      </c>
      <c r="D1243">
        <v>15</v>
      </c>
      <c r="E1243">
        <v>43</v>
      </c>
      <c r="F1243">
        <v>13</v>
      </c>
      <c r="G1243">
        <v>77</v>
      </c>
      <c r="H1243">
        <v>73</v>
      </c>
      <c r="I1243">
        <v>79</v>
      </c>
      <c r="J1243">
        <v>100</v>
      </c>
      <c r="K1243">
        <v>77</v>
      </c>
      <c r="L1243">
        <v>42</v>
      </c>
      <c r="M1243">
        <v>75</v>
      </c>
      <c r="N1243">
        <v>15</v>
      </c>
      <c r="O1243">
        <v>75</v>
      </c>
      <c r="P1243">
        <v>15</v>
      </c>
      <c r="Q1243">
        <v>79</v>
      </c>
      <c r="R1243">
        <v>100</v>
      </c>
      <c r="S1243">
        <v>77</v>
      </c>
      <c r="T1243">
        <v>48</v>
      </c>
      <c r="U1243">
        <v>76</v>
      </c>
      <c r="V1243">
        <v>15</v>
      </c>
      <c r="W1243">
        <v>76</v>
      </c>
      <c r="X1243">
        <v>15</v>
      </c>
      <c r="Y1243">
        <v>76</v>
      </c>
      <c r="Z1243">
        <v>15</v>
      </c>
      <c r="AA1243">
        <v>78</v>
      </c>
      <c r="AB1243">
        <v>97</v>
      </c>
      <c r="AC1243">
        <v>77</v>
      </c>
      <c r="AD1243">
        <v>72</v>
      </c>
      <c r="AE1243">
        <v>75</v>
      </c>
      <c r="AF1243">
        <v>15</v>
      </c>
      <c r="AG1243">
        <v>77</v>
      </c>
      <c r="AH1243">
        <v>57</v>
      </c>
      <c r="AI1243">
        <v>78</v>
      </c>
      <c r="AJ1243">
        <v>96</v>
      </c>
      <c r="AK1243">
        <v>78</v>
      </c>
      <c r="AL1243">
        <v>100</v>
      </c>
      <c r="AM1243">
        <v>793</v>
      </c>
      <c r="AN1243">
        <v>715</v>
      </c>
      <c r="AO1243">
        <v>780</v>
      </c>
      <c r="AP1243">
        <v>715</v>
      </c>
      <c r="AQ1243">
        <v>793</v>
      </c>
      <c r="AR1243">
        <v>715</v>
      </c>
      <c r="AS1243">
        <v>780</v>
      </c>
      <c r="AT1243">
        <v>715</v>
      </c>
      <c r="AU1243">
        <v>100</v>
      </c>
      <c r="AV1243">
        <v>100</v>
      </c>
      <c r="AW1243">
        <v>100</v>
      </c>
      <c r="AX1243">
        <v>100</v>
      </c>
      <c r="AY1243">
        <v>100</v>
      </c>
    </row>
    <row r="1244" spans="1:51" x14ac:dyDescent="0.2">
      <c r="A1244">
        <v>1242</v>
      </c>
      <c r="B1244">
        <v>38</v>
      </c>
      <c r="C1244">
        <v>54</v>
      </c>
      <c r="D1244">
        <v>15</v>
      </c>
      <c r="E1244">
        <v>43</v>
      </c>
      <c r="F1244">
        <v>13</v>
      </c>
      <c r="G1244">
        <v>77</v>
      </c>
      <c r="H1244">
        <v>73</v>
      </c>
      <c r="I1244">
        <v>79</v>
      </c>
      <c r="J1244">
        <v>100</v>
      </c>
      <c r="K1244">
        <v>77</v>
      </c>
      <c r="L1244">
        <v>42</v>
      </c>
      <c r="M1244">
        <v>75</v>
      </c>
      <c r="N1244">
        <v>15</v>
      </c>
      <c r="O1244">
        <v>75</v>
      </c>
      <c r="P1244">
        <v>15</v>
      </c>
      <c r="Q1244">
        <v>79</v>
      </c>
      <c r="R1244">
        <v>100</v>
      </c>
      <c r="S1244">
        <v>77</v>
      </c>
      <c r="T1244">
        <v>48</v>
      </c>
      <c r="U1244">
        <v>76</v>
      </c>
      <c r="V1244">
        <v>15</v>
      </c>
      <c r="W1244">
        <v>76</v>
      </c>
      <c r="X1244">
        <v>15</v>
      </c>
      <c r="Y1244">
        <v>76</v>
      </c>
      <c r="Z1244">
        <v>15</v>
      </c>
      <c r="AA1244">
        <v>78</v>
      </c>
      <c r="AB1244">
        <v>97</v>
      </c>
      <c r="AC1244">
        <v>77</v>
      </c>
      <c r="AD1244">
        <v>72</v>
      </c>
      <c r="AE1244">
        <v>75</v>
      </c>
      <c r="AF1244">
        <v>15</v>
      </c>
      <c r="AG1244">
        <v>77</v>
      </c>
      <c r="AH1244">
        <v>57</v>
      </c>
      <c r="AI1244">
        <v>78</v>
      </c>
      <c r="AJ1244">
        <v>96</v>
      </c>
      <c r="AK1244">
        <v>78</v>
      </c>
      <c r="AL1244">
        <v>100</v>
      </c>
      <c r="AM1244">
        <v>793</v>
      </c>
      <c r="AN1244">
        <v>715</v>
      </c>
      <c r="AO1244">
        <v>780</v>
      </c>
      <c r="AP1244">
        <v>715</v>
      </c>
      <c r="AQ1244">
        <v>793</v>
      </c>
      <c r="AR1244">
        <v>715</v>
      </c>
      <c r="AS1244">
        <v>780</v>
      </c>
      <c r="AT1244">
        <v>715</v>
      </c>
      <c r="AU1244">
        <v>100</v>
      </c>
      <c r="AV1244">
        <v>100</v>
      </c>
      <c r="AW1244">
        <v>100</v>
      </c>
      <c r="AX1244">
        <v>100</v>
      </c>
      <c r="AY1244">
        <v>100</v>
      </c>
    </row>
    <row r="1245" spans="1:51" x14ac:dyDescent="0.2">
      <c r="A1245">
        <v>1243</v>
      </c>
      <c r="B1245">
        <v>38</v>
      </c>
      <c r="C1245">
        <v>54</v>
      </c>
      <c r="D1245">
        <v>15</v>
      </c>
      <c r="E1245">
        <v>43</v>
      </c>
      <c r="F1245">
        <v>13</v>
      </c>
      <c r="G1245">
        <v>77</v>
      </c>
      <c r="H1245">
        <v>73</v>
      </c>
      <c r="I1245">
        <v>79</v>
      </c>
      <c r="J1245">
        <v>100</v>
      </c>
      <c r="K1245">
        <v>77</v>
      </c>
      <c r="L1245">
        <v>42</v>
      </c>
      <c r="M1245">
        <v>75</v>
      </c>
      <c r="N1245">
        <v>15</v>
      </c>
      <c r="O1245">
        <v>75</v>
      </c>
      <c r="P1245">
        <v>15</v>
      </c>
      <c r="Q1245">
        <v>79</v>
      </c>
      <c r="R1245">
        <v>100</v>
      </c>
      <c r="S1245">
        <v>77</v>
      </c>
      <c r="T1245">
        <v>48</v>
      </c>
      <c r="U1245">
        <v>76</v>
      </c>
      <c r="V1245">
        <v>15</v>
      </c>
      <c r="W1245">
        <v>76</v>
      </c>
      <c r="X1245">
        <v>15</v>
      </c>
      <c r="Y1245">
        <v>76</v>
      </c>
      <c r="Z1245">
        <v>15</v>
      </c>
      <c r="AA1245">
        <v>78</v>
      </c>
      <c r="AB1245">
        <v>97</v>
      </c>
      <c r="AC1245">
        <v>77</v>
      </c>
      <c r="AD1245">
        <v>72</v>
      </c>
      <c r="AE1245">
        <v>75</v>
      </c>
      <c r="AF1245">
        <v>15</v>
      </c>
      <c r="AG1245">
        <v>77</v>
      </c>
      <c r="AH1245">
        <v>57</v>
      </c>
      <c r="AI1245">
        <v>78</v>
      </c>
      <c r="AJ1245">
        <v>97</v>
      </c>
      <c r="AK1245">
        <v>78</v>
      </c>
      <c r="AL1245">
        <v>100</v>
      </c>
      <c r="AM1245">
        <v>793</v>
      </c>
      <c r="AN1245">
        <v>715</v>
      </c>
      <c r="AO1245">
        <v>780</v>
      </c>
      <c r="AP1245">
        <v>715</v>
      </c>
      <c r="AQ1245">
        <v>793</v>
      </c>
      <c r="AR1245">
        <v>715</v>
      </c>
      <c r="AS1245">
        <v>780</v>
      </c>
      <c r="AT1245">
        <v>715</v>
      </c>
      <c r="AU1245">
        <v>100</v>
      </c>
      <c r="AV1245">
        <v>100</v>
      </c>
      <c r="AW1245">
        <v>100</v>
      </c>
      <c r="AX1245">
        <v>100</v>
      </c>
      <c r="AY1245">
        <v>100</v>
      </c>
    </row>
    <row r="1246" spans="1:51" x14ac:dyDescent="0.2">
      <c r="A1246">
        <v>1244</v>
      </c>
      <c r="B1246">
        <v>38</v>
      </c>
      <c r="C1246">
        <v>54</v>
      </c>
      <c r="D1246">
        <v>15</v>
      </c>
      <c r="E1246">
        <v>43</v>
      </c>
      <c r="F1246">
        <v>13</v>
      </c>
      <c r="G1246">
        <v>77</v>
      </c>
      <c r="H1246">
        <v>73</v>
      </c>
      <c r="I1246">
        <v>79</v>
      </c>
      <c r="J1246">
        <v>100</v>
      </c>
      <c r="K1246">
        <v>77</v>
      </c>
      <c r="L1246">
        <v>42</v>
      </c>
      <c r="M1246">
        <v>75</v>
      </c>
      <c r="N1246">
        <v>15</v>
      </c>
      <c r="O1246">
        <v>76</v>
      </c>
      <c r="P1246">
        <v>19</v>
      </c>
      <c r="Q1246">
        <v>79</v>
      </c>
      <c r="R1246">
        <v>100</v>
      </c>
      <c r="S1246">
        <v>77</v>
      </c>
      <c r="T1246">
        <v>48</v>
      </c>
      <c r="U1246">
        <v>76</v>
      </c>
      <c r="V1246">
        <v>15</v>
      </c>
      <c r="W1246">
        <v>76</v>
      </c>
      <c r="X1246">
        <v>15</v>
      </c>
      <c r="Y1246">
        <v>76</v>
      </c>
      <c r="Z1246">
        <v>15</v>
      </c>
      <c r="AA1246">
        <v>78</v>
      </c>
      <c r="AB1246">
        <v>97</v>
      </c>
      <c r="AC1246">
        <v>77</v>
      </c>
      <c r="AD1246">
        <v>72</v>
      </c>
      <c r="AE1246">
        <v>75</v>
      </c>
      <c r="AF1246">
        <v>15</v>
      </c>
      <c r="AG1246">
        <v>77</v>
      </c>
      <c r="AH1246">
        <v>57</v>
      </c>
      <c r="AI1246">
        <v>78</v>
      </c>
      <c r="AJ1246">
        <v>97</v>
      </c>
      <c r="AK1246">
        <v>78</v>
      </c>
      <c r="AL1246">
        <v>100</v>
      </c>
      <c r="AM1246">
        <v>793</v>
      </c>
      <c r="AN1246">
        <v>728</v>
      </c>
      <c r="AO1246">
        <v>780</v>
      </c>
      <c r="AP1246">
        <v>715</v>
      </c>
      <c r="AQ1246">
        <v>793</v>
      </c>
      <c r="AR1246">
        <v>715</v>
      </c>
      <c r="AS1246">
        <v>780</v>
      </c>
      <c r="AT1246">
        <v>715</v>
      </c>
      <c r="AU1246">
        <v>100</v>
      </c>
      <c r="AV1246">
        <v>100</v>
      </c>
      <c r="AW1246">
        <v>100</v>
      </c>
      <c r="AX1246">
        <v>100</v>
      </c>
      <c r="AY1246">
        <v>100</v>
      </c>
    </row>
    <row r="1247" spans="1:51" x14ac:dyDescent="0.2">
      <c r="A1247">
        <v>1245</v>
      </c>
      <c r="B1247">
        <v>38</v>
      </c>
      <c r="C1247">
        <v>54</v>
      </c>
      <c r="D1247">
        <v>15</v>
      </c>
      <c r="E1247">
        <v>43</v>
      </c>
      <c r="F1247">
        <v>13</v>
      </c>
      <c r="G1247">
        <v>77</v>
      </c>
      <c r="H1247">
        <v>73</v>
      </c>
      <c r="I1247">
        <v>79</v>
      </c>
      <c r="J1247">
        <v>100</v>
      </c>
      <c r="K1247">
        <v>77</v>
      </c>
      <c r="L1247">
        <v>42</v>
      </c>
      <c r="M1247">
        <v>75</v>
      </c>
      <c r="N1247">
        <v>15</v>
      </c>
      <c r="O1247">
        <v>76</v>
      </c>
      <c r="P1247">
        <v>19</v>
      </c>
      <c r="Q1247">
        <v>79</v>
      </c>
      <c r="R1247">
        <v>100</v>
      </c>
      <c r="S1247">
        <v>77</v>
      </c>
      <c r="T1247">
        <v>48</v>
      </c>
      <c r="U1247">
        <v>76</v>
      </c>
      <c r="V1247">
        <v>15</v>
      </c>
      <c r="W1247">
        <v>76</v>
      </c>
      <c r="X1247">
        <v>15</v>
      </c>
      <c r="Y1247">
        <v>76</v>
      </c>
      <c r="Z1247">
        <v>15</v>
      </c>
      <c r="AA1247">
        <v>78</v>
      </c>
      <c r="AB1247">
        <v>97</v>
      </c>
      <c r="AC1247">
        <v>77</v>
      </c>
      <c r="AD1247">
        <v>72</v>
      </c>
      <c r="AE1247">
        <v>75</v>
      </c>
      <c r="AF1247">
        <v>15</v>
      </c>
      <c r="AG1247">
        <v>77</v>
      </c>
      <c r="AH1247">
        <v>57</v>
      </c>
      <c r="AI1247">
        <v>78</v>
      </c>
      <c r="AJ1247">
        <v>97</v>
      </c>
      <c r="AK1247">
        <v>78</v>
      </c>
      <c r="AL1247">
        <v>100</v>
      </c>
      <c r="AM1247">
        <v>793</v>
      </c>
      <c r="AN1247">
        <v>728</v>
      </c>
      <c r="AO1247">
        <v>780</v>
      </c>
      <c r="AP1247">
        <v>715</v>
      </c>
      <c r="AQ1247">
        <v>793</v>
      </c>
      <c r="AR1247">
        <v>715</v>
      </c>
      <c r="AS1247">
        <v>780</v>
      </c>
      <c r="AT1247">
        <v>715</v>
      </c>
      <c r="AU1247">
        <v>100</v>
      </c>
      <c r="AV1247">
        <v>100</v>
      </c>
      <c r="AW1247">
        <v>100</v>
      </c>
      <c r="AX1247">
        <v>100</v>
      </c>
      <c r="AY1247">
        <v>100</v>
      </c>
    </row>
    <row r="1248" spans="1:51" x14ac:dyDescent="0.2">
      <c r="A1248">
        <v>1246</v>
      </c>
      <c r="B1248">
        <v>38</v>
      </c>
      <c r="C1248">
        <v>54</v>
      </c>
      <c r="D1248">
        <v>15</v>
      </c>
      <c r="E1248">
        <v>43</v>
      </c>
      <c r="F1248">
        <v>13</v>
      </c>
      <c r="G1248">
        <v>77</v>
      </c>
      <c r="H1248">
        <v>73</v>
      </c>
      <c r="I1248">
        <v>79</v>
      </c>
      <c r="J1248">
        <v>100</v>
      </c>
      <c r="K1248">
        <v>77</v>
      </c>
      <c r="L1248">
        <v>42</v>
      </c>
      <c r="M1248">
        <v>75</v>
      </c>
      <c r="N1248">
        <v>15</v>
      </c>
      <c r="O1248">
        <v>76</v>
      </c>
      <c r="P1248">
        <v>19</v>
      </c>
      <c r="Q1248">
        <v>79</v>
      </c>
      <c r="R1248">
        <v>100</v>
      </c>
      <c r="S1248">
        <v>77</v>
      </c>
      <c r="T1248">
        <v>48</v>
      </c>
      <c r="U1248">
        <v>76</v>
      </c>
      <c r="V1248">
        <v>15</v>
      </c>
      <c r="W1248">
        <v>76</v>
      </c>
      <c r="X1248">
        <v>15</v>
      </c>
      <c r="Y1248">
        <v>76</v>
      </c>
      <c r="Z1248">
        <v>15</v>
      </c>
      <c r="AA1248">
        <v>78</v>
      </c>
      <c r="AB1248">
        <v>97</v>
      </c>
      <c r="AC1248">
        <v>77</v>
      </c>
      <c r="AD1248">
        <v>72</v>
      </c>
      <c r="AE1248">
        <v>75</v>
      </c>
      <c r="AF1248">
        <v>15</v>
      </c>
      <c r="AG1248">
        <v>77</v>
      </c>
      <c r="AH1248">
        <v>57</v>
      </c>
      <c r="AI1248">
        <v>78</v>
      </c>
      <c r="AJ1248">
        <v>97</v>
      </c>
      <c r="AK1248">
        <v>78</v>
      </c>
      <c r="AL1248">
        <v>100</v>
      </c>
      <c r="AM1248">
        <v>793</v>
      </c>
      <c r="AN1248">
        <v>728</v>
      </c>
      <c r="AO1248">
        <v>780</v>
      </c>
      <c r="AP1248">
        <v>715</v>
      </c>
      <c r="AQ1248">
        <v>793</v>
      </c>
      <c r="AR1248">
        <v>715</v>
      </c>
      <c r="AS1248">
        <v>780</v>
      </c>
      <c r="AT1248">
        <v>715</v>
      </c>
      <c r="AU1248">
        <v>100</v>
      </c>
      <c r="AV1248">
        <v>100</v>
      </c>
      <c r="AW1248">
        <v>100</v>
      </c>
      <c r="AX1248">
        <v>100</v>
      </c>
      <c r="AY1248">
        <v>100</v>
      </c>
    </row>
    <row r="1249" spans="1:51" x14ac:dyDescent="0.2">
      <c r="A1249">
        <v>1247</v>
      </c>
      <c r="B1249">
        <v>38</v>
      </c>
      <c r="C1249">
        <v>54</v>
      </c>
      <c r="D1249">
        <v>15</v>
      </c>
      <c r="E1249">
        <v>43</v>
      </c>
      <c r="F1249">
        <v>13</v>
      </c>
      <c r="G1249">
        <v>77</v>
      </c>
      <c r="H1249">
        <v>73</v>
      </c>
      <c r="I1249">
        <v>79</v>
      </c>
      <c r="J1249">
        <v>100</v>
      </c>
      <c r="K1249">
        <v>77</v>
      </c>
      <c r="L1249">
        <v>42</v>
      </c>
      <c r="M1249">
        <v>75</v>
      </c>
      <c r="N1249">
        <v>15</v>
      </c>
      <c r="O1249">
        <v>76</v>
      </c>
      <c r="P1249">
        <v>19</v>
      </c>
      <c r="Q1249">
        <v>79</v>
      </c>
      <c r="R1249">
        <v>100</v>
      </c>
      <c r="S1249">
        <v>77</v>
      </c>
      <c r="T1249">
        <v>48</v>
      </c>
      <c r="U1249">
        <v>76</v>
      </c>
      <c r="V1249">
        <v>15</v>
      </c>
      <c r="W1249">
        <v>76</v>
      </c>
      <c r="X1249">
        <v>15</v>
      </c>
      <c r="Y1249">
        <v>76</v>
      </c>
      <c r="Z1249">
        <v>15</v>
      </c>
      <c r="AA1249">
        <v>78</v>
      </c>
      <c r="AB1249">
        <v>98</v>
      </c>
      <c r="AC1249">
        <v>77</v>
      </c>
      <c r="AD1249">
        <v>72</v>
      </c>
      <c r="AE1249">
        <v>75</v>
      </c>
      <c r="AF1249">
        <v>15</v>
      </c>
      <c r="AG1249">
        <v>77</v>
      </c>
      <c r="AH1249">
        <v>57</v>
      </c>
      <c r="AI1249">
        <v>78</v>
      </c>
      <c r="AJ1249">
        <v>97</v>
      </c>
      <c r="AK1249">
        <v>78</v>
      </c>
      <c r="AL1249">
        <v>100</v>
      </c>
      <c r="AM1249">
        <v>793</v>
      </c>
      <c r="AN1249">
        <v>728</v>
      </c>
      <c r="AO1249">
        <v>780</v>
      </c>
      <c r="AP1249">
        <v>715</v>
      </c>
      <c r="AQ1249">
        <v>793</v>
      </c>
      <c r="AR1249">
        <v>715</v>
      </c>
      <c r="AS1249">
        <v>780</v>
      </c>
      <c r="AT1249">
        <v>715</v>
      </c>
      <c r="AU1249">
        <v>100</v>
      </c>
      <c r="AV1249">
        <v>100</v>
      </c>
      <c r="AW1249">
        <v>100</v>
      </c>
      <c r="AX1249">
        <v>100</v>
      </c>
      <c r="AY1249">
        <v>100</v>
      </c>
    </row>
    <row r="1250" spans="1:51" x14ac:dyDescent="0.2">
      <c r="A1250">
        <v>1248</v>
      </c>
      <c r="B1250">
        <v>38</v>
      </c>
      <c r="C1250">
        <v>54</v>
      </c>
      <c r="D1250">
        <v>15</v>
      </c>
      <c r="E1250">
        <v>43</v>
      </c>
      <c r="F1250">
        <v>13</v>
      </c>
      <c r="G1250">
        <v>77</v>
      </c>
      <c r="H1250">
        <v>73</v>
      </c>
      <c r="I1250">
        <v>79</v>
      </c>
      <c r="J1250">
        <v>100</v>
      </c>
      <c r="K1250">
        <v>77</v>
      </c>
      <c r="L1250">
        <v>42</v>
      </c>
      <c r="M1250">
        <v>75</v>
      </c>
      <c r="N1250">
        <v>15</v>
      </c>
      <c r="O1250">
        <v>76</v>
      </c>
      <c r="P1250">
        <v>18</v>
      </c>
      <c r="Q1250">
        <v>79</v>
      </c>
      <c r="R1250">
        <v>100</v>
      </c>
      <c r="S1250">
        <v>77</v>
      </c>
      <c r="T1250">
        <v>48</v>
      </c>
      <c r="U1250">
        <v>76</v>
      </c>
      <c r="V1250">
        <v>15</v>
      </c>
      <c r="W1250">
        <v>76</v>
      </c>
      <c r="X1250">
        <v>15</v>
      </c>
      <c r="Y1250">
        <v>76</v>
      </c>
      <c r="Z1250">
        <v>15</v>
      </c>
      <c r="AA1250">
        <v>78</v>
      </c>
      <c r="AB1250">
        <v>98</v>
      </c>
      <c r="AC1250">
        <v>77</v>
      </c>
      <c r="AD1250">
        <v>72</v>
      </c>
      <c r="AE1250">
        <v>75</v>
      </c>
      <c r="AF1250">
        <v>15</v>
      </c>
      <c r="AG1250">
        <v>77</v>
      </c>
      <c r="AH1250">
        <v>57</v>
      </c>
      <c r="AI1250">
        <v>78</v>
      </c>
      <c r="AJ1250">
        <v>97</v>
      </c>
      <c r="AK1250">
        <v>78</v>
      </c>
      <c r="AL1250">
        <v>100</v>
      </c>
      <c r="AM1250">
        <v>793</v>
      </c>
      <c r="AN1250">
        <v>728</v>
      </c>
      <c r="AO1250">
        <v>780</v>
      </c>
      <c r="AP1250">
        <v>715</v>
      </c>
      <c r="AQ1250">
        <v>793</v>
      </c>
      <c r="AR1250">
        <v>715</v>
      </c>
      <c r="AS1250">
        <v>780</v>
      </c>
      <c r="AT1250">
        <v>715</v>
      </c>
      <c r="AU1250">
        <v>100</v>
      </c>
      <c r="AV1250">
        <v>100</v>
      </c>
      <c r="AW1250">
        <v>100</v>
      </c>
      <c r="AX1250">
        <v>100</v>
      </c>
      <c r="AY1250">
        <v>100</v>
      </c>
    </row>
    <row r="1251" spans="1:51" x14ac:dyDescent="0.2">
      <c r="A1251">
        <v>1249</v>
      </c>
      <c r="B1251">
        <v>38</v>
      </c>
      <c r="C1251">
        <v>54</v>
      </c>
      <c r="D1251">
        <v>15</v>
      </c>
      <c r="E1251">
        <v>43</v>
      </c>
      <c r="F1251">
        <v>13</v>
      </c>
      <c r="G1251">
        <v>77</v>
      </c>
      <c r="H1251">
        <v>73</v>
      </c>
      <c r="I1251">
        <v>79</v>
      </c>
      <c r="J1251">
        <v>100</v>
      </c>
      <c r="K1251">
        <v>77</v>
      </c>
      <c r="L1251">
        <v>42</v>
      </c>
      <c r="M1251">
        <v>75</v>
      </c>
      <c r="N1251">
        <v>15</v>
      </c>
      <c r="O1251">
        <v>76</v>
      </c>
      <c r="P1251">
        <v>18</v>
      </c>
      <c r="Q1251">
        <v>79</v>
      </c>
      <c r="R1251">
        <v>100</v>
      </c>
      <c r="S1251">
        <v>77</v>
      </c>
      <c r="T1251">
        <v>48</v>
      </c>
      <c r="U1251">
        <v>76</v>
      </c>
      <c r="V1251">
        <v>15</v>
      </c>
      <c r="W1251">
        <v>76</v>
      </c>
      <c r="X1251">
        <v>15</v>
      </c>
      <c r="Y1251">
        <v>76</v>
      </c>
      <c r="Z1251">
        <v>15</v>
      </c>
      <c r="AA1251">
        <v>78</v>
      </c>
      <c r="AB1251">
        <v>98</v>
      </c>
      <c r="AC1251">
        <v>77</v>
      </c>
      <c r="AD1251">
        <v>72</v>
      </c>
      <c r="AE1251">
        <v>75</v>
      </c>
      <c r="AF1251">
        <v>15</v>
      </c>
      <c r="AG1251">
        <v>77</v>
      </c>
      <c r="AH1251">
        <v>57</v>
      </c>
      <c r="AI1251">
        <v>78</v>
      </c>
      <c r="AJ1251">
        <v>97</v>
      </c>
      <c r="AK1251">
        <v>78</v>
      </c>
      <c r="AL1251">
        <v>100</v>
      </c>
      <c r="AM1251">
        <v>793</v>
      </c>
      <c r="AN1251">
        <v>728</v>
      </c>
      <c r="AO1251">
        <v>780</v>
      </c>
      <c r="AP1251">
        <v>715</v>
      </c>
      <c r="AQ1251">
        <v>793</v>
      </c>
      <c r="AR1251">
        <v>715</v>
      </c>
      <c r="AS1251">
        <v>780</v>
      </c>
      <c r="AT1251">
        <v>715</v>
      </c>
      <c r="AU1251">
        <v>100</v>
      </c>
      <c r="AV1251">
        <v>100</v>
      </c>
      <c r="AW1251">
        <v>100</v>
      </c>
      <c r="AX1251">
        <v>100</v>
      </c>
      <c r="AY1251">
        <v>100</v>
      </c>
    </row>
    <row r="1252" spans="1:51" x14ac:dyDescent="0.2">
      <c r="A1252">
        <v>1250</v>
      </c>
      <c r="B1252">
        <v>38</v>
      </c>
      <c r="C1252">
        <v>54</v>
      </c>
      <c r="D1252">
        <v>15</v>
      </c>
      <c r="E1252">
        <v>43</v>
      </c>
      <c r="F1252">
        <v>13</v>
      </c>
      <c r="G1252">
        <v>77</v>
      </c>
      <c r="H1252">
        <v>73</v>
      </c>
      <c r="I1252">
        <v>79</v>
      </c>
      <c r="J1252">
        <v>100</v>
      </c>
      <c r="K1252">
        <v>77</v>
      </c>
      <c r="L1252">
        <v>42</v>
      </c>
      <c r="M1252">
        <v>75</v>
      </c>
      <c r="N1252">
        <v>15</v>
      </c>
      <c r="O1252">
        <v>76</v>
      </c>
      <c r="P1252">
        <v>18</v>
      </c>
      <c r="Q1252">
        <v>79</v>
      </c>
      <c r="R1252">
        <v>100</v>
      </c>
      <c r="S1252">
        <v>77</v>
      </c>
      <c r="T1252">
        <v>48</v>
      </c>
      <c r="U1252">
        <v>76</v>
      </c>
      <c r="V1252">
        <v>15</v>
      </c>
      <c r="W1252">
        <v>76</v>
      </c>
      <c r="X1252">
        <v>15</v>
      </c>
      <c r="Y1252">
        <v>76</v>
      </c>
      <c r="Z1252">
        <v>15</v>
      </c>
      <c r="AA1252">
        <v>78</v>
      </c>
      <c r="AB1252">
        <v>98</v>
      </c>
      <c r="AC1252">
        <v>77</v>
      </c>
      <c r="AD1252">
        <v>72</v>
      </c>
      <c r="AE1252">
        <v>75</v>
      </c>
      <c r="AF1252">
        <v>15</v>
      </c>
      <c r="AG1252">
        <v>77</v>
      </c>
      <c r="AH1252">
        <v>57</v>
      </c>
      <c r="AI1252">
        <v>78</v>
      </c>
      <c r="AJ1252">
        <v>97</v>
      </c>
      <c r="AK1252">
        <v>78</v>
      </c>
      <c r="AL1252">
        <v>100</v>
      </c>
      <c r="AM1252">
        <v>793</v>
      </c>
      <c r="AN1252">
        <v>728</v>
      </c>
      <c r="AO1252">
        <v>780</v>
      </c>
      <c r="AP1252">
        <v>715</v>
      </c>
      <c r="AQ1252">
        <v>793</v>
      </c>
      <c r="AR1252">
        <v>715</v>
      </c>
      <c r="AS1252">
        <v>780</v>
      </c>
      <c r="AT1252">
        <v>715</v>
      </c>
      <c r="AU1252">
        <v>100</v>
      </c>
      <c r="AV1252">
        <v>100</v>
      </c>
      <c r="AW1252">
        <v>100</v>
      </c>
      <c r="AX1252">
        <v>100</v>
      </c>
      <c r="AY1252">
        <v>100</v>
      </c>
    </row>
    <row r="1253" spans="1:51" x14ac:dyDescent="0.2">
      <c r="A1253">
        <v>1251</v>
      </c>
      <c r="B1253">
        <v>38</v>
      </c>
      <c r="C1253">
        <v>54</v>
      </c>
      <c r="D1253">
        <v>15</v>
      </c>
      <c r="E1253">
        <v>43</v>
      </c>
      <c r="F1253">
        <v>13</v>
      </c>
      <c r="G1253">
        <v>77</v>
      </c>
      <c r="H1253">
        <v>73</v>
      </c>
      <c r="I1253">
        <v>79</v>
      </c>
      <c r="J1253">
        <v>100</v>
      </c>
      <c r="K1253">
        <v>77</v>
      </c>
      <c r="L1253">
        <v>42</v>
      </c>
      <c r="M1253">
        <v>75</v>
      </c>
      <c r="N1253">
        <v>15</v>
      </c>
      <c r="O1253">
        <v>76</v>
      </c>
      <c r="P1253">
        <v>18</v>
      </c>
      <c r="Q1253">
        <v>79</v>
      </c>
      <c r="R1253">
        <v>100</v>
      </c>
      <c r="S1253">
        <v>77</v>
      </c>
      <c r="T1253">
        <v>48</v>
      </c>
      <c r="U1253">
        <v>76</v>
      </c>
      <c r="V1253">
        <v>15</v>
      </c>
      <c r="W1253">
        <v>76</v>
      </c>
      <c r="X1253">
        <v>15</v>
      </c>
      <c r="Y1253">
        <v>76</v>
      </c>
      <c r="Z1253">
        <v>15</v>
      </c>
      <c r="AA1253">
        <v>78</v>
      </c>
      <c r="AB1253">
        <v>98</v>
      </c>
      <c r="AC1253">
        <v>77</v>
      </c>
      <c r="AD1253">
        <v>72</v>
      </c>
      <c r="AE1253">
        <v>75</v>
      </c>
      <c r="AF1253">
        <v>15</v>
      </c>
      <c r="AG1253">
        <v>77</v>
      </c>
      <c r="AH1253">
        <v>57</v>
      </c>
      <c r="AI1253">
        <v>78</v>
      </c>
      <c r="AJ1253">
        <v>97</v>
      </c>
      <c r="AK1253">
        <v>78</v>
      </c>
      <c r="AL1253">
        <v>100</v>
      </c>
      <c r="AM1253">
        <v>793</v>
      </c>
      <c r="AN1253">
        <v>728</v>
      </c>
      <c r="AO1253">
        <v>780</v>
      </c>
      <c r="AP1253">
        <v>715</v>
      </c>
      <c r="AQ1253">
        <v>793</v>
      </c>
      <c r="AR1253">
        <v>715</v>
      </c>
      <c r="AS1253">
        <v>780</v>
      </c>
      <c r="AT1253">
        <v>715</v>
      </c>
      <c r="AU1253">
        <v>100</v>
      </c>
      <c r="AV1253">
        <v>100</v>
      </c>
      <c r="AW1253">
        <v>100</v>
      </c>
      <c r="AX1253">
        <v>100</v>
      </c>
      <c r="AY1253">
        <v>100</v>
      </c>
    </row>
    <row r="1254" spans="1:51" x14ac:dyDescent="0.2">
      <c r="A1254">
        <v>1252</v>
      </c>
      <c r="B1254">
        <v>38</v>
      </c>
      <c r="C1254">
        <v>54</v>
      </c>
      <c r="D1254">
        <v>15</v>
      </c>
      <c r="E1254">
        <v>43</v>
      </c>
      <c r="F1254">
        <v>13</v>
      </c>
      <c r="G1254">
        <v>77</v>
      </c>
      <c r="H1254">
        <v>73</v>
      </c>
      <c r="I1254">
        <v>79</v>
      </c>
      <c r="J1254">
        <v>100</v>
      </c>
      <c r="K1254">
        <v>77</v>
      </c>
      <c r="L1254">
        <v>42</v>
      </c>
      <c r="M1254">
        <v>75</v>
      </c>
      <c r="N1254">
        <v>15</v>
      </c>
      <c r="O1254">
        <v>76</v>
      </c>
      <c r="P1254">
        <v>18</v>
      </c>
      <c r="Q1254">
        <v>79</v>
      </c>
      <c r="R1254">
        <v>100</v>
      </c>
      <c r="S1254">
        <v>77</v>
      </c>
      <c r="T1254">
        <v>48</v>
      </c>
      <c r="U1254">
        <v>76</v>
      </c>
      <c r="V1254">
        <v>15</v>
      </c>
      <c r="W1254">
        <v>76</v>
      </c>
      <c r="X1254">
        <v>15</v>
      </c>
      <c r="Y1254">
        <v>76</v>
      </c>
      <c r="Z1254">
        <v>15</v>
      </c>
      <c r="AA1254">
        <v>78</v>
      </c>
      <c r="AB1254">
        <v>98</v>
      </c>
      <c r="AC1254">
        <v>77</v>
      </c>
      <c r="AD1254">
        <v>72</v>
      </c>
      <c r="AE1254">
        <v>75</v>
      </c>
      <c r="AF1254">
        <v>15</v>
      </c>
      <c r="AG1254">
        <v>77</v>
      </c>
      <c r="AH1254">
        <v>57</v>
      </c>
      <c r="AI1254">
        <v>78</v>
      </c>
      <c r="AJ1254">
        <v>97</v>
      </c>
      <c r="AK1254">
        <v>78</v>
      </c>
      <c r="AL1254">
        <v>100</v>
      </c>
      <c r="AM1254">
        <v>793</v>
      </c>
      <c r="AN1254">
        <v>728</v>
      </c>
      <c r="AO1254">
        <v>780</v>
      </c>
      <c r="AP1254">
        <v>715</v>
      </c>
      <c r="AQ1254">
        <v>793</v>
      </c>
      <c r="AR1254">
        <v>715</v>
      </c>
      <c r="AS1254">
        <v>780</v>
      </c>
      <c r="AT1254">
        <v>715</v>
      </c>
      <c r="AU1254">
        <v>100</v>
      </c>
      <c r="AV1254">
        <v>100</v>
      </c>
      <c r="AW1254">
        <v>100</v>
      </c>
      <c r="AX1254">
        <v>100</v>
      </c>
      <c r="AY1254">
        <v>100</v>
      </c>
    </row>
    <row r="1255" spans="1:51" x14ac:dyDescent="0.2">
      <c r="A1255">
        <v>1253</v>
      </c>
      <c r="B1255">
        <v>38</v>
      </c>
      <c r="C1255">
        <v>54</v>
      </c>
      <c r="D1255">
        <v>15</v>
      </c>
      <c r="E1255">
        <v>43</v>
      </c>
      <c r="F1255">
        <v>13</v>
      </c>
      <c r="G1255">
        <v>77</v>
      </c>
      <c r="H1255">
        <v>73</v>
      </c>
      <c r="I1255">
        <v>79</v>
      </c>
      <c r="J1255">
        <v>100</v>
      </c>
      <c r="K1255">
        <v>77</v>
      </c>
      <c r="L1255">
        <v>42</v>
      </c>
      <c r="M1255">
        <v>75</v>
      </c>
      <c r="N1255">
        <v>15</v>
      </c>
      <c r="O1255">
        <v>76</v>
      </c>
      <c r="P1255">
        <v>18</v>
      </c>
      <c r="Q1255">
        <v>79</v>
      </c>
      <c r="R1255">
        <v>100</v>
      </c>
      <c r="S1255">
        <v>77</v>
      </c>
      <c r="T1255">
        <v>48</v>
      </c>
      <c r="U1255">
        <v>76</v>
      </c>
      <c r="V1255">
        <v>15</v>
      </c>
      <c r="W1255">
        <v>76</v>
      </c>
      <c r="X1255">
        <v>15</v>
      </c>
      <c r="Y1255">
        <v>76</v>
      </c>
      <c r="Z1255">
        <v>15</v>
      </c>
      <c r="AA1255">
        <v>78</v>
      </c>
      <c r="AB1255">
        <v>98</v>
      </c>
      <c r="AC1255">
        <v>77</v>
      </c>
      <c r="AD1255">
        <v>72</v>
      </c>
      <c r="AE1255">
        <v>75</v>
      </c>
      <c r="AF1255">
        <v>15</v>
      </c>
      <c r="AG1255">
        <v>77</v>
      </c>
      <c r="AH1255">
        <v>57</v>
      </c>
      <c r="AI1255">
        <v>78</v>
      </c>
      <c r="AJ1255">
        <v>98</v>
      </c>
      <c r="AK1255">
        <v>78</v>
      </c>
      <c r="AL1255">
        <v>100</v>
      </c>
      <c r="AM1255">
        <v>793</v>
      </c>
      <c r="AN1255">
        <v>728</v>
      </c>
      <c r="AO1255">
        <v>780</v>
      </c>
      <c r="AP1255">
        <v>715</v>
      </c>
      <c r="AQ1255">
        <v>793</v>
      </c>
      <c r="AR1255">
        <v>715</v>
      </c>
      <c r="AS1255">
        <v>780</v>
      </c>
      <c r="AT1255">
        <v>715</v>
      </c>
      <c r="AU1255">
        <v>100</v>
      </c>
      <c r="AV1255">
        <v>100</v>
      </c>
      <c r="AW1255">
        <v>100</v>
      </c>
      <c r="AX1255">
        <v>100</v>
      </c>
      <c r="AY1255">
        <v>100</v>
      </c>
    </row>
    <row r="1256" spans="1:51" x14ac:dyDescent="0.2">
      <c r="A1256">
        <v>1254</v>
      </c>
      <c r="B1256">
        <v>38</v>
      </c>
      <c r="C1256">
        <v>54</v>
      </c>
      <c r="D1256">
        <v>15</v>
      </c>
      <c r="E1256">
        <v>43</v>
      </c>
      <c r="F1256">
        <v>13</v>
      </c>
      <c r="G1256">
        <v>77</v>
      </c>
      <c r="H1256">
        <v>73</v>
      </c>
      <c r="I1256">
        <v>79</v>
      </c>
      <c r="J1256">
        <v>100</v>
      </c>
      <c r="K1256">
        <v>77</v>
      </c>
      <c r="L1256">
        <v>42</v>
      </c>
      <c r="M1256">
        <v>75</v>
      </c>
      <c r="N1256">
        <v>15</v>
      </c>
      <c r="O1256">
        <v>76</v>
      </c>
      <c r="P1256">
        <v>18</v>
      </c>
      <c r="Q1256">
        <v>79</v>
      </c>
      <c r="R1256">
        <v>100</v>
      </c>
      <c r="S1256">
        <v>77</v>
      </c>
      <c r="T1256">
        <v>48</v>
      </c>
      <c r="U1256">
        <v>76</v>
      </c>
      <c r="V1256">
        <v>15</v>
      </c>
      <c r="W1256">
        <v>76</v>
      </c>
      <c r="X1256">
        <v>15</v>
      </c>
      <c r="Y1256">
        <v>76</v>
      </c>
      <c r="Z1256">
        <v>15</v>
      </c>
      <c r="AA1256">
        <v>78</v>
      </c>
      <c r="AB1256">
        <v>98</v>
      </c>
      <c r="AC1256">
        <v>77</v>
      </c>
      <c r="AD1256">
        <v>72</v>
      </c>
      <c r="AE1256">
        <v>75</v>
      </c>
      <c r="AF1256">
        <v>15</v>
      </c>
      <c r="AG1256">
        <v>77</v>
      </c>
      <c r="AH1256">
        <v>57</v>
      </c>
      <c r="AI1256">
        <v>78</v>
      </c>
      <c r="AJ1256">
        <v>98</v>
      </c>
      <c r="AK1256">
        <v>78</v>
      </c>
      <c r="AL1256">
        <v>100</v>
      </c>
      <c r="AM1256">
        <v>793</v>
      </c>
      <c r="AN1256">
        <v>728</v>
      </c>
      <c r="AO1256">
        <v>780</v>
      </c>
      <c r="AP1256">
        <v>715</v>
      </c>
      <c r="AQ1256">
        <v>793</v>
      </c>
      <c r="AR1256">
        <v>715</v>
      </c>
      <c r="AS1256">
        <v>780</v>
      </c>
      <c r="AT1256">
        <v>715</v>
      </c>
      <c r="AU1256">
        <v>100</v>
      </c>
      <c r="AV1256">
        <v>100</v>
      </c>
      <c r="AW1256">
        <v>100</v>
      </c>
      <c r="AX1256">
        <v>100</v>
      </c>
      <c r="AY1256">
        <v>100</v>
      </c>
    </row>
    <row r="1257" spans="1:51" x14ac:dyDescent="0.2">
      <c r="A1257">
        <v>1255</v>
      </c>
      <c r="B1257">
        <v>38</v>
      </c>
      <c r="C1257">
        <v>54</v>
      </c>
      <c r="D1257">
        <v>15</v>
      </c>
      <c r="E1257">
        <v>43</v>
      </c>
      <c r="F1257">
        <v>13</v>
      </c>
      <c r="G1257">
        <v>77</v>
      </c>
      <c r="H1257">
        <v>73</v>
      </c>
      <c r="I1257">
        <v>79</v>
      </c>
      <c r="J1257">
        <v>100</v>
      </c>
      <c r="K1257">
        <v>77</v>
      </c>
      <c r="L1257">
        <v>42</v>
      </c>
      <c r="M1257">
        <v>75</v>
      </c>
      <c r="N1257">
        <v>15</v>
      </c>
      <c r="O1257">
        <v>76</v>
      </c>
      <c r="P1257">
        <v>18</v>
      </c>
      <c r="Q1257">
        <v>79</v>
      </c>
      <c r="R1257">
        <v>100</v>
      </c>
      <c r="S1257">
        <v>77</v>
      </c>
      <c r="T1257">
        <v>48</v>
      </c>
      <c r="U1257">
        <v>76</v>
      </c>
      <c r="V1257">
        <v>15</v>
      </c>
      <c r="W1257">
        <v>76</v>
      </c>
      <c r="X1257">
        <v>15</v>
      </c>
      <c r="Y1257">
        <v>76</v>
      </c>
      <c r="Z1257">
        <v>15</v>
      </c>
      <c r="AA1257">
        <v>78</v>
      </c>
      <c r="AB1257">
        <v>98</v>
      </c>
      <c r="AC1257">
        <v>77</v>
      </c>
      <c r="AD1257">
        <v>72</v>
      </c>
      <c r="AE1257">
        <v>75</v>
      </c>
      <c r="AF1257">
        <v>15</v>
      </c>
      <c r="AG1257">
        <v>77</v>
      </c>
      <c r="AH1257">
        <v>57</v>
      </c>
      <c r="AI1257">
        <v>78</v>
      </c>
      <c r="AJ1257">
        <v>98</v>
      </c>
      <c r="AK1257">
        <v>78</v>
      </c>
      <c r="AL1257">
        <v>100</v>
      </c>
      <c r="AM1257">
        <v>793</v>
      </c>
      <c r="AN1257">
        <v>728</v>
      </c>
      <c r="AO1257">
        <v>780</v>
      </c>
      <c r="AP1257">
        <v>715</v>
      </c>
      <c r="AQ1257">
        <v>793</v>
      </c>
      <c r="AR1257">
        <v>715</v>
      </c>
      <c r="AS1257">
        <v>780</v>
      </c>
      <c r="AT1257">
        <v>715</v>
      </c>
      <c r="AU1257">
        <v>100</v>
      </c>
      <c r="AV1257">
        <v>100</v>
      </c>
      <c r="AW1257">
        <v>100</v>
      </c>
      <c r="AX1257">
        <v>100</v>
      </c>
      <c r="AY1257">
        <v>100</v>
      </c>
    </row>
    <row r="1258" spans="1:51" x14ac:dyDescent="0.2">
      <c r="A1258">
        <v>1256</v>
      </c>
      <c r="B1258">
        <v>38</v>
      </c>
      <c r="C1258">
        <v>54</v>
      </c>
      <c r="D1258">
        <v>15</v>
      </c>
      <c r="E1258">
        <v>43</v>
      </c>
      <c r="F1258">
        <v>13</v>
      </c>
      <c r="G1258">
        <v>77</v>
      </c>
      <c r="H1258">
        <v>73</v>
      </c>
      <c r="I1258">
        <v>79</v>
      </c>
      <c r="J1258">
        <v>100</v>
      </c>
      <c r="K1258">
        <v>77</v>
      </c>
      <c r="L1258">
        <v>42</v>
      </c>
      <c r="M1258">
        <v>75</v>
      </c>
      <c r="N1258">
        <v>15</v>
      </c>
      <c r="O1258">
        <v>76</v>
      </c>
      <c r="P1258">
        <v>18</v>
      </c>
      <c r="Q1258">
        <v>79</v>
      </c>
      <c r="R1258">
        <v>100</v>
      </c>
      <c r="S1258">
        <v>77</v>
      </c>
      <c r="T1258">
        <v>48</v>
      </c>
      <c r="U1258">
        <v>76</v>
      </c>
      <c r="V1258">
        <v>15</v>
      </c>
      <c r="W1258">
        <v>76</v>
      </c>
      <c r="X1258">
        <v>15</v>
      </c>
      <c r="Y1258">
        <v>76</v>
      </c>
      <c r="Z1258">
        <v>15</v>
      </c>
      <c r="AA1258">
        <v>78</v>
      </c>
      <c r="AB1258">
        <v>98</v>
      </c>
      <c r="AC1258">
        <v>77</v>
      </c>
      <c r="AD1258">
        <v>72</v>
      </c>
      <c r="AE1258">
        <v>75</v>
      </c>
      <c r="AF1258">
        <v>15</v>
      </c>
      <c r="AG1258">
        <v>77</v>
      </c>
      <c r="AH1258">
        <v>57</v>
      </c>
      <c r="AI1258">
        <v>78</v>
      </c>
      <c r="AJ1258">
        <v>98</v>
      </c>
      <c r="AK1258">
        <v>78</v>
      </c>
      <c r="AL1258">
        <v>100</v>
      </c>
      <c r="AM1258">
        <v>793</v>
      </c>
      <c r="AN1258">
        <v>728</v>
      </c>
      <c r="AO1258">
        <v>780</v>
      </c>
      <c r="AP1258">
        <v>715</v>
      </c>
      <c r="AQ1258">
        <v>793</v>
      </c>
      <c r="AR1258">
        <v>715</v>
      </c>
      <c r="AS1258">
        <v>780</v>
      </c>
      <c r="AT1258">
        <v>715</v>
      </c>
      <c r="AU1258">
        <v>100</v>
      </c>
      <c r="AV1258">
        <v>100</v>
      </c>
      <c r="AW1258">
        <v>100</v>
      </c>
      <c r="AX1258">
        <v>100</v>
      </c>
      <c r="AY1258">
        <v>100</v>
      </c>
    </row>
    <row r="1259" spans="1:51" x14ac:dyDescent="0.2">
      <c r="A1259">
        <v>1257</v>
      </c>
      <c r="B1259">
        <v>38</v>
      </c>
      <c r="C1259">
        <v>54</v>
      </c>
      <c r="D1259">
        <v>15</v>
      </c>
      <c r="E1259">
        <v>43</v>
      </c>
      <c r="F1259">
        <v>13</v>
      </c>
      <c r="G1259">
        <v>77</v>
      </c>
      <c r="H1259">
        <v>73</v>
      </c>
      <c r="I1259">
        <v>79</v>
      </c>
      <c r="J1259">
        <v>100</v>
      </c>
      <c r="K1259">
        <v>77</v>
      </c>
      <c r="L1259">
        <v>42</v>
      </c>
      <c r="M1259">
        <v>75</v>
      </c>
      <c r="N1259">
        <v>15</v>
      </c>
      <c r="O1259">
        <v>76</v>
      </c>
      <c r="P1259">
        <v>18</v>
      </c>
      <c r="Q1259">
        <v>79</v>
      </c>
      <c r="R1259">
        <v>100</v>
      </c>
      <c r="S1259">
        <v>77</v>
      </c>
      <c r="T1259">
        <v>48</v>
      </c>
      <c r="U1259">
        <v>76</v>
      </c>
      <c r="V1259">
        <v>15</v>
      </c>
      <c r="W1259">
        <v>76</v>
      </c>
      <c r="X1259">
        <v>15</v>
      </c>
      <c r="Y1259">
        <v>76</v>
      </c>
      <c r="Z1259">
        <v>15</v>
      </c>
      <c r="AA1259">
        <v>78</v>
      </c>
      <c r="AB1259">
        <v>99</v>
      </c>
      <c r="AC1259">
        <v>77</v>
      </c>
      <c r="AD1259">
        <v>72</v>
      </c>
      <c r="AE1259">
        <v>75</v>
      </c>
      <c r="AF1259">
        <v>15</v>
      </c>
      <c r="AG1259">
        <v>77</v>
      </c>
      <c r="AH1259">
        <v>57</v>
      </c>
      <c r="AI1259">
        <v>78</v>
      </c>
      <c r="AJ1259">
        <v>98</v>
      </c>
      <c r="AK1259">
        <v>78</v>
      </c>
      <c r="AL1259">
        <v>100</v>
      </c>
      <c r="AM1259">
        <v>793</v>
      </c>
      <c r="AN1259">
        <v>728</v>
      </c>
      <c r="AO1259">
        <v>780</v>
      </c>
      <c r="AP1259">
        <v>715</v>
      </c>
      <c r="AQ1259">
        <v>793</v>
      </c>
      <c r="AR1259">
        <v>715</v>
      </c>
      <c r="AS1259">
        <v>780</v>
      </c>
      <c r="AT1259">
        <v>715</v>
      </c>
      <c r="AU1259">
        <v>100</v>
      </c>
      <c r="AV1259">
        <v>100</v>
      </c>
      <c r="AW1259">
        <v>100</v>
      </c>
      <c r="AX1259">
        <v>100</v>
      </c>
      <c r="AY1259">
        <v>100</v>
      </c>
    </row>
    <row r="1260" spans="1:51" x14ac:dyDescent="0.2">
      <c r="A1260">
        <v>1258</v>
      </c>
      <c r="B1260">
        <v>38</v>
      </c>
      <c r="C1260">
        <v>54</v>
      </c>
      <c r="D1260">
        <v>15</v>
      </c>
      <c r="E1260">
        <v>43</v>
      </c>
      <c r="F1260">
        <v>13</v>
      </c>
      <c r="G1260">
        <v>77</v>
      </c>
      <c r="H1260">
        <v>73</v>
      </c>
      <c r="I1260">
        <v>79</v>
      </c>
      <c r="J1260">
        <v>100</v>
      </c>
      <c r="K1260">
        <v>77</v>
      </c>
      <c r="L1260">
        <v>42</v>
      </c>
      <c r="M1260">
        <v>75</v>
      </c>
      <c r="N1260">
        <v>15</v>
      </c>
      <c r="O1260">
        <v>76</v>
      </c>
      <c r="P1260">
        <v>17</v>
      </c>
      <c r="Q1260">
        <v>79</v>
      </c>
      <c r="R1260">
        <v>100</v>
      </c>
      <c r="S1260">
        <v>77</v>
      </c>
      <c r="T1260">
        <v>48</v>
      </c>
      <c r="U1260">
        <v>76</v>
      </c>
      <c r="V1260">
        <v>15</v>
      </c>
      <c r="W1260">
        <v>76</v>
      </c>
      <c r="X1260">
        <v>15</v>
      </c>
      <c r="Y1260">
        <v>76</v>
      </c>
      <c r="Z1260">
        <v>15</v>
      </c>
      <c r="AA1260">
        <v>78</v>
      </c>
      <c r="AB1260">
        <v>99</v>
      </c>
      <c r="AC1260">
        <v>77</v>
      </c>
      <c r="AD1260">
        <v>72</v>
      </c>
      <c r="AE1260">
        <v>75</v>
      </c>
      <c r="AF1260">
        <v>15</v>
      </c>
      <c r="AG1260">
        <v>77</v>
      </c>
      <c r="AH1260">
        <v>57</v>
      </c>
      <c r="AI1260">
        <v>78</v>
      </c>
      <c r="AJ1260">
        <v>98</v>
      </c>
      <c r="AK1260">
        <v>78</v>
      </c>
      <c r="AL1260">
        <v>100</v>
      </c>
      <c r="AM1260">
        <v>793</v>
      </c>
      <c r="AN1260">
        <v>728</v>
      </c>
      <c r="AO1260">
        <v>780</v>
      </c>
      <c r="AP1260">
        <v>715</v>
      </c>
      <c r="AQ1260">
        <v>793</v>
      </c>
      <c r="AR1260">
        <v>715</v>
      </c>
      <c r="AS1260">
        <v>780</v>
      </c>
      <c r="AT1260">
        <v>715</v>
      </c>
      <c r="AU1260">
        <v>100</v>
      </c>
      <c r="AV1260">
        <v>100</v>
      </c>
      <c r="AW1260">
        <v>100</v>
      </c>
      <c r="AX1260">
        <v>100</v>
      </c>
      <c r="AY1260">
        <v>100</v>
      </c>
    </row>
    <row r="1261" spans="1:51" x14ac:dyDescent="0.2">
      <c r="A1261">
        <v>1259</v>
      </c>
      <c r="B1261">
        <v>38</v>
      </c>
      <c r="C1261">
        <v>54</v>
      </c>
      <c r="D1261">
        <v>15</v>
      </c>
      <c r="E1261">
        <v>43</v>
      </c>
      <c r="F1261">
        <v>13</v>
      </c>
      <c r="G1261">
        <v>77</v>
      </c>
      <c r="H1261">
        <v>73</v>
      </c>
      <c r="I1261">
        <v>79</v>
      </c>
      <c r="J1261">
        <v>100</v>
      </c>
      <c r="K1261">
        <v>77</v>
      </c>
      <c r="L1261">
        <v>42</v>
      </c>
      <c r="M1261">
        <v>75</v>
      </c>
      <c r="N1261">
        <v>15</v>
      </c>
      <c r="O1261">
        <v>76</v>
      </c>
      <c r="P1261">
        <v>17</v>
      </c>
      <c r="Q1261">
        <v>79</v>
      </c>
      <c r="R1261">
        <v>100</v>
      </c>
      <c r="S1261">
        <v>77</v>
      </c>
      <c r="T1261">
        <v>48</v>
      </c>
      <c r="U1261">
        <v>76</v>
      </c>
      <c r="V1261">
        <v>15</v>
      </c>
      <c r="W1261">
        <v>76</v>
      </c>
      <c r="X1261">
        <v>15</v>
      </c>
      <c r="Y1261">
        <v>76</v>
      </c>
      <c r="Z1261">
        <v>15</v>
      </c>
      <c r="AA1261">
        <v>78</v>
      </c>
      <c r="AB1261">
        <v>99</v>
      </c>
      <c r="AC1261">
        <v>77</v>
      </c>
      <c r="AD1261">
        <v>72</v>
      </c>
      <c r="AE1261">
        <v>75</v>
      </c>
      <c r="AF1261">
        <v>15</v>
      </c>
      <c r="AG1261">
        <v>77</v>
      </c>
      <c r="AH1261">
        <v>57</v>
      </c>
      <c r="AI1261">
        <v>78</v>
      </c>
      <c r="AJ1261">
        <v>98</v>
      </c>
      <c r="AK1261">
        <v>78</v>
      </c>
      <c r="AL1261">
        <v>100</v>
      </c>
      <c r="AM1261">
        <v>793</v>
      </c>
      <c r="AN1261">
        <v>728</v>
      </c>
      <c r="AO1261">
        <v>780</v>
      </c>
      <c r="AP1261">
        <v>715</v>
      </c>
      <c r="AQ1261">
        <v>793</v>
      </c>
      <c r="AR1261">
        <v>715</v>
      </c>
      <c r="AS1261">
        <v>780</v>
      </c>
      <c r="AT1261">
        <v>715</v>
      </c>
      <c r="AU1261">
        <v>100</v>
      </c>
      <c r="AV1261">
        <v>100</v>
      </c>
      <c r="AW1261">
        <v>100</v>
      </c>
      <c r="AX1261">
        <v>100</v>
      </c>
      <c r="AY1261">
        <v>100</v>
      </c>
    </row>
    <row r="1262" spans="1:51" x14ac:dyDescent="0.2">
      <c r="A1262">
        <v>1260</v>
      </c>
      <c r="B1262">
        <v>38</v>
      </c>
      <c r="C1262">
        <v>54</v>
      </c>
      <c r="D1262">
        <v>15</v>
      </c>
      <c r="E1262">
        <v>43</v>
      </c>
      <c r="F1262">
        <v>13</v>
      </c>
      <c r="G1262">
        <v>77</v>
      </c>
      <c r="H1262">
        <v>73</v>
      </c>
      <c r="I1262">
        <v>79</v>
      </c>
      <c r="J1262">
        <v>100</v>
      </c>
      <c r="K1262">
        <v>77</v>
      </c>
      <c r="L1262">
        <v>42</v>
      </c>
      <c r="M1262">
        <v>75</v>
      </c>
      <c r="N1262">
        <v>15</v>
      </c>
      <c r="O1262">
        <v>76</v>
      </c>
      <c r="P1262">
        <v>17</v>
      </c>
      <c r="Q1262">
        <v>79</v>
      </c>
      <c r="R1262">
        <v>100</v>
      </c>
      <c r="S1262">
        <v>77</v>
      </c>
      <c r="T1262">
        <v>48</v>
      </c>
      <c r="U1262">
        <v>76</v>
      </c>
      <c r="V1262">
        <v>15</v>
      </c>
      <c r="W1262">
        <v>76</v>
      </c>
      <c r="X1262">
        <v>15</v>
      </c>
      <c r="Y1262">
        <v>76</v>
      </c>
      <c r="Z1262">
        <v>15</v>
      </c>
      <c r="AA1262">
        <v>78</v>
      </c>
      <c r="AB1262">
        <v>99</v>
      </c>
      <c r="AC1262">
        <v>77</v>
      </c>
      <c r="AD1262">
        <v>72</v>
      </c>
      <c r="AE1262">
        <v>75</v>
      </c>
      <c r="AF1262">
        <v>15</v>
      </c>
      <c r="AG1262">
        <v>77</v>
      </c>
      <c r="AH1262">
        <v>57</v>
      </c>
      <c r="AI1262">
        <v>78</v>
      </c>
      <c r="AJ1262">
        <v>98</v>
      </c>
      <c r="AK1262">
        <v>78</v>
      </c>
      <c r="AL1262">
        <v>100</v>
      </c>
      <c r="AM1262">
        <v>793</v>
      </c>
      <c r="AN1262">
        <v>728</v>
      </c>
      <c r="AO1262">
        <v>780</v>
      </c>
      <c r="AP1262">
        <v>715</v>
      </c>
      <c r="AQ1262">
        <v>793</v>
      </c>
      <c r="AR1262">
        <v>715</v>
      </c>
      <c r="AS1262">
        <v>780</v>
      </c>
      <c r="AT1262">
        <v>715</v>
      </c>
      <c r="AU1262">
        <v>100</v>
      </c>
      <c r="AV1262">
        <v>100</v>
      </c>
      <c r="AW1262">
        <v>100</v>
      </c>
      <c r="AX1262">
        <v>100</v>
      </c>
      <c r="AY1262">
        <v>100</v>
      </c>
    </row>
    <row r="1263" spans="1:51" x14ac:dyDescent="0.2">
      <c r="A1263">
        <v>1261</v>
      </c>
      <c r="B1263">
        <v>38</v>
      </c>
      <c r="C1263">
        <v>54</v>
      </c>
      <c r="D1263">
        <v>15</v>
      </c>
      <c r="E1263">
        <v>43</v>
      </c>
      <c r="F1263">
        <v>13</v>
      </c>
      <c r="G1263">
        <v>77</v>
      </c>
      <c r="H1263">
        <v>73</v>
      </c>
      <c r="I1263">
        <v>79</v>
      </c>
      <c r="J1263">
        <v>100</v>
      </c>
      <c r="K1263">
        <v>77</v>
      </c>
      <c r="L1263">
        <v>42</v>
      </c>
      <c r="M1263">
        <v>75</v>
      </c>
      <c r="N1263">
        <v>15</v>
      </c>
      <c r="O1263">
        <v>76</v>
      </c>
      <c r="P1263">
        <v>17</v>
      </c>
      <c r="Q1263">
        <v>79</v>
      </c>
      <c r="R1263">
        <v>100</v>
      </c>
      <c r="S1263">
        <v>77</v>
      </c>
      <c r="T1263">
        <v>48</v>
      </c>
      <c r="U1263">
        <v>76</v>
      </c>
      <c r="V1263">
        <v>15</v>
      </c>
      <c r="W1263">
        <v>76</v>
      </c>
      <c r="X1263">
        <v>15</v>
      </c>
      <c r="Y1263">
        <v>76</v>
      </c>
      <c r="Z1263">
        <v>15</v>
      </c>
      <c r="AA1263">
        <v>78</v>
      </c>
      <c r="AB1263">
        <v>99</v>
      </c>
      <c r="AC1263">
        <v>77</v>
      </c>
      <c r="AD1263">
        <v>72</v>
      </c>
      <c r="AE1263">
        <v>75</v>
      </c>
      <c r="AF1263">
        <v>15</v>
      </c>
      <c r="AG1263">
        <v>77</v>
      </c>
      <c r="AH1263">
        <v>57</v>
      </c>
      <c r="AI1263">
        <v>78</v>
      </c>
      <c r="AJ1263">
        <v>98</v>
      </c>
      <c r="AK1263">
        <v>78</v>
      </c>
      <c r="AL1263">
        <v>100</v>
      </c>
      <c r="AM1263">
        <v>793</v>
      </c>
      <c r="AN1263">
        <v>728</v>
      </c>
      <c r="AO1263">
        <v>780</v>
      </c>
      <c r="AP1263">
        <v>715</v>
      </c>
      <c r="AQ1263">
        <v>793</v>
      </c>
      <c r="AR1263">
        <v>715</v>
      </c>
      <c r="AS1263">
        <v>780</v>
      </c>
      <c r="AT1263">
        <v>715</v>
      </c>
      <c r="AU1263">
        <v>100</v>
      </c>
      <c r="AV1263">
        <v>100</v>
      </c>
      <c r="AW1263">
        <v>100</v>
      </c>
      <c r="AX1263">
        <v>100</v>
      </c>
      <c r="AY1263">
        <v>100</v>
      </c>
    </row>
    <row r="1264" spans="1:51" x14ac:dyDescent="0.2">
      <c r="A1264">
        <v>1262</v>
      </c>
      <c r="B1264">
        <v>38</v>
      </c>
      <c r="C1264">
        <v>54</v>
      </c>
      <c r="D1264">
        <v>15</v>
      </c>
      <c r="E1264">
        <v>43</v>
      </c>
      <c r="F1264">
        <v>13</v>
      </c>
      <c r="G1264">
        <v>77</v>
      </c>
      <c r="H1264">
        <v>73</v>
      </c>
      <c r="I1264">
        <v>79</v>
      </c>
      <c r="J1264">
        <v>100</v>
      </c>
      <c r="K1264">
        <v>77</v>
      </c>
      <c r="L1264">
        <v>42</v>
      </c>
      <c r="M1264">
        <v>75</v>
      </c>
      <c r="N1264">
        <v>15</v>
      </c>
      <c r="O1264">
        <v>76</v>
      </c>
      <c r="P1264">
        <v>17</v>
      </c>
      <c r="Q1264">
        <v>79</v>
      </c>
      <c r="R1264">
        <v>100</v>
      </c>
      <c r="S1264">
        <v>77</v>
      </c>
      <c r="T1264">
        <v>48</v>
      </c>
      <c r="U1264">
        <v>76</v>
      </c>
      <c r="V1264">
        <v>15</v>
      </c>
      <c r="W1264">
        <v>76</v>
      </c>
      <c r="X1264">
        <v>15</v>
      </c>
      <c r="Y1264">
        <v>76</v>
      </c>
      <c r="Z1264">
        <v>15</v>
      </c>
      <c r="AA1264">
        <v>78</v>
      </c>
      <c r="AB1264">
        <v>99</v>
      </c>
      <c r="AC1264">
        <v>77</v>
      </c>
      <c r="AD1264">
        <v>72</v>
      </c>
      <c r="AE1264">
        <v>75</v>
      </c>
      <c r="AF1264">
        <v>15</v>
      </c>
      <c r="AG1264">
        <v>77</v>
      </c>
      <c r="AH1264">
        <v>57</v>
      </c>
      <c r="AI1264">
        <v>78</v>
      </c>
      <c r="AJ1264">
        <v>98</v>
      </c>
      <c r="AK1264">
        <v>78</v>
      </c>
      <c r="AL1264">
        <v>100</v>
      </c>
      <c r="AM1264">
        <v>793</v>
      </c>
      <c r="AN1264">
        <v>728</v>
      </c>
      <c r="AO1264">
        <v>780</v>
      </c>
      <c r="AP1264">
        <v>715</v>
      </c>
      <c r="AQ1264">
        <v>793</v>
      </c>
      <c r="AR1264">
        <v>715</v>
      </c>
      <c r="AS1264">
        <v>780</v>
      </c>
      <c r="AT1264">
        <v>715</v>
      </c>
      <c r="AU1264">
        <v>100</v>
      </c>
      <c r="AV1264">
        <v>100</v>
      </c>
      <c r="AW1264">
        <v>100</v>
      </c>
      <c r="AX1264">
        <v>100</v>
      </c>
      <c r="AY1264">
        <v>100</v>
      </c>
    </row>
    <row r="1265" spans="1:51" x14ac:dyDescent="0.2">
      <c r="A1265">
        <v>1263</v>
      </c>
      <c r="B1265">
        <v>38</v>
      </c>
      <c r="C1265">
        <v>54</v>
      </c>
      <c r="D1265">
        <v>15</v>
      </c>
      <c r="E1265">
        <v>43</v>
      </c>
      <c r="F1265">
        <v>13</v>
      </c>
      <c r="G1265">
        <v>77</v>
      </c>
      <c r="H1265">
        <v>73</v>
      </c>
      <c r="I1265">
        <v>79</v>
      </c>
      <c r="J1265">
        <v>100</v>
      </c>
      <c r="K1265">
        <v>77</v>
      </c>
      <c r="L1265">
        <v>42</v>
      </c>
      <c r="M1265">
        <v>75</v>
      </c>
      <c r="N1265">
        <v>15</v>
      </c>
      <c r="O1265">
        <v>76</v>
      </c>
      <c r="P1265">
        <v>17</v>
      </c>
      <c r="Q1265">
        <v>79</v>
      </c>
      <c r="R1265">
        <v>100</v>
      </c>
      <c r="S1265">
        <v>77</v>
      </c>
      <c r="T1265">
        <v>48</v>
      </c>
      <c r="U1265">
        <v>76</v>
      </c>
      <c r="V1265">
        <v>15</v>
      </c>
      <c r="W1265">
        <v>76</v>
      </c>
      <c r="X1265">
        <v>15</v>
      </c>
      <c r="Y1265">
        <v>76</v>
      </c>
      <c r="Z1265">
        <v>15</v>
      </c>
      <c r="AA1265">
        <v>78</v>
      </c>
      <c r="AB1265">
        <v>99</v>
      </c>
      <c r="AC1265">
        <v>77</v>
      </c>
      <c r="AD1265">
        <v>72</v>
      </c>
      <c r="AE1265">
        <v>75</v>
      </c>
      <c r="AF1265">
        <v>15</v>
      </c>
      <c r="AG1265">
        <v>77</v>
      </c>
      <c r="AH1265">
        <v>57</v>
      </c>
      <c r="AI1265">
        <v>78</v>
      </c>
      <c r="AJ1265">
        <v>99</v>
      </c>
      <c r="AK1265">
        <v>78</v>
      </c>
      <c r="AL1265">
        <v>100</v>
      </c>
      <c r="AM1265">
        <v>793</v>
      </c>
      <c r="AN1265">
        <v>728</v>
      </c>
      <c r="AO1265">
        <v>780</v>
      </c>
      <c r="AP1265">
        <v>715</v>
      </c>
      <c r="AQ1265">
        <v>793</v>
      </c>
      <c r="AR1265">
        <v>715</v>
      </c>
      <c r="AS1265">
        <v>780</v>
      </c>
      <c r="AT1265">
        <v>715</v>
      </c>
      <c r="AU1265">
        <v>100</v>
      </c>
      <c r="AV1265">
        <v>100</v>
      </c>
      <c r="AW1265">
        <v>100</v>
      </c>
      <c r="AX1265">
        <v>100</v>
      </c>
      <c r="AY1265">
        <v>100</v>
      </c>
    </row>
    <row r="1266" spans="1:51" x14ac:dyDescent="0.2">
      <c r="A1266">
        <v>1264</v>
      </c>
      <c r="B1266">
        <v>38</v>
      </c>
      <c r="C1266">
        <v>54</v>
      </c>
      <c r="D1266">
        <v>15</v>
      </c>
      <c r="E1266">
        <v>43</v>
      </c>
      <c r="F1266">
        <v>13</v>
      </c>
      <c r="G1266">
        <v>77</v>
      </c>
      <c r="H1266">
        <v>73</v>
      </c>
      <c r="I1266">
        <v>79</v>
      </c>
      <c r="J1266">
        <v>100</v>
      </c>
      <c r="K1266">
        <v>77</v>
      </c>
      <c r="L1266">
        <v>42</v>
      </c>
      <c r="M1266">
        <v>75</v>
      </c>
      <c r="N1266">
        <v>15</v>
      </c>
      <c r="O1266">
        <v>76</v>
      </c>
      <c r="P1266">
        <v>17</v>
      </c>
      <c r="Q1266">
        <v>79</v>
      </c>
      <c r="R1266">
        <v>100</v>
      </c>
      <c r="S1266">
        <v>77</v>
      </c>
      <c r="T1266">
        <v>48</v>
      </c>
      <c r="U1266">
        <v>76</v>
      </c>
      <c r="V1266">
        <v>15</v>
      </c>
      <c r="W1266">
        <v>76</v>
      </c>
      <c r="X1266">
        <v>15</v>
      </c>
      <c r="Y1266">
        <v>76</v>
      </c>
      <c r="Z1266">
        <v>15</v>
      </c>
      <c r="AA1266">
        <v>78</v>
      </c>
      <c r="AB1266">
        <v>99</v>
      </c>
      <c r="AC1266">
        <v>77</v>
      </c>
      <c r="AD1266">
        <v>72</v>
      </c>
      <c r="AE1266">
        <v>75</v>
      </c>
      <c r="AF1266">
        <v>15</v>
      </c>
      <c r="AG1266">
        <v>77</v>
      </c>
      <c r="AH1266">
        <v>57</v>
      </c>
      <c r="AI1266">
        <v>78</v>
      </c>
      <c r="AJ1266">
        <v>99</v>
      </c>
      <c r="AK1266">
        <v>78</v>
      </c>
      <c r="AL1266">
        <v>100</v>
      </c>
      <c r="AM1266">
        <v>793</v>
      </c>
      <c r="AN1266">
        <v>728</v>
      </c>
      <c r="AO1266">
        <v>780</v>
      </c>
      <c r="AP1266">
        <v>715</v>
      </c>
      <c r="AQ1266">
        <v>793</v>
      </c>
      <c r="AR1266">
        <v>715</v>
      </c>
      <c r="AS1266">
        <v>780</v>
      </c>
      <c r="AT1266">
        <v>715</v>
      </c>
      <c r="AU1266">
        <v>100</v>
      </c>
      <c r="AV1266">
        <v>100</v>
      </c>
      <c r="AW1266">
        <v>100</v>
      </c>
      <c r="AX1266">
        <v>100</v>
      </c>
      <c r="AY1266">
        <v>100</v>
      </c>
    </row>
    <row r="1267" spans="1:51" x14ac:dyDescent="0.2">
      <c r="A1267">
        <v>1265</v>
      </c>
      <c r="B1267">
        <v>38</v>
      </c>
      <c r="C1267">
        <v>54</v>
      </c>
      <c r="D1267">
        <v>15</v>
      </c>
      <c r="E1267">
        <v>43</v>
      </c>
      <c r="F1267">
        <v>13</v>
      </c>
      <c r="G1267">
        <v>77</v>
      </c>
      <c r="H1267">
        <v>73</v>
      </c>
      <c r="I1267">
        <v>79</v>
      </c>
      <c r="J1267">
        <v>100</v>
      </c>
      <c r="K1267">
        <v>77</v>
      </c>
      <c r="L1267">
        <v>42</v>
      </c>
      <c r="M1267">
        <v>75</v>
      </c>
      <c r="N1267">
        <v>15</v>
      </c>
      <c r="O1267">
        <v>76</v>
      </c>
      <c r="P1267">
        <v>17</v>
      </c>
      <c r="Q1267">
        <v>79</v>
      </c>
      <c r="R1267">
        <v>100</v>
      </c>
      <c r="S1267">
        <v>77</v>
      </c>
      <c r="T1267">
        <v>48</v>
      </c>
      <c r="U1267">
        <v>76</v>
      </c>
      <c r="V1267">
        <v>15</v>
      </c>
      <c r="W1267">
        <v>76</v>
      </c>
      <c r="X1267">
        <v>15</v>
      </c>
      <c r="Y1267">
        <v>76</v>
      </c>
      <c r="Z1267">
        <v>15</v>
      </c>
      <c r="AA1267">
        <v>78</v>
      </c>
      <c r="AB1267">
        <v>99</v>
      </c>
      <c r="AC1267">
        <v>77</v>
      </c>
      <c r="AD1267">
        <v>72</v>
      </c>
      <c r="AE1267">
        <v>75</v>
      </c>
      <c r="AF1267">
        <v>15</v>
      </c>
      <c r="AG1267">
        <v>77</v>
      </c>
      <c r="AH1267">
        <v>57</v>
      </c>
      <c r="AI1267">
        <v>78</v>
      </c>
      <c r="AJ1267">
        <v>99</v>
      </c>
      <c r="AK1267">
        <v>78</v>
      </c>
      <c r="AL1267">
        <v>100</v>
      </c>
      <c r="AM1267">
        <v>793</v>
      </c>
      <c r="AN1267">
        <v>728</v>
      </c>
      <c r="AO1267">
        <v>780</v>
      </c>
      <c r="AP1267">
        <v>715</v>
      </c>
      <c r="AQ1267">
        <v>793</v>
      </c>
      <c r="AR1267">
        <v>715</v>
      </c>
      <c r="AS1267">
        <v>780</v>
      </c>
      <c r="AT1267">
        <v>715</v>
      </c>
      <c r="AU1267">
        <v>100</v>
      </c>
      <c r="AV1267">
        <v>100</v>
      </c>
      <c r="AW1267">
        <v>100</v>
      </c>
      <c r="AX1267">
        <v>100</v>
      </c>
      <c r="AY1267">
        <v>100</v>
      </c>
    </row>
    <row r="1268" spans="1:51" x14ac:dyDescent="0.2">
      <c r="A1268">
        <v>1266</v>
      </c>
      <c r="B1268">
        <v>38</v>
      </c>
      <c r="C1268">
        <v>54</v>
      </c>
      <c r="D1268">
        <v>15</v>
      </c>
      <c r="E1268">
        <v>43</v>
      </c>
      <c r="F1268">
        <v>13</v>
      </c>
      <c r="G1268">
        <v>77</v>
      </c>
      <c r="H1268">
        <v>73</v>
      </c>
      <c r="I1268">
        <v>79</v>
      </c>
      <c r="J1268">
        <v>100</v>
      </c>
      <c r="K1268">
        <v>77</v>
      </c>
      <c r="L1268">
        <v>42</v>
      </c>
      <c r="M1268">
        <v>75</v>
      </c>
      <c r="N1268">
        <v>15</v>
      </c>
      <c r="O1268">
        <v>76</v>
      </c>
      <c r="P1268">
        <v>17</v>
      </c>
      <c r="Q1268">
        <v>79</v>
      </c>
      <c r="R1268">
        <v>100</v>
      </c>
      <c r="S1268">
        <v>77</v>
      </c>
      <c r="T1268">
        <v>48</v>
      </c>
      <c r="U1268">
        <v>76</v>
      </c>
      <c r="V1268">
        <v>15</v>
      </c>
      <c r="W1268">
        <v>76</v>
      </c>
      <c r="X1268">
        <v>15</v>
      </c>
      <c r="Y1268">
        <v>76</v>
      </c>
      <c r="Z1268">
        <v>15</v>
      </c>
      <c r="AA1268">
        <v>78</v>
      </c>
      <c r="AB1268">
        <v>99</v>
      </c>
      <c r="AC1268">
        <v>77</v>
      </c>
      <c r="AD1268">
        <v>72</v>
      </c>
      <c r="AE1268">
        <v>75</v>
      </c>
      <c r="AF1268">
        <v>15</v>
      </c>
      <c r="AG1268">
        <v>77</v>
      </c>
      <c r="AH1268">
        <v>57</v>
      </c>
      <c r="AI1268">
        <v>78</v>
      </c>
      <c r="AJ1268">
        <v>99</v>
      </c>
      <c r="AK1268">
        <v>78</v>
      </c>
      <c r="AL1268">
        <v>100</v>
      </c>
      <c r="AM1268">
        <v>793</v>
      </c>
      <c r="AN1268">
        <v>728</v>
      </c>
      <c r="AO1268">
        <v>780</v>
      </c>
      <c r="AP1268">
        <v>715</v>
      </c>
      <c r="AQ1268">
        <v>793</v>
      </c>
      <c r="AR1268">
        <v>715</v>
      </c>
      <c r="AS1268">
        <v>780</v>
      </c>
      <c r="AT1268">
        <v>715</v>
      </c>
      <c r="AU1268">
        <v>100</v>
      </c>
      <c r="AV1268">
        <v>100</v>
      </c>
      <c r="AW1268">
        <v>100</v>
      </c>
      <c r="AX1268">
        <v>100</v>
      </c>
      <c r="AY1268">
        <v>100</v>
      </c>
    </row>
    <row r="1269" spans="1:51" x14ac:dyDescent="0.2">
      <c r="A1269">
        <v>1267</v>
      </c>
      <c r="B1269">
        <v>38</v>
      </c>
      <c r="C1269">
        <v>54</v>
      </c>
      <c r="D1269">
        <v>15</v>
      </c>
      <c r="E1269">
        <v>43</v>
      </c>
      <c r="F1269">
        <v>13</v>
      </c>
      <c r="G1269">
        <v>77</v>
      </c>
      <c r="H1269">
        <v>73</v>
      </c>
      <c r="I1269">
        <v>79</v>
      </c>
      <c r="J1269">
        <v>100</v>
      </c>
      <c r="K1269">
        <v>77</v>
      </c>
      <c r="L1269">
        <v>42</v>
      </c>
      <c r="M1269">
        <v>75</v>
      </c>
      <c r="N1269">
        <v>15</v>
      </c>
      <c r="O1269">
        <v>76</v>
      </c>
      <c r="P1269">
        <v>17</v>
      </c>
      <c r="Q1269">
        <v>79</v>
      </c>
      <c r="R1269">
        <v>100</v>
      </c>
      <c r="S1269">
        <v>77</v>
      </c>
      <c r="T1269">
        <v>48</v>
      </c>
      <c r="U1269">
        <v>76</v>
      </c>
      <c r="V1269">
        <v>15</v>
      </c>
      <c r="W1269">
        <v>76</v>
      </c>
      <c r="X1269">
        <v>15</v>
      </c>
      <c r="Y1269">
        <v>76</v>
      </c>
      <c r="Z1269">
        <v>15</v>
      </c>
      <c r="AA1269">
        <v>78</v>
      </c>
      <c r="AB1269">
        <v>100</v>
      </c>
      <c r="AC1269">
        <v>77</v>
      </c>
      <c r="AD1269">
        <v>72</v>
      </c>
      <c r="AE1269">
        <v>75</v>
      </c>
      <c r="AF1269">
        <v>15</v>
      </c>
      <c r="AG1269">
        <v>77</v>
      </c>
      <c r="AH1269">
        <v>57</v>
      </c>
      <c r="AI1269">
        <v>78</v>
      </c>
      <c r="AJ1269">
        <v>99</v>
      </c>
      <c r="AK1269">
        <v>78</v>
      </c>
      <c r="AL1269">
        <v>100</v>
      </c>
      <c r="AM1269">
        <v>793</v>
      </c>
      <c r="AN1269">
        <v>728</v>
      </c>
      <c r="AO1269">
        <v>780</v>
      </c>
      <c r="AP1269">
        <v>715</v>
      </c>
      <c r="AQ1269">
        <v>793</v>
      </c>
      <c r="AR1269">
        <v>728</v>
      </c>
      <c r="AS1269">
        <v>780</v>
      </c>
      <c r="AT1269">
        <v>715</v>
      </c>
      <c r="AU1269">
        <v>100</v>
      </c>
      <c r="AV1269">
        <v>100</v>
      </c>
      <c r="AW1269">
        <v>100</v>
      </c>
      <c r="AX1269">
        <v>100</v>
      </c>
      <c r="AY1269">
        <v>100</v>
      </c>
    </row>
    <row r="1270" spans="1:51" x14ac:dyDescent="0.2">
      <c r="A1270">
        <v>1268</v>
      </c>
      <c r="B1270">
        <v>38</v>
      </c>
      <c r="C1270">
        <v>54</v>
      </c>
      <c r="D1270">
        <v>15</v>
      </c>
      <c r="E1270">
        <v>43</v>
      </c>
      <c r="F1270">
        <v>13</v>
      </c>
      <c r="G1270">
        <v>77</v>
      </c>
      <c r="H1270">
        <v>73</v>
      </c>
      <c r="I1270">
        <v>79</v>
      </c>
      <c r="J1270">
        <v>100</v>
      </c>
      <c r="K1270">
        <v>77</v>
      </c>
      <c r="L1270">
        <v>42</v>
      </c>
      <c r="M1270">
        <v>75</v>
      </c>
      <c r="N1270">
        <v>15</v>
      </c>
      <c r="O1270">
        <v>76</v>
      </c>
      <c r="P1270">
        <v>16</v>
      </c>
      <c r="Q1270">
        <v>79</v>
      </c>
      <c r="R1270">
        <v>100</v>
      </c>
      <c r="S1270">
        <v>77</v>
      </c>
      <c r="T1270">
        <v>48</v>
      </c>
      <c r="U1270">
        <v>76</v>
      </c>
      <c r="V1270">
        <v>15</v>
      </c>
      <c r="W1270">
        <v>76</v>
      </c>
      <c r="X1270">
        <v>15</v>
      </c>
      <c r="Y1270">
        <v>76</v>
      </c>
      <c r="Z1270">
        <v>15</v>
      </c>
      <c r="AA1270">
        <v>78</v>
      </c>
      <c r="AB1270">
        <v>100</v>
      </c>
      <c r="AC1270">
        <v>77</v>
      </c>
      <c r="AD1270">
        <v>72</v>
      </c>
      <c r="AE1270">
        <v>75</v>
      </c>
      <c r="AF1270">
        <v>15</v>
      </c>
      <c r="AG1270">
        <v>77</v>
      </c>
      <c r="AH1270">
        <v>57</v>
      </c>
      <c r="AI1270">
        <v>78</v>
      </c>
      <c r="AJ1270">
        <v>99</v>
      </c>
      <c r="AK1270">
        <v>78</v>
      </c>
      <c r="AL1270">
        <v>100</v>
      </c>
      <c r="AM1270">
        <v>793</v>
      </c>
      <c r="AN1270">
        <v>728</v>
      </c>
      <c r="AO1270">
        <v>780</v>
      </c>
      <c r="AP1270">
        <v>715</v>
      </c>
      <c r="AQ1270">
        <v>793</v>
      </c>
      <c r="AR1270">
        <v>728</v>
      </c>
      <c r="AS1270">
        <v>780</v>
      </c>
      <c r="AT1270">
        <v>715</v>
      </c>
      <c r="AU1270">
        <v>100</v>
      </c>
      <c r="AV1270">
        <v>100</v>
      </c>
      <c r="AW1270">
        <v>100</v>
      </c>
      <c r="AX1270">
        <v>100</v>
      </c>
      <c r="AY1270">
        <v>100</v>
      </c>
    </row>
    <row r="1271" spans="1:51" x14ac:dyDescent="0.2">
      <c r="A1271">
        <v>1269</v>
      </c>
      <c r="B1271">
        <v>38</v>
      </c>
      <c r="C1271">
        <v>54</v>
      </c>
      <c r="D1271">
        <v>15</v>
      </c>
      <c r="E1271">
        <v>43</v>
      </c>
      <c r="F1271">
        <v>13</v>
      </c>
      <c r="G1271">
        <v>77</v>
      </c>
      <c r="H1271">
        <v>73</v>
      </c>
      <c r="I1271">
        <v>79</v>
      </c>
      <c r="J1271">
        <v>100</v>
      </c>
      <c r="K1271">
        <v>77</v>
      </c>
      <c r="L1271">
        <v>42</v>
      </c>
      <c r="M1271">
        <v>75</v>
      </c>
      <c r="N1271">
        <v>15</v>
      </c>
      <c r="O1271">
        <v>76</v>
      </c>
      <c r="P1271">
        <v>16</v>
      </c>
      <c r="Q1271">
        <v>79</v>
      </c>
      <c r="R1271">
        <v>100</v>
      </c>
      <c r="S1271">
        <v>77</v>
      </c>
      <c r="T1271">
        <v>48</v>
      </c>
      <c r="U1271">
        <v>76</v>
      </c>
      <c r="V1271">
        <v>15</v>
      </c>
      <c r="W1271">
        <v>76</v>
      </c>
      <c r="X1271">
        <v>15</v>
      </c>
      <c r="Y1271">
        <v>76</v>
      </c>
      <c r="Z1271">
        <v>15</v>
      </c>
      <c r="AA1271">
        <v>78</v>
      </c>
      <c r="AB1271">
        <v>100</v>
      </c>
      <c r="AC1271">
        <v>77</v>
      </c>
      <c r="AD1271">
        <v>72</v>
      </c>
      <c r="AE1271">
        <v>75</v>
      </c>
      <c r="AF1271">
        <v>15</v>
      </c>
      <c r="AG1271">
        <v>77</v>
      </c>
      <c r="AH1271">
        <v>57</v>
      </c>
      <c r="AI1271">
        <v>78</v>
      </c>
      <c r="AJ1271">
        <v>99</v>
      </c>
      <c r="AK1271">
        <v>78</v>
      </c>
      <c r="AL1271">
        <v>100</v>
      </c>
      <c r="AM1271">
        <v>793</v>
      </c>
      <c r="AN1271">
        <v>728</v>
      </c>
      <c r="AO1271">
        <v>780</v>
      </c>
      <c r="AP1271">
        <v>715</v>
      </c>
      <c r="AQ1271">
        <v>793</v>
      </c>
      <c r="AR1271">
        <v>728</v>
      </c>
      <c r="AS1271">
        <v>780</v>
      </c>
      <c r="AT1271">
        <v>715</v>
      </c>
      <c r="AU1271">
        <v>100</v>
      </c>
      <c r="AV1271">
        <v>100</v>
      </c>
      <c r="AW1271">
        <v>100</v>
      </c>
      <c r="AX1271">
        <v>100</v>
      </c>
      <c r="AY1271">
        <v>100</v>
      </c>
    </row>
    <row r="1272" spans="1:51" x14ac:dyDescent="0.2">
      <c r="A1272">
        <v>1270</v>
      </c>
      <c r="B1272">
        <v>38</v>
      </c>
      <c r="C1272">
        <v>54</v>
      </c>
      <c r="D1272">
        <v>15</v>
      </c>
      <c r="E1272">
        <v>43</v>
      </c>
      <c r="F1272">
        <v>13</v>
      </c>
      <c r="G1272">
        <v>77</v>
      </c>
      <c r="H1272">
        <v>73</v>
      </c>
      <c r="I1272">
        <v>79</v>
      </c>
      <c r="J1272">
        <v>100</v>
      </c>
      <c r="K1272">
        <v>77</v>
      </c>
      <c r="L1272">
        <v>42</v>
      </c>
      <c r="M1272">
        <v>75</v>
      </c>
      <c r="N1272">
        <v>15</v>
      </c>
      <c r="O1272">
        <v>76</v>
      </c>
      <c r="P1272">
        <v>16</v>
      </c>
      <c r="Q1272">
        <v>79</v>
      </c>
      <c r="R1272">
        <v>100</v>
      </c>
      <c r="S1272">
        <v>77</v>
      </c>
      <c r="T1272">
        <v>48</v>
      </c>
      <c r="U1272">
        <v>76</v>
      </c>
      <c r="V1272">
        <v>15</v>
      </c>
      <c r="W1272">
        <v>76</v>
      </c>
      <c r="X1272">
        <v>15</v>
      </c>
      <c r="Y1272">
        <v>76</v>
      </c>
      <c r="Z1272">
        <v>15</v>
      </c>
      <c r="AA1272">
        <v>78</v>
      </c>
      <c r="AB1272">
        <v>100</v>
      </c>
      <c r="AC1272">
        <v>77</v>
      </c>
      <c r="AD1272">
        <v>72</v>
      </c>
      <c r="AE1272">
        <v>75</v>
      </c>
      <c r="AF1272">
        <v>15</v>
      </c>
      <c r="AG1272">
        <v>77</v>
      </c>
      <c r="AH1272">
        <v>57</v>
      </c>
      <c r="AI1272">
        <v>78</v>
      </c>
      <c r="AJ1272">
        <v>99</v>
      </c>
      <c r="AK1272">
        <v>78</v>
      </c>
      <c r="AL1272">
        <v>100</v>
      </c>
      <c r="AM1272">
        <v>793</v>
      </c>
      <c r="AN1272">
        <v>728</v>
      </c>
      <c r="AO1272">
        <v>780</v>
      </c>
      <c r="AP1272">
        <v>715</v>
      </c>
      <c r="AQ1272">
        <v>793</v>
      </c>
      <c r="AR1272">
        <v>728</v>
      </c>
      <c r="AS1272">
        <v>780</v>
      </c>
      <c r="AT1272">
        <v>715</v>
      </c>
      <c r="AU1272">
        <v>100</v>
      </c>
      <c r="AV1272">
        <v>100</v>
      </c>
      <c r="AW1272">
        <v>100</v>
      </c>
      <c r="AX1272">
        <v>100</v>
      </c>
      <c r="AY1272">
        <v>100</v>
      </c>
    </row>
    <row r="1273" spans="1:51" x14ac:dyDescent="0.2">
      <c r="A1273">
        <v>1271</v>
      </c>
      <c r="B1273">
        <v>38</v>
      </c>
      <c r="C1273">
        <v>54</v>
      </c>
      <c r="D1273">
        <v>15</v>
      </c>
      <c r="E1273">
        <v>43</v>
      </c>
      <c r="F1273">
        <v>13</v>
      </c>
      <c r="G1273">
        <v>77</v>
      </c>
      <c r="H1273">
        <v>73</v>
      </c>
      <c r="I1273">
        <v>79</v>
      </c>
      <c r="J1273">
        <v>100</v>
      </c>
      <c r="K1273">
        <v>77</v>
      </c>
      <c r="L1273">
        <v>42</v>
      </c>
      <c r="M1273">
        <v>75</v>
      </c>
      <c r="N1273">
        <v>15</v>
      </c>
      <c r="O1273">
        <v>76</v>
      </c>
      <c r="P1273">
        <v>16</v>
      </c>
      <c r="Q1273">
        <v>79</v>
      </c>
      <c r="R1273">
        <v>100</v>
      </c>
      <c r="S1273">
        <v>77</v>
      </c>
      <c r="T1273">
        <v>48</v>
      </c>
      <c r="U1273">
        <v>76</v>
      </c>
      <c r="V1273">
        <v>15</v>
      </c>
      <c r="W1273">
        <v>76</v>
      </c>
      <c r="X1273">
        <v>15</v>
      </c>
      <c r="Y1273">
        <v>76</v>
      </c>
      <c r="Z1273">
        <v>15</v>
      </c>
      <c r="AA1273">
        <v>78</v>
      </c>
      <c r="AB1273">
        <v>100</v>
      </c>
      <c r="AC1273">
        <v>77</v>
      </c>
      <c r="AD1273">
        <v>72</v>
      </c>
      <c r="AE1273">
        <v>75</v>
      </c>
      <c r="AF1273">
        <v>15</v>
      </c>
      <c r="AG1273">
        <v>77</v>
      </c>
      <c r="AH1273">
        <v>57</v>
      </c>
      <c r="AI1273">
        <v>78</v>
      </c>
      <c r="AJ1273">
        <v>99</v>
      </c>
      <c r="AK1273">
        <v>78</v>
      </c>
      <c r="AL1273">
        <v>100</v>
      </c>
      <c r="AM1273">
        <v>793</v>
      </c>
      <c r="AN1273">
        <v>728</v>
      </c>
      <c r="AO1273">
        <v>780</v>
      </c>
      <c r="AP1273">
        <v>715</v>
      </c>
      <c r="AQ1273">
        <v>793</v>
      </c>
      <c r="AR1273">
        <v>728</v>
      </c>
      <c r="AS1273">
        <v>780</v>
      </c>
      <c r="AT1273">
        <v>715</v>
      </c>
      <c r="AU1273">
        <v>100</v>
      </c>
      <c r="AV1273">
        <v>100</v>
      </c>
      <c r="AW1273">
        <v>100</v>
      </c>
      <c r="AX1273">
        <v>100</v>
      </c>
      <c r="AY1273">
        <v>100</v>
      </c>
    </row>
    <row r="1274" spans="1:51" x14ac:dyDescent="0.2">
      <c r="A1274">
        <v>1272</v>
      </c>
      <c r="B1274">
        <v>38</v>
      </c>
      <c r="C1274">
        <v>54</v>
      </c>
      <c r="D1274">
        <v>15</v>
      </c>
      <c r="E1274">
        <v>43</v>
      </c>
      <c r="F1274">
        <v>13</v>
      </c>
      <c r="G1274">
        <v>77</v>
      </c>
      <c r="H1274">
        <v>73</v>
      </c>
      <c r="I1274">
        <v>79</v>
      </c>
      <c r="J1274">
        <v>100</v>
      </c>
      <c r="K1274">
        <v>77</v>
      </c>
      <c r="L1274">
        <v>42</v>
      </c>
      <c r="M1274">
        <v>75</v>
      </c>
      <c r="N1274">
        <v>15</v>
      </c>
      <c r="O1274">
        <v>76</v>
      </c>
      <c r="P1274">
        <v>16</v>
      </c>
      <c r="Q1274">
        <v>79</v>
      </c>
      <c r="R1274">
        <v>100</v>
      </c>
      <c r="S1274">
        <v>77</v>
      </c>
      <c r="T1274">
        <v>48</v>
      </c>
      <c r="U1274">
        <v>76</v>
      </c>
      <c r="V1274">
        <v>15</v>
      </c>
      <c r="W1274">
        <v>76</v>
      </c>
      <c r="X1274">
        <v>15</v>
      </c>
      <c r="Y1274">
        <v>76</v>
      </c>
      <c r="Z1274">
        <v>15</v>
      </c>
      <c r="AA1274">
        <v>78</v>
      </c>
      <c r="AB1274">
        <v>100</v>
      </c>
      <c r="AC1274">
        <v>77</v>
      </c>
      <c r="AD1274">
        <v>72</v>
      </c>
      <c r="AE1274">
        <v>75</v>
      </c>
      <c r="AF1274">
        <v>15</v>
      </c>
      <c r="AG1274">
        <v>77</v>
      </c>
      <c r="AH1274">
        <v>57</v>
      </c>
      <c r="AI1274">
        <v>78</v>
      </c>
      <c r="AJ1274">
        <v>99</v>
      </c>
      <c r="AK1274">
        <v>78</v>
      </c>
      <c r="AL1274">
        <v>100</v>
      </c>
      <c r="AM1274">
        <v>793</v>
      </c>
      <c r="AN1274">
        <v>728</v>
      </c>
      <c r="AO1274">
        <v>780</v>
      </c>
      <c r="AP1274">
        <v>715</v>
      </c>
      <c r="AQ1274">
        <v>793</v>
      </c>
      <c r="AR1274">
        <v>728</v>
      </c>
      <c r="AS1274">
        <v>780</v>
      </c>
      <c r="AT1274">
        <v>715</v>
      </c>
      <c r="AU1274">
        <v>100</v>
      </c>
      <c r="AV1274">
        <v>100</v>
      </c>
      <c r="AW1274">
        <v>100</v>
      </c>
      <c r="AX1274">
        <v>100</v>
      </c>
      <c r="AY1274">
        <v>100</v>
      </c>
    </row>
    <row r="1275" spans="1:51" x14ac:dyDescent="0.2">
      <c r="A1275">
        <v>1273</v>
      </c>
      <c r="B1275">
        <v>38</v>
      </c>
      <c r="C1275">
        <v>54</v>
      </c>
      <c r="D1275">
        <v>15</v>
      </c>
      <c r="E1275">
        <v>43</v>
      </c>
      <c r="F1275">
        <v>13</v>
      </c>
      <c r="G1275">
        <v>77</v>
      </c>
      <c r="H1275">
        <v>73</v>
      </c>
      <c r="I1275">
        <v>79</v>
      </c>
      <c r="J1275">
        <v>100</v>
      </c>
      <c r="K1275">
        <v>77</v>
      </c>
      <c r="L1275">
        <v>42</v>
      </c>
      <c r="M1275">
        <v>75</v>
      </c>
      <c r="N1275">
        <v>15</v>
      </c>
      <c r="O1275">
        <v>76</v>
      </c>
      <c r="P1275">
        <v>16</v>
      </c>
      <c r="Q1275">
        <v>79</v>
      </c>
      <c r="R1275">
        <v>100</v>
      </c>
      <c r="S1275">
        <v>77</v>
      </c>
      <c r="T1275">
        <v>48</v>
      </c>
      <c r="U1275">
        <v>76</v>
      </c>
      <c r="V1275">
        <v>15</v>
      </c>
      <c r="W1275">
        <v>76</v>
      </c>
      <c r="X1275">
        <v>15</v>
      </c>
      <c r="Y1275">
        <v>76</v>
      </c>
      <c r="Z1275">
        <v>15</v>
      </c>
      <c r="AA1275">
        <v>78</v>
      </c>
      <c r="AB1275">
        <v>100</v>
      </c>
      <c r="AC1275">
        <v>77</v>
      </c>
      <c r="AD1275">
        <v>72</v>
      </c>
      <c r="AE1275">
        <v>75</v>
      </c>
      <c r="AF1275">
        <v>15</v>
      </c>
      <c r="AG1275">
        <v>77</v>
      </c>
      <c r="AH1275">
        <v>57</v>
      </c>
      <c r="AI1275">
        <v>78</v>
      </c>
      <c r="AJ1275">
        <v>100</v>
      </c>
      <c r="AK1275">
        <v>78</v>
      </c>
      <c r="AL1275">
        <v>100</v>
      </c>
      <c r="AM1275">
        <v>793</v>
      </c>
      <c r="AN1275">
        <v>728</v>
      </c>
      <c r="AO1275">
        <v>780</v>
      </c>
      <c r="AP1275">
        <v>715</v>
      </c>
      <c r="AQ1275">
        <v>793</v>
      </c>
      <c r="AR1275">
        <v>728</v>
      </c>
      <c r="AS1275">
        <v>780</v>
      </c>
      <c r="AT1275">
        <v>715</v>
      </c>
      <c r="AU1275">
        <v>100</v>
      </c>
      <c r="AV1275">
        <v>100</v>
      </c>
      <c r="AW1275">
        <v>100</v>
      </c>
      <c r="AX1275">
        <v>100</v>
      </c>
      <c r="AY1275">
        <v>100</v>
      </c>
    </row>
    <row r="1276" spans="1:51" x14ac:dyDescent="0.2">
      <c r="A1276">
        <v>1274</v>
      </c>
      <c r="B1276">
        <v>38</v>
      </c>
      <c r="C1276">
        <v>54</v>
      </c>
      <c r="D1276">
        <v>15</v>
      </c>
      <c r="E1276">
        <v>43</v>
      </c>
      <c r="F1276">
        <v>13</v>
      </c>
      <c r="G1276">
        <v>77</v>
      </c>
      <c r="H1276">
        <v>73</v>
      </c>
      <c r="I1276">
        <v>79</v>
      </c>
      <c r="J1276">
        <v>100</v>
      </c>
      <c r="K1276">
        <v>77</v>
      </c>
      <c r="L1276">
        <v>42</v>
      </c>
      <c r="M1276">
        <v>75</v>
      </c>
      <c r="N1276">
        <v>15</v>
      </c>
      <c r="O1276">
        <v>76</v>
      </c>
      <c r="P1276">
        <v>16</v>
      </c>
      <c r="Q1276">
        <v>79</v>
      </c>
      <c r="R1276">
        <v>100</v>
      </c>
      <c r="S1276">
        <v>77</v>
      </c>
      <c r="T1276">
        <v>48</v>
      </c>
      <c r="U1276">
        <v>76</v>
      </c>
      <c r="V1276">
        <v>15</v>
      </c>
      <c r="W1276">
        <v>76</v>
      </c>
      <c r="X1276">
        <v>15</v>
      </c>
      <c r="Y1276">
        <v>76</v>
      </c>
      <c r="Z1276">
        <v>15</v>
      </c>
      <c r="AA1276">
        <v>78</v>
      </c>
      <c r="AB1276">
        <v>100</v>
      </c>
      <c r="AC1276">
        <v>77</v>
      </c>
      <c r="AD1276">
        <v>72</v>
      </c>
      <c r="AE1276">
        <v>75</v>
      </c>
      <c r="AF1276">
        <v>15</v>
      </c>
      <c r="AG1276">
        <v>77</v>
      </c>
      <c r="AH1276">
        <v>57</v>
      </c>
      <c r="AI1276">
        <v>78</v>
      </c>
      <c r="AJ1276">
        <v>100</v>
      </c>
      <c r="AK1276">
        <v>78</v>
      </c>
      <c r="AL1276">
        <v>100</v>
      </c>
      <c r="AM1276">
        <v>793</v>
      </c>
      <c r="AN1276">
        <v>728</v>
      </c>
      <c r="AO1276">
        <v>780</v>
      </c>
      <c r="AP1276">
        <v>715</v>
      </c>
      <c r="AQ1276">
        <v>793</v>
      </c>
      <c r="AR1276">
        <v>728</v>
      </c>
      <c r="AS1276">
        <v>780</v>
      </c>
      <c r="AT1276">
        <v>715</v>
      </c>
      <c r="AU1276">
        <v>100</v>
      </c>
      <c r="AV1276">
        <v>100</v>
      </c>
      <c r="AW1276">
        <v>100</v>
      </c>
      <c r="AX1276">
        <v>100</v>
      </c>
      <c r="AY1276">
        <v>100</v>
      </c>
    </row>
    <row r="1277" spans="1:51" x14ac:dyDescent="0.2">
      <c r="A1277">
        <v>1275</v>
      </c>
      <c r="B1277">
        <v>38</v>
      </c>
      <c r="C1277">
        <v>54</v>
      </c>
      <c r="D1277">
        <v>15</v>
      </c>
      <c r="E1277">
        <v>43</v>
      </c>
      <c r="F1277">
        <v>13</v>
      </c>
      <c r="G1277">
        <v>77</v>
      </c>
      <c r="H1277">
        <v>73</v>
      </c>
      <c r="I1277">
        <v>79</v>
      </c>
      <c r="J1277">
        <v>100</v>
      </c>
      <c r="K1277">
        <v>77</v>
      </c>
      <c r="L1277">
        <v>42</v>
      </c>
      <c r="M1277">
        <v>75</v>
      </c>
      <c r="N1277">
        <v>15</v>
      </c>
      <c r="O1277">
        <v>76</v>
      </c>
      <c r="P1277">
        <v>16</v>
      </c>
      <c r="Q1277">
        <v>79</v>
      </c>
      <c r="R1277">
        <v>100</v>
      </c>
      <c r="S1277">
        <v>77</v>
      </c>
      <c r="T1277">
        <v>48</v>
      </c>
      <c r="U1277">
        <v>76</v>
      </c>
      <c r="V1277">
        <v>15</v>
      </c>
      <c r="W1277">
        <v>76</v>
      </c>
      <c r="X1277">
        <v>15</v>
      </c>
      <c r="Y1277">
        <v>76</v>
      </c>
      <c r="Z1277">
        <v>15</v>
      </c>
      <c r="AA1277">
        <v>78</v>
      </c>
      <c r="AB1277">
        <v>100</v>
      </c>
      <c r="AC1277">
        <v>77</v>
      </c>
      <c r="AD1277">
        <v>72</v>
      </c>
      <c r="AE1277">
        <v>75</v>
      </c>
      <c r="AF1277">
        <v>15</v>
      </c>
      <c r="AG1277">
        <v>77</v>
      </c>
      <c r="AH1277">
        <v>57</v>
      </c>
      <c r="AI1277">
        <v>78</v>
      </c>
      <c r="AJ1277">
        <v>100</v>
      </c>
      <c r="AK1277">
        <v>78</v>
      </c>
      <c r="AL1277">
        <v>100</v>
      </c>
      <c r="AM1277">
        <v>793</v>
      </c>
      <c r="AN1277">
        <v>728</v>
      </c>
      <c r="AO1277">
        <v>780</v>
      </c>
      <c r="AP1277">
        <v>715</v>
      </c>
      <c r="AQ1277">
        <v>793</v>
      </c>
      <c r="AR1277">
        <v>728</v>
      </c>
      <c r="AS1277">
        <v>780</v>
      </c>
      <c r="AT1277">
        <v>715</v>
      </c>
      <c r="AU1277">
        <v>100</v>
      </c>
      <c r="AV1277">
        <v>100</v>
      </c>
      <c r="AW1277">
        <v>100</v>
      </c>
      <c r="AX1277">
        <v>100</v>
      </c>
      <c r="AY1277">
        <v>100</v>
      </c>
    </row>
    <row r="1278" spans="1:51" x14ac:dyDescent="0.2">
      <c r="A1278">
        <v>1276</v>
      </c>
      <c r="B1278">
        <v>38</v>
      </c>
      <c r="C1278">
        <v>54</v>
      </c>
      <c r="D1278">
        <v>15</v>
      </c>
      <c r="E1278">
        <v>43</v>
      </c>
      <c r="F1278">
        <v>13</v>
      </c>
      <c r="G1278">
        <v>77</v>
      </c>
      <c r="H1278">
        <v>73</v>
      </c>
      <c r="I1278">
        <v>79</v>
      </c>
      <c r="J1278">
        <v>100</v>
      </c>
      <c r="K1278">
        <v>77</v>
      </c>
      <c r="L1278">
        <v>42</v>
      </c>
      <c r="M1278">
        <v>75</v>
      </c>
      <c r="N1278">
        <v>15</v>
      </c>
      <c r="O1278">
        <v>76</v>
      </c>
      <c r="P1278">
        <v>16</v>
      </c>
      <c r="Q1278">
        <v>79</v>
      </c>
      <c r="R1278">
        <v>100</v>
      </c>
      <c r="S1278">
        <v>77</v>
      </c>
      <c r="T1278">
        <v>48</v>
      </c>
      <c r="U1278">
        <v>76</v>
      </c>
      <c r="V1278">
        <v>15</v>
      </c>
      <c r="W1278">
        <v>76</v>
      </c>
      <c r="X1278">
        <v>15</v>
      </c>
      <c r="Y1278">
        <v>76</v>
      </c>
      <c r="Z1278">
        <v>15</v>
      </c>
      <c r="AA1278">
        <v>78</v>
      </c>
      <c r="AB1278">
        <v>100</v>
      </c>
      <c r="AC1278">
        <v>77</v>
      </c>
      <c r="AD1278">
        <v>72</v>
      </c>
      <c r="AE1278">
        <v>75</v>
      </c>
      <c r="AF1278">
        <v>15</v>
      </c>
      <c r="AG1278">
        <v>77</v>
      </c>
      <c r="AH1278">
        <v>57</v>
      </c>
      <c r="AI1278">
        <v>78</v>
      </c>
      <c r="AJ1278">
        <v>100</v>
      </c>
      <c r="AK1278">
        <v>78</v>
      </c>
      <c r="AL1278">
        <v>100</v>
      </c>
      <c r="AM1278">
        <v>793</v>
      </c>
      <c r="AN1278">
        <v>728</v>
      </c>
      <c r="AO1278">
        <v>780</v>
      </c>
      <c r="AP1278">
        <v>715</v>
      </c>
      <c r="AQ1278">
        <v>793</v>
      </c>
      <c r="AR1278">
        <v>728</v>
      </c>
      <c r="AS1278">
        <v>780</v>
      </c>
      <c r="AT1278">
        <v>715</v>
      </c>
      <c r="AU1278">
        <v>100</v>
      </c>
      <c r="AV1278">
        <v>100</v>
      </c>
      <c r="AW1278">
        <v>100</v>
      </c>
      <c r="AX1278">
        <v>100</v>
      </c>
      <c r="AY1278">
        <v>100</v>
      </c>
    </row>
    <row r="1279" spans="1:51" x14ac:dyDescent="0.2">
      <c r="A1279">
        <v>1277</v>
      </c>
      <c r="B1279">
        <v>38</v>
      </c>
      <c r="C1279">
        <v>54</v>
      </c>
      <c r="D1279">
        <v>15</v>
      </c>
      <c r="E1279">
        <v>43</v>
      </c>
      <c r="F1279">
        <v>13</v>
      </c>
      <c r="G1279">
        <v>77</v>
      </c>
      <c r="H1279">
        <v>73</v>
      </c>
      <c r="I1279">
        <v>79</v>
      </c>
      <c r="J1279">
        <v>100</v>
      </c>
      <c r="K1279">
        <v>77</v>
      </c>
      <c r="L1279">
        <v>42</v>
      </c>
      <c r="M1279">
        <v>75</v>
      </c>
      <c r="N1279">
        <v>15</v>
      </c>
      <c r="O1279">
        <v>76</v>
      </c>
      <c r="P1279">
        <v>16</v>
      </c>
      <c r="Q1279">
        <v>79</v>
      </c>
      <c r="R1279">
        <v>100</v>
      </c>
      <c r="S1279">
        <v>77</v>
      </c>
      <c r="T1279">
        <v>48</v>
      </c>
      <c r="U1279">
        <v>76</v>
      </c>
      <c r="V1279">
        <v>15</v>
      </c>
      <c r="W1279">
        <v>76</v>
      </c>
      <c r="X1279">
        <v>15</v>
      </c>
      <c r="Y1279">
        <v>76</v>
      </c>
      <c r="Z1279">
        <v>15</v>
      </c>
      <c r="AA1279">
        <v>78</v>
      </c>
      <c r="AB1279">
        <v>100</v>
      </c>
      <c r="AC1279">
        <v>77</v>
      </c>
      <c r="AD1279">
        <v>72</v>
      </c>
      <c r="AE1279">
        <v>75</v>
      </c>
      <c r="AF1279">
        <v>15</v>
      </c>
      <c r="AG1279">
        <v>77</v>
      </c>
      <c r="AH1279">
        <v>57</v>
      </c>
      <c r="AI1279">
        <v>78</v>
      </c>
      <c r="AJ1279">
        <v>100</v>
      </c>
      <c r="AK1279">
        <v>78</v>
      </c>
      <c r="AL1279">
        <v>100</v>
      </c>
      <c r="AM1279">
        <v>793</v>
      </c>
      <c r="AN1279">
        <v>728</v>
      </c>
      <c r="AO1279">
        <v>780</v>
      </c>
      <c r="AP1279">
        <v>715</v>
      </c>
      <c r="AQ1279">
        <v>793</v>
      </c>
      <c r="AR1279">
        <v>728</v>
      </c>
      <c r="AS1279">
        <v>780</v>
      </c>
      <c r="AT1279">
        <v>715</v>
      </c>
      <c r="AU1279">
        <v>100</v>
      </c>
      <c r="AV1279">
        <v>100</v>
      </c>
      <c r="AW1279">
        <v>100</v>
      </c>
      <c r="AX1279">
        <v>100</v>
      </c>
      <c r="AY1279">
        <v>100</v>
      </c>
    </row>
    <row r="1280" spans="1:51" x14ac:dyDescent="0.2">
      <c r="A1280">
        <v>1278</v>
      </c>
      <c r="B1280">
        <v>38</v>
      </c>
      <c r="C1280">
        <v>54</v>
      </c>
      <c r="D1280">
        <v>15</v>
      </c>
      <c r="E1280">
        <v>43</v>
      </c>
      <c r="F1280">
        <v>13</v>
      </c>
      <c r="G1280">
        <v>77</v>
      </c>
      <c r="H1280">
        <v>73</v>
      </c>
      <c r="I1280">
        <v>79</v>
      </c>
      <c r="J1280">
        <v>100</v>
      </c>
      <c r="K1280">
        <v>77</v>
      </c>
      <c r="L1280">
        <v>42</v>
      </c>
      <c r="M1280">
        <v>75</v>
      </c>
      <c r="N1280">
        <v>15</v>
      </c>
      <c r="O1280">
        <v>76</v>
      </c>
      <c r="P1280">
        <v>15</v>
      </c>
      <c r="Q1280">
        <v>79</v>
      </c>
      <c r="R1280">
        <v>100</v>
      </c>
      <c r="S1280">
        <v>77</v>
      </c>
      <c r="T1280">
        <v>48</v>
      </c>
      <c r="U1280">
        <v>76</v>
      </c>
      <c r="V1280">
        <v>15</v>
      </c>
      <c r="W1280">
        <v>76</v>
      </c>
      <c r="X1280">
        <v>15</v>
      </c>
      <c r="Y1280">
        <v>76</v>
      </c>
      <c r="Z1280">
        <v>15</v>
      </c>
      <c r="AA1280">
        <v>78</v>
      </c>
      <c r="AB1280">
        <v>100</v>
      </c>
      <c r="AC1280">
        <v>77</v>
      </c>
      <c r="AD1280">
        <v>72</v>
      </c>
      <c r="AE1280">
        <v>75</v>
      </c>
      <c r="AF1280">
        <v>15</v>
      </c>
      <c r="AG1280">
        <v>77</v>
      </c>
      <c r="AH1280">
        <v>57</v>
      </c>
      <c r="AI1280">
        <v>78</v>
      </c>
      <c r="AJ1280">
        <v>100</v>
      </c>
      <c r="AK1280">
        <v>78</v>
      </c>
      <c r="AL1280">
        <v>100</v>
      </c>
      <c r="AM1280">
        <v>793</v>
      </c>
      <c r="AN1280">
        <v>728</v>
      </c>
      <c r="AO1280">
        <v>780</v>
      </c>
      <c r="AP1280">
        <v>715</v>
      </c>
      <c r="AQ1280">
        <v>793</v>
      </c>
      <c r="AR1280">
        <v>728</v>
      </c>
      <c r="AS1280">
        <v>780</v>
      </c>
      <c r="AT1280">
        <v>715</v>
      </c>
      <c r="AU1280">
        <v>100</v>
      </c>
      <c r="AV1280">
        <v>100</v>
      </c>
      <c r="AW1280">
        <v>100</v>
      </c>
      <c r="AX1280">
        <v>100</v>
      </c>
      <c r="AY1280">
        <v>100</v>
      </c>
    </row>
    <row r="1281" spans="1:51" x14ac:dyDescent="0.2">
      <c r="A1281">
        <v>1279</v>
      </c>
      <c r="B1281">
        <v>38</v>
      </c>
      <c r="C1281">
        <v>54</v>
      </c>
      <c r="D1281">
        <v>15</v>
      </c>
      <c r="E1281">
        <v>43</v>
      </c>
      <c r="F1281">
        <v>13</v>
      </c>
      <c r="G1281">
        <v>77</v>
      </c>
      <c r="H1281">
        <v>73</v>
      </c>
      <c r="I1281">
        <v>79</v>
      </c>
      <c r="J1281">
        <v>100</v>
      </c>
      <c r="K1281">
        <v>77</v>
      </c>
      <c r="L1281">
        <v>42</v>
      </c>
      <c r="M1281">
        <v>75</v>
      </c>
      <c r="N1281">
        <v>15</v>
      </c>
      <c r="O1281">
        <v>76</v>
      </c>
      <c r="P1281">
        <v>15</v>
      </c>
      <c r="Q1281">
        <v>79</v>
      </c>
      <c r="R1281">
        <v>100</v>
      </c>
      <c r="S1281">
        <v>77</v>
      </c>
      <c r="T1281">
        <v>48</v>
      </c>
      <c r="U1281">
        <v>76</v>
      </c>
      <c r="V1281">
        <v>15</v>
      </c>
      <c r="W1281">
        <v>76</v>
      </c>
      <c r="X1281">
        <v>15</v>
      </c>
      <c r="Y1281">
        <v>76</v>
      </c>
      <c r="Z1281">
        <v>15</v>
      </c>
      <c r="AA1281">
        <v>78</v>
      </c>
      <c r="AB1281">
        <v>100</v>
      </c>
      <c r="AC1281">
        <v>77</v>
      </c>
      <c r="AD1281">
        <v>72</v>
      </c>
      <c r="AE1281">
        <v>75</v>
      </c>
      <c r="AF1281">
        <v>15</v>
      </c>
      <c r="AG1281">
        <v>77</v>
      </c>
      <c r="AH1281">
        <v>57</v>
      </c>
      <c r="AI1281">
        <v>78</v>
      </c>
      <c r="AJ1281">
        <v>100</v>
      </c>
      <c r="AK1281">
        <v>78</v>
      </c>
      <c r="AL1281">
        <v>100</v>
      </c>
      <c r="AM1281">
        <v>793</v>
      </c>
      <c r="AN1281">
        <v>728</v>
      </c>
      <c r="AO1281">
        <v>780</v>
      </c>
      <c r="AP1281">
        <v>715</v>
      </c>
      <c r="AQ1281">
        <v>793</v>
      </c>
      <c r="AR1281">
        <v>728</v>
      </c>
      <c r="AS1281">
        <v>780</v>
      </c>
      <c r="AT1281">
        <v>715</v>
      </c>
      <c r="AU1281">
        <v>100</v>
      </c>
      <c r="AV1281">
        <v>100</v>
      </c>
      <c r="AW1281">
        <v>100</v>
      </c>
      <c r="AX1281">
        <v>100</v>
      </c>
      <c r="AY1281">
        <v>100</v>
      </c>
    </row>
    <row r="1282" spans="1:51" x14ac:dyDescent="0.2">
      <c r="A1282">
        <v>1280</v>
      </c>
      <c r="B1282">
        <v>38</v>
      </c>
      <c r="C1282">
        <v>54</v>
      </c>
      <c r="D1282">
        <v>15</v>
      </c>
      <c r="E1282">
        <v>43</v>
      </c>
      <c r="F1282">
        <v>13</v>
      </c>
      <c r="G1282">
        <v>77</v>
      </c>
      <c r="H1282">
        <v>73</v>
      </c>
      <c r="I1282">
        <v>79</v>
      </c>
      <c r="J1282">
        <v>100</v>
      </c>
      <c r="K1282">
        <v>77</v>
      </c>
      <c r="L1282">
        <v>42</v>
      </c>
      <c r="M1282">
        <v>75</v>
      </c>
      <c r="N1282">
        <v>15</v>
      </c>
      <c r="O1282">
        <v>76</v>
      </c>
      <c r="P1282">
        <v>15</v>
      </c>
      <c r="Q1282">
        <v>79</v>
      </c>
      <c r="R1282">
        <v>100</v>
      </c>
      <c r="S1282">
        <v>77</v>
      </c>
      <c r="T1282">
        <v>48</v>
      </c>
      <c r="U1282">
        <v>76</v>
      </c>
      <c r="V1282">
        <v>15</v>
      </c>
      <c r="W1282">
        <v>76</v>
      </c>
      <c r="X1282">
        <v>15</v>
      </c>
      <c r="Y1282">
        <v>76</v>
      </c>
      <c r="Z1282">
        <v>15</v>
      </c>
      <c r="AA1282">
        <v>78</v>
      </c>
      <c r="AB1282">
        <v>100</v>
      </c>
      <c r="AC1282">
        <v>77</v>
      </c>
      <c r="AD1282">
        <v>72</v>
      </c>
      <c r="AE1282">
        <v>75</v>
      </c>
      <c r="AF1282">
        <v>15</v>
      </c>
      <c r="AG1282">
        <v>77</v>
      </c>
      <c r="AH1282">
        <v>57</v>
      </c>
      <c r="AI1282">
        <v>78</v>
      </c>
      <c r="AJ1282">
        <v>100</v>
      </c>
      <c r="AK1282">
        <v>78</v>
      </c>
      <c r="AL1282">
        <v>100</v>
      </c>
      <c r="AM1282">
        <v>793</v>
      </c>
      <c r="AN1282">
        <v>728</v>
      </c>
      <c r="AO1282">
        <v>780</v>
      </c>
      <c r="AP1282">
        <v>715</v>
      </c>
      <c r="AQ1282">
        <v>793</v>
      </c>
      <c r="AR1282">
        <v>728</v>
      </c>
      <c r="AS1282">
        <v>780</v>
      </c>
      <c r="AT1282">
        <v>715</v>
      </c>
      <c r="AU1282">
        <v>100</v>
      </c>
      <c r="AV1282">
        <v>100</v>
      </c>
      <c r="AW1282">
        <v>100</v>
      </c>
      <c r="AX1282">
        <v>100</v>
      </c>
      <c r="AY1282">
        <v>100</v>
      </c>
    </row>
    <row r="1283" spans="1:51" x14ac:dyDescent="0.2">
      <c r="A1283">
        <v>1281</v>
      </c>
      <c r="B1283">
        <v>38</v>
      </c>
      <c r="C1283">
        <v>54</v>
      </c>
      <c r="D1283">
        <v>15</v>
      </c>
      <c r="E1283">
        <v>43</v>
      </c>
      <c r="F1283">
        <v>13</v>
      </c>
      <c r="G1283">
        <v>77</v>
      </c>
      <c r="H1283">
        <v>73</v>
      </c>
      <c r="I1283">
        <v>79</v>
      </c>
      <c r="J1283">
        <v>100</v>
      </c>
      <c r="K1283">
        <v>77</v>
      </c>
      <c r="L1283">
        <v>42</v>
      </c>
      <c r="M1283">
        <v>75</v>
      </c>
      <c r="N1283">
        <v>15</v>
      </c>
      <c r="O1283">
        <v>76</v>
      </c>
      <c r="P1283">
        <v>15</v>
      </c>
      <c r="Q1283">
        <v>79</v>
      </c>
      <c r="R1283">
        <v>100</v>
      </c>
      <c r="S1283">
        <v>77</v>
      </c>
      <c r="T1283">
        <v>48</v>
      </c>
      <c r="U1283">
        <v>76</v>
      </c>
      <c r="V1283">
        <v>15</v>
      </c>
      <c r="W1283">
        <v>76</v>
      </c>
      <c r="X1283">
        <v>15</v>
      </c>
      <c r="Y1283">
        <v>76</v>
      </c>
      <c r="Z1283">
        <v>15</v>
      </c>
      <c r="AA1283">
        <v>78</v>
      </c>
      <c r="AB1283">
        <v>100</v>
      </c>
      <c r="AC1283">
        <v>77</v>
      </c>
      <c r="AD1283">
        <v>72</v>
      </c>
      <c r="AE1283">
        <v>75</v>
      </c>
      <c r="AF1283">
        <v>15</v>
      </c>
      <c r="AG1283">
        <v>77</v>
      </c>
      <c r="AH1283">
        <v>57</v>
      </c>
      <c r="AI1283">
        <v>78</v>
      </c>
      <c r="AJ1283">
        <v>100</v>
      </c>
      <c r="AK1283">
        <v>78</v>
      </c>
      <c r="AL1283">
        <v>100</v>
      </c>
      <c r="AM1283">
        <v>793</v>
      </c>
      <c r="AN1283">
        <v>728</v>
      </c>
      <c r="AO1283">
        <v>780</v>
      </c>
      <c r="AP1283">
        <v>715</v>
      </c>
      <c r="AQ1283">
        <v>793</v>
      </c>
      <c r="AR1283">
        <v>715</v>
      </c>
      <c r="AS1283">
        <v>780</v>
      </c>
      <c r="AT1283">
        <v>715</v>
      </c>
      <c r="AU1283">
        <v>100</v>
      </c>
      <c r="AV1283">
        <v>100</v>
      </c>
      <c r="AW1283">
        <v>100</v>
      </c>
      <c r="AX1283">
        <v>100</v>
      </c>
      <c r="AY1283">
        <v>100</v>
      </c>
    </row>
    <row r="1284" spans="1:51" x14ac:dyDescent="0.2">
      <c r="A1284">
        <v>1282</v>
      </c>
      <c r="B1284">
        <v>38</v>
      </c>
      <c r="C1284">
        <v>54</v>
      </c>
      <c r="D1284">
        <v>15</v>
      </c>
      <c r="E1284">
        <v>43</v>
      </c>
      <c r="F1284">
        <v>13</v>
      </c>
      <c r="G1284">
        <v>77</v>
      </c>
      <c r="H1284">
        <v>73</v>
      </c>
      <c r="I1284">
        <v>79</v>
      </c>
      <c r="J1284">
        <v>100</v>
      </c>
      <c r="K1284">
        <v>77</v>
      </c>
      <c r="L1284">
        <v>42</v>
      </c>
      <c r="M1284">
        <v>75</v>
      </c>
      <c r="N1284">
        <v>15</v>
      </c>
      <c r="O1284">
        <v>76</v>
      </c>
      <c r="P1284">
        <v>15</v>
      </c>
      <c r="Q1284">
        <v>79</v>
      </c>
      <c r="R1284">
        <v>100</v>
      </c>
      <c r="S1284">
        <v>77</v>
      </c>
      <c r="T1284">
        <v>48</v>
      </c>
      <c r="U1284">
        <v>76</v>
      </c>
      <c r="V1284">
        <v>15</v>
      </c>
      <c r="W1284">
        <v>76</v>
      </c>
      <c r="X1284">
        <v>15</v>
      </c>
      <c r="Y1284">
        <v>76</v>
      </c>
      <c r="Z1284">
        <v>15</v>
      </c>
      <c r="AA1284">
        <v>78</v>
      </c>
      <c r="AB1284">
        <v>100</v>
      </c>
      <c r="AC1284">
        <v>77</v>
      </c>
      <c r="AD1284">
        <v>72</v>
      </c>
      <c r="AE1284">
        <v>75</v>
      </c>
      <c r="AF1284">
        <v>15</v>
      </c>
      <c r="AG1284">
        <v>77</v>
      </c>
      <c r="AH1284">
        <v>57</v>
      </c>
      <c r="AI1284">
        <v>78</v>
      </c>
      <c r="AJ1284">
        <v>100</v>
      </c>
      <c r="AK1284">
        <v>78</v>
      </c>
      <c r="AL1284">
        <v>100</v>
      </c>
      <c r="AM1284">
        <v>793</v>
      </c>
      <c r="AN1284">
        <v>728</v>
      </c>
      <c r="AO1284">
        <v>780</v>
      </c>
      <c r="AP1284">
        <v>715</v>
      </c>
      <c r="AQ1284">
        <v>793</v>
      </c>
      <c r="AR1284">
        <v>715</v>
      </c>
      <c r="AS1284">
        <v>780</v>
      </c>
      <c r="AT1284">
        <v>715</v>
      </c>
      <c r="AU1284">
        <v>100</v>
      </c>
      <c r="AV1284">
        <v>100</v>
      </c>
      <c r="AW1284">
        <v>100</v>
      </c>
      <c r="AX1284">
        <v>100</v>
      </c>
      <c r="AY1284">
        <v>100</v>
      </c>
    </row>
    <row r="1285" spans="1:51" x14ac:dyDescent="0.2">
      <c r="A1285">
        <v>1283</v>
      </c>
      <c r="B1285">
        <v>38</v>
      </c>
      <c r="C1285">
        <v>54</v>
      </c>
      <c r="D1285">
        <v>15</v>
      </c>
      <c r="E1285">
        <v>43</v>
      </c>
      <c r="F1285">
        <v>13</v>
      </c>
      <c r="G1285">
        <v>77</v>
      </c>
      <c r="H1285">
        <v>73</v>
      </c>
      <c r="I1285">
        <v>79</v>
      </c>
      <c r="J1285">
        <v>100</v>
      </c>
      <c r="K1285">
        <v>77</v>
      </c>
      <c r="L1285">
        <v>42</v>
      </c>
      <c r="M1285">
        <v>75</v>
      </c>
      <c r="N1285">
        <v>15</v>
      </c>
      <c r="O1285">
        <v>76</v>
      </c>
      <c r="P1285">
        <v>15</v>
      </c>
      <c r="Q1285">
        <v>79</v>
      </c>
      <c r="R1285">
        <v>100</v>
      </c>
      <c r="S1285">
        <v>77</v>
      </c>
      <c r="T1285">
        <v>48</v>
      </c>
      <c r="U1285">
        <v>76</v>
      </c>
      <c r="V1285">
        <v>15</v>
      </c>
      <c r="W1285">
        <v>76</v>
      </c>
      <c r="X1285">
        <v>15</v>
      </c>
      <c r="Y1285">
        <v>76</v>
      </c>
      <c r="Z1285">
        <v>15</v>
      </c>
      <c r="AA1285">
        <v>78</v>
      </c>
      <c r="AB1285">
        <v>100</v>
      </c>
      <c r="AC1285">
        <v>77</v>
      </c>
      <c r="AD1285">
        <v>72</v>
      </c>
      <c r="AE1285">
        <v>75</v>
      </c>
      <c r="AF1285">
        <v>15</v>
      </c>
      <c r="AG1285">
        <v>77</v>
      </c>
      <c r="AH1285">
        <v>57</v>
      </c>
      <c r="AI1285">
        <v>78</v>
      </c>
      <c r="AJ1285">
        <v>100</v>
      </c>
      <c r="AK1285">
        <v>78</v>
      </c>
      <c r="AL1285">
        <v>100</v>
      </c>
      <c r="AM1285">
        <v>793</v>
      </c>
      <c r="AN1285">
        <v>728</v>
      </c>
      <c r="AO1285">
        <v>780</v>
      </c>
      <c r="AP1285">
        <v>715</v>
      </c>
      <c r="AQ1285">
        <v>793</v>
      </c>
      <c r="AR1285">
        <v>715</v>
      </c>
      <c r="AS1285">
        <v>780</v>
      </c>
      <c r="AT1285">
        <v>715</v>
      </c>
      <c r="AU1285">
        <v>100</v>
      </c>
      <c r="AV1285">
        <v>100</v>
      </c>
      <c r="AW1285">
        <v>100</v>
      </c>
      <c r="AX1285">
        <v>100</v>
      </c>
      <c r="AY1285">
        <v>100</v>
      </c>
    </row>
    <row r="1286" spans="1:51" x14ac:dyDescent="0.2">
      <c r="A1286">
        <v>1284</v>
      </c>
      <c r="B1286">
        <v>38</v>
      </c>
      <c r="C1286">
        <v>54</v>
      </c>
      <c r="D1286">
        <v>15</v>
      </c>
      <c r="E1286">
        <v>43</v>
      </c>
      <c r="F1286">
        <v>13</v>
      </c>
      <c r="G1286">
        <v>77</v>
      </c>
      <c r="H1286">
        <v>73</v>
      </c>
      <c r="I1286">
        <v>79</v>
      </c>
      <c r="J1286">
        <v>100</v>
      </c>
      <c r="K1286">
        <v>77</v>
      </c>
      <c r="L1286">
        <v>42</v>
      </c>
      <c r="M1286">
        <v>75</v>
      </c>
      <c r="N1286">
        <v>15</v>
      </c>
      <c r="O1286">
        <v>76</v>
      </c>
      <c r="P1286">
        <v>15</v>
      </c>
      <c r="Q1286">
        <v>79</v>
      </c>
      <c r="R1286">
        <v>100</v>
      </c>
      <c r="S1286">
        <v>77</v>
      </c>
      <c r="T1286">
        <v>48</v>
      </c>
      <c r="U1286">
        <v>76</v>
      </c>
      <c r="V1286">
        <v>15</v>
      </c>
      <c r="W1286">
        <v>76</v>
      </c>
      <c r="X1286">
        <v>15</v>
      </c>
      <c r="Y1286">
        <v>76</v>
      </c>
      <c r="Z1286">
        <v>15</v>
      </c>
      <c r="AA1286">
        <v>78</v>
      </c>
      <c r="AB1286">
        <v>100</v>
      </c>
      <c r="AC1286">
        <v>77</v>
      </c>
      <c r="AD1286">
        <v>72</v>
      </c>
      <c r="AE1286">
        <v>75</v>
      </c>
      <c r="AF1286">
        <v>15</v>
      </c>
      <c r="AG1286">
        <v>77</v>
      </c>
      <c r="AH1286">
        <v>57</v>
      </c>
      <c r="AI1286">
        <v>78</v>
      </c>
      <c r="AJ1286">
        <v>100</v>
      </c>
      <c r="AK1286">
        <v>78</v>
      </c>
      <c r="AL1286">
        <v>100</v>
      </c>
      <c r="AM1286">
        <v>793</v>
      </c>
      <c r="AN1286">
        <v>728</v>
      </c>
      <c r="AO1286">
        <v>780</v>
      </c>
      <c r="AP1286">
        <v>715</v>
      </c>
      <c r="AQ1286">
        <v>793</v>
      </c>
      <c r="AR1286">
        <v>715</v>
      </c>
      <c r="AS1286">
        <v>780</v>
      </c>
      <c r="AT1286">
        <v>715</v>
      </c>
      <c r="AU1286">
        <v>100</v>
      </c>
      <c r="AV1286">
        <v>100</v>
      </c>
      <c r="AW1286">
        <v>100</v>
      </c>
      <c r="AX1286">
        <v>100</v>
      </c>
      <c r="AY1286">
        <v>100</v>
      </c>
    </row>
    <row r="1287" spans="1:51" x14ac:dyDescent="0.2">
      <c r="A1287">
        <v>1285</v>
      </c>
      <c r="B1287">
        <v>38</v>
      </c>
      <c r="C1287">
        <v>54</v>
      </c>
      <c r="D1287">
        <v>15</v>
      </c>
      <c r="E1287">
        <v>43</v>
      </c>
      <c r="F1287">
        <v>13</v>
      </c>
      <c r="G1287">
        <v>77</v>
      </c>
      <c r="H1287">
        <v>73</v>
      </c>
      <c r="I1287">
        <v>79</v>
      </c>
      <c r="J1287">
        <v>100</v>
      </c>
      <c r="K1287">
        <v>77</v>
      </c>
      <c r="L1287">
        <v>42</v>
      </c>
      <c r="M1287">
        <v>75</v>
      </c>
      <c r="N1287">
        <v>15</v>
      </c>
      <c r="O1287">
        <v>76</v>
      </c>
      <c r="P1287">
        <v>15</v>
      </c>
      <c r="Q1287">
        <v>79</v>
      </c>
      <c r="R1287">
        <v>100</v>
      </c>
      <c r="S1287">
        <v>77</v>
      </c>
      <c r="T1287">
        <v>48</v>
      </c>
      <c r="U1287">
        <v>76</v>
      </c>
      <c r="V1287">
        <v>15</v>
      </c>
      <c r="W1287">
        <v>76</v>
      </c>
      <c r="X1287">
        <v>15</v>
      </c>
      <c r="Y1287">
        <v>76</v>
      </c>
      <c r="Z1287">
        <v>15</v>
      </c>
      <c r="AA1287">
        <v>78</v>
      </c>
      <c r="AB1287">
        <v>100</v>
      </c>
      <c r="AC1287">
        <v>77</v>
      </c>
      <c r="AD1287">
        <v>72</v>
      </c>
      <c r="AE1287">
        <v>75</v>
      </c>
      <c r="AF1287">
        <v>15</v>
      </c>
      <c r="AG1287">
        <v>77</v>
      </c>
      <c r="AH1287">
        <v>57</v>
      </c>
      <c r="AI1287">
        <v>78</v>
      </c>
      <c r="AJ1287">
        <v>100</v>
      </c>
      <c r="AK1287">
        <v>78</v>
      </c>
      <c r="AL1287">
        <v>100</v>
      </c>
      <c r="AM1287">
        <v>793</v>
      </c>
      <c r="AN1287">
        <v>728</v>
      </c>
      <c r="AO1287">
        <v>780</v>
      </c>
      <c r="AP1287">
        <v>715</v>
      </c>
      <c r="AQ1287">
        <v>793</v>
      </c>
      <c r="AR1287">
        <v>715</v>
      </c>
      <c r="AS1287">
        <v>780</v>
      </c>
      <c r="AT1287">
        <v>715</v>
      </c>
      <c r="AU1287">
        <v>100</v>
      </c>
      <c r="AV1287">
        <v>100</v>
      </c>
      <c r="AW1287">
        <v>100</v>
      </c>
      <c r="AX1287">
        <v>100</v>
      </c>
      <c r="AY1287">
        <v>100</v>
      </c>
    </row>
    <row r="1288" spans="1:51" x14ac:dyDescent="0.2">
      <c r="A1288">
        <v>1286</v>
      </c>
      <c r="B1288">
        <v>38</v>
      </c>
      <c r="C1288">
        <v>54</v>
      </c>
      <c r="D1288">
        <v>15</v>
      </c>
      <c r="E1288">
        <v>43</v>
      </c>
      <c r="F1288">
        <v>13</v>
      </c>
      <c r="G1288">
        <v>77</v>
      </c>
      <c r="H1288">
        <v>73</v>
      </c>
      <c r="I1288">
        <v>79</v>
      </c>
      <c r="J1288">
        <v>100</v>
      </c>
      <c r="K1288">
        <v>77</v>
      </c>
      <c r="L1288">
        <v>42</v>
      </c>
      <c r="M1288">
        <v>75</v>
      </c>
      <c r="N1288">
        <v>15</v>
      </c>
      <c r="O1288">
        <v>76</v>
      </c>
      <c r="P1288">
        <v>15</v>
      </c>
      <c r="Q1288">
        <v>79</v>
      </c>
      <c r="R1288">
        <v>100</v>
      </c>
      <c r="S1288">
        <v>77</v>
      </c>
      <c r="T1288">
        <v>48</v>
      </c>
      <c r="U1288">
        <v>76</v>
      </c>
      <c r="V1288">
        <v>15</v>
      </c>
      <c r="W1288">
        <v>76</v>
      </c>
      <c r="X1288">
        <v>15</v>
      </c>
      <c r="Y1288">
        <v>76</v>
      </c>
      <c r="Z1288">
        <v>15</v>
      </c>
      <c r="AA1288">
        <v>78</v>
      </c>
      <c r="AB1288">
        <v>100</v>
      </c>
      <c r="AC1288">
        <v>77</v>
      </c>
      <c r="AD1288">
        <v>72</v>
      </c>
      <c r="AE1288">
        <v>75</v>
      </c>
      <c r="AF1288">
        <v>15</v>
      </c>
      <c r="AG1288">
        <v>77</v>
      </c>
      <c r="AH1288">
        <v>57</v>
      </c>
      <c r="AI1288">
        <v>78</v>
      </c>
      <c r="AJ1288">
        <v>100</v>
      </c>
      <c r="AK1288">
        <v>78</v>
      </c>
      <c r="AL1288">
        <v>100</v>
      </c>
      <c r="AM1288">
        <v>793</v>
      </c>
      <c r="AN1288">
        <v>728</v>
      </c>
      <c r="AO1288">
        <v>780</v>
      </c>
      <c r="AP1288">
        <v>715</v>
      </c>
      <c r="AQ1288">
        <v>793</v>
      </c>
      <c r="AR1288">
        <v>715</v>
      </c>
      <c r="AS1288">
        <v>780</v>
      </c>
      <c r="AT1288">
        <v>715</v>
      </c>
      <c r="AU1288">
        <v>100</v>
      </c>
      <c r="AV1288">
        <v>100</v>
      </c>
      <c r="AW1288">
        <v>100</v>
      </c>
      <c r="AX1288">
        <v>100</v>
      </c>
      <c r="AY1288">
        <v>100</v>
      </c>
    </row>
    <row r="1289" spans="1:51" x14ac:dyDescent="0.2">
      <c r="A1289">
        <v>1287</v>
      </c>
      <c r="B1289">
        <v>38</v>
      </c>
      <c r="C1289">
        <v>54</v>
      </c>
      <c r="D1289">
        <v>15</v>
      </c>
      <c r="E1289">
        <v>43</v>
      </c>
      <c r="F1289">
        <v>13</v>
      </c>
      <c r="G1289">
        <v>77</v>
      </c>
      <c r="H1289">
        <v>73</v>
      </c>
      <c r="I1289">
        <v>79</v>
      </c>
      <c r="J1289">
        <v>100</v>
      </c>
      <c r="K1289">
        <v>77</v>
      </c>
      <c r="L1289">
        <v>42</v>
      </c>
      <c r="M1289">
        <v>75</v>
      </c>
      <c r="N1289">
        <v>15</v>
      </c>
      <c r="O1289">
        <v>76</v>
      </c>
      <c r="P1289">
        <v>15</v>
      </c>
      <c r="Q1289">
        <v>79</v>
      </c>
      <c r="R1289">
        <v>100</v>
      </c>
      <c r="S1289">
        <v>77</v>
      </c>
      <c r="T1289">
        <v>48</v>
      </c>
      <c r="U1289">
        <v>76</v>
      </c>
      <c r="V1289">
        <v>15</v>
      </c>
      <c r="W1289">
        <v>76</v>
      </c>
      <c r="X1289">
        <v>15</v>
      </c>
      <c r="Y1289">
        <v>76</v>
      </c>
      <c r="Z1289">
        <v>15</v>
      </c>
      <c r="AA1289">
        <v>78</v>
      </c>
      <c r="AB1289">
        <v>100</v>
      </c>
      <c r="AC1289">
        <v>77</v>
      </c>
      <c r="AD1289">
        <v>72</v>
      </c>
      <c r="AE1289">
        <v>75</v>
      </c>
      <c r="AF1289">
        <v>15</v>
      </c>
      <c r="AG1289">
        <v>77</v>
      </c>
      <c r="AH1289">
        <v>57</v>
      </c>
      <c r="AI1289">
        <v>78</v>
      </c>
      <c r="AJ1289">
        <v>100</v>
      </c>
      <c r="AK1289">
        <v>78</v>
      </c>
      <c r="AL1289">
        <v>100</v>
      </c>
      <c r="AM1289">
        <v>793</v>
      </c>
      <c r="AN1289">
        <v>728</v>
      </c>
      <c r="AO1289">
        <v>780</v>
      </c>
      <c r="AP1289">
        <v>715</v>
      </c>
      <c r="AQ1289">
        <v>793</v>
      </c>
      <c r="AR1289">
        <v>715</v>
      </c>
      <c r="AS1289">
        <v>780</v>
      </c>
      <c r="AT1289">
        <v>715</v>
      </c>
      <c r="AU1289">
        <v>100</v>
      </c>
      <c r="AV1289">
        <v>100</v>
      </c>
      <c r="AW1289">
        <v>100</v>
      </c>
      <c r="AX1289">
        <v>100</v>
      </c>
      <c r="AY1289">
        <v>100</v>
      </c>
    </row>
    <row r="1290" spans="1:51" x14ac:dyDescent="0.2">
      <c r="A1290">
        <v>1288</v>
      </c>
      <c r="B1290">
        <v>38</v>
      </c>
      <c r="C1290">
        <v>54</v>
      </c>
      <c r="D1290">
        <v>15</v>
      </c>
      <c r="E1290">
        <v>43</v>
      </c>
      <c r="F1290">
        <v>13</v>
      </c>
      <c r="G1290">
        <v>77</v>
      </c>
      <c r="H1290">
        <v>73</v>
      </c>
      <c r="I1290">
        <v>79</v>
      </c>
      <c r="J1290">
        <v>100</v>
      </c>
      <c r="K1290">
        <v>77</v>
      </c>
      <c r="L1290">
        <v>42</v>
      </c>
      <c r="M1290">
        <v>75</v>
      </c>
      <c r="N1290">
        <v>15</v>
      </c>
      <c r="O1290">
        <v>76</v>
      </c>
      <c r="P1290">
        <v>15</v>
      </c>
      <c r="Q1290">
        <v>79</v>
      </c>
      <c r="R1290">
        <v>100</v>
      </c>
      <c r="S1290">
        <v>77</v>
      </c>
      <c r="T1290">
        <v>48</v>
      </c>
      <c r="U1290">
        <v>76</v>
      </c>
      <c r="V1290">
        <v>15</v>
      </c>
      <c r="W1290">
        <v>76</v>
      </c>
      <c r="X1290">
        <v>15</v>
      </c>
      <c r="Y1290">
        <v>76</v>
      </c>
      <c r="Z1290">
        <v>15</v>
      </c>
      <c r="AA1290">
        <v>78</v>
      </c>
      <c r="AB1290">
        <v>100</v>
      </c>
      <c r="AC1290">
        <v>77</v>
      </c>
      <c r="AD1290">
        <v>72</v>
      </c>
      <c r="AE1290">
        <v>75</v>
      </c>
      <c r="AF1290">
        <v>15</v>
      </c>
      <c r="AG1290">
        <v>77</v>
      </c>
      <c r="AH1290">
        <v>57</v>
      </c>
      <c r="AI1290">
        <v>78</v>
      </c>
      <c r="AJ1290">
        <v>100</v>
      </c>
      <c r="AK1290">
        <v>78</v>
      </c>
      <c r="AL1290">
        <v>100</v>
      </c>
      <c r="AM1290">
        <v>793</v>
      </c>
      <c r="AN1290">
        <v>728</v>
      </c>
      <c r="AO1290">
        <v>780</v>
      </c>
      <c r="AP1290">
        <v>715</v>
      </c>
      <c r="AQ1290">
        <v>793</v>
      </c>
      <c r="AR1290">
        <v>715</v>
      </c>
      <c r="AS1290">
        <v>780</v>
      </c>
      <c r="AT1290">
        <v>715</v>
      </c>
      <c r="AU1290">
        <v>100</v>
      </c>
      <c r="AV1290">
        <v>100</v>
      </c>
      <c r="AW1290">
        <v>100</v>
      </c>
      <c r="AX1290">
        <v>100</v>
      </c>
      <c r="AY1290">
        <v>100</v>
      </c>
    </row>
    <row r="1291" spans="1:51" x14ac:dyDescent="0.2">
      <c r="A1291">
        <v>1289</v>
      </c>
      <c r="B1291">
        <v>38</v>
      </c>
      <c r="C1291">
        <v>54</v>
      </c>
      <c r="D1291">
        <v>15</v>
      </c>
      <c r="E1291">
        <v>43</v>
      </c>
      <c r="F1291">
        <v>13</v>
      </c>
      <c r="G1291">
        <v>77</v>
      </c>
      <c r="H1291">
        <v>73</v>
      </c>
      <c r="I1291">
        <v>79</v>
      </c>
      <c r="J1291">
        <v>100</v>
      </c>
      <c r="K1291">
        <v>77</v>
      </c>
      <c r="L1291">
        <v>42</v>
      </c>
      <c r="M1291">
        <v>75</v>
      </c>
      <c r="N1291">
        <v>15</v>
      </c>
      <c r="O1291">
        <v>76</v>
      </c>
      <c r="P1291">
        <v>15</v>
      </c>
      <c r="Q1291">
        <v>79</v>
      </c>
      <c r="R1291">
        <v>100</v>
      </c>
      <c r="S1291">
        <v>77</v>
      </c>
      <c r="T1291">
        <v>48</v>
      </c>
      <c r="U1291">
        <v>76</v>
      </c>
      <c r="V1291">
        <v>15</v>
      </c>
      <c r="W1291">
        <v>76</v>
      </c>
      <c r="X1291">
        <v>15</v>
      </c>
      <c r="Y1291">
        <v>76</v>
      </c>
      <c r="Z1291">
        <v>15</v>
      </c>
      <c r="AA1291">
        <v>78</v>
      </c>
      <c r="AB1291">
        <v>100</v>
      </c>
      <c r="AC1291">
        <v>77</v>
      </c>
      <c r="AD1291">
        <v>72</v>
      </c>
      <c r="AE1291">
        <v>75</v>
      </c>
      <c r="AF1291">
        <v>15</v>
      </c>
      <c r="AG1291">
        <v>77</v>
      </c>
      <c r="AH1291">
        <v>57</v>
      </c>
      <c r="AI1291">
        <v>78</v>
      </c>
      <c r="AJ1291">
        <v>100</v>
      </c>
      <c r="AK1291">
        <v>78</v>
      </c>
      <c r="AL1291">
        <v>100</v>
      </c>
      <c r="AM1291">
        <v>793</v>
      </c>
      <c r="AN1291">
        <v>728</v>
      </c>
      <c r="AO1291">
        <v>780</v>
      </c>
      <c r="AP1291">
        <v>715</v>
      </c>
      <c r="AQ1291">
        <v>793</v>
      </c>
      <c r="AR1291">
        <v>715</v>
      </c>
      <c r="AS1291">
        <v>780</v>
      </c>
      <c r="AT1291">
        <v>715</v>
      </c>
      <c r="AU1291">
        <v>100</v>
      </c>
      <c r="AV1291">
        <v>100</v>
      </c>
      <c r="AW1291">
        <v>100</v>
      </c>
      <c r="AX1291">
        <v>100</v>
      </c>
      <c r="AY1291">
        <v>100</v>
      </c>
    </row>
    <row r="1292" spans="1:51" x14ac:dyDescent="0.2">
      <c r="A1292">
        <v>1290</v>
      </c>
      <c r="B1292">
        <v>38</v>
      </c>
      <c r="C1292">
        <v>54</v>
      </c>
      <c r="D1292">
        <v>15</v>
      </c>
      <c r="E1292">
        <v>43</v>
      </c>
      <c r="F1292">
        <v>13</v>
      </c>
      <c r="G1292">
        <v>77</v>
      </c>
      <c r="H1292">
        <v>73</v>
      </c>
      <c r="I1292">
        <v>79</v>
      </c>
      <c r="J1292">
        <v>100</v>
      </c>
      <c r="K1292">
        <v>77</v>
      </c>
      <c r="L1292">
        <v>42</v>
      </c>
      <c r="M1292">
        <v>75</v>
      </c>
      <c r="N1292">
        <v>15</v>
      </c>
      <c r="O1292">
        <v>76</v>
      </c>
      <c r="P1292">
        <v>15</v>
      </c>
      <c r="Q1292">
        <v>79</v>
      </c>
      <c r="R1292">
        <v>100</v>
      </c>
      <c r="S1292">
        <v>77</v>
      </c>
      <c r="T1292">
        <v>48</v>
      </c>
      <c r="U1292">
        <v>76</v>
      </c>
      <c r="V1292">
        <v>15</v>
      </c>
      <c r="W1292">
        <v>76</v>
      </c>
      <c r="X1292">
        <v>15</v>
      </c>
      <c r="Y1292">
        <v>76</v>
      </c>
      <c r="Z1292">
        <v>15</v>
      </c>
      <c r="AA1292">
        <v>78</v>
      </c>
      <c r="AB1292">
        <v>100</v>
      </c>
      <c r="AC1292">
        <v>77</v>
      </c>
      <c r="AD1292">
        <v>72</v>
      </c>
      <c r="AE1292">
        <v>75</v>
      </c>
      <c r="AF1292">
        <v>15</v>
      </c>
      <c r="AG1292">
        <v>77</v>
      </c>
      <c r="AH1292">
        <v>57</v>
      </c>
      <c r="AI1292">
        <v>78</v>
      </c>
      <c r="AJ1292">
        <v>100</v>
      </c>
      <c r="AK1292">
        <v>78</v>
      </c>
      <c r="AL1292">
        <v>100</v>
      </c>
      <c r="AM1292">
        <v>793</v>
      </c>
      <c r="AN1292">
        <v>728</v>
      </c>
      <c r="AO1292">
        <v>780</v>
      </c>
      <c r="AP1292">
        <v>715</v>
      </c>
      <c r="AQ1292">
        <v>793</v>
      </c>
      <c r="AR1292">
        <v>715</v>
      </c>
      <c r="AS1292">
        <v>780</v>
      </c>
      <c r="AT1292">
        <v>715</v>
      </c>
      <c r="AU1292">
        <v>100</v>
      </c>
      <c r="AV1292">
        <v>100</v>
      </c>
      <c r="AW1292">
        <v>100</v>
      </c>
      <c r="AX1292">
        <v>100</v>
      </c>
      <c r="AY1292">
        <v>100</v>
      </c>
    </row>
    <row r="1293" spans="1:51" x14ac:dyDescent="0.2">
      <c r="A1293">
        <v>1291</v>
      </c>
      <c r="B1293">
        <v>38</v>
      </c>
      <c r="C1293">
        <v>54</v>
      </c>
      <c r="D1293">
        <v>15</v>
      </c>
      <c r="E1293">
        <v>43</v>
      </c>
      <c r="F1293">
        <v>13</v>
      </c>
      <c r="G1293">
        <v>77</v>
      </c>
      <c r="H1293">
        <v>73</v>
      </c>
      <c r="I1293">
        <v>79</v>
      </c>
      <c r="J1293">
        <v>100</v>
      </c>
      <c r="K1293">
        <v>77</v>
      </c>
      <c r="L1293">
        <v>42</v>
      </c>
      <c r="M1293">
        <v>75</v>
      </c>
      <c r="N1293">
        <v>15</v>
      </c>
      <c r="O1293">
        <v>76</v>
      </c>
      <c r="P1293">
        <v>15</v>
      </c>
      <c r="Q1293">
        <v>79</v>
      </c>
      <c r="R1293">
        <v>100</v>
      </c>
      <c r="S1293">
        <v>77</v>
      </c>
      <c r="T1293">
        <v>48</v>
      </c>
      <c r="U1293">
        <v>76</v>
      </c>
      <c r="V1293">
        <v>15</v>
      </c>
      <c r="W1293">
        <v>76</v>
      </c>
      <c r="X1293">
        <v>15</v>
      </c>
      <c r="Y1293">
        <v>76</v>
      </c>
      <c r="Z1293">
        <v>15</v>
      </c>
      <c r="AA1293">
        <v>78</v>
      </c>
      <c r="AB1293">
        <v>100</v>
      </c>
      <c r="AC1293">
        <v>77</v>
      </c>
      <c r="AD1293">
        <v>72</v>
      </c>
      <c r="AE1293">
        <v>75</v>
      </c>
      <c r="AF1293">
        <v>15</v>
      </c>
      <c r="AG1293">
        <v>77</v>
      </c>
      <c r="AH1293">
        <v>57</v>
      </c>
      <c r="AI1293">
        <v>78</v>
      </c>
      <c r="AJ1293">
        <v>100</v>
      </c>
      <c r="AK1293">
        <v>78</v>
      </c>
      <c r="AL1293">
        <v>100</v>
      </c>
      <c r="AM1293">
        <v>793</v>
      </c>
      <c r="AN1293">
        <v>728</v>
      </c>
      <c r="AO1293">
        <v>780</v>
      </c>
      <c r="AP1293">
        <v>715</v>
      </c>
      <c r="AQ1293">
        <v>793</v>
      </c>
      <c r="AR1293">
        <v>715</v>
      </c>
      <c r="AS1293">
        <v>780</v>
      </c>
      <c r="AT1293">
        <v>715</v>
      </c>
      <c r="AU1293">
        <v>100</v>
      </c>
      <c r="AV1293">
        <v>100</v>
      </c>
      <c r="AW1293">
        <v>100</v>
      </c>
      <c r="AX1293">
        <v>100</v>
      </c>
      <c r="AY1293">
        <v>100</v>
      </c>
    </row>
    <row r="1294" spans="1:51" x14ac:dyDescent="0.2">
      <c r="A1294">
        <v>1292</v>
      </c>
      <c r="B1294">
        <v>38</v>
      </c>
      <c r="C1294">
        <v>54</v>
      </c>
      <c r="D1294">
        <v>15</v>
      </c>
      <c r="E1294">
        <v>43</v>
      </c>
      <c r="F1294">
        <v>13</v>
      </c>
      <c r="G1294">
        <v>77</v>
      </c>
      <c r="H1294">
        <v>73</v>
      </c>
      <c r="I1294">
        <v>79</v>
      </c>
      <c r="J1294">
        <v>100</v>
      </c>
      <c r="K1294">
        <v>77</v>
      </c>
      <c r="L1294">
        <v>42</v>
      </c>
      <c r="M1294">
        <v>75</v>
      </c>
      <c r="N1294">
        <v>15</v>
      </c>
      <c r="O1294">
        <v>76</v>
      </c>
      <c r="P1294">
        <v>15</v>
      </c>
      <c r="Q1294">
        <v>79</v>
      </c>
      <c r="R1294">
        <v>100</v>
      </c>
      <c r="S1294">
        <v>77</v>
      </c>
      <c r="T1294">
        <v>48</v>
      </c>
      <c r="U1294">
        <v>76</v>
      </c>
      <c r="V1294">
        <v>15</v>
      </c>
      <c r="W1294">
        <v>77</v>
      </c>
      <c r="X1294">
        <v>19</v>
      </c>
      <c r="Y1294">
        <v>76</v>
      </c>
      <c r="Z1294">
        <v>15</v>
      </c>
      <c r="AA1294">
        <v>78</v>
      </c>
      <c r="AB1294">
        <v>100</v>
      </c>
      <c r="AC1294">
        <v>77</v>
      </c>
      <c r="AD1294">
        <v>72</v>
      </c>
      <c r="AE1294">
        <v>76</v>
      </c>
      <c r="AF1294">
        <v>19</v>
      </c>
      <c r="AG1294">
        <v>77</v>
      </c>
      <c r="AH1294">
        <v>57</v>
      </c>
      <c r="AI1294">
        <v>78</v>
      </c>
      <c r="AJ1294">
        <v>100</v>
      </c>
      <c r="AK1294">
        <v>78</v>
      </c>
      <c r="AL1294">
        <v>100</v>
      </c>
      <c r="AM1294">
        <v>793</v>
      </c>
      <c r="AN1294">
        <v>728</v>
      </c>
      <c r="AO1294">
        <v>780</v>
      </c>
      <c r="AP1294">
        <v>715</v>
      </c>
      <c r="AQ1294">
        <v>793</v>
      </c>
      <c r="AR1294">
        <v>728</v>
      </c>
      <c r="AS1294">
        <v>780</v>
      </c>
      <c r="AT1294">
        <v>715</v>
      </c>
      <c r="AU1294">
        <v>100</v>
      </c>
      <c r="AV1294">
        <v>100</v>
      </c>
      <c r="AW1294">
        <v>100</v>
      </c>
      <c r="AX1294">
        <v>100</v>
      </c>
      <c r="AY1294">
        <v>100</v>
      </c>
    </row>
    <row r="1295" spans="1:51" x14ac:dyDescent="0.2">
      <c r="A1295">
        <v>1293</v>
      </c>
      <c r="B1295">
        <v>38</v>
      </c>
      <c r="C1295">
        <v>54</v>
      </c>
      <c r="D1295">
        <v>15</v>
      </c>
      <c r="E1295">
        <v>43</v>
      </c>
      <c r="F1295">
        <v>13</v>
      </c>
      <c r="G1295">
        <v>77</v>
      </c>
      <c r="H1295">
        <v>73</v>
      </c>
      <c r="I1295">
        <v>79</v>
      </c>
      <c r="J1295">
        <v>100</v>
      </c>
      <c r="K1295">
        <v>77</v>
      </c>
      <c r="L1295">
        <v>42</v>
      </c>
      <c r="M1295">
        <v>75</v>
      </c>
      <c r="N1295">
        <v>15</v>
      </c>
      <c r="O1295">
        <v>76</v>
      </c>
      <c r="P1295">
        <v>15</v>
      </c>
      <c r="Q1295">
        <v>79</v>
      </c>
      <c r="R1295">
        <v>100</v>
      </c>
      <c r="S1295">
        <v>77</v>
      </c>
      <c r="T1295">
        <v>48</v>
      </c>
      <c r="U1295">
        <v>76</v>
      </c>
      <c r="V1295">
        <v>15</v>
      </c>
      <c r="W1295">
        <v>77</v>
      </c>
      <c r="X1295">
        <v>19</v>
      </c>
      <c r="Y1295">
        <v>76</v>
      </c>
      <c r="Z1295">
        <v>15</v>
      </c>
      <c r="AA1295">
        <v>78</v>
      </c>
      <c r="AB1295">
        <v>100</v>
      </c>
      <c r="AC1295">
        <v>77</v>
      </c>
      <c r="AD1295">
        <v>72</v>
      </c>
      <c r="AE1295">
        <v>76</v>
      </c>
      <c r="AF1295">
        <v>19</v>
      </c>
      <c r="AG1295">
        <v>77</v>
      </c>
      <c r="AH1295">
        <v>57</v>
      </c>
      <c r="AI1295">
        <v>78</v>
      </c>
      <c r="AJ1295">
        <v>100</v>
      </c>
      <c r="AK1295">
        <v>78</v>
      </c>
      <c r="AL1295">
        <v>100</v>
      </c>
      <c r="AM1295">
        <v>793</v>
      </c>
      <c r="AN1295">
        <v>728</v>
      </c>
      <c r="AO1295">
        <v>780</v>
      </c>
      <c r="AP1295">
        <v>715</v>
      </c>
      <c r="AQ1295">
        <v>793</v>
      </c>
      <c r="AR1295">
        <v>728</v>
      </c>
      <c r="AS1295">
        <v>780</v>
      </c>
      <c r="AT1295">
        <v>715</v>
      </c>
      <c r="AU1295">
        <v>100</v>
      </c>
      <c r="AV1295">
        <v>100</v>
      </c>
      <c r="AW1295">
        <v>100</v>
      </c>
      <c r="AX1295">
        <v>100</v>
      </c>
      <c r="AY1295">
        <v>100</v>
      </c>
    </row>
    <row r="1296" spans="1:51" x14ac:dyDescent="0.2">
      <c r="A1296">
        <v>1294</v>
      </c>
      <c r="B1296">
        <v>38</v>
      </c>
      <c r="C1296">
        <v>54</v>
      </c>
      <c r="D1296">
        <v>15</v>
      </c>
      <c r="E1296">
        <v>43</v>
      </c>
      <c r="F1296">
        <v>13</v>
      </c>
      <c r="G1296">
        <v>77</v>
      </c>
      <c r="H1296">
        <v>73</v>
      </c>
      <c r="I1296">
        <v>79</v>
      </c>
      <c r="J1296">
        <v>100</v>
      </c>
      <c r="K1296">
        <v>77</v>
      </c>
      <c r="L1296">
        <v>42</v>
      </c>
      <c r="M1296">
        <v>75</v>
      </c>
      <c r="N1296">
        <v>15</v>
      </c>
      <c r="O1296">
        <v>76</v>
      </c>
      <c r="P1296">
        <v>15</v>
      </c>
      <c r="Q1296">
        <v>79</v>
      </c>
      <c r="R1296">
        <v>100</v>
      </c>
      <c r="S1296">
        <v>77</v>
      </c>
      <c r="T1296">
        <v>48</v>
      </c>
      <c r="U1296">
        <v>76</v>
      </c>
      <c r="V1296">
        <v>15</v>
      </c>
      <c r="W1296">
        <v>77</v>
      </c>
      <c r="X1296">
        <v>19</v>
      </c>
      <c r="Y1296">
        <v>76</v>
      </c>
      <c r="Z1296">
        <v>15</v>
      </c>
      <c r="AA1296">
        <v>78</v>
      </c>
      <c r="AB1296">
        <v>100</v>
      </c>
      <c r="AC1296">
        <v>77</v>
      </c>
      <c r="AD1296">
        <v>72</v>
      </c>
      <c r="AE1296">
        <v>76</v>
      </c>
      <c r="AF1296">
        <v>19</v>
      </c>
      <c r="AG1296">
        <v>77</v>
      </c>
      <c r="AH1296">
        <v>57</v>
      </c>
      <c r="AI1296">
        <v>78</v>
      </c>
      <c r="AJ1296">
        <v>100</v>
      </c>
      <c r="AK1296">
        <v>78</v>
      </c>
      <c r="AL1296">
        <v>100</v>
      </c>
      <c r="AM1296">
        <v>793</v>
      </c>
      <c r="AN1296">
        <v>728</v>
      </c>
      <c r="AO1296">
        <v>780</v>
      </c>
      <c r="AP1296">
        <v>715</v>
      </c>
      <c r="AQ1296">
        <v>793</v>
      </c>
      <c r="AR1296">
        <v>728</v>
      </c>
      <c r="AS1296">
        <v>780</v>
      </c>
      <c r="AT1296">
        <v>715</v>
      </c>
      <c r="AU1296">
        <v>100</v>
      </c>
      <c r="AV1296">
        <v>100</v>
      </c>
      <c r="AW1296">
        <v>100</v>
      </c>
      <c r="AX1296">
        <v>100</v>
      </c>
      <c r="AY1296">
        <v>100</v>
      </c>
    </row>
    <row r="1297" spans="1:51" x14ac:dyDescent="0.2">
      <c r="A1297">
        <v>1295</v>
      </c>
      <c r="B1297">
        <v>38</v>
      </c>
      <c r="C1297">
        <v>54</v>
      </c>
      <c r="D1297">
        <v>15</v>
      </c>
      <c r="E1297">
        <v>43</v>
      </c>
      <c r="F1297">
        <v>13</v>
      </c>
      <c r="G1297">
        <v>77</v>
      </c>
      <c r="H1297">
        <v>73</v>
      </c>
      <c r="I1297">
        <v>79</v>
      </c>
      <c r="J1297">
        <v>100</v>
      </c>
      <c r="K1297">
        <v>77</v>
      </c>
      <c r="L1297">
        <v>42</v>
      </c>
      <c r="M1297">
        <v>75</v>
      </c>
      <c r="N1297">
        <v>15</v>
      </c>
      <c r="O1297">
        <v>76</v>
      </c>
      <c r="P1297">
        <v>15</v>
      </c>
      <c r="Q1297">
        <v>79</v>
      </c>
      <c r="R1297">
        <v>100</v>
      </c>
      <c r="S1297">
        <v>77</v>
      </c>
      <c r="T1297">
        <v>48</v>
      </c>
      <c r="U1297">
        <v>76</v>
      </c>
      <c r="V1297">
        <v>15</v>
      </c>
      <c r="W1297">
        <v>77</v>
      </c>
      <c r="X1297">
        <v>19</v>
      </c>
      <c r="Y1297">
        <v>76</v>
      </c>
      <c r="Z1297">
        <v>15</v>
      </c>
      <c r="AA1297">
        <v>78</v>
      </c>
      <c r="AB1297">
        <v>100</v>
      </c>
      <c r="AC1297">
        <v>77</v>
      </c>
      <c r="AD1297">
        <v>72</v>
      </c>
      <c r="AE1297">
        <v>76</v>
      </c>
      <c r="AF1297">
        <v>19</v>
      </c>
      <c r="AG1297">
        <v>77</v>
      </c>
      <c r="AH1297">
        <v>57</v>
      </c>
      <c r="AI1297">
        <v>78</v>
      </c>
      <c r="AJ1297">
        <v>100</v>
      </c>
      <c r="AK1297">
        <v>78</v>
      </c>
      <c r="AL1297">
        <v>100</v>
      </c>
      <c r="AM1297">
        <v>793</v>
      </c>
      <c r="AN1297">
        <v>728</v>
      </c>
      <c r="AO1297">
        <v>780</v>
      </c>
      <c r="AP1297">
        <v>715</v>
      </c>
      <c r="AQ1297">
        <v>793</v>
      </c>
      <c r="AR1297">
        <v>728</v>
      </c>
      <c r="AS1297">
        <v>780</v>
      </c>
      <c r="AT1297">
        <v>715</v>
      </c>
      <c r="AU1297">
        <v>100</v>
      </c>
      <c r="AV1297">
        <v>100</v>
      </c>
      <c r="AW1297">
        <v>100</v>
      </c>
      <c r="AX1297">
        <v>100</v>
      </c>
      <c r="AY1297">
        <v>100</v>
      </c>
    </row>
    <row r="1298" spans="1:51" x14ac:dyDescent="0.2">
      <c r="A1298">
        <v>1296</v>
      </c>
      <c r="B1298">
        <v>38</v>
      </c>
      <c r="C1298">
        <v>54</v>
      </c>
      <c r="D1298">
        <v>15</v>
      </c>
      <c r="E1298">
        <v>43</v>
      </c>
      <c r="F1298">
        <v>13</v>
      </c>
      <c r="G1298">
        <v>77</v>
      </c>
      <c r="H1298">
        <v>73</v>
      </c>
      <c r="I1298">
        <v>79</v>
      </c>
      <c r="J1298">
        <v>100</v>
      </c>
      <c r="K1298">
        <v>77</v>
      </c>
      <c r="L1298">
        <v>42</v>
      </c>
      <c r="M1298">
        <v>75</v>
      </c>
      <c r="N1298">
        <v>15</v>
      </c>
      <c r="O1298">
        <v>76</v>
      </c>
      <c r="P1298">
        <v>15</v>
      </c>
      <c r="Q1298">
        <v>79</v>
      </c>
      <c r="R1298">
        <v>100</v>
      </c>
      <c r="S1298">
        <v>77</v>
      </c>
      <c r="T1298">
        <v>48</v>
      </c>
      <c r="U1298">
        <v>76</v>
      </c>
      <c r="V1298">
        <v>15</v>
      </c>
      <c r="W1298">
        <v>77</v>
      </c>
      <c r="X1298">
        <v>19</v>
      </c>
      <c r="Y1298">
        <v>76</v>
      </c>
      <c r="Z1298">
        <v>15</v>
      </c>
      <c r="AA1298">
        <v>78</v>
      </c>
      <c r="AB1298">
        <v>100</v>
      </c>
      <c r="AC1298">
        <v>77</v>
      </c>
      <c r="AD1298">
        <v>72</v>
      </c>
      <c r="AE1298">
        <v>76</v>
      </c>
      <c r="AF1298">
        <v>18</v>
      </c>
      <c r="AG1298">
        <v>77</v>
      </c>
      <c r="AH1298">
        <v>57</v>
      </c>
      <c r="AI1298">
        <v>78</v>
      </c>
      <c r="AJ1298">
        <v>100</v>
      </c>
      <c r="AK1298">
        <v>78</v>
      </c>
      <c r="AL1298">
        <v>100</v>
      </c>
      <c r="AM1298">
        <v>793</v>
      </c>
      <c r="AN1298">
        <v>728</v>
      </c>
      <c r="AO1298">
        <v>780</v>
      </c>
      <c r="AP1298">
        <v>715</v>
      </c>
      <c r="AQ1298">
        <v>793</v>
      </c>
      <c r="AR1298">
        <v>728</v>
      </c>
      <c r="AS1298">
        <v>780</v>
      </c>
      <c r="AT1298">
        <v>715</v>
      </c>
      <c r="AU1298">
        <v>100</v>
      </c>
      <c r="AV1298">
        <v>100</v>
      </c>
      <c r="AW1298">
        <v>100</v>
      </c>
      <c r="AX1298">
        <v>100</v>
      </c>
      <c r="AY1298">
        <v>100</v>
      </c>
    </row>
    <row r="1299" spans="1:51" x14ac:dyDescent="0.2">
      <c r="A1299">
        <v>1297</v>
      </c>
      <c r="B1299">
        <v>38</v>
      </c>
      <c r="C1299">
        <v>54</v>
      </c>
      <c r="D1299">
        <v>15</v>
      </c>
      <c r="E1299">
        <v>43</v>
      </c>
      <c r="F1299">
        <v>13</v>
      </c>
      <c r="G1299">
        <v>77</v>
      </c>
      <c r="H1299">
        <v>73</v>
      </c>
      <c r="I1299">
        <v>79</v>
      </c>
      <c r="J1299">
        <v>100</v>
      </c>
      <c r="K1299">
        <v>77</v>
      </c>
      <c r="L1299">
        <v>42</v>
      </c>
      <c r="M1299">
        <v>75</v>
      </c>
      <c r="N1299">
        <v>15</v>
      </c>
      <c r="O1299">
        <v>76</v>
      </c>
      <c r="P1299">
        <v>15</v>
      </c>
      <c r="Q1299">
        <v>79</v>
      </c>
      <c r="R1299">
        <v>100</v>
      </c>
      <c r="S1299">
        <v>77</v>
      </c>
      <c r="T1299">
        <v>48</v>
      </c>
      <c r="U1299">
        <v>76</v>
      </c>
      <c r="V1299">
        <v>15</v>
      </c>
      <c r="W1299">
        <v>77</v>
      </c>
      <c r="X1299">
        <v>19</v>
      </c>
      <c r="Y1299">
        <v>76</v>
      </c>
      <c r="Z1299">
        <v>15</v>
      </c>
      <c r="AA1299">
        <v>78</v>
      </c>
      <c r="AB1299">
        <v>100</v>
      </c>
      <c r="AC1299">
        <v>77</v>
      </c>
      <c r="AD1299">
        <v>72</v>
      </c>
      <c r="AE1299">
        <v>76</v>
      </c>
      <c r="AF1299">
        <v>18</v>
      </c>
      <c r="AG1299">
        <v>77</v>
      </c>
      <c r="AH1299">
        <v>57</v>
      </c>
      <c r="AI1299">
        <v>78</v>
      </c>
      <c r="AJ1299">
        <v>100</v>
      </c>
      <c r="AK1299">
        <v>78</v>
      </c>
      <c r="AL1299">
        <v>100</v>
      </c>
      <c r="AM1299">
        <v>793</v>
      </c>
      <c r="AN1299">
        <v>728</v>
      </c>
      <c r="AO1299">
        <v>780</v>
      </c>
      <c r="AP1299">
        <v>715</v>
      </c>
      <c r="AQ1299">
        <v>793</v>
      </c>
      <c r="AR1299">
        <v>728</v>
      </c>
      <c r="AS1299">
        <v>780</v>
      </c>
      <c r="AT1299">
        <v>715</v>
      </c>
      <c r="AU1299">
        <v>100</v>
      </c>
      <c r="AV1299">
        <v>100</v>
      </c>
      <c r="AW1299">
        <v>100</v>
      </c>
      <c r="AX1299">
        <v>100</v>
      </c>
      <c r="AY1299">
        <v>100</v>
      </c>
    </row>
    <row r="1300" spans="1:51" x14ac:dyDescent="0.2">
      <c r="A1300">
        <v>1298</v>
      </c>
      <c r="B1300">
        <v>38</v>
      </c>
      <c r="C1300">
        <v>54</v>
      </c>
      <c r="D1300">
        <v>15</v>
      </c>
      <c r="E1300">
        <v>43</v>
      </c>
      <c r="F1300">
        <v>13</v>
      </c>
      <c r="G1300">
        <v>77</v>
      </c>
      <c r="H1300">
        <v>73</v>
      </c>
      <c r="I1300">
        <v>79</v>
      </c>
      <c r="J1300">
        <v>100</v>
      </c>
      <c r="K1300">
        <v>77</v>
      </c>
      <c r="L1300">
        <v>42</v>
      </c>
      <c r="M1300">
        <v>75</v>
      </c>
      <c r="N1300">
        <v>15</v>
      </c>
      <c r="O1300">
        <v>76</v>
      </c>
      <c r="P1300">
        <v>15</v>
      </c>
      <c r="Q1300">
        <v>79</v>
      </c>
      <c r="R1300">
        <v>100</v>
      </c>
      <c r="S1300">
        <v>77</v>
      </c>
      <c r="T1300">
        <v>48</v>
      </c>
      <c r="U1300">
        <v>76</v>
      </c>
      <c r="V1300">
        <v>15</v>
      </c>
      <c r="W1300">
        <v>77</v>
      </c>
      <c r="X1300">
        <v>19</v>
      </c>
      <c r="Y1300">
        <v>76</v>
      </c>
      <c r="Z1300">
        <v>15</v>
      </c>
      <c r="AA1300">
        <v>78</v>
      </c>
      <c r="AB1300">
        <v>100</v>
      </c>
      <c r="AC1300">
        <v>77</v>
      </c>
      <c r="AD1300">
        <v>72</v>
      </c>
      <c r="AE1300">
        <v>76</v>
      </c>
      <c r="AF1300">
        <v>18</v>
      </c>
      <c r="AG1300">
        <v>77</v>
      </c>
      <c r="AH1300">
        <v>57</v>
      </c>
      <c r="AI1300">
        <v>78</v>
      </c>
      <c r="AJ1300">
        <v>100</v>
      </c>
      <c r="AK1300">
        <v>78</v>
      </c>
      <c r="AL1300">
        <v>100</v>
      </c>
      <c r="AM1300">
        <v>793</v>
      </c>
      <c r="AN1300">
        <v>728</v>
      </c>
      <c r="AO1300">
        <v>780</v>
      </c>
      <c r="AP1300">
        <v>715</v>
      </c>
      <c r="AQ1300">
        <v>793</v>
      </c>
      <c r="AR1300">
        <v>728</v>
      </c>
      <c r="AS1300">
        <v>780</v>
      </c>
      <c r="AT1300">
        <v>715</v>
      </c>
      <c r="AU1300">
        <v>100</v>
      </c>
      <c r="AV1300">
        <v>100</v>
      </c>
      <c r="AW1300">
        <v>100</v>
      </c>
      <c r="AX1300">
        <v>100</v>
      </c>
      <c r="AY1300">
        <v>100</v>
      </c>
    </row>
    <row r="1301" spans="1:51" x14ac:dyDescent="0.2">
      <c r="A1301">
        <v>1299</v>
      </c>
      <c r="B1301">
        <v>38</v>
      </c>
      <c r="C1301">
        <v>54</v>
      </c>
      <c r="D1301">
        <v>15</v>
      </c>
      <c r="E1301">
        <v>43</v>
      </c>
      <c r="F1301">
        <v>13</v>
      </c>
      <c r="G1301">
        <v>77</v>
      </c>
      <c r="H1301">
        <v>73</v>
      </c>
      <c r="I1301">
        <v>79</v>
      </c>
      <c r="J1301">
        <v>100</v>
      </c>
      <c r="K1301">
        <v>77</v>
      </c>
      <c r="L1301">
        <v>42</v>
      </c>
      <c r="M1301">
        <v>75</v>
      </c>
      <c r="N1301">
        <v>15</v>
      </c>
      <c r="O1301">
        <v>76</v>
      </c>
      <c r="P1301">
        <v>15</v>
      </c>
      <c r="Q1301">
        <v>79</v>
      </c>
      <c r="R1301">
        <v>100</v>
      </c>
      <c r="S1301">
        <v>77</v>
      </c>
      <c r="T1301">
        <v>48</v>
      </c>
      <c r="U1301">
        <v>76</v>
      </c>
      <c r="V1301">
        <v>15</v>
      </c>
      <c r="W1301">
        <v>77</v>
      </c>
      <c r="X1301">
        <v>19</v>
      </c>
      <c r="Y1301">
        <v>76</v>
      </c>
      <c r="Z1301">
        <v>15</v>
      </c>
      <c r="AA1301">
        <v>78</v>
      </c>
      <c r="AB1301">
        <v>100</v>
      </c>
      <c r="AC1301">
        <v>77</v>
      </c>
      <c r="AD1301">
        <v>72</v>
      </c>
      <c r="AE1301">
        <v>76</v>
      </c>
      <c r="AF1301">
        <v>18</v>
      </c>
      <c r="AG1301">
        <v>77</v>
      </c>
      <c r="AH1301">
        <v>57</v>
      </c>
      <c r="AI1301">
        <v>78</v>
      </c>
      <c r="AJ1301">
        <v>100</v>
      </c>
      <c r="AK1301">
        <v>78</v>
      </c>
      <c r="AL1301">
        <v>100</v>
      </c>
      <c r="AM1301">
        <v>793</v>
      </c>
      <c r="AN1301">
        <v>728</v>
      </c>
      <c r="AO1301">
        <v>780</v>
      </c>
      <c r="AP1301">
        <v>715</v>
      </c>
      <c r="AQ1301">
        <v>793</v>
      </c>
      <c r="AR1301">
        <v>728</v>
      </c>
      <c r="AS1301">
        <v>780</v>
      </c>
      <c r="AT1301">
        <v>715</v>
      </c>
      <c r="AU1301">
        <v>100</v>
      </c>
      <c r="AV1301">
        <v>100</v>
      </c>
      <c r="AW1301">
        <v>100</v>
      </c>
      <c r="AX1301">
        <v>100</v>
      </c>
      <c r="AY1301">
        <v>100</v>
      </c>
    </row>
    <row r="1302" spans="1:51" x14ac:dyDescent="0.2">
      <c r="A1302">
        <v>1300</v>
      </c>
      <c r="B1302">
        <v>38</v>
      </c>
      <c r="C1302">
        <v>54</v>
      </c>
      <c r="D1302">
        <v>15</v>
      </c>
      <c r="E1302">
        <v>43</v>
      </c>
      <c r="F1302">
        <v>13</v>
      </c>
      <c r="G1302">
        <v>77</v>
      </c>
      <c r="H1302">
        <v>73</v>
      </c>
      <c r="I1302">
        <v>79</v>
      </c>
      <c r="J1302">
        <v>100</v>
      </c>
      <c r="K1302">
        <v>77</v>
      </c>
      <c r="L1302">
        <v>42</v>
      </c>
      <c r="M1302">
        <v>75</v>
      </c>
      <c r="N1302">
        <v>15</v>
      </c>
      <c r="O1302">
        <v>76</v>
      </c>
      <c r="P1302">
        <v>15</v>
      </c>
      <c r="Q1302">
        <v>79</v>
      </c>
      <c r="R1302">
        <v>100</v>
      </c>
      <c r="S1302">
        <v>77</v>
      </c>
      <c r="T1302">
        <v>48</v>
      </c>
      <c r="U1302">
        <v>76</v>
      </c>
      <c r="V1302">
        <v>15</v>
      </c>
      <c r="W1302">
        <v>77</v>
      </c>
      <c r="X1302">
        <v>19</v>
      </c>
      <c r="Y1302">
        <v>76</v>
      </c>
      <c r="Z1302">
        <v>15</v>
      </c>
      <c r="AA1302">
        <v>78</v>
      </c>
      <c r="AB1302">
        <v>100</v>
      </c>
      <c r="AC1302">
        <v>77</v>
      </c>
      <c r="AD1302">
        <v>72</v>
      </c>
      <c r="AE1302">
        <v>76</v>
      </c>
      <c r="AF1302">
        <v>18</v>
      </c>
      <c r="AG1302">
        <v>77</v>
      </c>
      <c r="AH1302">
        <v>57</v>
      </c>
      <c r="AI1302">
        <v>78</v>
      </c>
      <c r="AJ1302">
        <v>100</v>
      </c>
      <c r="AK1302">
        <v>78</v>
      </c>
      <c r="AL1302">
        <v>100</v>
      </c>
      <c r="AM1302">
        <v>793</v>
      </c>
      <c r="AN1302">
        <v>728</v>
      </c>
      <c r="AO1302">
        <v>780</v>
      </c>
      <c r="AP1302">
        <v>715</v>
      </c>
      <c r="AQ1302">
        <v>793</v>
      </c>
      <c r="AR1302">
        <v>728</v>
      </c>
      <c r="AS1302">
        <v>780</v>
      </c>
      <c r="AT1302">
        <v>715</v>
      </c>
      <c r="AU1302">
        <v>100</v>
      </c>
      <c r="AV1302">
        <v>100</v>
      </c>
      <c r="AW1302">
        <v>100</v>
      </c>
      <c r="AX1302">
        <v>100</v>
      </c>
      <c r="AY1302">
        <v>100</v>
      </c>
    </row>
    <row r="1303" spans="1:51" x14ac:dyDescent="0.2">
      <c r="A1303">
        <v>1301</v>
      </c>
      <c r="B1303">
        <v>38</v>
      </c>
      <c r="C1303">
        <v>54</v>
      </c>
      <c r="D1303">
        <v>15</v>
      </c>
      <c r="E1303">
        <v>43</v>
      </c>
      <c r="F1303">
        <v>13</v>
      </c>
      <c r="G1303">
        <v>77</v>
      </c>
      <c r="H1303">
        <v>73</v>
      </c>
      <c r="I1303">
        <v>79</v>
      </c>
      <c r="J1303">
        <v>100</v>
      </c>
      <c r="K1303">
        <v>77</v>
      </c>
      <c r="L1303">
        <v>42</v>
      </c>
      <c r="M1303">
        <v>75</v>
      </c>
      <c r="N1303">
        <v>15</v>
      </c>
      <c r="O1303">
        <v>76</v>
      </c>
      <c r="P1303">
        <v>15</v>
      </c>
      <c r="Q1303">
        <v>79</v>
      </c>
      <c r="R1303">
        <v>100</v>
      </c>
      <c r="S1303">
        <v>77</v>
      </c>
      <c r="T1303">
        <v>48</v>
      </c>
      <c r="U1303">
        <v>76</v>
      </c>
      <c r="V1303">
        <v>15</v>
      </c>
      <c r="W1303">
        <v>77</v>
      </c>
      <c r="X1303">
        <v>19</v>
      </c>
      <c r="Y1303">
        <v>76</v>
      </c>
      <c r="Z1303">
        <v>15</v>
      </c>
      <c r="AA1303">
        <v>78</v>
      </c>
      <c r="AB1303">
        <v>100</v>
      </c>
      <c r="AC1303">
        <v>77</v>
      </c>
      <c r="AD1303">
        <v>72</v>
      </c>
      <c r="AE1303">
        <v>76</v>
      </c>
      <c r="AF1303">
        <v>18</v>
      </c>
      <c r="AG1303">
        <v>77</v>
      </c>
      <c r="AH1303">
        <v>57</v>
      </c>
      <c r="AI1303">
        <v>78</v>
      </c>
      <c r="AJ1303">
        <v>100</v>
      </c>
      <c r="AK1303">
        <v>78</v>
      </c>
      <c r="AL1303">
        <v>100</v>
      </c>
      <c r="AM1303">
        <v>793</v>
      </c>
      <c r="AN1303">
        <v>728</v>
      </c>
      <c r="AO1303">
        <v>780</v>
      </c>
      <c r="AP1303">
        <v>715</v>
      </c>
      <c r="AQ1303">
        <v>793</v>
      </c>
      <c r="AR1303">
        <v>728</v>
      </c>
      <c r="AS1303">
        <v>780</v>
      </c>
      <c r="AT1303">
        <v>715</v>
      </c>
      <c r="AU1303">
        <v>100</v>
      </c>
      <c r="AV1303">
        <v>100</v>
      </c>
      <c r="AW1303">
        <v>100</v>
      </c>
      <c r="AX1303">
        <v>100</v>
      </c>
      <c r="AY1303">
        <v>100</v>
      </c>
    </row>
    <row r="1304" spans="1:51" x14ac:dyDescent="0.2">
      <c r="A1304">
        <v>1302</v>
      </c>
      <c r="B1304">
        <v>38</v>
      </c>
      <c r="C1304">
        <v>54</v>
      </c>
      <c r="D1304">
        <v>15</v>
      </c>
      <c r="E1304">
        <v>43</v>
      </c>
      <c r="F1304">
        <v>13</v>
      </c>
      <c r="G1304">
        <v>77</v>
      </c>
      <c r="H1304">
        <v>73</v>
      </c>
      <c r="I1304">
        <v>79</v>
      </c>
      <c r="J1304">
        <v>100</v>
      </c>
      <c r="K1304">
        <v>77</v>
      </c>
      <c r="L1304">
        <v>42</v>
      </c>
      <c r="M1304">
        <v>75</v>
      </c>
      <c r="N1304">
        <v>15</v>
      </c>
      <c r="O1304">
        <v>76</v>
      </c>
      <c r="P1304">
        <v>15</v>
      </c>
      <c r="Q1304">
        <v>79</v>
      </c>
      <c r="R1304">
        <v>100</v>
      </c>
      <c r="S1304">
        <v>77</v>
      </c>
      <c r="T1304">
        <v>48</v>
      </c>
      <c r="U1304">
        <v>76</v>
      </c>
      <c r="V1304">
        <v>15</v>
      </c>
      <c r="W1304">
        <v>77</v>
      </c>
      <c r="X1304">
        <v>19</v>
      </c>
      <c r="Y1304">
        <v>76</v>
      </c>
      <c r="Z1304">
        <v>15</v>
      </c>
      <c r="AA1304">
        <v>78</v>
      </c>
      <c r="AB1304">
        <v>100</v>
      </c>
      <c r="AC1304">
        <v>77</v>
      </c>
      <c r="AD1304">
        <v>72</v>
      </c>
      <c r="AE1304">
        <v>76</v>
      </c>
      <c r="AF1304">
        <v>18</v>
      </c>
      <c r="AG1304">
        <v>77</v>
      </c>
      <c r="AH1304">
        <v>57</v>
      </c>
      <c r="AI1304">
        <v>78</v>
      </c>
      <c r="AJ1304">
        <v>100</v>
      </c>
      <c r="AK1304">
        <v>78</v>
      </c>
      <c r="AL1304">
        <v>100</v>
      </c>
      <c r="AM1304">
        <v>793</v>
      </c>
      <c r="AN1304">
        <v>728</v>
      </c>
      <c r="AO1304">
        <v>780</v>
      </c>
      <c r="AP1304">
        <v>715</v>
      </c>
      <c r="AQ1304">
        <v>793</v>
      </c>
      <c r="AR1304">
        <v>728</v>
      </c>
      <c r="AS1304">
        <v>780</v>
      </c>
      <c r="AT1304">
        <v>715</v>
      </c>
      <c r="AU1304">
        <v>100</v>
      </c>
      <c r="AV1304">
        <v>100</v>
      </c>
      <c r="AW1304">
        <v>100</v>
      </c>
      <c r="AX1304">
        <v>100</v>
      </c>
      <c r="AY1304">
        <v>100</v>
      </c>
    </row>
    <row r="1305" spans="1:51" x14ac:dyDescent="0.2">
      <c r="A1305">
        <v>1303</v>
      </c>
      <c r="B1305">
        <v>38</v>
      </c>
      <c r="C1305">
        <v>54</v>
      </c>
      <c r="D1305">
        <v>15</v>
      </c>
      <c r="E1305">
        <v>43</v>
      </c>
      <c r="F1305">
        <v>13</v>
      </c>
      <c r="G1305">
        <v>77</v>
      </c>
      <c r="H1305">
        <v>73</v>
      </c>
      <c r="I1305">
        <v>79</v>
      </c>
      <c r="J1305">
        <v>100</v>
      </c>
      <c r="K1305">
        <v>77</v>
      </c>
      <c r="L1305">
        <v>42</v>
      </c>
      <c r="M1305">
        <v>75</v>
      </c>
      <c r="N1305">
        <v>15</v>
      </c>
      <c r="O1305">
        <v>76</v>
      </c>
      <c r="P1305">
        <v>15</v>
      </c>
      <c r="Q1305">
        <v>79</v>
      </c>
      <c r="R1305">
        <v>100</v>
      </c>
      <c r="S1305">
        <v>77</v>
      </c>
      <c r="T1305">
        <v>48</v>
      </c>
      <c r="U1305">
        <v>76</v>
      </c>
      <c r="V1305">
        <v>15</v>
      </c>
      <c r="W1305">
        <v>77</v>
      </c>
      <c r="X1305">
        <v>19</v>
      </c>
      <c r="Y1305">
        <v>76</v>
      </c>
      <c r="Z1305">
        <v>15</v>
      </c>
      <c r="AA1305">
        <v>78</v>
      </c>
      <c r="AB1305">
        <v>100</v>
      </c>
      <c r="AC1305">
        <v>77</v>
      </c>
      <c r="AD1305">
        <v>72</v>
      </c>
      <c r="AE1305">
        <v>76</v>
      </c>
      <c r="AF1305">
        <v>18</v>
      </c>
      <c r="AG1305">
        <v>77</v>
      </c>
      <c r="AH1305">
        <v>57</v>
      </c>
      <c r="AI1305">
        <v>78</v>
      </c>
      <c r="AJ1305">
        <v>100</v>
      </c>
      <c r="AK1305">
        <v>78</v>
      </c>
      <c r="AL1305">
        <v>100</v>
      </c>
      <c r="AM1305">
        <v>793</v>
      </c>
      <c r="AN1305">
        <v>728</v>
      </c>
      <c r="AO1305">
        <v>780</v>
      </c>
      <c r="AP1305">
        <v>715</v>
      </c>
      <c r="AQ1305">
        <v>793</v>
      </c>
      <c r="AR1305">
        <v>728</v>
      </c>
      <c r="AS1305">
        <v>780</v>
      </c>
      <c r="AT1305">
        <v>715</v>
      </c>
      <c r="AU1305">
        <v>100</v>
      </c>
      <c r="AV1305">
        <v>100</v>
      </c>
      <c r="AW1305">
        <v>100</v>
      </c>
      <c r="AX1305">
        <v>100</v>
      </c>
      <c r="AY1305">
        <v>100</v>
      </c>
    </row>
    <row r="1306" spans="1:51" x14ac:dyDescent="0.2">
      <c r="A1306">
        <v>1304</v>
      </c>
      <c r="B1306">
        <v>38</v>
      </c>
      <c r="C1306">
        <v>54</v>
      </c>
      <c r="D1306">
        <v>15</v>
      </c>
      <c r="E1306">
        <v>43</v>
      </c>
      <c r="F1306">
        <v>13</v>
      </c>
      <c r="G1306">
        <v>77</v>
      </c>
      <c r="H1306">
        <v>73</v>
      </c>
      <c r="I1306">
        <v>79</v>
      </c>
      <c r="J1306">
        <v>100</v>
      </c>
      <c r="K1306">
        <v>77</v>
      </c>
      <c r="L1306">
        <v>42</v>
      </c>
      <c r="M1306">
        <v>75</v>
      </c>
      <c r="N1306">
        <v>15</v>
      </c>
      <c r="O1306">
        <v>76</v>
      </c>
      <c r="P1306">
        <v>15</v>
      </c>
      <c r="Q1306">
        <v>79</v>
      </c>
      <c r="R1306">
        <v>100</v>
      </c>
      <c r="S1306">
        <v>77</v>
      </c>
      <c r="T1306">
        <v>48</v>
      </c>
      <c r="U1306">
        <v>76</v>
      </c>
      <c r="V1306">
        <v>15</v>
      </c>
      <c r="W1306">
        <v>76</v>
      </c>
      <c r="X1306">
        <v>15</v>
      </c>
      <c r="Y1306">
        <v>76</v>
      </c>
      <c r="Z1306">
        <v>15</v>
      </c>
      <c r="AA1306">
        <v>78</v>
      </c>
      <c r="AB1306">
        <v>100</v>
      </c>
      <c r="AC1306">
        <v>77</v>
      </c>
      <c r="AD1306">
        <v>72</v>
      </c>
      <c r="AE1306">
        <v>75</v>
      </c>
      <c r="AF1306">
        <v>13</v>
      </c>
      <c r="AG1306">
        <v>77</v>
      </c>
      <c r="AH1306">
        <v>57</v>
      </c>
      <c r="AI1306">
        <v>78</v>
      </c>
      <c r="AJ1306">
        <v>100</v>
      </c>
      <c r="AK1306">
        <v>78</v>
      </c>
      <c r="AL1306">
        <v>100</v>
      </c>
      <c r="AM1306">
        <v>793</v>
      </c>
      <c r="AN1306">
        <v>728</v>
      </c>
      <c r="AO1306">
        <v>780</v>
      </c>
      <c r="AP1306">
        <v>715</v>
      </c>
      <c r="AQ1306">
        <v>793</v>
      </c>
      <c r="AR1306">
        <v>728</v>
      </c>
      <c r="AS1306">
        <v>780</v>
      </c>
      <c r="AT1306">
        <v>715</v>
      </c>
      <c r="AU1306">
        <v>100</v>
      </c>
      <c r="AV1306">
        <v>100</v>
      </c>
      <c r="AW1306">
        <v>100</v>
      </c>
      <c r="AX1306">
        <v>100</v>
      </c>
      <c r="AY1306">
        <v>100</v>
      </c>
    </row>
    <row r="1307" spans="1:51" x14ac:dyDescent="0.2">
      <c r="A1307">
        <v>1305</v>
      </c>
      <c r="B1307">
        <v>38</v>
      </c>
      <c r="C1307">
        <v>54</v>
      </c>
      <c r="D1307">
        <v>15</v>
      </c>
      <c r="E1307">
        <v>43</v>
      </c>
      <c r="F1307">
        <v>13</v>
      </c>
      <c r="G1307">
        <v>77</v>
      </c>
      <c r="H1307">
        <v>73</v>
      </c>
      <c r="I1307">
        <v>79</v>
      </c>
      <c r="J1307">
        <v>100</v>
      </c>
      <c r="K1307">
        <v>77</v>
      </c>
      <c r="L1307">
        <v>42</v>
      </c>
      <c r="M1307">
        <v>75</v>
      </c>
      <c r="N1307">
        <v>15</v>
      </c>
      <c r="O1307">
        <v>76</v>
      </c>
      <c r="P1307">
        <v>15</v>
      </c>
      <c r="Q1307">
        <v>79</v>
      </c>
      <c r="R1307">
        <v>100</v>
      </c>
      <c r="S1307">
        <v>77</v>
      </c>
      <c r="T1307">
        <v>48</v>
      </c>
      <c r="U1307">
        <v>76</v>
      </c>
      <c r="V1307">
        <v>15</v>
      </c>
      <c r="W1307">
        <v>76</v>
      </c>
      <c r="X1307">
        <v>15</v>
      </c>
      <c r="Y1307">
        <v>76</v>
      </c>
      <c r="Z1307">
        <v>15</v>
      </c>
      <c r="AA1307">
        <v>78</v>
      </c>
      <c r="AB1307">
        <v>100</v>
      </c>
      <c r="AC1307">
        <v>77</v>
      </c>
      <c r="AD1307">
        <v>72</v>
      </c>
      <c r="AE1307">
        <v>75</v>
      </c>
      <c r="AF1307">
        <v>15</v>
      </c>
      <c r="AG1307">
        <v>77</v>
      </c>
      <c r="AH1307">
        <v>57</v>
      </c>
      <c r="AI1307">
        <v>78</v>
      </c>
      <c r="AJ1307">
        <v>100</v>
      </c>
      <c r="AK1307">
        <v>78</v>
      </c>
      <c r="AL1307">
        <v>100</v>
      </c>
      <c r="AM1307">
        <v>793</v>
      </c>
      <c r="AN1307">
        <v>728</v>
      </c>
      <c r="AO1307">
        <v>780</v>
      </c>
      <c r="AP1307">
        <v>715</v>
      </c>
      <c r="AQ1307">
        <v>793</v>
      </c>
      <c r="AR1307">
        <v>728</v>
      </c>
      <c r="AS1307">
        <v>780</v>
      </c>
      <c r="AT1307">
        <v>715</v>
      </c>
      <c r="AU1307">
        <v>100</v>
      </c>
      <c r="AV1307">
        <v>100</v>
      </c>
      <c r="AW1307">
        <v>100</v>
      </c>
      <c r="AX1307">
        <v>100</v>
      </c>
      <c r="AY1307">
        <v>100</v>
      </c>
    </row>
    <row r="1308" spans="1:51" x14ac:dyDescent="0.2">
      <c r="A1308">
        <v>1306</v>
      </c>
      <c r="B1308">
        <v>38</v>
      </c>
      <c r="C1308">
        <v>54</v>
      </c>
      <c r="D1308">
        <v>15</v>
      </c>
      <c r="E1308">
        <v>43</v>
      </c>
      <c r="F1308">
        <v>13</v>
      </c>
      <c r="G1308">
        <v>77</v>
      </c>
      <c r="H1308">
        <v>73</v>
      </c>
      <c r="I1308">
        <v>79</v>
      </c>
      <c r="J1308">
        <v>100</v>
      </c>
      <c r="K1308">
        <v>77</v>
      </c>
      <c r="L1308">
        <v>42</v>
      </c>
      <c r="M1308">
        <v>75</v>
      </c>
      <c r="N1308">
        <v>15</v>
      </c>
      <c r="O1308">
        <v>76</v>
      </c>
      <c r="P1308">
        <v>15</v>
      </c>
      <c r="Q1308">
        <v>79</v>
      </c>
      <c r="R1308">
        <v>100</v>
      </c>
      <c r="S1308">
        <v>77</v>
      </c>
      <c r="T1308">
        <v>48</v>
      </c>
      <c r="U1308">
        <v>76</v>
      </c>
      <c r="V1308">
        <v>15</v>
      </c>
      <c r="W1308">
        <v>76</v>
      </c>
      <c r="X1308">
        <v>15</v>
      </c>
      <c r="Y1308">
        <v>76</v>
      </c>
      <c r="Z1308">
        <v>15</v>
      </c>
      <c r="AA1308">
        <v>78</v>
      </c>
      <c r="AB1308">
        <v>100</v>
      </c>
      <c r="AC1308">
        <v>77</v>
      </c>
      <c r="AD1308">
        <v>72</v>
      </c>
      <c r="AE1308">
        <v>75</v>
      </c>
      <c r="AF1308">
        <v>15</v>
      </c>
      <c r="AG1308">
        <v>77</v>
      </c>
      <c r="AH1308">
        <v>57</v>
      </c>
      <c r="AI1308">
        <v>78</v>
      </c>
      <c r="AJ1308">
        <v>100</v>
      </c>
      <c r="AK1308">
        <v>78</v>
      </c>
      <c r="AL1308">
        <v>100</v>
      </c>
      <c r="AM1308">
        <v>793</v>
      </c>
      <c r="AN1308">
        <v>728</v>
      </c>
      <c r="AO1308">
        <v>780</v>
      </c>
      <c r="AP1308">
        <v>715</v>
      </c>
      <c r="AQ1308">
        <v>793</v>
      </c>
      <c r="AR1308">
        <v>728</v>
      </c>
      <c r="AS1308">
        <v>780</v>
      </c>
      <c r="AT1308">
        <v>715</v>
      </c>
      <c r="AU1308">
        <v>100</v>
      </c>
      <c r="AV1308">
        <v>100</v>
      </c>
      <c r="AW1308">
        <v>100</v>
      </c>
      <c r="AX1308">
        <v>100</v>
      </c>
      <c r="AY1308">
        <v>100</v>
      </c>
    </row>
    <row r="1309" spans="1:51" x14ac:dyDescent="0.2">
      <c r="A1309">
        <v>1307</v>
      </c>
      <c r="B1309">
        <v>38</v>
      </c>
      <c r="C1309">
        <v>54</v>
      </c>
      <c r="D1309">
        <v>15</v>
      </c>
      <c r="E1309">
        <v>43</v>
      </c>
      <c r="F1309">
        <v>13</v>
      </c>
      <c r="G1309">
        <v>77</v>
      </c>
      <c r="H1309">
        <v>73</v>
      </c>
      <c r="I1309">
        <v>79</v>
      </c>
      <c r="J1309">
        <v>100</v>
      </c>
      <c r="K1309">
        <v>77</v>
      </c>
      <c r="L1309">
        <v>42</v>
      </c>
      <c r="M1309">
        <v>75</v>
      </c>
      <c r="N1309">
        <v>15</v>
      </c>
      <c r="O1309">
        <v>76</v>
      </c>
      <c r="P1309">
        <v>15</v>
      </c>
      <c r="Q1309">
        <v>79</v>
      </c>
      <c r="R1309">
        <v>100</v>
      </c>
      <c r="S1309">
        <v>77</v>
      </c>
      <c r="T1309">
        <v>48</v>
      </c>
      <c r="U1309">
        <v>76</v>
      </c>
      <c r="V1309">
        <v>15</v>
      </c>
      <c r="W1309">
        <v>76</v>
      </c>
      <c r="X1309">
        <v>15</v>
      </c>
      <c r="Y1309">
        <v>76</v>
      </c>
      <c r="Z1309">
        <v>15</v>
      </c>
      <c r="AA1309">
        <v>78</v>
      </c>
      <c r="AB1309">
        <v>100</v>
      </c>
      <c r="AC1309">
        <v>77</v>
      </c>
      <c r="AD1309">
        <v>72</v>
      </c>
      <c r="AE1309">
        <v>75</v>
      </c>
      <c r="AF1309">
        <v>15</v>
      </c>
      <c r="AG1309">
        <v>77</v>
      </c>
      <c r="AH1309">
        <v>57</v>
      </c>
      <c r="AI1309">
        <v>78</v>
      </c>
      <c r="AJ1309">
        <v>100</v>
      </c>
      <c r="AK1309">
        <v>78</v>
      </c>
      <c r="AL1309">
        <v>100</v>
      </c>
      <c r="AM1309">
        <v>793</v>
      </c>
      <c r="AN1309">
        <v>728</v>
      </c>
      <c r="AO1309">
        <v>780</v>
      </c>
      <c r="AP1309">
        <v>715</v>
      </c>
      <c r="AQ1309">
        <v>793</v>
      </c>
      <c r="AR1309">
        <v>728</v>
      </c>
      <c r="AS1309">
        <v>780</v>
      </c>
      <c r="AT1309">
        <v>715</v>
      </c>
      <c r="AU1309">
        <v>100</v>
      </c>
      <c r="AV1309">
        <v>100</v>
      </c>
      <c r="AW1309">
        <v>100</v>
      </c>
      <c r="AX1309">
        <v>100</v>
      </c>
      <c r="AY1309">
        <v>100</v>
      </c>
    </row>
    <row r="1310" spans="1:51" x14ac:dyDescent="0.2">
      <c r="A1310">
        <v>1308</v>
      </c>
      <c r="B1310">
        <v>38</v>
      </c>
      <c r="C1310">
        <v>54</v>
      </c>
      <c r="D1310">
        <v>15</v>
      </c>
      <c r="E1310">
        <v>43</v>
      </c>
      <c r="F1310">
        <v>13</v>
      </c>
      <c r="G1310">
        <v>77</v>
      </c>
      <c r="H1310">
        <v>73</v>
      </c>
      <c r="I1310">
        <v>79</v>
      </c>
      <c r="J1310">
        <v>100</v>
      </c>
      <c r="K1310">
        <v>77</v>
      </c>
      <c r="L1310">
        <v>42</v>
      </c>
      <c r="M1310">
        <v>75</v>
      </c>
      <c r="N1310">
        <v>15</v>
      </c>
      <c r="O1310">
        <v>76</v>
      </c>
      <c r="P1310">
        <v>15</v>
      </c>
      <c r="Q1310">
        <v>79</v>
      </c>
      <c r="R1310">
        <v>100</v>
      </c>
      <c r="S1310">
        <v>77</v>
      </c>
      <c r="T1310">
        <v>48</v>
      </c>
      <c r="U1310">
        <v>76</v>
      </c>
      <c r="V1310">
        <v>15</v>
      </c>
      <c r="W1310">
        <v>76</v>
      </c>
      <c r="X1310">
        <v>15</v>
      </c>
      <c r="Y1310">
        <v>76</v>
      </c>
      <c r="Z1310">
        <v>15</v>
      </c>
      <c r="AA1310">
        <v>78</v>
      </c>
      <c r="AB1310">
        <v>100</v>
      </c>
      <c r="AC1310">
        <v>77</v>
      </c>
      <c r="AD1310">
        <v>72</v>
      </c>
      <c r="AE1310">
        <v>75</v>
      </c>
      <c r="AF1310">
        <v>15</v>
      </c>
      <c r="AG1310">
        <v>77</v>
      </c>
      <c r="AH1310">
        <v>57</v>
      </c>
      <c r="AI1310">
        <v>78</v>
      </c>
      <c r="AJ1310">
        <v>100</v>
      </c>
      <c r="AK1310">
        <v>78</v>
      </c>
      <c r="AL1310">
        <v>100</v>
      </c>
      <c r="AM1310">
        <v>793</v>
      </c>
      <c r="AN1310">
        <v>728</v>
      </c>
      <c r="AO1310">
        <v>780</v>
      </c>
      <c r="AP1310">
        <v>715</v>
      </c>
      <c r="AQ1310">
        <v>793</v>
      </c>
      <c r="AR1310">
        <v>728</v>
      </c>
      <c r="AS1310">
        <v>780</v>
      </c>
      <c r="AT1310">
        <v>715</v>
      </c>
      <c r="AU1310">
        <v>100</v>
      </c>
      <c r="AV1310">
        <v>100</v>
      </c>
      <c r="AW1310">
        <v>100</v>
      </c>
      <c r="AX1310">
        <v>100</v>
      </c>
      <c r="AY1310">
        <v>100</v>
      </c>
    </row>
    <row r="1311" spans="1:51" x14ac:dyDescent="0.2">
      <c r="A1311">
        <v>1309</v>
      </c>
      <c r="B1311">
        <v>38</v>
      </c>
      <c r="C1311">
        <v>54</v>
      </c>
      <c r="D1311">
        <v>15</v>
      </c>
      <c r="E1311">
        <v>43</v>
      </c>
      <c r="F1311">
        <v>13</v>
      </c>
      <c r="G1311">
        <v>77</v>
      </c>
      <c r="H1311">
        <v>73</v>
      </c>
      <c r="I1311">
        <v>79</v>
      </c>
      <c r="J1311">
        <v>100</v>
      </c>
      <c r="K1311">
        <v>77</v>
      </c>
      <c r="L1311">
        <v>42</v>
      </c>
      <c r="M1311">
        <v>75</v>
      </c>
      <c r="N1311">
        <v>15</v>
      </c>
      <c r="O1311">
        <v>76</v>
      </c>
      <c r="P1311">
        <v>15</v>
      </c>
      <c r="Q1311">
        <v>79</v>
      </c>
      <c r="R1311">
        <v>100</v>
      </c>
      <c r="S1311">
        <v>77</v>
      </c>
      <c r="T1311">
        <v>48</v>
      </c>
      <c r="U1311">
        <v>76</v>
      </c>
      <c r="V1311">
        <v>15</v>
      </c>
      <c r="W1311">
        <v>76</v>
      </c>
      <c r="X1311">
        <v>15</v>
      </c>
      <c r="Y1311">
        <v>76</v>
      </c>
      <c r="Z1311">
        <v>15</v>
      </c>
      <c r="AA1311">
        <v>78</v>
      </c>
      <c r="AB1311">
        <v>100</v>
      </c>
      <c r="AC1311">
        <v>77</v>
      </c>
      <c r="AD1311">
        <v>72</v>
      </c>
      <c r="AE1311">
        <v>75</v>
      </c>
      <c r="AF1311">
        <v>15</v>
      </c>
      <c r="AG1311">
        <v>77</v>
      </c>
      <c r="AH1311">
        <v>57</v>
      </c>
      <c r="AI1311">
        <v>78</v>
      </c>
      <c r="AJ1311">
        <v>100</v>
      </c>
      <c r="AK1311">
        <v>78</v>
      </c>
      <c r="AL1311">
        <v>100</v>
      </c>
      <c r="AM1311">
        <v>793</v>
      </c>
      <c r="AN1311">
        <v>728</v>
      </c>
      <c r="AO1311">
        <v>780</v>
      </c>
      <c r="AP1311">
        <v>715</v>
      </c>
      <c r="AQ1311">
        <v>793</v>
      </c>
      <c r="AR1311">
        <v>728</v>
      </c>
      <c r="AS1311">
        <v>780</v>
      </c>
      <c r="AT1311">
        <v>715</v>
      </c>
      <c r="AU1311">
        <v>100</v>
      </c>
      <c r="AV1311">
        <v>100</v>
      </c>
      <c r="AW1311">
        <v>100</v>
      </c>
      <c r="AX1311">
        <v>100</v>
      </c>
      <c r="AY1311">
        <v>100</v>
      </c>
    </row>
    <row r="1312" spans="1:51" x14ac:dyDescent="0.2">
      <c r="A1312">
        <v>1310</v>
      </c>
      <c r="B1312">
        <v>38</v>
      </c>
      <c r="C1312">
        <v>54</v>
      </c>
      <c r="D1312">
        <v>15</v>
      </c>
      <c r="E1312">
        <v>43</v>
      </c>
      <c r="F1312">
        <v>13</v>
      </c>
      <c r="G1312">
        <v>77</v>
      </c>
      <c r="H1312">
        <v>73</v>
      </c>
      <c r="I1312">
        <v>79</v>
      </c>
      <c r="J1312">
        <v>100</v>
      </c>
      <c r="K1312">
        <v>77</v>
      </c>
      <c r="L1312">
        <v>42</v>
      </c>
      <c r="M1312">
        <v>75</v>
      </c>
      <c r="N1312">
        <v>15</v>
      </c>
      <c r="O1312">
        <v>76</v>
      </c>
      <c r="P1312">
        <v>15</v>
      </c>
      <c r="Q1312">
        <v>79</v>
      </c>
      <c r="R1312">
        <v>100</v>
      </c>
      <c r="S1312">
        <v>77</v>
      </c>
      <c r="T1312">
        <v>48</v>
      </c>
      <c r="U1312">
        <v>76</v>
      </c>
      <c r="V1312">
        <v>15</v>
      </c>
      <c r="W1312">
        <v>76</v>
      </c>
      <c r="X1312">
        <v>15</v>
      </c>
      <c r="Y1312">
        <v>76</v>
      </c>
      <c r="Z1312">
        <v>15</v>
      </c>
      <c r="AA1312">
        <v>78</v>
      </c>
      <c r="AB1312">
        <v>100</v>
      </c>
      <c r="AC1312">
        <v>77</v>
      </c>
      <c r="AD1312">
        <v>72</v>
      </c>
      <c r="AE1312">
        <v>75</v>
      </c>
      <c r="AF1312">
        <v>15</v>
      </c>
      <c r="AG1312">
        <v>77</v>
      </c>
      <c r="AH1312">
        <v>57</v>
      </c>
      <c r="AI1312">
        <v>78</v>
      </c>
      <c r="AJ1312">
        <v>100</v>
      </c>
      <c r="AK1312">
        <v>78</v>
      </c>
      <c r="AL1312">
        <v>100</v>
      </c>
      <c r="AM1312">
        <v>793</v>
      </c>
      <c r="AN1312">
        <v>728</v>
      </c>
      <c r="AO1312">
        <v>780</v>
      </c>
      <c r="AP1312">
        <v>715</v>
      </c>
      <c r="AQ1312">
        <v>793</v>
      </c>
      <c r="AR1312">
        <v>728</v>
      </c>
      <c r="AS1312">
        <v>780</v>
      </c>
      <c r="AT1312">
        <v>715</v>
      </c>
      <c r="AU1312">
        <v>100</v>
      </c>
      <c r="AV1312">
        <v>100</v>
      </c>
      <c r="AW1312">
        <v>100</v>
      </c>
      <c r="AX1312">
        <v>100</v>
      </c>
      <c r="AY1312">
        <v>100</v>
      </c>
    </row>
    <row r="1313" spans="1:51" x14ac:dyDescent="0.2">
      <c r="A1313">
        <v>1311</v>
      </c>
      <c r="B1313">
        <v>38</v>
      </c>
      <c r="C1313">
        <v>54</v>
      </c>
      <c r="D1313">
        <v>15</v>
      </c>
      <c r="E1313">
        <v>43</v>
      </c>
      <c r="F1313">
        <v>13</v>
      </c>
      <c r="G1313">
        <v>77</v>
      </c>
      <c r="H1313">
        <v>73</v>
      </c>
      <c r="I1313">
        <v>79</v>
      </c>
      <c r="J1313">
        <v>100</v>
      </c>
      <c r="K1313">
        <v>77</v>
      </c>
      <c r="L1313">
        <v>42</v>
      </c>
      <c r="M1313">
        <v>75</v>
      </c>
      <c r="N1313">
        <v>15</v>
      </c>
      <c r="O1313">
        <v>76</v>
      </c>
      <c r="P1313">
        <v>15</v>
      </c>
      <c r="Q1313">
        <v>79</v>
      </c>
      <c r="R1313">
        <v>100</v>
      </c>
      <c r="S1313">
        <v>77</v>
      </c>
      <c r="T1313">
        <v>48</v>
      </c>
      <c r="U1313">
        <v>76</v>
      </c>
      <c r="V1313">
        <v>15</v>
      </c>
      <c r="W1313">
        <v>76</v>
      </c>
      <c r="X1313">
        <v>15</v>
      </c>
      <c r="Y1313">
        <v>76</v>
      </c>
      <c r="Z1313">
        <v>15</v>
      </c>
      <c r="AA1313">
        <v>78</v>
      </c>
      <c r="AB1313">
        <v>100</v>
      </c>
      <c r="AC1313">
        <v>77</v>
      </c>
      <c r="AD1313">
        <v>72</v>
      </c>
      <c r="AE1313">
        <v>75</v>
      </c>
      <c r="AF1313">
        <v>15</v>
      </c>
      <c r="AG1313">
        <v>77</v>
      </c>
      <c r="AH1313">
        <v>57</v>
      </c>
      <c r="AI1313">
        <v>78</v>
      </c>
      <c r="AJ1313">
        <v>100</v>
      </c>
      <c r="AK1313">
        <v>78</v>
      </c>
      <c r="AL1313">
        <v>100</v>
      </c>
      <c r="AM1313">
        <v>793</v>
      </c>
      <c r="AN1313">
        <v>728</v>
      </c>
      <c r="AO1313">
        <v>780</v>
      </c>
      <c r="AP1313">
        <v>715</v>
      </c>
      <c r="AQ1313">
        <v>793</v>
      </c>
      <c r="AR1313">
        <v>728</v>
      </c>
      <c r="AS1313">
        <v>780</v>
      </c>
      <c r="AT1313">
        <v>715</v>
      </c>
      <c r="AU1313">
        <v>100</v>
      </c>
      <c r="AV1313">
        <v>100</v>
      </c>
      <c r="AW1313">
        <v>100</v>
      </c>
      <c r="AX1313">
        <v>100</v>
      </c>
      <c r="AY1313">
        <v>100</v>
      </c>
    </row>
    <row r="1314" spans="1:51" x14ac:dyDescent="0.2">
      <c r="A1314">
        <v>1312</v>
      </c>
      <c r="B1314">
        <v>38</v>
      </c>
      <c r="C1314">
        <v>54</v>
      </c>
      <c r="D1314">
        <v>15</v>
      </c>
      <c r="E1314">
        <v>43</v>
      </c>
      <c r="F1314">
        <v>13</v>
      </c>
      <c r="G1314">
        <v>77</v>
      </c>
      <c r="H1314">
        <v>73</v>
      </c>
      <c r="I1314">
        <v>79</v>
      </c>
      <c r="J1314">
        <v>100</v>
      </c>
      <c r="K1314">
        <v>77</v>
      </c>
      <c r="L1314">
        <v>42</v>
      </c>
      <c r="M1314">
        <v>75</v>
      </c>
      <c r="N1314">
        <v>15</v>
      </c>
      <c r="O1314">
        <v>76</v>
      </c>
      <c r="P1314">
        <v>15</v>
      </c>
      <c r="Q1314">
        <v>79</v>
      </c>
      <c r="R1314">
        <v>100</v>
      </c>
      <c r="S1314">
        <v>77</v>
      </c>
      <c r="T1314">
        <v>48</v>
      </c>
      <c r="U1314">
        <v>76</v>
      </c>
      <c r="V1314">
        <v>15</v>
      </c>
      <c r="W1314">
        <v>76</v>
      </c>
      <c r="X1314">
        <v>15</v>
      </c>
      <c r="Y1314">
        <v>76</v>
      </c>
      <c r="Z1314">
        <v>15</v>
      </c>
      <c r="AA1314">
        <v>78</v>
      </c>
      <c r="AB1314">
        <v>100</v>
      </c>
      <c r="AC1314">
        <v>77</v>
      </c>
      <c r="AD1314">
        <v>72</v>
      </c>
      <c r="AE1314">
        <v>75</v>
      </c>
      <c r="AF1314">
        <v>15</v>
      </c>
      <c r="AG1314">
        <v>77</v>
      </c>
      <c r="AH1314">
        <v>57</v>
      </c>
      <c r="AI1314">
        <v>78</v>
      </c>
      <c r="AJ1314">
        <v>100</v>
      </c>
      <c r="AK1314">
        <v>78</v>
      </c>
      <c r="AL1314">
        <v>100</v>
      </c>
      <c r="AM1314">
        <v>793</v>
      </c>
      <c r="AN1314">
        <v>728</v>
      </c>
      <c r="AO1314">
        <v>780</v>
      </c>
      <c r="AP1314">
        <v>715</v>
      </c>
      <c r="AQ1314">
        <v>793</v>
      </c>
      <c r="AR1314">
        <v>728</v>
      </c>
      <c r="AS1314">
        <v>780</v>
      </c>
      <c r="AT1314">
        <v>715</v>
      </c>
      <c r="AU1314">
        <v>100</v>
      </c>
      <c r="AV1314">
        <v>100</v>
      </c>
      <c r="AW1314">
        <v>100</v>
      </c>
      <c r="AX1314">
        <v>100</v>
      </c>
      <c r="AY1314">
        <v>100</v>
      </c>
    </row>
    <row r="1315" spans="1:51" x14ac:dyDescent="0.2">
      <c r="A1315">
        <v>1313</v>
      </c>
      <c r="B1315">
        <v>38</v>
      </c>
      <c r="C1315">
        <v>54</v>
      </c>
      <c r="D1315">
        <v>15</v>
      </c>
      <c r="E1315">
        <v>43</v>
      </c>
      <c r="F1315">
        <v>13</v>
      </c>
      <c r="G1315">
        <v>77</v>
      </c>
      <c r="H1315">
        <v>73</v>
      </c>
      <c r="I1315">
        <v>79</v>
      </c>
      <c r="J1315">
        <v>100</v>
      </c>
      <c r="K1315">
        <v>77</v>
      </c>
      <c r="L1315">
        <v>42</v>
      </c>
      <c r="M1315">
        <v>75</v>
      </c>
      <c r="N1315">
        <v>15</v>
      </c>
      <c r="O1315">
        <v>76</v>
      </c>
      <c r="P1315">
        <v>15</v>
      </c>
      <c r="Q1315">
        <v>79</v>
      </c>
      <c r="R1315">
        <v>100</v>
      </c>
      <c r="S1315">
        <v>77</v>
      </c>
      <c r="T1315">
        <v>48</v>
      </c>
      <c r="U1315">
        <v>76</v>
      </c>
      <c r="V1315">
        <v>15</v>
      </c>
      <c r="W1315">
        <v>76</v>
      </c>
      <c r="X1315">
        <v>15</v>
      </c>
      <c r="Y1315">
        <v>76</v>
      </c>
      <c r="Z1315">
        <v>15</v>
      </c>
      <c r="AA1315">
        <v>78</v>
      </c>
      <c r="AB1315">
        <v>100</v>
      </c>
      <c r="AC1315">
        <v>77</v>
      </c>
      <c r="AD1315">
        <v>72</v>
      </c>
      <c r="AE1315">
        <v>75</v>
      </c>
      <c r="AF1315">
        <v>15</v>
      </c>
      <c r="AG1315">
        <v>77</v>
      </c>
      <c r="AH1315">
        <v>57</v>
      </c>
      <c r="AI1315">
        <v>78</v>
      </c>
      <c r="AJ1315">
        <v>100</v>
      </c>
      <c r="AK1315">
        <v>78</v>
      </c>
      <c r="AL1315">
        <v>100</v>
      </c>
      <c r="AM1315">
        <v>793</v>
      </c>
      <c r="AN1315">
        <v>728</v>
      </c>
      <c r="AO1315">
        <v>780</v>
      </c>
      <c r="AP1315">
        <v>715</v>
      </c>
      <c r="AQ1315">
        <v>793</v>
      </c>
      <c r="AR1315">
        <v>728</v>
      </c>
      <c r="AS1315">
        <v>780</v>
      </c>
      <c r="AT1315">
        <v>715</v>
      </c>
      <c r="AU1315">
        <v>100</v>
      </c>
      <c r="AV1315">
        <v>100</v>
      </c>
      <c r="AW1315">
        <v>100</v>
      </c>
      <c r="AX1315">
        <v>100</v>
      </c>
      <c r="AY1315">
        <v>100</v>
      </c>
    </row>
    <row r="1316" spans="1:51" x14ac:dyDescent="0.2">
      <c r="A1316">
        <v>1314</v>
      </c>
      <c r="B1316">
        <v>38</v>
      </c>
      <c r="C1316">
        <v>54</v>
      </c>
      <c r="D1316">
        <v>15</v>
      </c>
      <c r="E1316">
        <v>43</v>
      </c>
      <c r="F1316">
        <v>13</v>
      </c>
      <c r="G1316">
        <v>77</v>
      </c>
      <c r="H1316">
        <v>73</v>
      </c>
      <c r="I1316">
        <v>79</v>
      </c>
      <c r="J1316">
        <v>100</v>
      </c>
      <c r="K1316">
        <v>77</v>
      </c>
      <c r="L1316">
        <v>42</v>
      </c>
      <c r="M1316">
        <v>75</v>
      </c>
      <c r="N1316">
        <v>15</v>
      </c>
      <c r="O1316">
        <v>76</v>
      </c>
      <c r="P1316">
        <v>15</v>
      </c>
      <c r="Q1316">
        <v>79</v>
      </c>
      <c r="R1316">
        <v>100</v>
      </c>
      <c r="S1316">
        <v>77</v>
      </c>
      <c r="T1316">
        <v>48</v>
      </c>
      <c r="U1316">
        <v>76</v>
      </c>
      <c r="V1316">
        <v>15</v>
      </c>
      <c r="W1316">
        <v>76</v>
      </c>
      <c r="X1316">
        <v>15</v>
      </c>
      <c r="Y1316">
        <v>76</v>
      </c>
      <c r="Z1316">
        <v>15</v>
      </c>
      <c r="AA1316">
        <v>78</v>
      </c>
      <c r="AB1316">
        <v>100</v>
      </c>
      <c r="AC1316">
        <v>77</v>
      </c>
      <c r="AD1316">
        <v>72</v>
      </c>
      <c r="AE1316">
        <v>75</v>
      </c>
      <c r="AF1316">
        <v>15</v>
      </c>
      <c r="AG1316">
        <v>77</v>
      </c>
      <c r="AH1316">
        <v>57</v>
      </c>
      <c r="AI1316">
        <v>78</v>
      </c>
      <c r="AJ1316">
        <v>100</v>
      </c>
      <c r="AK1316">
        <v>78</v>
      </c>
      <c r="AL1316">
        <v>100</v>
      </c>
      <c r="AM1316">
        <v>793</v>
      </c>
      <c r="AN1316">
        <v>728</v>
      </c>
      <c r="AO1316">
        <v>780</v>
      </c>
      <c r="AP1316">
        <v>715</v>
      </c>
      <c r="AQ1316">
        <v>793</v>
      </c>
      <c r="AR1316">
        <v>728</v>
      </c>
      <c r="AS1316">
        <v>780</v>
      </c>
      <c r="AT1316">
        <v>715</v>
      </c>
      <c r="AU1316">
        <v>100</v>
      </c>
      <c r="AV1316">
        <v>100</v>
      </c>
      <c r="AW1316">
        <v>100</v>
      </c>
      <c r="AX1316">
        <v>100</v>
      </c>
      <c r="AY1316">
        <v>100</v>
      </c>
    </row>
    <row r="1317" spans="1:51" x14ac:dyDescent="0.2">
      <c r="A1317">
        <v>1315</v>
      </c>
      <c r="B1317">
        <v>38</v>
      </c>
      <c r="C1317">
        <v>54</v>
      </c>
      <c r="D1317">
        <v>15</v>
      </c>
      <c r="E1317">
        <v>43</v>
      </c>
      <c r="F1317">
        <v>13</v>
      </c>
      <c r="G1317">
        <v>77</v>
      </c>
      <c r="H1317">
        <v>73</v>
      </c>
      <c r="I1317">
        <v>79</v>
      </c>
      <c r="J1317">
        <v>100</v>
      </c>
      <c r="K1317">
        <v>77</v>
      </c>
      <c r="L1317">
        <v>42</v>
      </c>
      <c r="M1317">
        <v>75</v>
      </c>
      <c r="N1317">
        <v>15</v>
      </c>
      <c r="O1317">
        <v>76</v>
      </c>
      <c r="P1317">
        <v>15</v>
      </c>
      <c r="Q1317">
        <v>79</v>
      </c>
      <c r="R1317">
        <v>100</v>
      </c>
      <c r="S1317">
        <v>77</v>
      </c>
      <c r="T1317">
        <v>48</v>
      </c>
      <c r="U1317">
        <v>76</v>
      </c>
      <c r="V1317">
        <v>15</v>
      </c>
      <c r="W1317">
        <v>76</v>
      </c>
      <c r="X1317">
        <v>15</v>
      </c>
      <c r="Y1317">
        <v>76</v>
      </c>
      <c r="Z1317">
        <v>15</v>
      </c>
      <c r="AA1317">
        <v>78</v>
      </c>
      <c r="AB1317">
        <v>100</v>
      </c>
      <c r="AC1317">
        <v>77</v>
      </c>
      <c r="AD1317">
        <v>72</v>
      </c>
      <c r="AE1317">
        <v>75</v>
      </c>
      <c r="AF1317">
        <v>15</v>
      </c>
      <c r="AG1317">
        <v>77</v>
      </c>
      <c r="AH1317">
        <v>57</v>
      </c>
      <c r="AI1317">
        <v>78</v>
      </c>
      <c r="AJ1317">
        <v>100</v>
      </c>
      <c r="AK1317">
        <v>78</v>
      </c>
      <c r="AL1317">
        <v>100</v>
      </c>
      <c r="AM1317">
        <v>793</v>
      </c>
      <c r="AN1317">
        <v>728</v>
      </c>
      <c r="AO1317">
        <v>780</v>
      </c>
      <c r="AP1317">
        <v>715</v>
      </c>
      <c r="AQ1317">
        <v>793</v>
      </c>
      <c r="AR1317">
        <v>728</v>
      </c>
      <c r="AS1317">
        <v>780</v>
      </c>
      <c r="AT1317">
        <v>715</v>
      </c>
      <c r="AU1317">
        <v>100</v>
      </c>
      <c r="AV1317">
        <v>100</v>
      </c>
      <c r="AW1317">
        <v>100</v>
      </c>
      <c r="AX1317">
        <v>100</v>
      </c>
      <c r="AY1317">
        <v>100</v>
      </c>
    </row>
    <row r="1318" spans="1:51" x14ac:dyDescent="0.2">
      <c r="A1318">
        <v>1316</v>
      </c>
      <c r="B1318">
        <v>38</v>
      </c>
      <c r="C1318">
        <v>54</v>
      </c>
      <c r="D1318">
        <v>15</v>
      </c>
      <c r="E1318">
        <v>43</v>
      </c>
      <c r="F1318">
        <v>13</v>
      </c>
      <c r="G1318">
        <v>77</v>
      </c>
      <c r="H1318">
        <v>73</v>
      </c>
      <c r="I1318">
        <v>79</v>
      </c>
      <c r="J1318">
        <v>100</v>
      </c>
      <c r="K1318">
        <v>77</v>
      </c>
      <c r="L1318">
        <v>42</v>
      </c>
      <c r="M1318">
        <v>75</v>
      </c>
      <c r="N1318">
        <v>15</v>
      </c>
      <c r="O1318">
        <v>76</v>
      </c>
      <c r="P1318">
        <v>15</v>
      </c>
      <c r="Q1318">
        <v>79</v>
      </c>
      <c r="R1318">
        <v>100</v>
      </c>
      <c r="S1318">
        <v>77</v>
      </c>
      <c r="T1318">
        <v>48</v>
      </c>
      <c r="U1318">
        <v>76</v>
      </c>
      <c r="V1318">
        <v>15</v>
      </c>
      <c r="W1318">
        <v>76</v>
      </c>
      <c r="X1318">
        <v>15</v>
      </c>
      <c r="Y1318">
        <v>76</v>
      </c>
      <c r="Z1318">
        <v>15</v>
      </c>
      <c r="AA1318">
        <v>78</v>
      </c>
      <c r="AB1318">
        <v>100</v>
      </c>
      <c r="AC1318">
        <v>77</v>
      </c>
      <c r="AD1318">
        <v>72</v>
      </c>
      <c r="AE1318">
        <v>75</v>
      </c>
      <c r="AF1318">
        <v>15</v>
      </c>
      <c r="AG1318">
        <v>77</v>
      </c>
      <c r="AH1318">
        <v>57</v>
      </c>
      <c r="AI1318">
        <v>78</v>
      </c>
      <c r="AJ1318">
        <v>100</v>
      </c>
      <c r="AK1318">
        <v>78</v>
      </c>
      <c r="AL1318">
        <v>100</v>
      </c>
      <c r="AM1318">
        <v>793</v>
      </c>
      <c r="AN1318">
        <v>728</v>
      </c>
      <c r="AO1318">
        <v>780</v>
      </c>
      <c r="AP1318">
        <v>715</v>
      </c>
      <c r="AQ1318">
        <v>793</v>
      </c>
      <c r="AR1318">
        <v>728</v>
      </c>
      <c r="AS1318">
        <v>780</v>
      </c>
      <c r="AT1318">
        <v>715</v>
      </c>
      <c r="AU1318">
        <v>100</v>
      </c>
      <c r="AV1318">
        <v>100</v>
      </c>
      <c r="AW1318">
        <v>100</v>
      </c>
      <c r="AX1318">
        <v>100</v>
      </c>
      <c r="AY1318">
        <v>100</v>
      </c>
    </row>
    <row r="1319" spans="1:51" x14ac:dyDescent="0.2">
      <c r="A1319">
        <v>1317</v>
      </c>
      <c r="B1319">
        <v>38</v>
      </c>
      <c r="C1319">
        <v>54</v>
      </c>
      <c r="D1319">
        <v>15</v>
      </c>
      <c r="E1319">
        <v>43</v>
      </c>
      <c r="F1319">
        <v>13</v>
      </c>
      <c r="G1319">
        <v>77</v>
      </c>
      <c r="H1319">
        <v>73</v>
      </c>
      <c r="I1319">
        <v>79</v>
      </c>
      <c r="J1319">
        <v>100</v>
      </c>
      <c r="K1319">
        <v>77</v>
      </c>
      <c r="L1319">
        <v>42</v>
      </c>
      <c r="M1319">
        <v>75</v>
      </c>
      <c r="N1319">
        <v>15</v>
      </c>
      <c r="O1319">
        <v>76</v>
      </c>
      <c r="P1319">
        <v>15</v>
      </c>
      <c r="Q1319">
        <v>79</v>
      </c>
      <c r="R1319">
        <v>100</v>
      </c>
      <c r="S1319">
        <v>77</v>
      </c>
      <c r="T1319">
        <v>48</v>
      </c>
      <c r="U1319">
        <v>76</v>
      </c>
      <c r="V1319">
        <v>15</v>
      </c>
      <c r="W1319">
        <v>76</v>
      </c>
      <c r="X1319">
        <v>15</v>
      </c>
      <c r="Y1319">
        <v>76</v>
      </c>
      <c r="Z1319">
        <v>15</v>
      </c>
      <c r="AA1319">
        <v>78</v>
      </c>
      <c r="AB1319">
        <v>100</v>
      </c>
      <c r="AC1319">
        <v>77</v>
      </c>
      <c r="AD1319">
        <v>72</v>
      </c>
      <c r="AE1319">
        <v>75</v>
      </c>
      <c r="AF1319">
        <v>15</v>
      </c>
      <c r="AG1319">
        <v>77</v>
      </c>
      <c r="AH1319">
        <v>57</v>
      </c>
      <c r="AI1319">
        <v>78</v>
      </c>
      <c r="AJ1319">
        <v>100</v>
      </c>
      <c r="AK1319">
        <v>78</v>
      </c>
      <c r="AL1319">
        <v>100</v>
      </c>
      <c r="AM1319">
        <v>793</v>
      </c>
      <c r="AN1319">
        <v>728</v>
      </c>
      <c r="AO1319">
        <v>780</v>
      </c>
      <c r="AP1319">
        <v>715</v>
      </c>
      <c r="AQ1319">
        <v>793</v>
      </c>
      <c r="AR1319">
        <v>728</v>
      </c>
      <c r="AS1319">
        <v>780</v>
      </c>
      <c r="AT1319">
        <v>715</v>
      </c>
      <c r="AU1319">
        <v>100</v>
      </c>
      <c r="AV1319">
        <v>100</v>
      </c>
      <c r="AW1319">
        <v>100</v>
      </c>
      <c r="AX1319">
        <v>100</v>
      </c>
      <c r="AY1319">
        <v>100</v>
      </c>
    </row>
    <row r="1320" spans="1:51" x14ac:dyDescent="0.2">
      <c r="A1320">
        <v>1318</v>
      </c>
      <c r="B1320">
        <v>38</v>
      </c>
      <c r="C1320">
        <v>54</v>
      </c>
      <c r="D1320">
        <v>15</v>
      </c>
      <c r="E1320">
        <v>43</v>
      </c>
      <c r="F1320">
        <v>13</v>
      </c>
      <c r="G1320">
        <v>77</v>
      </c>
      <c r="H1320">
        <v>73</v>
      </c>
      <c r="I1320">
        <v>79</v>
      </c>
      <c r="J1320">
        <v>100</v>
      </c>
      <c r="K1320">
        <v>77</v>
      </c>
      <c r="L1320">
        <v>42</v>
      </c>
      <c r="M1320">
        <v>75</v>
      </c>
      <c r="N1320">
        <v>15</v>
      </c>
      <c r="O1320">
        <v>76</v>
      </c>
      <c r="P1320">
        <v>15</v>
      </c>
      <c r="Q1320">
        <v>79</v>
      </c>
      <c r="R1320">
        <v>100</v>
      </c>
      <c r="S1320">
        <v>77</v>
      </c>
      <c r="T1320">
        <v>48</v>
      </c>
      <c r="U1320">
        <v>76</v>
      </c>
      <c r="V1320">
        <v>15</v>
      </c>
      <c r="W1320">
        <v>76</v>
      </c>
      <c r="X1320">
        <v>15</v>
      </c>
      <c r="Y1320">
        <v>76</v>
      </c>
      <c r="Z1320">
        <v>15</v>
      </c>
      <c r="AA1320">
        <v>78</v>
      </c>
      <c r="AB1320">
        <v>100</v>
      </c>
      <c r="AC1320">
        <v>77</v>
      </c>
      <c r="AD1320">
        <v>72</v>
      </c>
      <c r="AE1320">
        <v>75</v>
      </c>
      <c r="AF1320">
        <v>15</v>
      </c>
      <c r="AG1320">
        <v>77</v>
      </c>
      <c r="AH1320">
        <v>57</v>
      </c>
      <c r="AI1320">
        <v>78</v>
      </c>
      <c r="AJ1320">
        <v>100</v>
      </c>
      <c r="AK1320">
        <v>78</v>
      </c>
      <c r="AL1320">
        <v>100</v>
      </c>
      <c r="AM1320">
        <v>793</v>
      </c>
      <c r="AN1320">
        <v>728</v>
      </c>
      <c r="AO1320">
        <v>780</v>
      </c>
      <c r="AP1320">
        <v>715</v>
      </c>
      <c r="AQ1320">
        <v>793</v>
      </c>
      <c r="AR1320">
        <v>728</v>
      </c>
      <c r="AS1320">
        <v>780</v>
      </c>
      <c r="AT1320">
        <v>715</v>
      </c>
      <c r="AU1320">
        <v>100</v>
      </c>
      <c r="AV1320">
        <v>100</v>
      </c>
      <c r="AW1320">
        <v>100</v>
      </c>
      <c r="AX1320">
        <v>100</v>
      </c>
      <c r="AY1320">
        <v>100</v>
      </c>
    </row>
    <row r="1321" spans="1:51" x14ac:dyDescent="0.2">
      <c r="A1321">
        <v>1319</v>
      </c>
      <c r="B1321">
        <v>38</v>
      </c>
      <c r="C1321">
        <v>54</v>
      </c>
      <c r="D1321">
        <v>15</v>
      </c>
      <c r="E1321">
        <v>43</v>
      </c>
      <c r="F1321">
        <v>13</v>
      </c>
      <c r="G1321">
        <v>77</v>
      </c>
      <c r="H1321">
        <v>73</v>
      </c>
      <c r="I1321">
        <v>79</v>
      </c>
      <c r="J1321">
        <v>100</v>
      </c>
      <c r="K1321">
        <v>77</v>
      </c>
      <c r="L1321">
        <v>42</v>
      </c>
      <c r="M1321">
        <v>75</v>
      </c>
      <c r="N1321">
        <v>15</v>
      </c>
      <c r="O1321">
        <v>76</v>
      </c>
      <c r="P1321">
        <v>15</v>
      </c>
      <c r="Q1321">
        <v>79</v>
      </c>
      <c r="R1321">
        <v>100</v>
      </c>
      <c r="S1321">
        <v>77</v>
      </c>
      <c r="T1321">
        <v>48</v>
      </c>
      <c r="U1321">
        <v>76</v>
      </c>
      <c r="V1321">
        <v>15</v>
      </c>
      <c r="W1321">
        <v>76</v>
      </c>
      <c r="X1321">
        <v>15</v>
      </c>
      <c r="Y1321">
        <v>76</v>
      </c>
      <c r="Z1321">
        <v>15</v>
      </c>
      <c r="AA1321">
        <v>78</v>
      </c>
      <c r="AB1321">
        <v>100</v>
      </c>
      <c r="AC1321">
        <v>77</v>
      </c>
      <c r="AD1321">
        <v>72</v>
      </c>
      <c r="AE1321">
        <v>75</v>
      </c>
      <c r="AF1321">
        <v>15</v>
      </c>
      <c r="AG1321">
        <v>77</v>
      </c>
      <c r="AH1321">
        <v>57</v>
      </c>
      <c r="AI1321">
        <v>78</v>
      </c>
      <c r="AJ1321">
        <v>100</v>
      </c>
      <c r="AK1321">
        <v>78</v>
      </c>
      <c r="AL1321">
        <v>100</v>
      </c>
      <c r="AM1321">
        <v>793</v>
      </c>
      <c r="AN1321">
        <v>728</v>
      </c>
      <c r="AO1321">
        <v>780</v>
      </c>
      <c r="AP1321">
        <v>715</v>
      </c>
      <c r="AQ1321">
        <v>793</v>
      </c>
      <c r="AR1321">
        <v>728</v>
      </c>
      <c r="AS1321">
        <v>780</v>
      </c>
      <c r="AT1321">
        <v>715</v>
      </c>
      <c r="AU1321">
        <v>100</v>
      </c>
      <c r="AV1321">
        <v>100</v>
      </c>
      <c r="AW1321">
        <v>100</v>
      </c>
      <c r="AX1321">
        <v>100</v>
      </c>
      <c r="AY1321">
        <v>100</v>
      </c>
    </row>
    <row r="1322" spans="1:51" x14ac:dyDescent="0.2">
      <c r="A1322">
        <v>1320</v>
      </c>
      <c r="B1322">
        <v>38</v>
      </c>
      <c r="C1322">
        <v>54</v>
      </c>
      <c r="D1322">
        <v>15</v>
      </c>
      <c r="E1322">
        <v>43</v>
      </c>
      <c r="F1322">
        <v>13</v>
      </c>
      <c r="G1322">
        <v>77</v>
      </c>
      <c r="H1322">
        <v>73</v>
      </c>
      <c r="I1322">
        <v>79</v>
      </c>
      <c r="J1322">
        <v>100</v>
      </c>
      <c r="K1322">
        <v>77</v>
      </c>
      <c r="L1322">
        <v>42</v>
      </c>
      <c r="M1322">
        <v>75</v>
      </c>
      <c r="N1322">
        <v>15</v>
      </c>
      <c r="O1322">
        <v>76</v>
      </c>
      <c r="P1322">
        <v>15</v>
      </c>
      <c r="Q1322">
        <v>79</v>
      </c>
      <c r="R1322">
        <v>100</v>
      </c>
      <c r="S1322">
        <v>77</v>
      </c>
      <c r="T1322">
        <v>48</v>
      </c>
      <c r="U1322">
        <v>76</v>
      </c>
      <c r="V1322">
        <v>15</v>
      </c>
      <c r="W1322">
        <v>76</v>
      </c>
      <c r="X1322">
        <v>15</v>
      </c>
      <c r="Y1322">
        <v>76</v>
      </c>
      <c r="Z1322">
        <v>15</v>
      </c>
      <c r="AA1322">
        <v>78</v>
      </c>
      <c r="AB1322">
        <v>100</v>
      </c>
      <c r="AC1322">
        <v>77</v>
      </c>
      <c r="AD1322">
        <v>72</v>
      </c>
      <c r="AE1322">
        <v>75</v>
      </c>
      <c r="AF1322">
        <v>15</v>
      </c>
      <c r="AG1322">
        <v>77</v>
      </c>
      <c r="AH1322">
        <v>57</v>
      </c>
      <c r="AI1322">
        <v>78</v>
      </c>
      <c r="AJ1322">
        <v>100</v>
      </c>
      <c r="AK1322">
        <v>78</v>
      </c>
      <c r="AL1322">
        <v>100</v>
      </c>
      <c r="AM1322">
        <v>793</v>
      </c>
      <c r="AN1322">
        <v>728</v>
      </c>
      <c r="AO1322">
        <v>780</v>
      </c>
      <c r="AP1322">
        <v>715</v>
      </c>
      <c r="AQ1322">
        <v>793</v>
      </c>
      <c r="AR1322">
        <v>728</v>
      </c>
      <c r="AS1322">
        <v>780</v>
      </c>
      <c r="AT1322">
        <v>715</v>
      </c>
      <c r="AU1322">
        <v>100</v>
      </c>
      <c r="AV1322">
        <v>100</v>
      </c>
      <c r="AW1322">
        <v>100</v>
      </c>
      <c r="AX1322">
        <v>100</v>
      </c>
      <c r="AY1322">
        <v>100</v>
      </c>
    </row>
    <row r="1323" spans="1:51" x14ac:dyDescent="0.2">
      <c r="A1323">
        <v>1321</v>
      </c>
      <c r="B1323">
        <v>38</v>
      </c>
      <c r="C1323">
        <v>54</v>
      </c>
      <c r="D1323">
        <v>15</v>
      </c>
      <c r="E1323">
        <v>43</v>
      </c>
      <c r="F1323">
        <v>13</v>
      </c>
      <c r="G1323">
        <v>77</v>
      </c>
      <c r="H1323">
        <v>73</v>
      </c>
      <c r="I1323">
        <v>79</v>
      </c>
      <c r="J1323">
        <v>100</v>
      </c>
      <c r="K1323">
        <v>77</v>
      </c>
      <c r="L1323">
        <v>42</v>
      </c>
      <c r="M1323">
        <v>75</v>
      </c>
      <c r="N1323">
        <v>15</v>
      </c>
      <c r="O1323">
        <v>76</v>
      </c>
      <c r="P1323">
        <v>15</v>
      </c>
      <c r="Q1323">
        <v>79</v>
      </c>
      <c r="R1323">
        <v>100</v>
      </c>
      <c r="S1323">
        <v>77</v>
      </c>
      <c r="T1323">
        <v>48</v>
      </c>
      <c r="U1323">
        <v>76</v>
      </c>
      <c r="V1323">
        <v>15</v>
      </c>
      <c r="W1323">
        <v>76</v>
      </c>
      <c r="X1323">
        <v>15</v>
      </c>
      <c r="Y1323">
        <v>76</v>
      </c>
      <c r="Z1323">
        <v>15</v>
      </c>
      <c r="AA1323">
        <v>78</v>
      </c>
      <c r="AB1323">
        <v>100</v>
      </c>
      <c r="AC1323">
        <v>77</v>
      </c>
      <c r="AD1323">
        <v>72</v>
      </c>
      <c r="AE1323">
        <v>75</v>
      </c>
      <c r="AF1323">
        <v>15</v>
      </c>
      <c r="AG1323">
        <v>77</v>
      </c>
      <c r="AH1323">
        <v>57</v>
      </c>
      <c r="AI1323">
        <v>78</v>
      </c>
      <c r="AJ1323">
        <v>100</v>
      </c>
      <c r="AK1323">
        <v>78</v>
      </c>
      <c r="AL1323">
        <v>100</v>
      </c>
      <c r="AM1323">
        <v>793</v>
      </c>
      <c r="AN1323">
        <v>728</v>
      </c>
      <c r="AO1323">
        <v>780</v>
      </c>
      <c r="AP1323">
        <v>715</v>
      </c>
      <c r="AQ1323">
        <v>793</v>
      </c>
      <c r="AR1323">
        <v>728</v>
      </c>
      <c r="AS1323">
        <v>780</v>
      </c>
      <c r="AT1323">
        <v>715</v>
      </c>
      <c r="AU1323">
        <v>100</v>
      </c>
      <c r="AV1323">
        <v>100</v>
      </c>
      <c r="AW1323">
        <v>100</v>
      </c>
      <c r="AX1323">
        <v>100</v>
      </c>
      <c r="AY1323">
        <v>100</v>
      </c>
    </row>
    <row r="1324" spans="1:51" x14ac:dyDescent="0.2">
      <c r="A1324">
        <v>1322</v>
      </c>
      <c r="B1324">
        <v>38</v>
      </c>
      <c r="C1324">
        <v>54</v>
      </c>
      <c r="D1324">
        <v>15</v>
      </c>
      <c r="E1324">
        <v>43</v>
      </c>
      <c r="F1324">
        <v>13</v>
      </c>
      <c r="G1324">
        <v>77</v>
      </c>
      <c r="H1324">
        <v>73</v>
      </c>
      <c r="I1324">
        <v>79</v>
      </c>
      <c r="J1324">
        <v>100</v>
      </c>
      <c r="K1324">
        <v>77</v>
      </c>
      <c r="L1324">
        <v>42</v>
      </c>
      <c r="M1324">
        <v>75</v>
      </c>
      <c r="N1324">
        <v>15</v>
      </c>
      <c r="O1324">
        <v>76</v>
      </c>
      <c r="P1324">
        <v>15</v>
      </c>
      <c r="Q1324">
        <v>79</v>
      </c>
      <c r="R1324">
        <v>100</v>
      </c>
      <c r="S1324">
        <v>77</v>
      </c>
      <c r="T1324">
        <v>48</v>
      </c>
      <c r="U1324">
        <v>76</v>
      </c>
      <c r="V1324">
        <v>15</v>
      </c>
      <c r="W1324">
        <v>76</v>
      </c>
      <c r="X1324">
        <v>15</v>
      </c>
      <c r="Y1324">
        <v>76</v>
      </c>
      <c r="Z1324">
        <v>15</v>
      </c>
      <c r="AA1324">
        <v>78</v>
      </c>
      <c r="AB1324">
        <v>100</v>
      </c>
      <c r="AC1324">
        <v>77</v>
      </c>
      <c r="AD1324">
        <v>72</v>
      </c>
      <c r="AE1324">
        <v>75</v>
      </c>
      <c r="AF1324">
        <v>15</v>
      </c>
      <c r="AG1324">
        <v>77</v>
      </c>
      <c r="AH1324">
        <v>57</v>
      </c>
      <c r="AI1324">
        <v>78</v>
      </c>
      <c r="AJ1324">
        <v>100</v>
      </c>
      <c r="AK1324">
        <v>78</v>
      </c>
      <c r="AL1324">
        <v>100</v>
      </c>
      <c r="AM1324">
        <v>793</v>
      </c>
      <c r="AN1324">
        <v>728</v>
      </c>
      <c r="AO1324">
        <v>780</v>
      </c>
      <c r="AP1324">
        <v>715</v>
      </c>
      <c r="AQ1324">
        <v>793</v>
      </c>
      <c r="AR1324">
        <v>728</v>
      </c>
      <c r="AS1324">
        <v>780</v>
      </c>
      <c r="AT1324">
        <v>715</v>
      </c>
      <c r="AU1324">
        <v>100</v>
      </c>
      <c r="AV1324">
        <v>100</v>
      </c>
      <c r="AW1324">
        <v>100</v>
      </c>
      <c r="AX1324">
        <v>100</v>
      </c>
      <c r="AY1324">
        <v>100</v>
      </c>
    </row>
    <row r="1325" spans="1:51" x14ac:dyDescent="0.2">
      <c r="A1325">
        <v>1323</v>
      </c>
      <c r="B1325">
        <v>38</v>
      </c>
      <c r="C1325">
        <v>54</v>
      </c>
      <c r="D1325">
        <v>15</v>
      </c>
      <c r="E1325">
        <v>43</v>
      </c>
      <c r="F1325">
        <v>13</v>
      </c>
      <c r="G1325">
        <v>77</v>
      </c>
      <c r="H1325">
        <v>73</v>
      </c>
      <c r="I1325">
        <v>79</v>
      </c>
      <c r="J1325">
        <v>100</v>
      </c>
      <c r="K1325">
        <v>77</v>
      </c>
      <c r="L1325">
        <v>42</v>
      </c>
      <c r="M1325">
        <v>75</v>
      </c>
      <c r="N1325">
        <v>15</v>
      </c>
      <c r="O1325">
        <v>76</v>
      </c>
      <c r="P1325">
        <v>15</v>
      </c>
      <c r="Q1325">
        <v>79</v>
      </c>
      <c r="R1325">
        <v>100</v>
      </c>
      <c r="S1325">
        <v>77</v>
      </c>
      <c r="T1325">
        <v>48</v>
      </c>
      <c r="U1325">
        <v>76</v>
      </c>
      <c r="V1325">
        <v>15</v>
      </c>
      <c r="W1325">
        <v>76</v>
      </c>
      <c r="X1325">
        <v>15</v>
      </c>
      <c r="Y1325">
        <v>76</v>
      </c>
      <c r="Z1325">
        <v>15</v>
      </c>
      <c r="AA1325">
        <v>78</v>
      </c>
      <c r="AB1325">
        <v>100</v>
      </c>
      <c r="AC1325">
        <v>77</v>
      </c>
      <c r="AD1325">
        <v>72</v>
      </c>
      <c r="AE1325">
        <v>75</v>
      </c>
      <c r="AF1325">
        <v>15</v>
      </c>
      <c r="AG1325">
        <v>77</v>
      </c>
      <c r="AH1325">
        <v>57</v>
      </c>
      <c r="AI1325">
        <v>78</v>
      </c>
      <c r="AJ1325">
        <v>100</v>
      </c>
      <c r="AK1325">
        <v>78</v>
      </c>
      <c r="AL1325">
        <v>100</v>
      </c>
      <c r="AM1325">
        <v>793</v>
      </c>
      <c r="AN1325">
        <v>728</v>
      </c>
      <c r="AO1325">
        <v>780</v>
      </c>
      <c r="AP1325">
        <v>715</v>
      </c>
      <c r="AQ1325">
        <v>793</v>
      </c>
      <c r="AR1325">
        <v>728</v>
      </c>
      <c r="AS1325">
        <v>780</v>
      </c>
      <c r="AT1325">
        <v>715</v>
      </c>
      <c r="AU1325">
        <v>100</v>
      </c>
      <c r="AV1325">
        <v>100</v>
      </c>
      <c r="AW1325">
        <v>100</v>
      </c>
      <c r="AX1325">
        <v>100</v>
      </c>
      <c r="AY1325">
        <v>100</v>
      </c>
    </row>
    <row r="1326" spans="1:51" x14ac:dyDescent="0.2">
      <c r="A1326">
        <v>1324</v>
      </c>
      <c r="B1326">
        <v>38</v>
      </c>
      <c r="C1326">
        <v>54</v>
      </c>
      <c r="D1326">
        <v>15</v>
      </c>
      <c r="E1326">
        <v>43</v>
      </c>
      <c r="F1326">
        <v>13</v>
      </c>
      <c r="G1326">
        <v>77</v>
      </c>
      <c r="H1326">
        <v>73</v>
      </c>
      <c r="I1326">
        <v>79</v>
      </c>
      <c r="J1326">
        <v>100</v>
      </c>
      <c r="K1326">
        <v>77</v>
      </c>
      <c r="L1326">
        <v>42</v>
      </c>
      <c r="M1326">
        <v>75</v>
      </c>
      <c r="N1326">
        <v>15</v>
      </c>
      <c r="O1326">
        <v>76</v>
      </c>
      <c r="P1326">
        <v>15</v>
      </c>
      <c r="Q1326">
        <v>79</v>
      </c>
      <c r="R1326">
        <v>100</v>
      </c>
      <c r="S1326">
        <v>77</v>
      </c>
      <c r="T1326">
        <v>48</v>
      </c>
      <c r="U1326">
        <v>76</v>
      </c>
      <c r="V1326">
        <v>15</v>
      </c>
      <c r="W1326">
        <v>76</v>
      </c>
      <c r="X1326">
        <v>15</v>
      </c>
      <c r="Y1326">
        <v>76</v>
      </c>
      <c r="Z1326">
        <v>15</v>
      </c>
      <c r="AA1326">
        <v>78</v>
      </c>
      <c r="AB1326">
        <v>100</v>
      </c>
      <c r="AC1326">
        <v>77</v>
      </c>
      <c r="AD1326">
        <v>72</v>
      </c>
      <c r="AE1326">
        <v>75</v>
      </c>
      <c r="AF1326">
        <v>15</v>
      </c>
      <c r="AG1326">
        <v>77</v>
      </c>
      <c r="AH1326">
        <v>57</v>
      </c>
      <c r="AI1326">
        <v>78</v>
      </c>
      <c r="AJ1326">
        <v>100</v>
      </c>
      <c r="AK1326">
        <v>78</v>
      </c>
      <c r="AL1326">
        <v>100</v>
      </c>
      <c r="AM1326">
        <v>793</v>
      </c>
      <c r="AN1326">
        <v>728</v>
      </c>
      <c r="AO1326">
        <v>780</v>
      </c>
      <c r="AP1326">
        <v>715</v>
      </c>
      <c r="AQ1326">
        <v>793</v>
      </c>
      <c r="AR1326">
        <v>728</v>
      </c>
      <c r="AS1326">
        <v>780</v>
      </c>
      <c r="AT1326">
        <v>715</v>
      </c>
      <c r="AU1326">
        <v>100</v>
      </c>
      <c r="AV1326">
        <v>100</v>
      </c>
      <c r="AW1326">
        <v>100</v>
      </c>
      <c r="AX1326">
        <v>100</v>
      </c>
      <c r="AY1326">
        <v>100</v>
      </c>
    </row>
    <row r="1327" spans="1:51" x14ac:dyDescent="0.2">
      <c r="A1327">
        <v>1325</v>
      </c>
      <c r="B1327">
        <v>38</v>
      </c>
      <c r="C1327">
        <v>54</v>
      </c>
      <c r="D1327">
        <v>15</v>
      </c>
      <c r="E1327">
        <v>43</v>
      </c>
      <c r="F1327">
        <v>13</v>
      </c>
      <c r="G1327">
        <v>77</v>
      </c>
      <c r="H1327">
        <v>73</v>
      </c>
      <c r="I1327">
        <v>79</v>
      </c>
      <c r="J1327">
        <v>100</v>
      </c>
      <c r="K1327">
        <v>77</v>
      </c>
      <c r="L1327">
        <v>42</v>
      </c>
      <c r="M1327">
        <v>75</v>
      </c>
      <c r="N1327">
        <v>15</v>
      </c>
      <c r="O1327">
        <v>76</v>
      </c>
      <c r="P1327">
        <v>15</v>
      </c>
      <c r="Q1327">
        <v>79</v>
      </c>
      <c r="R1327">
        <v>100</v>
      </c>
      <c r="S1327">
        <v>77</v>
      </c>
      <c r="T1327">
        <v>48</v>
      </c>
      <c r="U1327">
        <v>76</v>
      </c>
      <c r="V1327">
        <v>15</v>
      </c>
      <c r="W1327">
        <v>76</v>
      </c>
      <c r="X1327">
        <v>15</v>
      </c>
      <c r="Y1327">
        <v>76</v>
      </c>
      <c r="Z1327">
        <v>15</v>
      </c>
      <c r="AA1327">
        <v>78</v>
      </c>
      <c r="AB1327">
        <v>100</v>
      </c>
      <c r="AC1327">
        <v>77</v>
      </c>
      <c r="AD1327">
        <v>72</v>
      </c>
      <c r="AE1327">
        <v>75</v>
      </c>
      <c r="AF1327">
        <v>15</v>
      </c>
      <c r="AG1327">
        <v>77</v>
      </c>
      <c r="AH1327">
        <v>57</v>
      </c>
      <c r="AI1327">
        <v>78</v>
      </c>
      <c r="AJ1327">
        <v>100</v>
      </c>
      <c r="AK1327">
        <v>78</v>
      </c>
      <c r="AL1327">
        <v>100</v>
      </c>
      <c r="AM1327">
        <v>793</v>
      </c>
      <c r="AN1327">
        <v>728</v>
      </c>
      <c r="AO1327">
        <v>780</v>
      </c>
      <c r="AP1327">
        <v>715</v>
      </c>
      <c r="AQ1327">
        <v>793</v>
      </c>
      <c r="AR1327">
        <v>728</v>
      </c>
      <c r="AS1327">
        <v>780</v>
      </c>
      <c r="AT1327">
        <v>715</v>
      </c>
      <c r="AU1327">
        <v>100</v>
      </c>
      <c r="AV1327">
        <v>100</v>
      </c>
      <c r="AW1327">
        <v>100</v>
      </c>
      <c r="AX1327">
        <v>100</v>
      </c>
      <c r="AY1327">
        <v>100</v>
      </c>
    </row>
    <row r="1328" spans="1:51" x14ac:dyDescent="0.2">
      <c r="A1328">
        <v>1326</v>
      </c>
      <c r="B1328">
        <v>38</v>
      </c>
      <c r="C1328">
        <v>54</v>
      </c>
      <c r="D1328">
        <v>15</v>
      </c>
      <c r="E1328">
        <v>43</v>
      </c>
      <c r="F1328">
        <v>13</v>
      </c>
      <c r="G1328">
        <v>77</v>
      </c>
      <c r="H1328">
        <v>73</v>
      </c>
      <c r="I1328">
        <v>79</v>
      </c>
      <c r="J1328">
        <v>100</v>
      </c>
      <c r="K1328">
        <v>77</v>
      </c>
      <c r="L1328">
        <v>42</v>
      </c>
      <c r="M1328">
        <v>75</v>
      </c>
      <c r="N1328">
        <v>15</v>
      </c>
      <c r="O1328">
        <v>76</v>
      </c>
      <c r="P1328">
        <v>15</v>
      </c>
      <c r="Q1328">
        <v>79</v>
      </c>
      <c r="R1328">
        <v>100</v>
      </c>
      <c r="S1328">
        <v>77</v>
      </c>
      <c r="T1328">
        <v>48</v>
      </c>
      <c r="U1328">
        <v>76</v>
      </c>
      <c r="V1328">
        <v>15</v>
      </c>
      <c r="W1328">
        <v>77</v>
      </c>
      <c r="X1328">
        <v>19</v>
      </c>
      <c r="Y1328">
        <v>76</v>
      </c>
      <c r="Z1328">
        <v>15</v>
      </c>
      <c r="AA1328">
        <v>78</v>
      </c>
      <c r="AB1328">
        <v>100</v>
      </c>
      <c r="AC1328">
        <v>77</v>
      </c>
      <c r="AD1328">
        <v>72</v>
      </c>
      <c r="AE1328">
        <v>75</v>
      </c>
      <c r="AF1328">
        <v>15</v>
      </c>
      <c r="AG1328">
        <v>77</v>
      </c>
      <c r="AH1328">
        <v>57</v>
      </c>
      <c r="AI1328">
        <v>78</v>
      </c>
      <c r="AJ1328">
        <v>100</v>
      </c>
      <c r="AK1328">
        <v>78</v>
      </c>
      <c r="AL1328">
        <v>100</v>
      </c>
      <c r="AM1328">
        <v>793</v>
      </c>
      <c r="AN1328">
        <v>728</v>
      </c>
      <c r="AO1328">
        <v>780</v>
      </c>
      <c r="AP1328">
        <v>728</v>
      </c>
      <c r="AQ1328">
        <v>793</v>
      </c>
      <c r="AR1328">
        <v>728</v>
      </c>
      <c r="AS1328">
        <v>780</v>
      </c>
      <c r="AT1328">
        <v>728</v>
      </c>
      <c r="AU1328">
        <v>100</v>
      </c>
      <c r="AV1328">
        <v>100</v>
      </c>
      <c r="AW1328">
        <v>100</v>
      </c>
      <c r="AX1328">
        <v>100</v>
      </c>
      <c r="AY1328">
        <v>100</v>
      </c>
    </row>
    <row r="1329" spans="1:51" x14ac:dyDescent="0.2">
      <c r="A1329">
        <v>1327</v>
      </c>
      <c r="B1329">
        <v>37</v>
      </c>
      <c r="C1329">
        <v>54</v>
      </c>
      <c r="D1329">
        <v>15</v>
      </c>
      <c r="E1329">
        <v>43</v>
      </c>
      <c r="F1329">
        <v>13</v>
      </c>
      <c r="G1329">
        <v>77</v>
      </c>
      <c r="H1329">
        <v>73</v>
      </c>
      <c r="I1329">
        <v>79</v>
      </c>
      <c r="J1329">
        <v>100</v>
      </c>
      <c r="K1329">
        <v>77</v>
      </c>
      <c r="L1329">
        <v>42</v>
      </c>
      <c r="M1329">
        <v>75</v>
      </c>
      <c r="N1329">
        <v>15</v>
      </c>
      <c r="O1329">
        <v>76</v>
      </c>
      <c r="P1329">
        <v>15</v>
      </c>
      <c r="Q1329">
        <v>79</v>
      </c>
      <c r="R1329">
        <v>100</v>
      </c>
      <c r="S1329">
        <v>77</v>
      </c>
      <c r="T1329">
        <v>48</v>
      </c>
      <c r="U1329">
        <v>76</v>
      </c>
      <c r="V1329">
        <v>15</v>
      </c>
      <c r="W1329">
        <v>77</v>
      </c>
      <c r="X1329">
        <v>19</v>
      </c>
      <c r="Y1329">
        <v>76</v>
      </c>
      <c r="Z1329">
        <v>15</v>
      </c>
      <c r="AA1329">
        <v>78</v>
      </c>
      <c r="AB1329">
        <v>100</v>
      </c>
      <c r="AC1329">
        <v>77</v>
      </c>
      <c r="AD1329">
        <v>72</v>
      </c>
      <c r="AE1329">
        <v>75</v>
      </c>
      <c r="AF1329">
        <v>15</v>
      </c>
      <c r="AG1329">
        <v>77</v>
      </c>
      <c r="AH1329">
        <v>57</v>
      </c>
      <c r="AI1329">
        <v>78</v>
      </c>
      <c r="AJ1329">
        <v>100</v>
      </c>
      <c r="AK1329">
        <v>78</v>
      </c>
      <c r="AL1329">
        <v>100</v>
      </c>
      <c r="AM1329">
        <v>793</v>
      </c>
      <c r="AN1329">
        <v>728</v>
      </c>
      <c r="AO1329">
        <v>780</v>
      </c>
      <c r="AP1329">
        <v>728</v>
      </c>
      <c r="AQ1329">
        <v>793</v>
      </c>
      <c r="AR1329">
        <v>728</v>
      </c>
      <c r="AS1329">
        <v>780</v>
      </c>
      <c r="AT1329">
        <v>728</v>
      </c>
      <c r="AU1329">
        <v>100</v>
      </c>
      <c r="AV1329">
        <v>100</v>
      </c>
      <c r="AW1329">
        <v>100</v>
      </c>
      <c r="AX1329">
        <v>100</v>
      </c>
      <c r="AY1329">
        <v>100</v>
      </c>
    </row>
    <row r="1330" spans="1:51" x14ac:dyDescent="0.2">
      <c r="A1330">
        <v>1328</v>
      </c>
      <c r="B1330">
        <v>37</v>
      </c>
      <c r="C1330">
        <v>54</v>
      </c>
      <c r="D1330">
        <v>15</v>
      </c>
      <c r="E1330">
        <v>43</v>
      </c>
      <c r="F1330">
        <v>13</v>
      </c>
      <c r="G1330">
        <v>77</v>
      </c>
      <c r="H1330">
        <v>73</v>
      </c>
      <c r="I1330">
        <v>79</v>
      </c>
      <c r="J1330">
        <v>100</v>
      </c>
      <c r="K1330">
        <v>77</v>
      </c>
      <c r="L1330">
        <v>42</v>
      </c>
      <c r="M1330">
        <v>75</v>
      </c>
      <c r="N1330">
        <v>15</v>
      </c>
      <c r="O1330">
        <v>76</v>
      </c>
      <c r="P1330">
        <v>15</v>
      </c>
      <c r="Q1330">
        <v>79</v>
      </c>
      <c r="R1330">
        <v>100</v>
      </c>
      <c r="S1330">
        <v>77</v>
      </c>
      <c r="T1330">
        <v>48</v>
      </c>
      <c r="U1330">
        <v>76</v>
      </c>
      <c r="V1330">
        <v>15</v>
      </c>
      <c r="W1330">
        <v>77</v>
      </c>
      <c r="X1330">
        <v>19</v>
      </c>
      <c r="Y1330">
        <v>76</v>
      </c>
      <c r="Z1330">
        <v>15</v>
      </c>
      <c r="AA1330">
        <v>78</v>
      </c>
      <c r="AB1330">
        <v>100</v>
      </c>
      <c r="AC1330">
        <v>77</v>
      </c>
      <c r="AD1330">
        <v>72</v>
      </c>
      <c r="AE1330">
        <v>75</v>
      </c>
      <c r="AF1330">
        <v>15</v>
      </c>
      <c r="AG1330">
        <v>77</v>
      </c>
      <c r="AH1330">
        <v>57</v>
      </c>
      <c r="AI1330">
        <v>78</v>
      </c>
      <c r="AJ1330">
        <v>100</v>
      </c>
      <c r="AK1330">
        <v>78</v>
      </c>
      <c r="AL1330">
        <v>100</v>
      </c>
      <c r="AM1330">
        <v>793</v>
      </c>
      <c r="AN1330">
        <v>728</v>
      </c>
      <c r="AO1330">
        <v>780</v>
      </c>
      <c r="AP1330">
        <v>728</v>
      </c>
      <c r="AQ1330">
        <v>793</v>
      </c>
      <c r="AR1330">
        <v>728</v>
      </c>
      <c r="AS1330">
        <v>780</v>
      </c>
      <c r="AT1330">
        <v>728</v>
      </c>
      <c r="AU1330">
        <v>100</v>
      </c>
      <c r="AV1330">
        <v>100</v>
      </c>
      <c r="AW1330">
        <v>100</v>
      </c>
      <c r="AX1330">
        <v>100</v>
      </c>
      <c r="AY1330">
        <v>100</v>
      </c>
    </row>
    <row r="1331" spans="1:51" x14ac:dyDescent="0.2">
      <c r="A1331">
        <v>1329</v>
      </c>
      <c r="B1331">
        <v>37</v>
      </c>
      <c r="C1331">
        <v>54</v>
      </c>
      <c r="D1331">
        <v>15</v>
      </c>
      <c r="E1331">
        <v>43</v>
      </c>
      <c r="F1331">
        <v>13</v>
      </c>
      <c r="G1331">
        <v>77</v>
      </c>
      <c r="H1331">
        <v>73</v>
      </c>
      <c r="I1331">
        <v>79</v>
      </c>
      <c r="J1331">
        <v>100</v>
      </c>
      <c r="K1331">
        <v>77</v>
      </c>
      <c r="L1331">
        <v>42</v>
      </c>
      <c r="M1331">
        <v>75</v>
      </c>
      <c r="N1331">
        <v>15</v>
      </c>
      <c r="O1331">
        <v>76</v>
      </c>
      <c r="P1331">
        <v>15</v>
      </c>
      <c r="Q1331">
        <v>79</v>
      </c>
      <c r="R1331">
        <v>100</v>
      </c>
      <c r="S1331">
        <v>77</v>
      </c>
      <c r="T1331">
        <v>48</v>
      </c>
      <c r="U1331">
        <v>76</v>
      </c>
      <c r="V1331">
        <v>15</v>
      </c>
      <c r="W1331">
        <v>77</v>
      </c>
      <c r="X1331">
        <v>19</v>
      </c>
      <c r="Y1331">
        <v>76</v>
      </c>
      <c r="Z1331">
        <v>15</v>
      </c>
      <c r="AA1331">
        <v>78</v>
      </c>
      <c r="AB1331">
        <v>100</v>
      </c>
      <c r="AC1331">
        <v>77</v>
      </c>
      <c r="AD1331">
        <v>72</v>
      </c>
      <c r="AE1331">
        <v>75</v>
      </c>
      <c r="AF1331">
        <v>15</v>
      </c>
      <c r="AG1331">
        <v>77</v>
      </c>
      <c r="AH1331">
        <v>57</v>
      </c>
      <c r="AI1331">
        <v>78</v>
      </c>
      <c r="AJ1331">
        <v>100</v>
      </c>
      <c r="AK1331">
        <v>78</v>
      </c>
      <c r="AL1331">
        <v>100</v>
      </c>
      <c r="AM1331">
        <v>793</v>
      </c>
      <c r="AN1331">
        <v>728</v>
      </c>
      <c r="AO1331">
        <v>780</v>
      </c>
      <c r="AP1331">
        <v>728</v>
      </c>
      <c r="AQ1331">
        <v>793</v>
      </c>
      <c r="AR1331">
        <v>728</v>
      </c>
      <c r="AS1331">
        <v>780</v>
      </c>
      <c r="AT1331">
        <v>728</v>
      </c>
      <c r="AU1331">
        <v>100</v>
      </c>
      <c r="AV1331">
        <v>100</v>
      </c>
      <c r="AW1331">
        <v>100</v>
      </c>
      <c r="AX1331">
        <v>100</v>
      </c>
      <c r="AY1331">
        <v>100</v>
      </c>
    </row>
    <row r="1332" spans="1:51" x14ac:dyDescent="0.2">
      <c r="A1332">
        <v>1330</v>
      </c>
      <c r="B1332">
        <v>37</v>
      </c>
      <c r="C1332">
        <v>54</v>
      </c>
      <c r="D1332">
        <v>15</v>
      </c>
      <c r="E1332">
        <v>43</v>
      </c>
      <c r="F1332">
        <v>13</v>
      </c>
      <c r="G1332">
        <v>77</v>
      </c>
      <c r="H1332">
        <v>73</v>
      </c>
      <c r="I1332">
        <v>79</v>
      </c>
      <c r="J1332">
        <v>100</v>
      </c>
      <c r="K1332">
        <v>77</v>
      </c>
      <c r="L1332">
        <v>42</v>
      </c>
      <c r="M1332">
        <v>75</v>
      </c>
      <c r="N1332">
        <v>15</v>
      </c>
      <c r="O1332">
        <v>76</v>
      </c>
      <c r="P1332">
        <v>15</v>
      </c>
      <c r="Q1332">
        <v>79</v>
      </c>
      <c r="R1332">
        <v>100</v>
      </c>
      <c r="S1332">
        <v>77</v>
      </c>
      <c r="T1332">
        <v>48</v>
      </c>
      <c r="U1332">
        <v>76</v>
      </c>
      <c r="V1332">
        <v>15</v>
      </c>
      <c r="W1332">
        <v>77</v>
      </c>
      <c r="X1332">
        <v>19</v>
      </c>
      <c r="Y1332">
        <v>76</v>
      </c>
      <c r="Z1332">
        <v>15</v>
      </c>
      <c r="AA1332">
        <v>78</v>
      </c>
      <c r="AB1332">
        <v>100</v>
      </c>
      <c r="AC1332">
        <v>77</v>
      </c>
      <c r="AD1332">
        <v>72</v>
      </c>
      <c r="AE1332">
        <v>75</v>
      </c>
      <c r="AF1332">
        <v>15</v>
      </c>
      <c r="AG1332">
        <v>77</v>
      </c>
      <c r="AH1332">
        <v>57</v>
      </c>
      <c r="AI1332">
        <v>78</v>
      </c>
      <c r="AJ1332">
        <v>100</v>
      </c>
      <c r="AK1332">
        <v>78</v>
      </c>
      <c r="AL1332">
        <v>100</v>
      </c>
      <c r="AM1332">
        <v>793</v>
      </c>
      <c r="AN1332">
        <v>728</v>
      </c>
      <c r="AO1332">
        <v>780</v>
      </c>
      <c r="AP1332">
        <v>728</v>
      </c>
      <c r="AQ1332">
        <v>793</v>
      </c>
      <c r="AR1332">
        <v>728</v>
      </c>
      <c r="AS1332">
        <v>780</v>
      </c>
      <c r="AT1332">
        <v>728</v>
      </c>
      <c r="AU1332">
        <v>100</v>
      </c>
      <c r="AV1332">
        <v>100</v>
      </c>
      <c r="AW1332">
        <v>100</v>
      </c>
      <c r="AX1332">
        <v>100</v>
      </c>
      <c r="AY1332">
        <v>100</v>
      </c>
    </row>
    <row r="1333" spans="1:51" x14ac:dyDescent="0.2">
      <c r="A1333">
        <v>1331</v>
      </c>
      <c r="B1333">
        <v>37</v>
      </c>
      <c r="C1333">
        <v>54</v>
      </c>
      <c r="D1333">
        <v>15</v>
      </c>
      <c r="E1333">
        <v>43</v>
      </c>
      <c r="F1333">
        <v>13</v>
      </c>
      <c r="G1333">
        <v>77</v>
      </c>
      <c r="H1333">
        <v>73</v>
      </c>
      <c r="I1333">
        <v>79</v>
      </c>
      <c r="J1333">
        <v>100</v>
      </c>
      <c r="K1333">
        <v>77</v>
      </c>
      <c r="L1333">
        <v>42</v>
      </c>
      <c r="M1333">
        <v>75</v>
      </c>
      <c r="N1333">
        <v>15</v>
      </c>
      <c r="O1333">
        <v>76</v>
      </c>
      <c r="P1333">
        <v>15</v>
      </c>
      <c r="Q1333">
        <v>79</v>
      </c>
      <c r="R1333">
        <v>100</v>
      </c>
      <c r="S1333">
        <v>77</v>
      </c>
      <c r="T1333">
        <v>48</v>
      </c>
      <c r="U1333">
        <v>76</v>
      </c>
      <c r="V1333">
        <v>15</v>
      </c>
      <c r="W1333">
        <v>77</v>
      </c>
      <c r="X1333">
        <v>19</v>
      </c>
      <c r="Y1333">
        <v>76</v>
      </c>
      <c r="Z1333">
        <v>15</v>
      </c>
      <c r="AA1333">
        <v>78</v>
      </c>
      <c r="AB1333">
        <v>100</v>
      </c>
      <c r="AC1333">
        <v>77</v>
      </c>
      <c r="AD1333">
        <v>72</v>
      </c>
      <c r="AE1333">
        <v>75</v>
      </c>
      <c r="AF1333">
        <v>15</v>
      </c>
      <c r="AG1333">
        <v>77</v>
      </c>
      <c r="AH1333">
        <v>57</v>
      </c>
      <c r="AI1333">
        <v>78</v>
      </c>
      <c r="AJ1333">
        <v>100</v>
      </c>
      <c r="AK1333">
        <v>78</v>
      </c>
      <c r="AL1333">
        <v>100</v>
      </c>
      <c r="AM1333">
        <v>793</v>
      </c>
      <c r="AN1333">
        <v>728</v>
      </c>
      <c r="AO1333">
        <v>780</v>
      </c>
      <c r="AP1333">
        <v>728</v>
      </c>
      <c r="AQ1333">
        <v>793</v>
      </c>
      <c r="AR1333">
        <v>728</v>
      </c>
      <c r="AS1333">
        <v>780</v>
      </c>
      <c r="AT1333">
        <v>728</v>
      </c>
      <c r="AU1333">
        <v>100</v>
      </c>
      <c r="AV1333">
        <v>100</v>
      </c>
      <c r="AW1333">
        <v>100</v>
      </c>
      <c r="AX1333">
        <v>100</v>
      </c>
      <c r="AY1333">
        <v>100</v>
      </c>
    </row>
    <row r="1334" spans="1:51" x14ac:dyDescent="0.2">
      <c r="A1334">
        <v>1332</v>
      </c>
      <c r="B1334">
        <v>37</v>
      </c>
      <c r="C1334">
        <v>54</v>
      </c>
      <c r="D1334">
        <v>15</v>
      </c>
      <c r="E1334">
        <v>43</v>
      </c>
      <c r="F1334">
        <v>13</v>
      </c>
      <c r="G1334">
        <v>77</v>
      </c>
      <c r="H1334">
        <v>73</v>
      </c>
      <c r="I1334">
        <v>79</v>
      </c>
      <c r="J1334">
        <v>100</v>
      </c>
      <c r="K1334">
        <v>77</v>
      </c>
      <c r="L1334">
        <v>42</v>
      </c>
      <c r="M1334">
        <v>75</v>
      </c>
      <c r="N1334">
        <v>15</v>
      </c>
      <c r="O1334">
        <v>76</v>
      </c>
      <c r="P1334">
        <v>15</v>
      </c>
      <c r="Q1334">
        <v>79</v>
      </c>
      <c r="R1334">
        <v>100</v>
      </c>
      <c r="S1334">
        <v>77</v>
      </c>
      <c r="T1334">
        <v>48</v>
      </c>
      <c r="U1334">
        <v>76</v>
      </c>
      <c r="V1334">
        <v>15</v>
      </c>
      <c r="W1334">
        <v>77</v>
      </c>
      <c r="X1334">
        <v>19</v>
      </c>
      <c r="Y1334">
        <v>76</v>
      </c>
      <c r="Z1334">
        <v>15</v>
      </c>
      <c r="AA1334">
        <v>78</v>
      </c>
      <c r="AB1334">
        <v>100</v>
      </c>
      <c r="AC1334">
        <v>77</v>
      </c>
      <c r="AD1334">
        <v>72</v>
      </c>
      <c r="AE1334">
        <v>75</v>
      </c>
      <c r="AF1334">
        <v>15</v>
      </c>
      <c r="AG1334">
        <v>77</v>
      </c>
      <c r="AH1334">
        <v>57</v>
      </c>
      <c r="AI1334">
        <v>78</v>
      </c>
      <c r="AJ1334">
        <v>100</v>
      </c>
      <c r="AK1334">
        <v>78</v>
      </c>
      <c r="AL1334">
        <v>100</v>
      </c>
      <c r="AM1334">
        <v>793</v>
      </c>
      <c r="AN1334">
        <v>728</v>
      </c>
      <c r="AO1334">
        <v>780</v>
      </c>
      <c r="AP1334">
        <v>728</v>
      </c>
      <c r="AQ1334">
        <v>793</v>
      </c>
      <c r="AR1334">
        <v>728</v>
      </c>
      <c r="AS1334">
        <v>780</v>
      </c>
      <c r="AT1334">
        <v>728</v>
      </c>
      <c r="AU1334">
        <v>100</v>
      </c>
      <c r="AV1334">
        <v>100</v>
      </c>
      <c r="AW1334">
        <v>100</v>
      </c>
      <c r="AX1334">
        <v>100</v>
      </c>
      <c r="AY1334">
        <v>100</v>
      </c>
    </row>
    <row r="1335" spans="1:51" x14ac:dyDescent="0.2">
      <c r="A1335">
        <v>1333</v>
      </c>
      <c r="B1335">
        <v>37</v>
      </c>
      <c r="C1335">
        <v>54</v>
      </c>
      <c r="D1335">
        <v>15</v>
      </c>
      <c r="E1335">
        <v>43</v>
      </c>
      <c r="F1335">
        <v>13</v>
      </c>
      <c r="G1335">
        <v>77</v>
      </c>
      <c r="H1335">
        <v>73</v>
      </c>
      <c r="I1335">
        <v>79</v>
      </c>
      <c r="J1335">
        <v>100</v>
      </c>
      <c r="K1335">
        <v>77</v>
      </c>
      <c r="L1335">
        <v>42</v>
      </c>
      <c r="M1335">
        <v>75</v>
      </c>
      <c r="N1335">
        <v>15</v>
      </c>
      <c r="O1335">
        <v>76</v>
      </c>
      <c r="P1335">
        <v>15</v>
      </c>
      <c r="Q1335">
        <v>79</v>
      </c>
      <c r="R1335">
        <v>100</v>
      </c>
      <c r="S1335">
        <v>77</v>
      </c>
      <c r="T1335">
        <v>48</v>
      </c>
      <c r="U1335">
        <v>76</v>
      </c>
      <c r="V1335">
        <v>15</v>
      </c>
      <c r="W1335">
        <v>77</v>
      </c>
      <c r="X1335">
        <v>19</v>
      </c>
      <c r="Y1335">
        <v>76</v>
      </c>
      <c r="Z1335">
        <v>15</v>
      </c>
      <c r="AA1335">
        <v>78</v>
      </c>
      <c r="AB1335">
        <v>100</v>
      </c>
      <c r="AC1335">
        <v>77</v>
      </c>
      <c r="AD1335">
        <v>72</v>
      </c>
      <c r="AE1335">
        <v>75</v>
      </c>
      <c r="AF1335">
        <v>15</v>
      </c>
      <c r="AG1335">
        <v>77</v>
      </c>
      <c r="AH1335">
        <v>57</v>
      </c>
      <c r="AI1335">
        <v>78</v>
      </c>
      <c r="AJ1335">
        <v>100</v>
      </c>
      <c r="AK1335">
        <v>78</v>
      </c>
      <c r="AL1335">
        <v>100</v>
      </c>
      <c r="AM1335">
        <v>793</v>
      </c>
      <c r="AN1335">
        <v>728</v>
      </c>
      <c r="AO1335">
        <v>780</v>
      </c>
      <c r="AP1335">
        <v>728</v>
      </c>
      <c r="AQ1335">
        <v>793</v>
      </c>
      <c r="AR1335">
        <v>728</v>
      </c>
      <c r="AS1335">
        <v>780</v>
      </c>
      <c r="AT1335">
        <v>728</v>
      </c>
      <c r="AU1335">
        <v>100</v>
      </c>
      <c r="AV1335">
        <v>100</v>
      </c>
      <c r="AW1335">
        <v>100</v>
      </c>
      <c r="AX1335">
        <v>100</v>
      </c>
      <c r="AY1335">
        <v>100</v>
      </c>
    </row>
    <row r="1336" spans="1:51" x14ac:dyDescent="0.2">
      <c r="A1336">
        <v>1334</v>
      </c>
      <c r="B1336">
        <v>37</v>
      </c>
      <c r="C1336">
        <v>54</v>
      </c>
      <c r="D1336">
        <v>15</v>
      </c>
      <c r="E1336">
        <v>43</v>
      </c>
      <c r="F1336">
        <v>13</v>
      </c>
      <c r="G1336">
        <v>77</v>
      </c>
      <c r="H1336">
        <v>73</v>
      </c>
      <c r="I1336">
        <v>79</v>
      </c>
      <c r="J1336">
        <v>100</v>
      </c>
      <c r="K1336">
        <v>77</v>
      </c>
      <c r="L1336">
        <v>42</v>
      </c>
      <c r="M1336">
        <v>75</v>
      </c>
      <c r="N1336">
        <v>15</v>
      </c>
      <c r="O1336">
        <v>76</v>
      </c>
      <c r="P1336">
        <v>15</v>
      </c>
      <c r="Q1336">
        <v>79</v>
      </c>
      <c r="R1336">
        <v>100</v>
      </c>
      <c r="S1336">
        <v>77</v>
      </c>
      <c r="T1336">
        <v>48</v>
      </c>
      <c r="U1336">
        <v>76</v>
      </c>
      <c r="V1336">
        <v>15</v>
      </c>
      <c r="W1336">
        <v>77</v>
      </c>
      <c r="X1336">
        <v>19</v>
      </c>
      <c r="Y1336">
        <v>76</v>
      </c>
      <c r="Z1336">
        <v>15</v>
      </c>
      <c r="AA1336">
        <v>78</v>
      </c>
      <c r="AB1336">
        <v>100</v>
      </c>
      <c r="AC1336">
        <v>77</v>
      </c>
      <c r="AD1336">
        <v>72</v>
      </c>
      <c r="AE1336">
        <v>75</v>
      </c>
      <c r="AF1336">
        <v>15</v>
      </c>
      <c r="AG1336">
        <v>77</v>
      </c>
      <c r="AH1336">
        <v>57</v>
      </c>
      <c r="AI1336">
        <v>78</v>
      </c>
      <c r="AJ1336">
        <v>100</v>
      </c>
      <c r="AK1336">
        <v>78</v>
      </c>
      <c r="AL1336">
        <v>100</v>
      </c>
      <c r="AM1336">
        <v>793</v>
      </c>
      <c r="AN1336">
        <v>728</v>
      </c>
      <c r="AO1336">
        <v>780</v>
      </c>
      <c r="AP1336">
        <v>728</v>
      </c>
      <c r="AQ1336">
        <v>793</v>
      </c>
      <c r="AR1336">
        <v>728</v>
      </c>
      <c r="AS1336">
        <v>780</v>
      </c>
      <c r="AT1336">
        <v>728</v>
      </c>
      <c r="AU1336">
        <v>100</v>
      </c>
      <c r="AV1336">
        <v>100</v>
      </c>
      <c r="AW1336">
        <v>100</v>
      </c>
      <c r="AX1336">
        <v>100</v>
      </c>
      <c r="AY1336">
        <v>100</v>
      </c>
    </row>
    <row r="1337" spans="1:51" x14ac:dyDescent="0.2">
      <c r="A1337">
        <v>1335</v>
      </c>
      <c r="B1337">
        <v>37</v>
      </c>
      <c r="C1337">
        <v>54</v>
      </c>
      <c r="D1337">
        <v>15</v>
      </c>
      <c r="E1337">
        <v>43</v>
      </c>
      <c r="F1337">
        <v>13</v>
      </c>
      <c r="G1337">
        <v>77</v>
      </c>
      <c r="H1337">
        <v>73</v>
      </c>
      <c r="I1337">
        <v>79</v>
      </c>
      <c r="J1337">
        <v>100</v>
      </c>
      <c r="K1337">
        <v>77</v>
      </c>
      <c r="L1337">
        <v>42</v>
      </c>
      <c r="M1337">
        <v>75</v>
      </c>
      <c r="N1337">
        <v>15</v>
      </c>
      <c r="O1337">
        <v>76</v>
      </c>
      <c r="P1337">
        <v>15</v>
      </c>
      <c r="Q1337">
        <v>79</v>
      </c>
      <c r="R1337">
        <v>100</v>
      </c>
      <c r="S1337">
        <v>77</v>
      </c>
      <c r="T1337">
        <v>48</v>
      </c>
      <c r="U1337">
        <v>76</v>
      </c>
      <c r="V1337">
        <v>15</v>
      </c>
      <c r="W1337">
        <v>77</v>
      </c>
      <c r="X1337">
        <v>19</v>
      </c>
      <c r="Y1337">
        <v>76</v>
      </c>
      <c r="Z1337">
        <v>15</v>
      </c>
      <c r="AA1337">
        <v>78</v>
      </c>
      <c r="AB1337">
        <v>100</v>
      </c>
      <c r="AC1337">
        <v>77</v>
      </c>
      <c r="AD1337">
        <v>72</v>
      </c>
      <c r="AE1337">
        <v>75</v>
      </c>
      <c r="AF1337">
        <v>15</v>
      </c>
      <c r="AG1337">
        <v>77</v>
      </c>
      <c r="AH1337">
        <v>57</v>
      </c>
      <c r="AI1337">
        <v>78</v>
      </c>
      <c r="AJ1337">
        <v>100</v>
      </c>
      <c r="AK1337">
        <v>78</v>
      </c>
      <c r="AL1337">
        <v>100</v>
      </c>
      <c r="AM1337">
        <v>793</v>
      </c>
      <c r="AN1337">
        <v>728</v>
      </c>
      <c r="AO1337">
        <v>780</v>
      </c>
      <c r="AP1337">
        <v>728</v>
      </c>
      <c r="AQ1337">
        <v>793</v>
      </c>
      <c r="AR1337">
        <v>728</v>
      </c>
      <c r="AS1337">
        <v>780</v>
      </c>
      <c r="AT1337">
        <v>728</v>
      </c>
      <c r="AU1337">
        <v>100</v>
      </c>
      <c r="AV1337">
        <v>100</v>
      </c>
      <c r="AW1337">
        <v>100</v>
      </c>
      <c r="AX1337">
        <v>100</v>
      </c>
      <c r="AY1337">
        <v>100</v>
      </c>
    </row>
    <row r="1338" spans="1:51" x14ac:dyDescent="0.2">
      <c r="A1338">
        <v>1336</v>
      </c>
      <c r="B1338">
        <v>37</v>
      </c>
      <c r="C1338">
        <v>54</v>
      </c>
      <c r="D1338">
        <v>15</v>
      </c>
      <c r="E1338">
        <v>43</v>
      </c>
      <c r="F1338">
        <v>13</v>
      </c>
      <c r="G1338">
        <v>77</v>
      </c>
      <c r="H1338">
        <v>73</v>
      </c>
      <c r="I1338">
        <v>79</v>
      </c>
      <c r="J1338">
        <v>100</v>
      </c>
      <c r="K1338">
        <v>77</v>
      </c>
      <c r="L1338">
        <v>42</v>
      </c>
      <c r="M1338">
        <v>75</v>
      </c>
      <c r="N1338">
        <v>15</v>
      </c>
      <c r="O1338">
        <v>76</v>
      </c>
      <c r="P1338">
        <v>15</v>
      </c>
      <c r="Q1338">
        <v>79</v>
      </c>
      <c r="R1338">
        <v>100</v>
      </c>
      <c r="S1338">
        <v>77</v>
      </c>
      <c r="T1338">
        <v>48</v>
      </c>
      <c r="U1338">
        <v>76</v>
      </c>
      <c r="V1338">
        <v>15</v>
      </c>
      <c r="W1338">
        <v>77</v>
      </c>
      <c r="X1338">
        <v>19</v>
      </c>
      <c r="Y1338">
        <v>76</v>
      </c>
      <c r="Z1338">
        <v>15</v>
      </c>
      <c r="AA1338">
        <v>78</v>
      </c>
      <c r="AB1338">
        <v>100</v>
      </c>
      <c r="AC1338">
        <v>77</v>
      </c>
      <c r="AD1338">
        <v>72</v>
      </c>
      <c r="AE1338">
        <v>75</v>
      </c>
      <c r="AF1338">
        <v>15</v>
      </c>
      <c r="AG1338">
        <v>77</v>
      </c>
      <c r="AH1338">
        <v>57</v>
      </c>
      <c r="AI1338">
        <v>78</v>
      </c>
      <c r="AJ1338">
        <v>100</v>
      </c>
      <c r="AK1338">
        <v>78</v>
      </c>
      <c r="AL1338">
        <v>100</v>
      </c>
      <c r="AM1338">
        <v>793</v>
      </c>
      <c r="AN1338">
        <v>728</v>
      </c>
      <c r="AO1338">
        <v>780</v>
      </c>
      <c r="AP1338">
        <v>728</v>
      </c>
      <c r="AQ1338">
        <v>793</v>
      </c>
      <c r="AR1338">
        <v>728</v>
      </c>
      <c r="AS1338">
        <v>780</v>
      </c>
      <c r="AT1338">
        <v>728</v>
      </c>
      <c r="AU1338">
        <v>100</v>
      </c>
      <c r="AV1338">
        <v>100</v>
      </c>
      <c r="AW1338">
        <v>100</v>
      </c>
      <c r="AX1338">
        <v>100</v>
      </c>
      <c r="AY1338">
        <v>100</v>
      </c>
    </row>
    <row r="1339" spans="1:51" x14ac:dyDescent="0.2">
      <c r="A1339">
        <v>1337</v>
      </c>
      <c r="B1339">
        <v>37</v>
      </c>
      <c r="C1339">
        <v>54</v>
      </c>
      <c r="D1339">
        <v>15</v>
      </c>
      <c r="E1339">
        <v>43</v>
      </c>
      <c r="F1339">
        <v>13</v>
      </c>
      <c r="G1339">
        <v>77</v>
      </c>
      <c r="H1339">
        <v>73</v>
      </c>
      <c r="I1339">
        <v>79</v>
      </c>
      <c r="J1339">
        <v>100</v>
      </c>
      <c r="K1339">
        <v>77</v>
      </c>
      <c r="L1339">
        <v>42</v>
      </c>
      <c r="M1339">
        <v>75</v>
      </c>
      <c r="N1339">
        <v>15</v>
      </c>
      <c r="O1339">
        <v>76</v>
      </c>
      <c r="P1339">
        <v>15</v>
      </c>
      <c r="Q1339">
        <v>79</v>
      </c>
      <c r="R1339">
        <v>100</v>
      </c>
      <c r="S1339">
        <v>77</v>
      </c>
      <c r="T1339">
        <v>48</v>
      </c>
      <c r="U1339">
        <v>76</v>
      </c>
      <c r="V1339">
        <v>15</v>
      </c>
      <c r="W1339">
        <v>77</v>
      </c>
      <c r="X1339">
        <v>19</v>
      </c>
      <c r="Y1339">
        <v>76</v>
      </c>
      <c r="Z1339">
        <v>15</v>
      </c>
      <c r="AA1339">
        <v>78</v>
      </c>
      <c r="AB1339">
        <v>100</v>
      </c>
      <c r="AC1339">
        <v>77</v>
      </c>
      <c r="AD1339">
        <v>72</v>
      </c>
      <c r="AE1339">
        <v>75</v>
      </c>
      <c r="AF1339">
        <v>15</v>
      </c>
      <c r="AG1339">
        <v>77</v>
      </c>
      <c r="AH1339">
        <v>57</v>
      </c>
      <c r="AI1339">
        <v>78</v>
      </c>
      <c r="AJ1339">
        <v>100</v>
      </c>
      <c r="AK1339">
        <v>78</v>
      </c>
      <c r="AL1339">
        <v>100</v>
      </c>
      <c r="AM1339">
        <v>793</v>
      </c>
      <c r="AN1339">
        <v>728</v>
      </c>
      <c r="AO1339">
        <v>780</v>
      </c>
      <c r="AP1339">
        <v>728</v>
      </c>
      <c r="AQ1339">
        <v>793</v>
      </c>
      <c r="AR1339">
        <v>728</v>
      </c>
      <c r="AS1339">
        <v>780</v>
      </c>
      <c r="AT1339">
        <v>728</v>
      </c>
      <c r="AU1339">
        <v>100</v>
      </c>
      <c r="AV1339">
        <v>100</v>
      </c>
      <c r="AW1339">
        <v>100</v>
      </c>
      <c r="AX1339">
        <v>100</v>
      </c>
      <c r="AY1339">
        <v>100</v>
      </c>
    </row>
    <row r="1340" spans="1:51" x14ac:dyDescent="0.2">
      <c r="A1340">
        <v>1338</v>
      </c>
      <c r="B1340">
        <v>37</v>
      </c>
      <c r="C1340">
        <v>54</v>
      </c>
      <c r="D1340">
        <v>15</v>
      </c>
      <c r="E1340">
        <v>43</v>
      </c>
      <c r="F1340">
        <v>13</v>
      </c>
      <c r="G1340">
        <v>77</v>
      </c>
      <c r="H1340">
        <v>73</v>
      </c>
      <c r="I1340">
        <v>79</v>
      </c>
      <c r="J1340">
        <v>100</v>
      </c>
      <c r="K1340">
        <v>77</v>
      </c>
      <c r="L1340">
        <v>42</v>
      </c>
      <c r="M1340">
        <v>75</v>
      </c>
      <c r="N1340">
        <v>15</v>
      </c>
      <c r="O1340">
        <v>76</v>
      </c>
      <c r="P1340">
        <v>15</v>
      </c>
      <c r="Q1340">
        <v>79</v>
      </c>
      <c r="R1340">
        <v>100</v>
      </c>
      <c r="S1340">
        <v>77</v>
      </c>
      <c r="T1340">
        <v>48</v>
      </c>
      <c r="U1340">
        <v>76</v>
      </c>
      <c r="V1340">
        <v>15</v>
      </c>
      <c r="W1340">
        <v>77</v>
      </c>
      <c r="X1340">
        <v>19</v>
      </c>
      <c r="Y1340">
        <v>76</v>
      </c>
      <c r="Z1340">
        <v>15</v>
      </c>
      <c r="AA1340">
        <v>78</v>
      </c>
      <c r="AB1340">
        <v>100</v>
      </c>
      <c r="AC1340">
        <v>77</v>
      </c>
      <c r="AD1340">
        <v>72</v>
      </c>
      <c r="AE1340">
        <v>75</v>
      </c>
      <c r="AF1340">
        <v>15</v>
      </c>
      <c r="AG1340">
        <v>77</v>
      </c>
      <c r="AH1340">
        <v>57</v>
      </c>
      <c r="AI1340">
        <v>78</v>
      </c>
      <c r="AJ1340">
        <v>100</v>
      </c>
      <c r="AK1340">
        <v>78</v>
      </c>
      <c r="AL1340">
        <v>100</v>
      </c>
      <c r="AM1340">
        <v>793</v>
      </c>
      <c r="AN1340">
        <v>728</v>
      </c>
      <c r="AO1340">
        <v>780</v>
      </c>
      <c r="AP1340">
        <v>728</v>
      </c>
      <c r="AQ1340">
        <v>793</v>
      </c>
      <c r="AR1340">
        <v>728</v>
      </c>
      <c r="AS1340">
        <v>780</v>
      </c>
      <c r="AT1340">
        <v>728</v>
      </c>
      <c r="AU1340">
        <v>100</v>
      </c>
      <c r="AV1340">
        <v>100</v>
      </c>
      <c r="AW1340">
        <v>100</v>
      </c>
      <c r="AX1340">
        <v>100</v>
      </c>
      <c r="AY1340">
        <v>100</v>
      </c>
    </row>
    <row r="1341" spans="1:51" x14ac:dyDescent="0.2">
      <c r="A1341">
        <v>1339</v>
      </c>
      <c r="B1341">
        <v>37</v>
      </c>
      <c r="C1341">
        <v>54</v>
      </c>
      <c r="D1341">
        <v>15</v>
      </c>
      <c r="E1341">
        <v>43</v>
      </c>
      <c r="F1341">
        <v>13</v>
      </c>
      <c r="G1341">
        <v>77</v>
      </c>
      <c r="H1341">
        <v>73</v>
      </c>
      <c r="I1341">
        <v>79</v>
      </c>
      <c r="J1341">
        <v>100</v>
      </c>
      <c r="K1341">
        <v>77</v>
      </c>
      <c r="L1341">
        <v>42</v>
      </c>
      <c r="M1341">
        <v>75</v>
      </c>
      <c r="N1341">
        <v>15</v>
      </c>
      <c r="O1341">
        <v>76</v>
      </c>
      <c r="P1341">
        <v>15</v>
      </c>
      <c r="Q1341">
        <v>79</v>
      </c>
      <c r="R1341">
        <v>100</v>
      </c>
      <c r="S1341">
        <v>77</v>
      </c>
      <c r="T1341">
        <v>48</v>
      </c>
      <c r="U1341">
        <v>76</v>
      </c>
      <c r="V1341">
        <v>15</v>
      </c>
      <c r="W1341">
        <v>77</v>
      </c>
      <c r="X1341">
        <v>19</v>
      </c>
      <c r="Y1341">
        <v>76</v>
      </c>
      <c r="Z1341">
        <v>15</v>
      </c>
      <c r="AA1341">
        <v>78</v>
      </c>
      <c r="AB1341">
        <v>100</v>
      </c>
      <c r="AC1341">
        <v>77</v>
      </c>
      <c r="AD1341">
        <v>72</v>
      </c>
      <c r="AE1341">
        <v>75</v>
      </c>
      <c r="AF1341">
        <v>15</v>
      </c>
      <c r="AG1341">
        <v>77</v>
      </c>
      <c r="AH1341">
        <v>57</v>
      </c>
      <c r="AI1341">
        <v>78</v>
      </c>
      <c r="AJ1341">
        <v>100</v>
      </c>
      <c r="AK1341">
        <v>78</v>
      </c>
      <c r="AL1341">
        <v>100</v>
      </c>
      <c r="AM1341">
        <v>793</v>
      </c>
      <c r="AN1341">
        <v>728</v>
      </c>
      <c r="AO1341">
        <v>780</v>
      </c>
      <c r="AP1341">
        <v>715</v>
      </c>
      <c r="AQ1341">
        <v>793</v>
      </c>
      <c r="AR1341">
        <v>715</v>
      </c>
      <c r="AS1341">
        <v>780</v>
      </c>
      <c r="AT1341">
        <v>715</v>
      </c>
      <c r="AU1341">
        <v>100</v>
      </c>
      <c r="AV1341">
        <v>100</v>
      </c>
      <c r="AW1341">
        <v>100</v>
      </c>
      <c r="AX1341">
        <v>100</v>
      </c>
      <c r="AY1341">
        <v>100</v>
      </c>
    </row>
    <row r="1342" spans="1:51" x14ac:dyDescent="0.2">
      <c r="A1342">
        <v>1340</v>
      </c>
      <c r="B1342">
        <v>37</v>
      </c>
      <c r="C1342">
        <v>54</v>
      </c>
      <c r="D1342">
        <v>15</v>
      </c>
      <c r="E1342">
        <v>43</v>
      </c>
      <c r="F1342">
        <v>13</v>
      </c>
      <c r="G1342">
        <v>77</v>
      </c>
      <c r="H1342">
        <v>73</v>
      </c>
      <c r="I1342">
        <v>79</v>
      </c>
      <c r="J1342">
        <v>100</v>
      </c>
      <c r="K1342">
        <v>77</v>
      </c>
      <c r="L1342">
        <v>42</v>
      </c>
      <c r="M1342">
        <v>75</v>
      </c>
      <c r="N1342">
        <v>15</v>
      </c>
      <c r="O1342">
        <v>76</v>
      </c>
      <c r="P1342">
        <v>15</v>
      </c>
      <c r="Q1342">
        <v>79</v>
      </c>
      <c r="R1342">
        <v>100</v>
      </c>
      <c r="S1342">
        <v>77</v>
      </c>
      <c r="T1342">
        <v>48</v>
      </c>
      <c r="U1342">
        <v>76</v>
      </c>
      <c r="V1342">
        <v>15</v>
      </c>
      <c r="W1342">
        <v>77</v>
      </c>
      <c r="X1342">
        <v>19</v>
      </c>
      <c r="Y1342">
        <v>76</v>
      </c>
      <c r="Z1342">
        <v>15</v>
      </c>
      <c r="AA1342">
        <v>78</v>
      </c>
      <c r="AB1342">
        <v>100</v>
      </c>
      <c r="AC1342">
        <v>77</v>
      </c>
      <c r="AD1342">
        <v>72</v>
      </c>
      <c r="AE1342">
        <v>75</v>
      </c>
      <c r="AF1342">
        <v>15</v>
      </c>
      <c r="AG1342">
        <v>77</v>
      </c>
      <c r="AH1342">
        <v>57</v>
      </c>
      <c r="AI1342">
        <v>78</v>
      </c>
      <c r="AJ1342">
        <v>100</v>
      </c>
      <c r="AK1342">
        <v>78</v>
      </c>
      <c r="AL1342">
        <v>100</v>
      </c>
      <c r="AM1342">
        <v>793</v>
      </c>
      <c r="AN1342">
        <v>728</v>
      </c>
      <c r="AO1342">
        <v>780</v>
      </c>
      <c r="AP1342">
        <v>715</v>
      </c>
      <c r="AQ1342">
        <v>793</v>
      </c>
      <c r="AR1342">
        <v>715</v>
      </c>
      <c r="AS1342">
        <v>780</v>
      </c>
      <c r="AT1342">
        <v>715</v>
      </c>
      <c r="AU1342">
        <v>100</v>
      </c>
      <c r="AV1342">
        <v>100</v>
      </c>
      <c r="AW1342">
        <v>100</v>
      </c>
      <c r="AX1342">
        <v>100</v>
      </c>
      <c r="AY1342">
        <v>100</v>
      </c>
    </row>
    <row r="1343" spans="1:51" x14ac:dyDescent="0.2">
      <c r="A1343">
        <v>1341</v>
      </c>
      <c r="B1343">
        <v>37</v>
      </c>
      <c r="C1343">
        <v>54</v>
      </c>
      <c r="D1343">
        <v>15</v>
      </c>
      <c r="E1343">
        <v>43</v>
      </c>
      <c r="F1343">
        <v>13</v>
      </c>
      <c r="G1343">
        <v>77</v>
      </c>
      <c r="H1343">
        <v>73</v>
      </c>
      <c r="I1343">
        <v>79</v>
      </c>
      <c r="J1343">
        <v>100</v>
      </c>
      <c r="K1343">
        <v>77</v>
      </c>
      <c r="L1343">
        <v>42</v>
      </c>
      <c r="M1343">
        <v>75</v>
      </c>
      <c r="N1343">
        <v>15</v>
      </c>
      <c r="O1343">
        <v>76</v>
      </c>
      <c r="P1343">
        <v>15</v>
      </c>
      <c r="Q1343">
        <v>79</v>
      </c>
      <c r="R1343">
        <v>100</v>
      </c>
      <c r="S1343">
        <v>77</v>
      </c>
      <c r="T1343">
        <v>48</v>
      </c>
      <c r="U1343">
        <v>76</v>
      </c>
      <c r="V1343">
        <v>15</v>
      </c>
      <c r="W1343">
        <v>77</v>
      </c>
      <c r="X1343">
        <v>19</v>
      </c>
      <c r="Y1343">
        <v>76</v>
      </c>
      <c r="Z1343">
        <v>15</v>
      </c>
      <c r="AA1343">
        <v>78</v>
      </c>
      <c r="AB1343">
        <v>100</v>
      </c>
      <c r="AC1343">
        <v>77</v>
      </c>
      <c r="AD1343">
        <v>72</v>
      </c>
      <c r="AE1343">
        <v>75</v>
      </c>
      <c r="AF1343">
        <v>15</v>
      </c>
      <c r="AG1343">
        <v>77</v>
      </c>
      <c r="AH1343">
        <v>57</v>
      </c>
      <c r="AI1343">
        <v>78</v>
      </c>
      <c r="AJ1343">
        <v>100</v>
      </c>
      <c r="AK1343">
        <v>78</v>
      </c>
      <c r="AL1343">
        <v>100</v>
      </c>
      <c r="AM1343">
        <v>793</v>
      </c>
      <c r="AN1343">
        <v>728</v>
      </c>
      <c r="AO1343">
        <v>780</v>
      </c>
      <c r="AP1343">
        <v>715</v>
      </c>
      <c r="AQ1343">
        <v>793</v>
      </c>
      <c r="AR1343">
        <v>715</v>
      </c>
      <c r="AS1343">
        <v>780</v>
      </c>
      <c r="AT1343">
        <v>715</v>
      </c>
      <c r="AU1343">
        <v>100</v>
      </c>
      <c r="AV1343">
        <v>100</v>
      </c>
      <c r="AW1343">
        <v>100</v>
      </c>
      <c r="AX1343">
        <v>100</v>
      </c>
      <c r="AY1343">
        <v>100</v>
      </c>
    </row>
    <row r="1344" spans="1:51" x14ac:dyDescent="0.2">
      <c r="A1344">
        <v>1342</v>
      </c>
      <c r="B1344">
        <v>38</v>
      </c>
      <c r="C1344">
        <v>54</v>
      </c>
      <c r="D1344">
        <v>15</v>
      </c>
      <c r="E1344">
        <v>43</v>
      </c>
      <c r="F1344">
        <v>13</v>
      </c>
      <c r="G1344">
        <v>77</v>
      </c>
      <c r="H1344">
        <v>73</v>
      </c>
      <c r="I1344">
        <v>79</v>
      </c>
      <c r="J1344">
        <v>100</v>
      </c>
      <c r="K1344">
        <v>77</v>
      </c>
      <c r="L1344">
        <v>42</v>
      </c>
      <c r="M1344">
        <v>75</v>
      </c>
      <c r="N1344">
        <v>15</v>
      </c>
      <c r="O1344">
        <v>76</v>
      </c>
      <c r="P1344">
        <v>15</v>
      </c>
      <c r="Q1344">
        <v>79</v>
      </c>
      <c r="R1344">
        <v>100</v>
      </c>
      <c r="S1344">
        <v>77</v>
      </c>
      <c r="T1344">
        <v>48</v>
      </c>
      <c r="U1344">
        <v>76</v>
      </c>
      <c r="V1344">
        <v>15</v>
      </c>
      <c r="W1344">
        <v>77</v>
      </c>
      <c r="X1344">
        <v>19</v>
      </c>
      <c r="Y1344">
        <v>76</v>
      </c>
      <c r="Z1344">
        <v>15</v>
      </c>
      <c r="AA1344">
        <v>78</v>
      </c>
      <c r="AB1344">
        <v>100</v>
      </c>
      <c r="AC1344">
        <v>77</v>
      </c>
      <c r="AD1344">
        <v>72</v>
      </c>
      <c r="AE1344">
        <v>75</v>
      </c>
      <c r="AF1344">
        <v>15</v>
      </c>
      <c r="AG1344">
        <v>77</v>
      </c>
      <c r="AH1344">
        <v>57</v>
      </c>
      <c r="AI1344">
        <v>78</v>
      </c>
      <c r="AJ1344">
        <v>100</v>
      </c>
      <c r="AK1344">
        <v>78</v>
      </c>
      <c r="AL1344">
        <v>100</v>
      </c>
      <c r="AM1344">
        <v>793</v>
      </c>
      <c r="AN1344">
        <v>728</v>
      </c>
      <c r="AO1344">
        <v>780</v>
      </c>
      <c r="AP1344">
        <v>715</v>
      </c>
      <c r="AQ1344">
        <v>793</v>
      </c>
      <c r="AR1344">
        <v>715</v>
      </c>
      <c r="AS1344">
        <v>780</v>
      </c>
      <c r="AT1344">
        <v>715</v>
      </c>
      <c r="AU1344">
        <v>100</v>
      </c>
      <c r="AV1344">
        <v>100</v>
      </c>
      <c r="AW1344">
        <v>100</v>
      </c>
      <c r="AX1344">
        <v>100</v>
      </c>
      <c r="AY1344">
        <v>100</v>
      </c>
    </row>
    <row r="1345" spans="1:51" x14ac:dyDescent="0.2">
      <c r="A1345">
        <v>1343</v>
      </c>
      <c r="B1345">
        <v>38</v>
      </c>
      <c r="C1345">
        <v>54</v>
      </c>
      <c r="D1345">
        <v>15</v>
      </c>
      <c r="E1345">
        <v>43</v>
      </c>
      <c r="F1345">
        <v>13</v>
      </c>
      <c r="G1345">
        <v>77</v>
      </c>
      <c r="H1345">
        <v>73</v>
      </c>
      <c r="I1345">
        <v>79</v>
      </c>
      <c r="J1345">
        <v>100</v>
      </c>
      <c r="K1345">
        <v>77</v>
      </c>
      <c r="L1345">
        <v>42</v>
      </c>
      <c r="M1345">
        <v>75</v>
      </c>
      <c r="N1345">
        <v>15</v>
      </c>
      <c r="O1345">
        <v>76</v>
      </c>
      <c r="P1345">
        <v>15</v>
      </c>
      <c r="Q1345">
        <v>79</v>
      </c>
      <c r="R1345">
        <v>100</v>
      </c>
      <c r="S1345">
        <v>77</v>
      </c>
      <c r="T1345">
        <v>48</v>
      </c>
      <c r="U1345">
        <v>76</v>
      </c>
      <c r="V1345">
        <v>15</v>
      </c>
      <c r="W1345">
        <v>77</v>
      </c>
      <c r="X1345">
        <v>19</v>
      </c>
      <c r="Y1345">
        <v>76</v>
      </c>
      <c r="Z1345">
        <v>15</v>
      </c>
      <c r="AA1345">
        <v>78</v>
      </c>
      <c r="AB1345">
        <v>100</v>
      </c>
      <c r="AC1345">
        <v>77</v>
      </c>
      <c r="AD1345">
        <v>72</v>
      </c>
      <c r="AE1345">
        <v>75</v>
      </c>
      <c r="AF1345">
        <v>15</v>
      </c>
      <c r="AG1345">
        <v>77</v>
      </c>
      <c r="AH1345">
        <v>57</v>
      </c>
      <c r="AI1345">
        <v>78</v>
      </c>
      <c r="AJ1345">
        <v>100</v>
      </c>
      <c r="AK1345">
        <v>78</v>
      </c>
      <c r="AL1345">
        <v>100</v>
      </c>
      <c r="AM1345">
        <v>793</v>
      </c>
      <c r="AN1345">
        <v>728</v>
      </c>
      <c r="AO1345">
        <v>780</v>
      </c>
      <c r="AP1345">
        <v>715</v>
      </c>
      <c r="AQ1345">
        <v>793</v>
      </c>
      <c r="AR1345">
        <v>715</v>
      </c>
      <c r="AS1345">
        <v>780</v>
      </c>
      <c r="AT1345">
        <v>715</v>
      </c>
      <c r="AU1345">
        <v>100</v>
      </c>
      <c r="AV1345">
        <v>100</v>
      </c>
      <c r="AW1345">
        <v>100</v>
      </c>
      <c r="AX1345">
        <v>100</v>
      </c>
      <c r="AY1345">
        <v>100</v>
      </c>
    </row>
    <row r="1346" spans="1:51" x14ac:dyDescent="0.2">
      <c r="A1346">
        <v>1344</v>
      </c>
      <c r="B1346">
        <v>38</v>
      </c>
      <c r="C1346">
        <v>54</v>
      </c>
      <c r="D1346">
        <v>15</v>
      </c>
      <c r="E1346">
        <v>43</v>
      </c>
      <c r="F1346">
        <v>13</v>
      </c>
      <c r="G1346">
        <v>77</v>
      </c>
      <c r="H1346">
        <v>73</v>
      </c>
      <c r="I1346">
        <v>79</v>
      </c>
      <c r="J1346">
        <v>100</v>
      </c>
      <c r="K1346">
        <v>77</v>
      </c>
      <c r="L1346">
        <v>42</v>
      </c>
      <c r="M1346">
        <v>75</v>
      </c>
      <c r="N1346">
        <v>15</v>
      </c>
      <c r="O1346">
        <v>76</v>
      </c>
      <c r="P1346">
        <v>15</v>
      </c>
      <c r="Q1346">
        <v>79</v>
      </c>
      <c r="R1346">
        <v>100</v>
      </c>
      <c r="S1346">
        <v>77</v>
      </c>
      <c r="T1346">
        <v>48</v>
      </c>
      <c r="U1346">
        <v>76</v>
      </c>
      <c r="V1346">
        <v>15</v>
      </c>
      <c r="W1346">
        <v>77</v>
      </c>
      <c r="X1346">
        <v>19</v>
      </c>
      <c r="Y1346">
        <v>76</v>
      </c>
      <c r="Z1346">
        <v>15</v>
      </c>
      <c r="AA1346">
        <v>78</v>
      </c>
      <c r="AB1346">
        <v>100</v>
      </c>
      <c r="AC1346">
        <v>77</v>
      </c>
      <c r="AD1346">
        <v>72</v>
      </c>
      <c r="AE1346">
        <v>75</v>
      </c>
      <c r="AF1346">
        <v>15</v>
      </c>
      <c r="AG1346">
        <v>77</v>
      </c>
      <c r="AH1346">
        <v>57</v>
      </c>
      <c r="AI1346">
        <v>78</v>
      </c>
      <c r="AJ1346">
        <v>100</v>
      </c>
      <c r="AK1346">
        <v>78</v>
      </c>
      <c r="AL1346">
        <v>100</v>
      </c>
      <c r="AM1346">
        <v>793</v>
      </c>
      <c r="AN1346">
        <v>728</v>
      </c>
      <c r="AO1346">
        <v>780</v>
      </c>
      <c r="AP1346">
        <v>715</v>
      </c>
      <c r="AQ1346">
        <v>793</v>
      </c>
      <c r="AR1346">
        <v>715</v>
      </c>
      <c r="AS1346">
        <v>780</v>
      </c>
      <c r="AT1346">
        <v>715</v>
      </c>
      <c r="AU1346">
        <v>100</v>
      </c>
      <c r="AV1346">
        <v>100</v>
      </c>
      <c r="AW1346">
        <v>100</v>
      </c>
      <c r="AX1346">
        <v>100</v>
      </c>
      <c r="AY1346">
        <v>100</v>
      </c>
    </row>
    <row r="1347" spans="1:51" x14ac:dyDescent="0.2">
      <c r="A1347">
        <v>1345</v>
      </c>
      <c r="B1347">
        <v>38</v>
      </c>
      <c r="C1347">
        <v>54</v>
      </c>
      <c r="D1347">
        <v>15</v>
      </c>
      <c r="E1347">
        <v>43</v>
      </c>
      <c r="F1347">
        <v>13</v>
      </c>
      <c r="G1347">
        <v>77</v>
      </c>
      <c r="H1347">
        <v>73</v>
      </c>
      <c r="I1347">
        <v>79</v>
      </c>
      <c r="J1347">
        <v>100</v>
      </c>
      <c r="K1347">
        <v>77</v>
      </c>
      <c r="L1347">
        <v>42</v>
      </c>
      <c r="M1347">
        <v>75</v>
      </c>
      <c r="N1347">
        <v>15</v>
      </c>
      <c r="O1347">
        <v>76</v>
      </c>
      <c r="P1347">
        <v>15</v>
      </c>
      <c r="Q1347">
        <v>79</v>
      </c>
      <c r="R1347">
        <v>100</v>
      </c>
      <c r="S1347">
        <v>77</v>
      </c>
      <c r="T1347">
        <v>48</v>
      </c>
      <c r="U1347">
        <v>76</v>
      </c>
      <c r="V1347">
        <v>15</v>
      </c>
      <c r="W1347">
        <v>77</v>
      </c>
      <c r="X1347">
        <v>19</v>
      </c>
      <c r="Y1347">
        <v>76</v>
      </c>
      <c r="Z1347">
        <v>15</v>
      </c>
      <c r="AA1347">
        <v>78</v>
      </c>
      <c r="AB1347">
        <v>100</v>
      </c>
      <c r="AC1347">
        <v>77</v>
      </c>
      <c r="AD1347">
        <v>72</v>
      </c>
      <c r="AE1347">
        <v>75</v>
      </c>
      <c r="AF1347">
        <v>15</v>
      </c>
      <c r="AG1347">
        <v>77</v>
      </c>
      <c r="AH1347">
        <v>57</v>
      </c>
      <c r="AI1347">
        <v>78</v>
      </c>
      <c r="AJ1347">
        <v>100</v>
      </c>
      <c r="AK1347">
        <v>78</v>
      </c>
      <c r="AL1347">
        <v>100</v>
      </c>
      <c r="AM1347">
        <v>793</v>
      </c>
      <c r="AN1347">
        <v>728</v>
      </c>
      <c r="AO1347">
        <v>780</v>
      </c>
      <c r="AP1347">
        <v>715</v>
      </c>
      <c r="AQ1347">
        <v>793</v>
      </c>
      <c r="AR1347">
        <v>715</v>
      </c>
      <c r="AS1347">
        <v>780</v>
      </c>
      <c r="AT1347">
        <v>715</v>
      </c>
      <c r="AU1347">
        <v>100</v>
      </c>
      <c r="AV1347">
        <v>100</v>
      </c>
      <c r="AW1347">
        <v>100</v>
      </c>
      <c r="AX1347">
        <v>100</v>
      </c>
      <c r="AY1347">
        <v>100</v>
      </c>
    </row>
    <row r="1348" spans="1:51" x14ac:dyDescent="0.2">
      <c r="A1348">
        <v>1346</v>
      </c>
      <c r="B1348">
        <v>38</v>
      </c>
      <c r="C1348">
        <v>54</v>
      </c>
      <c r="D1348">
        <v>15</v>
      </c>
      <c r="E1348">
        <v>43</v>
      </c>
      <c r="F1348">
        <v>13</v>
      </c>
      <c r="G1348">
        <v>77</v>
      </c>
      <c r="H1348">
        <v>73</v>
      </c>
      <c r="I1348">
        <v>79</v>
      </c>
      <c r="J1348">
        <v>100</v>
      </c>
      <c r="K1348">
        <v>77</v>
      </c>
      <c r="L1348">
        <v>42</v>
      </c>
      <c r="M1348">
        <v>75</v>
      </c>
      <c r="N1348">
        <v>15</v>
      </c>
      <c r="O1348">
        <v>76</v>
      </c>
      <c r="P1348">
        <v>15</v>
      </c>
      <c r="Q1348">
        <v>79</v>
      </c>
      <c r="R1348">
        <v>100</v>
      </c>
      <c r="S1348">
        <v>77</v>
      </c>
      <c r="T1348">
        <v>48</v>
      </c>
      <c r="U1348">
        <v>76</v>
      </c>
      <c r="V1348">
        <v>15</v>
      </c>
      <c r="W1348">
        <v>77</v>
      </c>
      <c r="X1348">
        <v>19</v>
      </c>
      <c r="Y1348">
        <v>76</v>
      </c>
      <c r="Z1348">
        <v>15</v>
      </c>
      <c r="AA1348">
        <v>78</v>
      </c>
      <c r="AB1348">
        <v>100</v>
      </c>
      <c r="AC1348">
        <v>77</v>
      </c>
      <c r="AD1348">
        <v>72</v>
      </c>
      <c r="AE1348">
        <v>75</v>
      </c>
      <c r="AF1348">
        <v>15</v>
      </c>
      <c r="AG1348">
        <v>77</v>
      </c>
      <c r="AH1348">
        <v>57</v>
      </c>
      <c r="AI1348">
        <v>78</v>
      </c>
      <c r="AJ1348">
        <v>100</v>
      </c>
      <c r="AK1348">
        <v>78</v>
      </c>
      <c r="AL1348">
        <v>100</v>
      </c>
      <c r="AM1348">
        <v>793</v>
      </c>
      <c r="AN1348">
        <v>728</v>
      </c>
      <c r="AO1348">
        <v>780</v>
      </c>
      <c r="AP1348">
        <v>715</v>
      </c>
      <c r="AQ1348">
        <v>793</v>
      </c>
      <c r="AR1348">
        <v>715</v>
      </c>
      <c r="AS1348">
        <v>780</v>
      </c>
      <c r="AT1348">
        <v>715</v>
      </c>
      <c r="AU1348">
        <v>100</v>
      </c>
      <c r="AV1348">
        <v>100</v>
      </c>
      <c r="AW1348">
        <v>100</v>
      </c>
      <c r="AX1348">
        <v>100</v>
      </c>
      <c r="AY1348">
        <v>100</v>
      </c>
    </row>
    <row r="1349" spans="1:51" x14ac:dyDescent="0.2">
      <c r="A1349">
        <v>1347</v>
      </c>
      <c r="B1349">
        <v>38</v>
      </c>
      <c r="C1349">
        <v>54</v>
      </c>
      <c r="D1349">
        <v>15</v>
      </c>
      <c r="E1349">
        <v>43</v>
      </c>
      <c r="F1349">
        <v>13</v>
      </c>
      <c r="G1349">
        <v>77</v>
      </c>
      <c r="H1349">
        <v>73</v>
      </c>
      <c r="I1349">
        <v>79</v>
      </c>
      <c r="J1349">
        <v>100</v>
      </c>
      <c r="K1349">
        <v>77</v>
      </c>
      <c r="L1349">
        <v>42</v>
      </c>
      <c r="M1349">
        <v>75</v>
      </c>
      <c r="N1349">
        <v>15</v>
      </c>
      <c r="O1349">
        <v>76</v>
      </c>
      <c r="P1349">
        <v>15</v>
      </c>
      <c r="Q1349">
        <v>79</v>
      </c>
      <c r="R1349">
        <v>100</v>
      </c>
      <c r="S1349">
        <v>77</v>
      </c>
      <c r="T1349">
        <v>48</v>
      </c>
      <c r="U1349">
        <v>76</v>
      </c>
      <c r="V1349">
        <v>15</v>
      </c>
      <c r="W1349">
        <v>77</v>
      </c>
      <c r="X1349">
        <v>19</v>
      </c>
      <c r="Y1349">
        <v>76</v>
      </c>
      <c r="Z1349">
        <v>15</v>
      </c>
      <c r="AA1349">
        <v>78</v>
      </c>
      <c r="AB1349">
        <v>100</v>
      </c>
      <c r="AC1349">
        <v>77</v>
      </c>
      <c r="AD1349">
        <v>72</v>
      </c>
      <c r="AE1349">
        <v>75</v>
      </c>
      <c r="AF1349">
        <v>15</v>
      </c>
      <c r="AG1349">
        <v>77</v>
      </c>
      <c r="AH1349">
        <v>57</v>
      </c>
      <c r="AI1349">
        <v>78</v>
      </c>
      <c r="AJ1349">
        <v>100</v>
      </c>
      <c r="AK1349">
        <v>78</v>
      </c>
      <c r="AL1349">
        <v>100</v>
      </c>
      <c r="AM1349">
        <v>793</v>
      </c>
      <c r="AN1349">
        <v>728</v>
      </c>
      <c r="AO1349">
        <v>780</v>
      </c>
      <c r="AP1349">
        <v>715</v>
      </c>
      <c r="AQ1349">
        <v>793</v>
      </c>
      <c r="AR1349">
        <v>715</v>
      </c>
      <c r="AS1349">
        <v>780</v>
      </c>
      <c r="AT1349">
        <v>715</v>
      </c>
      <c r="AU1349">
        <v>100</v>
      </c>
      <c r="AV1349">
        <v>100</v>
      </c>
      <c r="AW1349">
        <v>100</v>
      </c>
      <c r="AX1349">
        <v>100</v>
      </c>
      <c r="AY1349">
        <v>100</v>
      </c>
    </row>
    <row r="1350" spans="1:51" x14ac:dyDescent="0.2">
      <c r="A1350">
        <v>1348</v>
      </c>
      <c r="B1350">
        <v>38</v>
      </c>
      <c r="C1350">
        <v>54</v>
      </c>
      <c r="D1350">
        <v>15</v>
      </c>
      <c r="E1350">
        <v>43</v>
      </c>
      <c r="F1350">
        <v>13</v>
      </c>
      <c r="G1350">
        <v>77</v>
      </c>
      <c r="H1350">
        <v>73</v>
      </c>
      <c r="I1350">
        <v>79</v>
      </c>
      <c r="J1350">
        <v>100</v>
      </c>
      <c r="K1350">
        <v>77</v>
      </c>
      <c r="L1350">
        <v>42</v>
      </c>
      <c r="M1350">
        <v>75</v>
      </c>
      <c r="N1350">
        <v>15</v>
      </c>
      <c r="O1350">
        <v>76</v>
      </c>
      <c r="P1350">
        <v>15</v>
      </c>
      <c r="Q1350">
        <v>79</v>
      </c>
      <c r="R1350">
        <v>100</v>
      </c>
      <c r="S1350">
        <v>77</v>
      </c>
      <c r="T1350">
        <v>48</v>
      </c>
      <c r="U1350">
        <v>76</v>
      </c>
      <c r="V1350">
        <v>15</v>
      </c>
      <c r="W1350">
        <v>77</v>
      </c>
      <c r="X1350">
        <v>19</v>
      </c>
      <c r="Y1350">
        <v>76</v>
      </c>
      <c r="Z1350">
        <v>15</v>
      </c>
      <c r="AA1350">
        <v>78</v>
      </c>
      <c r="AB1350">
        <v>100</v>
      </c>
      <c r="AC1350">
        <v>77</v>
      </c>
      <c r="AD1350">
        <v>72</v>
      </c>
      <c r="AE1350">
        <v>75</v>
      </c>
      <c r="AF1350">
        <v>15</v>
      </c>
      <c r="AG1350">
        <v>77</v>
      </c>
      <c r="AH1350">
        <v>57</v>
      </c>
      <c r="AI1350">
        <v>78</v>
      </c>
      <c r="AJ1350">
        <v>100</v>
      </c>
      <c r="AK1350">
        <v>78</v>
      </c>
      <c r="AL1350">
        <v>100</v>
      </c>
      <c r="AM1350">
        <v>793</v>
      </c>
      <c r="AN1350">
        <v>728</v>
      </c>
      <c r="AO1350">
        <v>780</v>
      </c>
      <c r="AP1350">
        <v>715</v>
      </c>
      <c r="AQ1350">
        <v>793</v>
      </c>
      <c r="AR1350">
        <v>715</v>
      </c>
      <c r="AS1350">
        <v>780</v>
      </c>
      <c r="AT1350">
        <v>715</v>
      </c>
      <c r="AU1350">
        <v>100</v>
      </c>
      <c r="AV1350">
        <v>100</v>
      </c>
      <c r="AW1350">
        <v>100</v>
      </c>
      <c r="AX1350">
        <v>100</v>
      </c>
      <c r="AY1350">
        <v>100</v>
      </c>
    </row>
    <row r="1351" spans="1:51" x14ac:dyDescent="0.2">
      <c r="A1351">
        <v>1349</v>
      </c>
      <c r="B1351">
        <v>38</v>
      </c>
      <c r="C1351">
        <v>54</v>
      </c>
      <c r="D1351">
        <v>15</v>
      </c>
      <c r="E1351">
        <v>43</v>
      </c>
      <c r="F1351">
        <v>13</v>
      </c>
      <c r="G1351">
        <v>77</v>
      </c>
      <c r="H1351">
        <v>73</v>
      </c>
      <c r="I1351">
        <v>79</v>
      </c>
      <c r="J1351">
        <v>100</v>
      </c>
      <c r="K1351">
        <v>77</v>
      </c>
      <c r="L1351">
        <v>42</v>
      </c>
      <c r="M1351">
        <v>75</v>
      </c>
      <c r="N1351">
        <v>15</v>
      </c>
      <c r="O1351">
        <v>76</v>
      </c>
      <c r="P1351">
        <v>15</v>
      </c>
      <c r="Q1351">
        <v>79</v>
      </c>
      <c r="R1351">
        <v>100</v>
      </c>
      <c r="S1351">
        <v>77</v>
      </c>
      <c r="T1351">
        <v>48</v>
      </c>
      <c r="U1351">
        <v>76</v>
      </c>
      <c r="V1351">
        <v>15</v>
      </c>
      <c r="W1351">
        <v>77</v>
      </c>
      <c r="X1351">
        <v>19</v>
      </c>
      <c r="Y1351">
        <v>76</v>
      </c>
      <c r="Z1351">
        <v>15</v>
      </c>
      <c r="AA1351">
        <v>78</v>
      </c>
      <c r="AB1351">
        <v>100</v>
      </c>
      <c r="AC1351">
        <v>77</v>
      </c>
      <c r="AD1351">
        <v>72</v>
      </c>
      <c r="AE1351">
        <v>75</v>
      </c>
      <c r="AF1351">
        <v>15</v>
      </c>
      <c r="AG1351">
        <v>77</v>
      </c>
      <c r="AH1351">
        <v>57</v>
      </c>
      <c r="AI1351">
        <v>78</v>
      </c>
      <c r="AJ1351">
        <v>100</v>
      </c>
      <c r="AK1351">
        <v>78</v>
      </c>
      <c r="AL1351">
        <v>100</v>
      </c>
      <c r="AM1351">
        <v>793</v>
      </c>
      <c r="AN1351">
        <v>728</v>
      </c>
      <c r="AO1351">
        <v>780</v>
      </c>
      <c r="AP1351">
        <v>715</v>
      </c>
      <c r="AQ1351">
        <v>793</v>
      </c>
      <c r="AR1351">
        <v>715</v>
      </c>
      <c r="AS1351">
        <v>780</v>
      </c>
      <c r="AT1351">
        <v>715</v>
      </c>
      <c r="AU1351">
        <v>100</v>
      </c>
      <c r="AV1351">
        <v>100</v>
      </c>
      <c r="AW1351">
        <v>100</v>
      </c>
      <c r="AX1351">
        <v>100</v>
      </c>
      <c r="AY1351">
        <v>100</v>
      </c>
    </row>
    <row r="1352" spans="1:51" x14ac:dyDescent="0.2">
      <c r="A1352">
        <v>1350</v>
      </c>
      <c r="B1352">
        <v>38</v>
      </c>
      <c r="C1352">
        <v>54</v>
      </c>
      <c r="D1352">
        <v>15</v>
      </c>
      <c r="E1352">
        <v>43</v>
      </c>
      <c r="F1352">
        <v>13</v>
      </c>
      <c r="G1352">
        <v>77</v>
      </c>
      <c r="H1352">
        <v>73</v>
      </c>
      <c r="I1352">
        <v>79</v>
      </c>
      <c r="J1352">
        <v>100</v>
      </c>
      <c r="K1352">
        <v>77</v>
      </c>
      <c r="L1352">
        <v>42</v>
      </c>
      <c r="M1352">
        <v>75</v>
      </c>
      <c r="N1352">
        <v>15</v>
      </c>
      <c r="O1352">
        <v>76</v>
      </c>
      <c r="P1352">
        <v>15</v>
      </c>
      <c r="Q1352">
        <v>79</v>
      </c>
      <c r="R1352">
        <v>100</v>
      </c>
      <c r="S1352">
        <v>77</v>
      </c>
      <c r="T1352">
        <v>48</v>
      </c>
      <c r="U1352">
        <v>76</v>
      </c>
      <c r="V1352">
        <v>15</v>
      </c>
      <c r="W1352">
        <v>76</v>
      </c>
      <c r="X1352">
        <v>15</v>
      </c>
      <c r="Y1352">
        <v>76</v>
      </c>
      <c r="Z1352">
        <v>15</v>
      </c>
      <c r="AA1352">
        <v>78</v>
      </c>
      <c r="AB1352">
        <v>100</v>
      </c>
      <c r="AC1352">
        <v>77</v>
      </c>
      <c r="AD1352">
        <v>72</v>
      </c>
      <c r="AE1352">
        <v>76</v>
      </c>
      <c r="AF1352">
        <v>19</v>
      </c>
      <c r="AG1352">
        <v>77</v>
      </c>
      <c r="AH1352">
        <v>57</v>
      </c>
      <c r="AI1352">
        <v>78</v>
      </c>
      <c r="AJ1352">
        <v>100</v>
      </c>
      <c r="AK1352">
        <v>78</v>
      </c>
      <c r="AL1352">
        <v>100</v>
      </c>
      <c r="AM1352">
        <v>793</v>
      </c>
      <c r="AN1352">
        <v>728</v>
      </c>
      <c r="AO1352">
        <v>780</v>
      </c>
      <c r="AP1352">
        <v>715</v>
      </c>
      <c r="AQ1352">
        <v>793</v>
      </c>
      <c r="AR1352">
        <v>728</v>
      </c>
      <c r="AS1352">
        <v>780</v>
      </c>
      <c r="AT1352">
        <v>715</v>
      </c>
      <c r="AU1352">
        <v>100</v>
      </c>
      <c r="AV1352">
        <v>100</v>
      </c>
      <c r="AW1352">
        <v>100</v>
      </c>
      <c r="AX1352">
        <v>100</v>
      </c>
      <c r="AY1352">
        <v>100</v>
      </c>
    </row>
    <row r="1353" spans="1:51" x14ac:dyDescent="0.2">
      <c r="A1353">
        <v>1351</v>
      </c>
      <c r="B1353">
        <v>38</v>
      </c>
      <c r="C1353">
        <v>54</v>
      </c>
      <c r="D1353">
        <v>15</v>
      </c>
      <c r="E1353">
        <v>43</v>
      </c>
      <c r="F1353">
        <v>13</v>
      </c>
      <c r="G1353">
        <v>77</v>
      </c>
      <c r="H1353">
        <v>73</v>
      </c>
      <c r="I1353">
        <v>79</v>
      </c>
      <c r="J1353">
        <v>100</v>
      </c>
      <c r="K1353">
        <v>77</v>
      </c>
      <c r="L1353">
        <v>42</v>
      </c>
      <c r="M1353">
        <v>75</v>
      </c>
      <c r="N1353">
        <v>15</v>
      </c>
      <c r="O1353">
        <v>76</v>
      </c>
      <c r="P1353">
        <v>15</v>
      </c>
      <c r="Q1353">
        <v>79</v>
      </c>
      <c r="R1353">
        <v>100</v>
      </c>
      <c r="S1353">
        <v>77</v>
      </c>
      <c r="T1353">
        <v>48</v>
      </c>
      <c r="U1353">
        <v>76</v>
      </c>
      <c r="V1353">
        <v>15</v>
      </c>
      <c r="W1353">
        <v>76</v>
      </c>
      <c r="X1353">
        <v>15</v>
      </c>
      <c r="Y1353">
        <v>76</v>
      </c>
      <c r="Z1353">
        <v>15</v>
      </c>
      <c r="AA1353">
        <v>78</v>
      </c>
      <c r="AB1353">
        <v>100</v>
      </c>
      <c r="AC1353">
        <v>77</v>
      </c>
      <c r="AD1353">
        <v>72</v>
      </c>
      <c r="AE1353">
        <v>76</v>
      </c>
      <c r="AF1353">
        <v>19</v>
      </c>
      <c r="AG1353">
        <v>77</v>
      </c>
      <c r="AH1353">
        <v>57</v>
      </c>
      <c r="AI1353">
        <v>78</v>
      </c>
      <c r="AJ1353">
        <v>100</v>
      </c>
      <c r="AK1353">
        <v>78</v>
      </c>
      <c r="AL1353">
        <v>100</v>
      </c>
      <c r="AM1353">
        <v>793</v>
      </c>
      <c r="AN1353">
        <v>728</v>
      </c>
      <c r="AO1353">
        <v>780</v>
      </c>
      <c r="AP1353">
        <v>715</v>
      </c>
      <c r="AQ1353">
        <v>793</v>
      </c>
      <c r="AR1353">
        <v>728</v>
      </c>
      <c r="AS1353">
        <v>780</v>
      </c>
      <c r="AT1353">
        <v>715</v>
      </c>
      <c r="AU1353">
        <v>100</v>
      </c>
      <c r="AV1353">
        <v>100</v>
      </c>
      <c r="AW1353">
        <v>100</v>
      </c>
      <c r="AX1353">
        <v>100</v>
      </c>
      <c r="AY1353">
        <v>100</v>
      </c>
    </row>
    <row r="1354" spans="1:51" x14ac:dyDescent="0.2">
      <c r="A1354">
        <v>1352</v>
      </c>
      <c r="B1354">
        <v>38</v>
      </c>
      <c r="C1354">
        <v>54</v>
      </c>
      <c r="D1354">
        <v>15</v>
      </c>
      <c r="E1354">
        <v>43</v>
      </c>
      <c r="F1354">
        <v>13</v>
      </c>
      <c r="G1354">
        <v>77</v>
      </c>
      <c r="H1354">
        <v>73</v>
      </c>
      <c r="I1354">
        <v>79</v>
      </c>
      <c r="J1354">
        <v>100</v>
      </c>
      <c r="K1354">
        <v>77</v>
      </c>
      <c r="L1354">
        <v>42</v>
      </c>
      <c r="M1354">
        <v>75</v>
      </c>
      <c r="N1354">
        <v>15</v>
      </c>
      <c r="O1354">
        <v>76</v>
      </c>
      <c r="P1354">
        <v>15</v>
      </c>
      <c r="Q1354">
        <v>79</v>
      </c>
      <c r="R1354">
        <v>100</v>
      </c>
      <c r="S1354">
        <v>77</v>
      </c>
      <c r="T1354">
        <v>48</v>
      </c>
      <c r="U1354">
        <v>76</v>
      </c>
      <c r="V1354">
        <v>15</v>
      </c>
      <c r="W1354">
        <v>76</v>
      </c>
      <c r="X1354">
        <v>15</v>
      </c>
      <c r="Y1354">
        <v>76</v>
      </c>
      <c r="Z1354">
        <v>15</v>
      </c>
      <c r="AA1354">
        <v>78</v>
      </c>
      <c r="AB1354">
        <v>100</v>
      </c>
      <c r="AC1354">
        <v>77</v>
      </c>
      <c r="AD1354">
        <v>72</v>
      </c>
      <c r="AE1354">
        <v>76</v>
      </c>
      <c r="AF1354">
        <v>19</v>
      </c>
      <c r="AG1354">
        <v>77</v>
      </c>
      <c r="AH1354">
        <v>57</v>
      </c>
      <c r="AI1354">
        <v>78</v>
      </c>
      <c r="AJ1354">
        <v>100</v>
      </c>
      <c r="AK1354">
        <v>78</v>
      </c>
      <c r="AL1354">
        <v>100</v>
      </c>
      <c r="AM1354">
        <v>793</v>
      </c>
      <c r="AN1354">
        <v>728</v>
      </c>
      <c r="AO1354">
        <v>780</v>
      </c>
      <c r="AP1354">
        <v>715</v>
      </c>
      <c r="AQ1354">
        <v>793</v>
      </c>
      <c r="AR1354">
        <v>728</v>
      </c>
      <c r="AS1354">
        <v>780</v>
      </c>
      <c r="AT1354">
        <v>715</v>
      </c>
      <c r="AU1354">
        <v>100</v>
      </c>
      <c r="AV1354">
        <v>100</v>
      </c>
      <c r="AW1354">
        <v>100</v>
      </c>
      <c r="AX1354">
        <v>100</v>
      </c>
      <c r="AY1354">
        <v>100</v>
      </c>
    </row>
    <row r="1355" spans="1:51" x14ac:dyDescent="0.2">
      <c r="A1355">
        <v>1353</v>
      </c>
      <c r="B1355">
        <v>38</v>
      </c>
      <c r="C1355">
        <v>54</v>
      </c>
      <c r="D1355">
        <v>15</v>
      </c>
      <c r="E1355">
        <v>43</v>
      </c>
      <c r="F1355">
        <v>13</v>
      </c>
      <c r="G1355">
        <v>77</v>
      </c>
      <c r="H1355">
        <v>73</v>
      </c>
      <c r="I1355">
        <v>79</v>
      </c>
      <c r="J1355">
        <v>100</v>
      </c>
      <c r="K1355">
        <v>77</v>
      </c>
      <c r="L1355">
        <v>42</v>
      </c>
      <c r="M1355">
        <v>75</v>
      </c>
      <c r="N1355">
        <v>15</v>
      </c>
      <c r="O1355">
        <v>76</v>
      </c>
      <c r="P1355">
        <v>15</v>
      </c>
      <c r="Q1355">
        <v>79</v>
      </c>
      <c r="R1355">
        <v>100</v>
      </c>
      <c r="S1355">
        <v>77</v>
      </c>
      <c r="T1355">
        <v>48</v>
      </c>
      <c r="U1355">
        <v>76</v>
      </c>
      <c r="V1355">
        <v>15</v>
      </c>
      <c r="W1355">
        <v>76</v>
      </c>
      <c r="X1355">
        <v>15</v>
      </c>
      <c r="Y1355">
        <v>76</v>
      </c>
      <c r="Z1355">
        <v>15</v>
      </c>
      <c r="AA1355">
        <v>78</v>
      </c>
      <c r="AB1355">
        <v>100</v>
      </c>
      <c r="AC1355">
        <v>77</v>
      </c>
      <c r="AD1355">
        <v>72</v>
      </c>
      <c r="AE1355">
        <v>76</v>
      </c>
      <c r="AF1355">
        <v>19</v>
      </c>
      <c r="AG1355">
        <v>77</v>
      </c>
      <c r="AH1355">
        <v>57</v>
      </c>
      <c r="AI1355">
        <v>78</v>
      </c>
      <c r="AJ1355">
        <v>100</v>
      </c>
      <c r="AK1355">
        <v>78</v>
      </c>
      <c r="AL1355">
        <v>100</v>
      </c>
      <c r="AM1355">
        <v>793</v>
      </c>
      <c r="AN1355">
        <v>728</v>
      </c>
      <c r="AO1355">
        <v>780</v>
      </c>
      <c r="AP1355">
        <v>715</v>
      </c>
      <c r="AQ1355">
        <v>793</v>
      </c>
      <c r="AR1355">
        <v>728</v>
      </c>
      <c r="AS1355">
        <v>780</v>
      </c>
      <c r="AT1355">
        <v>715</v>
      </c>
      <c r="AU1355">
        <v>100</v>
      </c>
      <c r="AV1355">
        <v>100</v>
      </c>
      <c r="AW1355">
        <v>100</v>
      </c>
      <c r="AX1355">
        <v>100</v>
      </c>
      <c r="AY1355">
        <v>100</v>
      </c>
    </row>
    <row r="1356" spans="1:51" x14ac:dyDescent="0.2">
      <c r="A1356">
        <v>1354</v>
      </c>
      <c r="B1356">
        <v>38</v>
      </c>
      <c r="C1356">
        <v>54</v>
      </c>
      <c r="D1356">
        <v>15</v>
      </c>
      <c r="E1356">
        <v>43</v>
      </c>
      <c r="F1356">
        <v>13</v>
      </c>
      <c r="G1356">
        <v>77</v>
      </c>
      <c r="H1356">
        <v>73</v>
      </c>
      <c r="I1356">
        <v>79</v>
      </c>
      <c r="J1356">
        <v>100</v>
      </c>
      <c r="K1356">
        <v>77</v>
      </c>
      <c r="L1356">
        <v>42</v>
      </c>
      <c r="M1356">
        <v>75</v>
      </c>
      <c r="N1356">
        <v>15</v>
      </c>
      <c r="O1356">
        <v>76</v>
      </c>
      <c r="P1356">
        <v>15</v>
      </c>
      <c r="Q1356">
        <v>79</v>
      </c>
      <c r="R1356">
        <v>100</v>
      </c>
      <c r="S1356">
        <v>77</v>
      </c>
      <c r="T1356">
        <v>48</v>
      </c>
      <c r="U1356">
        <v>76</v>
      </c>
      <c r="V1356">
        <v>15</v>
      </c>
      <c r="W1356">
        <v>76</v>
      </c>
      <c r="X1356">
        <v>15</v>
      </c>
      <c r="Y1356">
        <v>76</v>
      </c>
      <c r="Z1356">
        <v>15</v>
      </c>
      <c r="AA1356">
        <v>78</v>
      </c>
      <c r="AB1356">
        <v>100</v>
      </c>
      <c r="AC1356">
        <v>77</v>
      </c>
      <c r="AD1356">
        <v>72</v>
      </c>
      <c r="AE1356">
        <v>76</v>
      </c>
      <c r="AF1356">
        <v>18</v>
      </c>
      <c r="AG1356">
        <v>77</v>
      </c>
      <c r="AH1356">
        <v>57</v>
      </c>
      <c r="AI1356">
        <v>78</v>
      </c>
      <c r="AJ1356">
        <v>100</v>
      </c>
      <c r="AK1356">
        <v>78</v>
      </c>
      <c r="AL1356">
        <v>100</v>
      </c>
      <c r="AM1356">
        <v>793</v>
      </c>
      <c r="AN1356">
        <v>728</v>
      </c>
      <c r="AO1356">
        <v>780</v>
      </c>
      <c r="AP1356">
        <v>715</v>
      </c>
      <c r="AQ1356">
        <v>793</v>
      </c>
      <c r="AR1356">
        <v>728</v>
      </c>
      <c r="AS1356">
        <v>780</v>
      </c>
      <c r="AT1356">
        <v>715</v>
      </c>
      <c r="AU1356">
        <v>100</v>
      </c>
      <c r="AV1356">
        <v>100</v>
      </c>
      <c r="AW1356">
        <v>100</v>
      </c>
      <c r="AX1356">
        <v>100</v>
      </c>
      <c r="AY1356">
        <v>100</v>
      </c>
    </row>
    <row r="1357" spans="1:51" x14ac:dyDescent="0.2">
      <c r="A1357">
        <v>1355</v>
      </c>
      <c r="B1357">
        <v>38</v>
      </c>
      <c r="C1357">
        <v>54</v>
      </c>
      <c r="D1357">
        <v>15</v>
      </c>
      <c r="E1357">
        <v>43</v>
      </c>
      <c r="F1357">
        <v>13</v>
      </c>
      <c r="G1357">
        <v>77</v>
      </c>
      <c r="H1357">
        <v>73</v>
      </c>
      <c r="I1357">
        <v>79</v>
      </c>
      <c r="J1357">
        <v>100</v>
      </c>
      <c r="K1357">
        <v>77</v>
      </c>
      <c r="L1357">
        <v>42</v>
      </c>
      <c r="M1357">
        <v>75</v>
      </c>
      <c r="N1357">
        <v>15</v>
      </c>
      <c r="O1357">
        <v>76</v>
      </c>
      <c r="P1357">
        <v>15</v>
      </c>
      <c r="Q1357">
        <v>79</v>
      </c>
      <c r="R1357">
        <v>100</v>
      </c>
      <c r="S1357">
        <v>77</v>
      </c>
      <c r="T1357">
        <v>48</v>
      </c>
      <c r="U1357">
        <v>76</v>
      </c>
      <c r="V1357">
        <v>15</v>
      </c>
      <c r="W1357">
        <v>76</v>
      </c>
      <c r="X1357">
        <v>15</v>
      </c>
      <c r="Y1357">
        <v>76</v>
      </c>
      <c r="Z1357">
        <v>15</v>
      </c>
      <c r="AA1357">
        <v>78</v>
      </c>
      <c r="AB1357">
        <v>100</v>
      </c>
      <c r="AC1357">
        <v>77</v>
      </c>
      <c r="AD1357">
        <v>72</v>
      </c>
      <c r="AE1357">
        <v>76</v>
      </c>
      <c r="AF1357">
        <v>18</v>
      </c>
      <c r="AG1357">
        <v>77</v>
      </c>
      <c r="AH1357">
        <v>57</v>
      </c>
      <c r="AI1357">
        <v>78</v>
      </c>
      <c r="AJ1357">
        <v>100</v>
      </c>
      <c r="AK1357">
        <v>78</v>
      </c>
      <c r="AL1357">
        <v>100</v>
      </c>
      <c r="AM1357">
        <v>793</v>
      </c>
      <c r="AN1357">
        <v>728</v>
      </c>
      <c r="AO1357">
        <v>780</v>
      </c>
      <c r="AP1357">
        <v>715</v>
      </c>
      <c r="AQ1357">
        <v>793</v>
      </c>
      <c r="AR1357">
        <v>728</v>
      </c>
      <c r="AS1357">
        <v>780</v>
      </c>
      <c r="AT1357">
        <v>715</v>
      </c>
      <c r="AU1357">
        <v>100</v>
      </c>
      <c r="AV1357">
        <v>100</v>
      </c>
      <c r="AW1357">
        <v>100</v>
      </c>
      <c r="AX1357">
        <v>100</v>
      </c>
      <c r="AY1357">
        <v>100</v>
      </c>
    </row>
    <row r="1358" spans="1:51" x14ac:dyDescent="0.2">
      <c r="A1358">
        <v>1356</v>
      </c>
      <c r="B1358">
        <v>38</v>
      </c>
      <c r="C1358">
        <v>54</v>
      </c>
      <c r="D1358">
        <v>15</v>
      </c>
      <c r="E1358">
        <v>43</v>
      </c>
      <c r="F1358">
        <v>13</v>
      </c>
      <c r="G1358">
        <v>77</v>
      </c>
      <c r="H1358">
        <v>73</v>
      </c>
      <c r="I1358">
        <v>79</v>
      </c>
      <c r="J1358">
        <v>100</v>
      </c>
      <c r="K1358">
        <v>77</v>
      </c>
      <c r="L1358">
        <v>42</v>
      </c>
      <c r="M1358">
        <v>75</v>
      </c>
      <c r="N1358">
        <v>15</v>
      </c>
      <c r="O1358">
        <v>76</v>
      </c>
      <c r="P1358">
        <v>15</v>
      </c>
      <c r="Q1358">
        <v>79</v>
      </c>
      <c r="R1358">
        <v>100</v>
      </c>
      <c r="S1358">
        <v>77</v>
      </c>
      <c r="T1358">
        <v>48</v>
      </c>
      <c r="U1358">
        <v>76</v>
      </c>
      <c r="V1358">
        <v>15</v>
      </c>
      <c r="W1358">
        <v>76</v>
      </c>
      <c r="X1358">
        <v>15</v>
      </c>
      <c r="Y1358">
        <v>76</v>
      </c>
      <c r="Z1358">
        <v>15</v>
      </c>
      <c r="AA1358">
        <v>78</v>
      </c>
      <c r="AB1358">
        <v>100</v>
      </c>
      <c r="AC1358">
        <v>77</v>
      </c>
      <c r="AD1358">
        <v>72</v>
      </c>
      <c r="AE1358">
        <v>76</v>
      </c>
      <c r="AF1358">
        <v>18</v>
      </c>
      <c r="AG1358">
        <v>77</v>
      </c>
      <c r="AH1358">
        <v>57</v>
      </c>
      <c r="AI1358">
        <v>78</v>
      </c>
      <c r="AJ1358">
        <v>100</v>
      </c>
      <c r="AK1358">
        <v>78</v>
      </c>
      <c r="AL1358">
        <v>100</v>
      </c>
      <c r="AM1358">
        <v>793</v>
      </c>
      <c r="AN1358">
        <v>728</v>
      </c>
      <c r="AO1358">
        <v>780</v>
      </c>
      <c r="AP1358">
        <v>715</v>
      </c>
      <c r="AQ1358">
        <v>793</v>
      </c>
      <c r="AR1358">
        <v>728</v>
      </c>
      <c r="AS1358">
        <v>780</v>
      </c>
      <c r="AT1358">
        <v>715</v>
      </c>
      <c r="AU1358">
        <v>100</v>
      </c>
      <c r="AV1358">
        <v>100</v>
      </c>
      <c r="AW1358">
        <v>100</v>
      </c>
      <c r="AX1358">
        <v>100</v>
      </c>
      <c r="AY1358">
        <v>100</v>
      </c>
    </row>
    <row r="1359" spans="1:51" x14ac:dyDescent="0.2">
      <c r="A1359">
        <v>1357</v>
      </c>
      <c r="B1359">
        <v>38</v>
      </c>
      <c r="C1359">
        <v>54</v>
      </c>
      <c r="D1359">
        <v>15</v>
      </c>
      <c r="E1359">
        <v>43</v>
      </c>
      <c r="F1359">
        <v>13</v>
      </c>
      <c r="G1359">
        <v>77</v>
      </c>
      <c r="H1359">
        <v>73</v>
      </c>
      <c r="I1359">
        <v>79</v>
      </c>
      <c r="J1359">
        <v>100</v>
      </c>
      <c r="K1359">
        <v>77</v>
      </c>
      <c r="L1359">
        <v>42</v>
      </c>
      <c r="M1359">
        <v>75</v>
      </c>
      <c r="N1359">
        <v>15</v>
      </c>
      <c r="O1359">
        <v>76</v>
      </c>
      <c r="P1359">
        <v>15</v>
      </c>
      <c r="Q1359">
        <v>79</v>
      </c>
      <c r="R1359">
        <v>100</v>
      </c>
      <c r="S1359">
        <v>77</v>
      </c>
      <c r="T1359">
        <v>48</v>
      </c>
      <c r="U1359">
        <v>76</v>
      </c>
      <c r="V1359">
        <v>15</v>
      </c>
      <c r="W1359">
        <v>76</v>
      </c>
      <c r="X1359">
        <v>15</v>
      </c>
      <c r="Y1359">
        <v>76</v>
      </c>
      <c r="Z1359">
        <v>15</v>
      </c>
      <c r="AA1359">
        <v>78</v>
      </c>
      <c r="AB1359">
        <v>100</v>
      </c>
      <c r="AC1359">
        <v>77</v>
      </c>
      <c r="AD1359">
        <v>72</v>
      </c>
      <c r="AE1359">
        <v>76</v>
      </c>
      <c r="AF1359">
        <v>18</v>
      </c>
      <c r="AG1359">
        <v>77</v>
      </c>
      <c r="AH1359">
        <v>57</v>
      </c>
      <c r="AI1359">
        <v>78</v>
      </c>
      <c r="AJ1359">
        <v>100</v>
      </c>
      <c r="AK1359">
        <v>78</v>
      </c>
      <c r="AL1359">
        <v>100</v>
      </c>
      <c r="AM1359">
        <v>793</v>
      </c>
      <c r="AN1359">
        <v>728</v>
      </c>
      <c r="AO1359">
        <v>780</v>
      </c>
      <c r="AP1359">
        <v>715</v>
      </c>
      <c r="AQ1359">
        <v>793</v>
      </c>
      <c r="AR1359">
        <v>728</v>
      </c>
      <c r="AS1359">
        <v>780</v>
      </c>
      <c r="AT1359">
        <v>715</v>
      </c>
      <c r="AU1359">
        <v>100</v>
      </c>
      <c r="AV1359">
        <v>100</v>
      </c>
      <c r="AW1359">
        <v>100</v>
      </c>
      <c r="AX1359">
        <v>100</v>
      </c>
      <c r="AY1359">
        <v>100</v>
      </c>
    </row>
    <row r="1360" spans="1:51" x14ac:dyDescent="0.2">
      <c r="A1360">
        <v>1358</v>
      </c>
      <c r="B1360">
        <v>38</v>
      </c>
      <c r="C1360">
        <v>54</v>
      </c>
      <c r="D1360">
        <v>15</v>
      </c>
      <c r="E1360">
        <v>43</v>
      </c>
      <c r="F1360">
        <v>13</v>
      </c>
      <c r="G1360">
        <v>77</v>
      </c>
      <c r="H1360">
        <v>73</v>
      </c>
      <c r="I1360">
        <v>79</v>
      </c>
      <c r="J1360">
        <v>100</v>
      </c>
      <c r="K1360">
        <v>77</v>
      </c>
      <c r="L1360">
        <v>42</v>
      </c>
      <c r="M1360">
        <v>75</v>
      </c>
      <c r="N1360">
        <v>15</v>
      </c>
      <c r="O1360">
        <v>76</v>
      </c>
      <c r="P1360">
        <v>15</v>
      </c>
      <c r="Q1360">
        <v>79</v>
      </c>
      <c r="R1360">
        <v>100</v>
      </c>
      <c r="S1360">
        <v>77</v>
      </c>
      <c r="T1360">
        <v>48</v>
      </c>
      <c r="U1360">
        <v>76</v>
      </c>
      <c r="V1360">
        <v>15</v>
      </c>
      <c r="W1360">
        <v>76</v>
      </c>
      <c r="X1360">
        <v>15</v>
      </c>
      <c r="Y1360">
        <v>76</v>
      </c>
      <c r="Z1360">
        <v>15</v>
      </c>
      <c r="AA1360">
        <v>78</v>
      </c>
      <c r="AB1360">
        <v>100</v>
      </c>
      <c r="AC1360">
        <v>77</v>
      </c>
      <c r="AD1360">
        <v>72</v>
      </c>
      <c r="AE1360">
        <v>76</v>
      </c>
      <c r="AF1360">
        <v>18</v>
      </c>
      <c r="AG1360">
        <v>77</v>
      </c>
      <c r="AH1360">
        <v>57</v>
      </c>
      <c r="AI1360">
        <v>78</v>
      </c>
      <c r="AJ1360">
        <v>100</v>
      </c>
      <c r="AK1360">
        <v>78</v>
      </c>
      <c r="AL1360">
        <v>100</v>
      </c>
      <c r="AM1360">
        <v>793</v>
      </c>
      <c r="AN1360">
        <v>728</v>
      </c>
      <c r="AO1360">
        <v>780</v>
      </c>
      <c r="AP1360">
        <v>715</v>
      </c>
      <c r="AQ1360">
        <v>793</v>
      </c>
      <c r="AR1360">
        <v>728</v>
      </c>
      <c r="AS1360">
        <v>780</v>
      </c>
      <c r="AT1360">
        <v>715</v>
      </c>
      <c r="AU1360">
        <v>100</v>
      </c>
      <c r="AV1360">
        <v>100</v>
      </c>
      <c r="AW1360">
        <v>100</v>
      </c>
      <c r="AX1360">
        <v>100</v>
      </c>
      <c r="AY1360">
        <v>100</v>
      </c>
    </row>
    <row r="1361" spans="1:51" x14ac:dyDescent="0.2">
      <c r="A1361">
        <v>1359</v>
      </c>
      <c r="B1361">
        <v>38</v>
      </c>
      <c r="C1361">
        <v>54</v>
      </c>
      <c r="D1361">
        <v>15</v>
      </c>
      <c r="E1361">
        <v>43</v>
      </c>
      <c r="F1361">
        <v>13</v>
      </c>
      <c r="G1361">
        <v>77</v>
      </c>
      <c r="H1361">
        <v>73</v>
      </c>
      <c r="I1361">
        <v>79</v>
      </c>
      <c r="J1361">
        <v>100</v>
      </c>
      <c r="K1361">
        <v>77</v>
      </c>
      <c r="L1361">
        <v>42</v>
      </c>
      <c r="M1361">
        <v>75</v>
      </c>
      <c r="N1361">
        <v>15</v>
      </c>
      <c r="O1361">
        <v>76</v>
      </c>
      <c r="P1361">
        <v>15</v>
      </c>
      <c r="Q1361">
        <v>79</v>
      </c>
      <c r="R1361">
        <v>100</v>
      </c>
      <c r="S1361">
        <v>77</v>
      </c>
      <c r="T1361">
        <v>48</v>
      </c>
      <c r="U1361">
        <v>76</v>
      </c>
      <c r="V1361">
        <v>15</v>
      </c>
      <c r="W1361">
        <v>76</v>
      </c>
      <c r="X1361">
        <v>15</v>
      </c>
      <c r="Y1361">
        <v>76</v>
      </c>
      <c r="Z1361">
        <v>15</v>
      </c>
      <c r="AA1361">
        <v>78</v>
      </c>
      <c r="AB1361">
        <v>100</v>
      </c>
      <c r="AC1361">
        <v>77</v>
      </c>
      <c r="AD1361">
        <v>72</v>
      </c>
      <c r="AE1361">
        <v>76</v>
      </c>
      <c r="AF1361">
        <v>18</v>
      </c>
      <c r="AG1361">
        <v>77</v>
      </c>
      <c r="AH1361">
        <v>57</v>
      </c>
      <c r="AI1361">
        <v>78</v>
      </c>
      <c r="AJ1361">
        <v>100</v>
      </c>
      <c r="AK1361">
        <v>78</v>
      </c>
      <c r="AL1361">
        <v>100</v>
      </c>
      <c r="AM1361">
        <v>793</v>
      </c>
      <c r="AN1361">
        <v>728</v>
      </c>
      <c r="AO1361">
        <v>780</v>
      </c>
      <c r="AP1361">
        <v>715</v>
      </c>
      <c r="AQ1361">
        <v>793</v>
      </c>
      <c r="AR1361">
        <v>728</v>
      </c>
      <c r="AS1361">
        <v>780</v>
      </c>
      <c r="AT1361">
        <v>715</v>
      </c>
      <c r="AU1361">
        <v>100</v>
      </c>
      <c r="AV1361">
        <v>100</v>
      </c>
      <c r="AW1361">
        <v>100</v>
      </c>
      <c r="AX1361">
        <v>100</v>
      </c>
      <c r="AY1361">
        <v>100</v>
      </c>
    </row>
    <row r="1362" spans="1:51" x14ac:dyDescent="0.2">
      <c r="A1362">
        <v>1360</v>
      </c>
      <c r="B1362">
        <v>38</v>
      </c>
      <c r="C1362">
        <v>54</v>
      </c>
      <c r="D1362">
        <v>15</v>
      </c>
      <c r="E1362">
        <v>43</v>
      </c>
      <c r="F1362">
        <v>13</v>
      </c>
      <c r="G1362">
        <v>77</v>
      </c>
      <c r="H1362">
        <v>73</v>
      </c>
      <c r="I1362">
        <v>79</v>
      </c>
      <c r="J1362">
        <v>100</v>
      </c>
      <c r="K1362">
        <v>77</v>
      </c>
      <c r="L1362">
        <v>42</v>
      </c>
      <c r="M1362">
        <v>75</v>
      </c>
      <c r="N1362">
        <v>15</v>
      </c>
      <c r="O1362">
        <v>76</v>
      </c>
      <c r="P1362">
        <v>15</v>
      </c>
      <c r="Q1362">
        <v>79</v>
      </c>
      <c r="R1362">
        <v>100</v>
      </c>
      <c r="S1362">
        <v>77</v>
      </c>
      <c r="T1362">
        <v>48</v>
      </c>
      <c r="U1362">
        <v>76</v>
      </c>
      <c r="V1362">
        <v>15</v>
      </c>
      <c r="W1362">
        <v>76</v>
      </c>
      <c r="X1362">
        <v>15</v>
      </c>
      <c r="Y1362">
        <v>76</v>
      </c>
      <c r="Z1362">
        <v>15</v>
      </c>
      <c r="AA1362">
        <v>78</v>
      </c>
      <c r="AB1362">
        <v>100</v>
      </c>
      <c r="AC1362">
        <v>77</v>
      </c>
      <c r="AD1362">
        <v>72</v>
      </c>
      <c r="AE1362">
        <v>76</v>
      </c>
      <c r="AF1362">
        <v>18</v>
      </c>
      <c r="AG1362">
        <v>77</v>
      </c>
      <c r="AH1362">
        <v>57</v>
      </c>
      <c r="AI1362">
        <v>78</v>
      </c>
      <c r="AJ1362">
        <v>100</v>
      </c>
      <c r="AK1362">
        <v>78</v>
      </c>
      <c r="AL1362">
        <v>100</v>
      </c>
      <c r="AM1362">
        <v>793</v>
      </c>
      <c r="AN1362">
        <v>728</v>
      </c>
      <c r="AO1362">
        <v>780</v>
      </c>
      <c r="AP1362">
        <v>715</v>
      </c>
      <c r="AQ1362">
        <v>793</v>
      </c>
      <c r="AR1362">
        <v>728</v>
      </c>
      <c r="AS1362">
        <v>780</v>
      </c>
      <c r="AT1362">
        <v>715</v>
      </c>
      <c r="AU1362">
        <v>100</v>
      </c>
      <c r="AV1362">
        <v>100</v>
      </c>
      <c r="AW1362">
        <v>100</v>
      </c>
      <c r="AX1362">
        <v>100</v>
      </c>
      <c r="AY1362">
        <v>100</v>
      </c>
    </row>
    <row r="1363" spans="1:51" x14ac:dyDescent="0.2">
      <c r="A1363">
        <v>1361</v>
      </c>
      <c r="B1363">
        <v>38</v>
      </c>
      <c r="C1363">
        <v>54</v>
      </c>
      <c r="D1363">
        <v>15</v>
      </c>
      <c r="E1363">
        <v>43</v>
      </c>
      <c r="F1363">
        <v>13</v>
      </c>
      <c r="G1363">
        <v>77</v>
      </c>
      <c r="H1363">
        <v>73</v>
      </c>
      <c r="I1363">
        <v>79</v>
      </c>
      <c r="J1363">
        <v>100</v>
      </c>
      <c r="K1363">
        <v>77</v>
      </c>
      <c r="L1363">
        <v>42</v>
      </c>
      <c r="M1363">
        <v>75</v>
      </c>
      <c r="N1363">
        <v>15</v>
      </c>
      <c r="O1363">
        <v>76</v>
      </c>
      <c r="P1363">
        <v>15</v>
      </c>
      <c r="Q1363">
        <v>79</v>
      </c>
      <c r="R1363">
        <v>100</v>
      </c>
      <c r="S1363">
        <v>77</v>
      </c>
      <c r="T1363">
        <v>48</v>
      </c>
      <c r="U1363">
        <v>76</v>
      </c>
      <c r="V1363">
        <v>15</v>
      </c>
      <c r="W1363">
        <v>76</v>
      </c>
      <c r="X1363">
        <v>15</v>
      </c>
      <c r="Y1363">
        <v>76</v>
      </c>
      <c r="Z1363">
        <v>15</v>
      </c>
      <c r="AA1363">
        <v>78</v>
      </c>
      <c r="AB1363">
        <v>100</v>
      </c>
      <c r="AC1363">
        <v>77</v>
      </c>
      <c r="AD1363">
        <v>72</v>
      </c>
      <c r="AE1363">
        <v>76</v>
      </c>
      <c r="AF1363">
        <v>18</v>
      </c>
      <c r="AG1363">
        <v>77</v>
      </c>
      <c r="AH1363">
        <v>57</v>
      </c>
      <c r="AI1363">
        <v>78</v>
      </c>
      <c r="AJ1363">
        <v>100</v>
      </c>
      <c r="AK1363">
        <v>78</v>
      </c>
      <c r="AL1363">
        <v>100</v>
      </c>
      <c r="AM1363">
        <v>793</v>
      </c>
      <c r="AN1363">
        <v>728</v>
      </c>
      <c r="AO1363">
        <v>780</v>
      </c>
      <c r="AP1363">
        <v>715</v>
      </c>
      <c r="AQ1363">
        <v>793</v>
      </c>
      <c r="AR1363">
        <v>715</v>
      </c>
      <c r="AS1363">
        <v>780</v>
      </c>
      <c r="AT1363">
        <v>715</v>
      </c>
      <c r="AU1363">
        <v>100</v>
      </c>
      <c r="AV1363">
        <v>100</v>
      </c>
      <c r="AW1363">
        <v>100</v>
      </c>
      <c r="AX1363">
        <v>100</v>
      </c>
      <c r="AY1363">
        <v>100</v>
      </c>
    </row>
    <row r="1364" spans="1:51" x14ac:dyDescent="0.2">
      <c r="A1364">
        <v>1362</v>
      </c>
      <c r="B1364">
        <v>38</v>
      </c>
      <c r="C1364">
        <v>54</v>
      </c>
      <c r="D1364">
        <v>15</v>
      </c>
      <c r="E1364">
        <v>43</v>
      </c>
      <c r="F1364">
        <v>13</v>
      </c>
      <c r="G1364">
        <v>77</v>
      </c>
      <c r="H1364">
        <v>73</v>
      </c>
      <c r="I1364">
        <v>79</v>
      </c>
      <c r="J1364">
        <v>100</v>
      </c>
      <c r="K1364">
        <v>77</v>
      </c>
      <c r="L1364">
        <v>42</v>
      </c>
      <c r="M1364">
        <v>75</v>
      </c>
      <c r="N1364">
        <v>15</v>
      </c>
      <c r="O1364">
        <v>76</v>
      </c>
      <c r="P1364">
        <v>15</v>
      </c>
      <c r="Q1364">
        <v>79</v>
      </c>
      <c r="R1364">
        <v>100</v>
      </c>
      <c r="S1364">
        <v>77</v>
      </c>
      <c r="T1364">
        <v>48</v>
      </c>
      <c r="U1364">
        <v>76</v>
      </c>
      <c r="V1364">
        <v>15</v>
      </c>
      <c r="W1364">
        <v>76</v>
      </c>
      <c r="X1364">
        <v>15</v>
      </c>
      <c r="Y1364">
        <v>76</v>
      </c>
      <c r="Z1364">
        <v>15</v>
      </c>
      <c r="AA1364">
        <v>78</v>
      </c>
      <c r="AB1364">
        <v>100</v>
      </c>
      <c r="AC1364">
        <v>77</v>
      </c>
      <c r="AD1364">
        <v>72</v>
      </c>
      <c r="AE1364">
        <v>75</v>
      </c>
      <c r="AF1364">
        <v>13</v>
      </c>
      <c r="AG1364">
        <v>77</v>
      </c>
      <c r="AH1364">
        <v>57</v>
      </c>
      <c r="AI1364">
        <v>78</v>
      </c>
      <c r="AJ1364">
        <v>100</v>
      </c>
      <c r="AK1364">
        <v>78</v>
      </c>
      <c r="AL1364">
        <v>100</v>
      </c>
      <c r="AM1364">
        <v>793</v>
      </c>
      <c r="AN1364">
        <v>728</v>
      </c>
      <c r="AO1364">
        <v>780</v>
      </c>
      <c r="AP1364">
        <v>715</v>
      </c>
      <c r="AQ1364">
        <v>793</v>
      </c>
      <c r="AR1364">
        <v>715</v>
      </c>
      <c r="AS1364">
        <v>780</v>
      </c>
      <c r="AT1364">
        <v>715</v>
      </c>
      <c r="AU1364">
        <v>100</v>
      </c>
      <c r="AV1364">
        <v>100</v>
      </c>
      <c r="AW1364">
        <v>100</v>
      </c>
      <c r="AX1364">
        <v>100</v>
      </c>
      <c r="AY1364">
        <v>100</v>
      </c>
    </row>
    <row r="1365" spans="1:51" x14ac:dyDescent="0.2">
      <c r="A1365">
        <v>1363</v>
      </c>
      <c r="B1365">
        <v>38</v>
      </c>
      <c r="C1365">
        <v>54</v>
      </c>
      <c r="D1365">
        <v>15</v>
      </c>
      <c r="E1365">
        <v>43</v>
      </c>
      <c r="F1365">
        <v>13</v>
      </c>
      <c r="G1365">
        <v>77</v>
      </c>
      <c r="H1365">
        <v>73</v>
      </c>
      <c r="I1365">
        <v>79</v>
      </c>
      <c r="J1365">
        <v>100</v>
      </c>
      <c r="K1365">
        <v>77</v>
      </c>
      <c r="L1365">
        <v>42</v>
      </c>
      <c r="M1365">
        <v>75</v>
      </c>
      <c r="N1365">
        <v>15</v>
      </c>
      <c r="O1365">
        <v>76</v>
      </c>
      <c r="P1365">
        <v>15</v>
      </c>
      <c r="Q1365">
        <v>79</v>
      </c>
      <c r="R1365">
        <v>100</v>
      </c>
      <c r="S1365">
        <v>77</v>
      </c>
      <c r="T1365">
        <v>48</v>
      </c>
      <c r="U1365">
        <v>76</v>
      </c>
      <c r="V1365">
        <v>15</v>
      </c>
      <c r="W1365">
        <v>76</v>
      </c>
      <c r="X1365">
        <v>15</v>
      </c>
      <c r="Y1365">
        <v>76</v>
      </c>
      <c r="Z1365">
        <v>15</v>
      </c>
      <c r="AA1365">
        <v>78</v>
      </c>
      <c r="AB1365">
        <v>100</v>
      </c>
      <c r="AC1365">
        <v>77</v>
      </c>
      <c r="AD1365">
        <v>72</v>
      </c>
      <c r="AE1365">
        <v>75</v>
      </c>
      <c r="AF1365">
        <v>15</v>
      </c>
      <c r="AG1365">
        <v>77</v>
      </c>
      <c r="AH1365">
        <v>57</v>
      </c>
      <c r="AI1365">
        <v>78</v>
      </c>
      <c r="AJ1365">
        <v>100</v>
      </c>
      <c r="AK1365">
        <v>78</v>
      </c>
      <c r="AL1365">
        <v>100</v>
      </c>
      <c r="AM1365">
        <v>793</v>
      </c>
      <c r="AN1365">
        <v>728</v>
      </c>
      <c r="AO1365">
        <v>780</v>
      </c>
      <c r="AP1365">
        <v>715</v>
      </c>
      <c r="AQ1365">
        <v>793</v>
      </c>
      <c r="AR1365">
        <v>715</v>
      </c>
      <c r="AS1365">
        <v>780</v>
      </c>
      <c r="AT1365">
        <v>715</v>
      </c>
      <c r="AU1365">
        <v>100</v>
      </c>
      <c r="AV1365">
        <v>100</v>
      </c>
      <c r="AW1365">
        <v>100</v>
      </c>
      <c r="AX1365">
        <v>100</v>
      </c>
      <c r="AY1365">
        <v>100</v>
      </c>
    </row>
    <row r="1366" spans="1:51" x14ac:dyDescent="0.2">
      <c r="A1366">
        <v>1364</v>
      </c>
      <c r="B1366">
        <v>38</v>
      </c>
      <c r="C1366">
        <v>54</v>
      </c>
      <c r="D1366">
        <v>15</v>
      </c>
      <c r="E1366">
        <v>43</v>
      </c>
      <c r="F1366">
        <v>13</v>
      </c>
      <c r="G1366">
        <v>77</v>
      </c>
      <c r="H1366">
        <v>73</v>
      </c>
      <c r="I1366">
        <v>79</v>
      </c>
      <c r="J1366">
        <v>100</v>
      </c>
      <c r="K1366">
        <v>77</v>
      </c>
      <c r="L1366">
        <v>42</v>
      </c>
      <c r="M1366">
        <v>75</v>
      </c>
      <c r="N1366">
        <v>15</v>
      </c>
      <c r="O1366">
        <v>76</v>
      </c>
      <c r="P1366">
        <v>15</v>
      </c>
      <c r="Q1366">
        <v>79</v>
      </c>
      <c r="R1366">
        <v>100</v>
      </c>
      <c r="S1366">
        <v>77</v>
      </c>
      <c r="T1366">
        <v>48</v>
      </c>
      <c r="U1366">
        <v>76</v>
      </c>
      <c r="V1366">
        <v>15</v>
      </c>
      <c r="W1366">
        <v>76</v>
      </c>
      <c r="X1366">
        <v>15</v>
      </c>
      <c r="Y1366">
        <v>76</v>
      </c>
      <c r="Z1366">
        <v>15</v>
      </c>
      <c r="AA1366">
        <v>78</v>
      </c>
      <c r="AB1366">
        <v>100</v>
      </c>
      <c r="AC1366">
        <v>77</v>
      </c>
      <c r="AD1366">
        <v>72</v>
      </c>
      <c r="AE1366">
        <v>75</v>
      </c>
      <c r="AF1366">
        <v>15</v>
      </c>
      <c r="AG1366">
        <v>77</v>
      </c>
      <c r="AH1366">
        <v>57</v>
      </c>
      <c r="AI1366">
        <v>78</v>
      </c>
      <c r="AJ1366">
        <v>100</v>
      </c>
      <c r="AK1366">
        <v>78</v>
      </c>
      <c r="AL1366">
        <v>100</v>
      </c>
      <c r="AM1366">
        <v>793</v>
      </c>
      <c r="AN1366">
        <v>728</v>
      </c>
      <c r="AO1366">
        <v>780</v>
      </c>
      <c r="AP1366">
        <v>715</v>
      </c>
      <c r="AQ1366">
        <v>793</v>
      </c>
      <c r="AR1366">
        <v>715</v>
      </c>
      <c r="AS1366">
        <v>780</v>
      </c>
      <c r="AT1366">
        <v>715</v>
      </c>
      <c r="AU1366">
        <v>100</v>
      </c>
      <c r="AV1366">
        <v>100</v>
      </c>
      <c r="AW1366">
        <v>100</v>
      </c>
      <c r="AX1366">
        <v>100</v>
      </c>
      <c r="AY1366">
        <v>100</v>
      </c>
    </row>
    <row r="1367" spans="1:51" x14ac:dyDescent="0.2">
      <c r="A1367">
        <v>1365</v>
      </c>
      <c r="B1367">
        <v>38</v>
      </c>
      <c r="C1367">
        <v>54</v>
      </c>
      <c r="D1367">
        <v>15</v>
      </c>
      <c r="E1367">
        <v>43</v>
      </c>
      <c r="F1367">
        <v>13</v>
      </c>
      <c r="G1367">
        <v>77</v>
      </c>
      <c r="H1367">
        <v>73</v>
      </c>
      <c r="I1367">
        <v>79</v>
      </c>
      <c r="J1367">
        <v>100</v>
      </c>
      <c r="K1367">
        <v>77</v>
      </c>
      <c r="L1367">
        <v>42</v>
      </c>
      <c r="M1367">
        <v>75</v>
      </c>
      <c r="N1367">
        <v>15</v>
      </c>
      <c r="O1367">
        <v>76</v>
      </c>
      <c r="P1367">
        <v>15</v>
      </c>
      <c r="Q1367">
        <v>79</v>
      </c>
      <c r="R1367">
        <v>100</v>
      </c>
      <c r="S1367">
        <v>77</v>
      </c>
      <c r="T1367">
        <v>48</v>
      </c>
      <c r="U1367">
        <v>76</v>
      </c>
      <c r="V1367">
        <v>15</v>
      </c>
      <c r="W1367">
        <v>76</v>
      </c>
      <c r="X1367">
        <v>15</v>
      </c>
      <c r="Y1367">
        <v>76</v>
      </c>
      <c r="Z1367">
        <v>15</v>
      </c>
      <c r="AA1367">
        <v>78</v>
      </c>
      <c r="AB1367">
        <v>100</v>
      </c>
      <c r="AC1367">
        <v>77</v>
      </c>
      <c r="AD1367">
        <v>72</v>
      </c>
      <c r="AE1367">
        <v>75</v>
      </c>
      <c r="AF1367">
        <v>15</v>
      </c>
      <c r="AG1367">
        <v>77</v>
      </c>
      <c r="AH1367">
        <v>57</v>
      </c>
      <c r="AI1367">
        <v>78</v>
      </c>
      <c r="AJ1367">
        <v>100</v>
      </c>
      <c r="AK1367">
        <v>78</v>
      </c>
      <c r="AL1367">
        <v>100</v>
      </c>
      <c r="AM1367">
        <v>793</v>
      </c>
      <c r="AN1367">
        <v>728</v>
      </c>
      <c r="AO1367">
        <v>780</v>
      </c>
      <c r="AP1367">
        <v>715</v>
      </c>
      <c r="AQ1367">
        <v>793</v>
      </c>
      <c r="AR1367">
        <v>715</v>
      </c>
      <c r="AS1367">
        <v>780</v>
      </c>
      <c r="AT1367">
        <v>715</v>
      </c>
      <c r="AU1367">
        <v>100</v>
      </c>
      <c r="AV1367">
        <v>100</v>
      </c>
      <c r="AW1367">
        <v>100</v>
      </c>
      <c r="AX1367">
        <v>100</v>
      </c>
      <c r="AY1367">
        <v>100</v>
      </c>
    </row>
    <row r="1368" spans="1:51" x14ac:dyDescent="0.2">
      <c r="A1368">
        <v>1366</v>
      </c>
      <c r="B1368">
        <v>38</v>
      </c>
      <c r="C1368">
        <v>54</v>
      </c>
      <c r="D1368">
        <v>15</v>
      </c>
      <c r="E1368">
        <v>43</v>
      </c>
      <c r="F1368">
        <v>13</v>
      </c>
      <c r="G1368">
        <v>77</v>
      </c>
      <c r="H1368">
        <v>73</v>
      </c>
      <c r="I1368">
        <v>79</v>
      </c>
      <c r="J1368">
        <v>100</v>
      </c>
      <c r="K1368">
        <v>77</v>
      </c>
      <c r="L1368">
        <v>42</v>
      </c>
      <c r="M1368">
        <v>75</v>
      </c>
      <c r="N1368">
        <v>15</v>
      </c>
      <c r="O1368">
        <v>76</v>
      </c>
      <c r="P1368">
        <v>15</v>
      </c>
      <c r="Q1368">
        <v>79</v>
      </c>
      <c r="R1368">
        <v>100</v>
      </c>
      <c r="S1368">
        <v>77</v>
      </c>
      <c r="T1368">
        <v>48</v>
      </c>
      <c r="U1368">
        <v>76</v>
      </c>
      <c r="V1368">
        <v>15</v>
      </c>
      <c r="W1368">
        <v>76</v>
      </c>
      <c r="X1368">
        <v>15</v>
      </c>
      <c r="Y1368">
        <v>76</v>
      </c>
      <c r="Z1368">
        <v>15</v>
      </c>
      <c r="AA1368">
        <v>78</v>
      </c>
      <c r="AB1368">
        <v>100</v>
      </c>
      <c r="AC1368">
        <v>77</v>
      </c>
      <c r="AD1368">
        <v>72</v>
      </c>
      <c r="AE1368">
        <v>75</v>
      </c>
      <c r="AF1368">
        <v>15</v>
      </c>
      <c r="AG1368">
        <v>77</v>
      </c>
      <c r="AH1368">
        <v>57</v>
      </c>
      <c r="AI1368">
        <v>78</v>
      </c>
      <c r="AJ1368">
        <v>100</v>
      </c>
      <c r="AK1368">
        <v>78</v>
      </c>
      <c r="AL1368">
        <v>100</v>
      </c>
      <c r="AM1368">
        <v>793</v>
      </c>
      <c r="AN1368">
        <v>728</v>
      </c>
      <c r="AO1368">
        <v>780</v>
      </c>
      <c r="AP1368">
        <v>715</v>
      </c>
      <c r="AQ1368">
        <v>793</v>
      </c>
      <c r="AR1368">
        <v>715</v>
      </c>
      <c r="AS1368">
        <v>780</v>
      </c>
      <c r="AT1368">
        <v>715</v>
      </c>
      <c r="AU1368">
        <v>100</v>
      </c>
      <c r="AV1368">
        <v>100</v>
      </c>
      <c r="AW1368">
        <v>100</v>
      </c>
      <c r="AX1368">
        <v>100</v>
      </c>
      <c r="AY1368">
        <v>100</v>
      </c>
    </row>
    <row r="1369" spans="1:51" x14ac:dyDescent="0.2">
      <c r="A1369">
        <v>1367</v>
      </c>
      <c r="B1369">
        <v>38</v>
      </c>
      <c r="C1369">
        <v>54</v>
      </c>
      <c r="D1369">
        <v>15</v>
      </c>
      <c r="E1369">
        <v>43</v>
      </c>
      <c r="F1369">
        <v>13</v>
      </c>
      <c r="G1369">
        <v>77</v>
      </c>
      <c r="H1369">
        <v>73</v>
      </c>
      <c r="I1369">
        <v>79</v>
      </c>
      <c r="J1369">
        <v>100</v>
      </c>
      <c r="K1369">
        <v>77</v>
      </c>
      <c r="L1369">
        <v>42</v>
      </c>
      <c r="M1369">
        <v>75</v>
      </c>
      <c r="N1369">
        <v>15</v>
      </c>
      <c r="O1369">
        <v>76</v>
      </c>
      <c r="P1369">
        <v>15</v>
      </c>
      <c r="Q1369">
        <v>79</v>
      </c>
      <c r="R1369">
        <v>100</v>
      </c>
      <c r="S1369">
        <v>77</v>
      </c>
      <c r="T1369">
        <v>48</v>
      </c>
      <c r="U1369">
        <v>76</v>
      </c>
      <c r="V1369">
        <v>15</v>
      </c>
      <c r="W1369">
        <v>76</v>
      </c>
      <c r="X1369">
        <v>15</v>
      </c>
      <c r="Y1369">
        <v>76</v>
      </c>
      <c r="Z1369">
        <v>15</v>
      </c>
      <c r="AA1369">
        <v>78</v>
      </c>
      <c r="AB1369">
        <v>100</v>
      </c>
      <c r="AC1369">
        <v>77</v>
      </c>
      <c r="AD1369">
        <v>72</v>
      </c>
      <c r="AE1369">
        <v>75</v>
      </c>
      <c r="AF1369">
        <v>15</v>
      </c>
      <c r="AG1369">
        <v>77</v>
      </c>
      <c r="AH1369">
        <v>57</v>
      </c>
      <c r="AI1369">
        <v>78</v>
      </c>
      <c r="AJ1369">
        <v>100</v>
      </c>
      <c r="AK1369">
        <v>78</v>
      </c>
      <c r="AL1369">
        <v>100</v>
      </c>
      <c r="AM1369">
        <v>793</v>
      </c>
      <c r="AN1369">
        <v>728</v>
      </c>
      <c r="AO1369">
        <v>780</v>
      </c>
      <c r="AP1369">
        <v>715</v>
      </c>
      <c r="AQ1369">
        <v>793</v>
      </c>
      <c r="AR1369">
        <v>715</v>
      </c>
      <c r="AS1369">
        <v>780</v>
      </c>
      <c r="AT1369">
        <v>715</v>
      </c>
      <c r="AU1369">
        <v>100</v>
      </c>
      <c r="AV1369">
        <v>100</v>
      </c>
      <c r="AW1369">
        <v>100</v>
      </c>
      <c r="AX1369">
        <v>100</v>
      </c>
      <c r="AY1369">
        <v>100</v>
      </c>
    </row>
    <row r="1370" spans="1:51" x14ac:dyDescent="0.2">
      <c r="A1370">
        <v>1368</v>
      </c>
      <c r="B1370">
        <v>38</v>
      </c>
      <c r="C1370">
        <v>54</v>
      </c>
      <c r="D1370">
        <v>15</v>
      </c>
      <c r="E1370">
        <v>43</v>
      </c>
      <c r="F1370">
        <v>13</v>
      </c>
      <c r="G1370">
        <v>77</v>
      </c>
      <c r="H1370">
        <v>73</v>
      </c>
      <c r="I1370">
        <v>79</v>
      </c>
      <c r="J1370">
        <v>100</v>
      </c>
      <c r="K1370">
        <v>77</v>
      </c>
      <c r="L1370">
        <v>42</v>
      </c>
      <c r="M1370">
        <v>75</v>
      </c>
      <c r="N1370">
        <v>15</v>
      </c>
      <c r="O1370">
        <v>76</v>
      </c>
      <c r="P1370">
        <v>15</v>
      </c>
      <c r="Q1370">
        <v>79</v>
      </c>
      <c r="R1370">
        <v>100</v>
      </c>
      <c r="S1370">
        <v>77</v>
      </c>
      <c r="T1370">
        <v>48</v>
      </c>
      <c r="U1370">
        <v>76</v>
      </c>
      <c r="V1370">
        <v>15</v>
      </c>
      <c r="W1370">
        <v>76</v>
      </c>
      <c r="X1370">
        <v>15</v>
      </c>
      <c r="Y1370">
        <v>76</v>
      </c>
      <c r="Z1370">
        <v>15</v>
      </c>
      <c r="AA1370">
        <v>78</v>
      </c>
      <c r="AB1370">
        <v>100</v>
      </c>
      <c r="AC1370">
        <v>77</v>
      </c>
      <c r="AD1370">
        <v>72</v>
      </c>
      <c r="AE1370">
        <v>75</v>
      </c>
      <c r="AF1370">
        <v>15</v>
      </c>
      <c r="AG1370">
        <v>77</v>
      </c>
      <c r="AH1370">
        <v>57</v>
      </c>
      <c r="AI1370">
        <v>78</v>
      </c>
      <c r="AJ1370">
        <v>100</v>
      </c>
      <c r="AK1370">
        <v>78</v>
      </c>
      <c r="AL1370">
        <v>100</v>
      </c>
      <c r="AM1370">
        <v>793</v>
      </c>
      <c r="AN1370">
        <v>728</v>
      </c>
      <c r="AO1370">
        <v>780</v>
      </c>
      <c r="AP1370">
        <v>715</v>
      </c>
      <c r="AQ1370">
        <v>793</v>
      </c>
      <c r="AR1370">
        <v>715</v>
      </c>
      <c r="AS1370">
        <v>780</v>
      </c>
      <c r="AT1370">
        <v>715</v>
      </c>
      <c r="AU1370">
        <v>100</v>
      </c>
      <c r="AV1370">
        <v>100</v>
      </c>
      <c r="AW1370">
        <v>100</v>
      </c>
      <c r="AX1370">
        <v>100</v>
      </c>
      <c r="AY1370">
        <v>100</v>
      </c>
    </row>
    <row r="1371" spans="1:51" x14ac:dyDescent="0.2">
      <c r="A1371">
        <v>1369</v>
      </c>
      <c r="B1371">
        <v>37</v>
      </c>
      <c r="C1371">
        <v>54</v>
      </c>
      <c r="D1371">
        <v>15</v>
      </c>
      <c r="E1371">
        <v>43</v>
      </c>
      <c r="F1371">
        <v>13</v>
      </c>
      <c r="G1371">
        <v>77</v>
      </c>
      <c r="H1371">
        <v>73</v>
      </c>
      <c r="I1371">
        <v>79</v>
      </c>
      <c r="J1371">
        <v>100</v>
      </c>
      <c r="K1371">
        <v>77</v>
      </c>
      <c r="L1371">
        <v>42</v>
      </c>
      <c r="M1371">
        <v>75</v>
      </c>
      <c r="N1371">
        <v>15</v>
      </c>
      <c r="O1371">
        <v>76</v>
      </c>
      <c r="P1371">
        <v>15</v>
      </c>
      <c r="Q1371">
        <v>79</v>
      </c>
      <c r="R1371">
        <v>100</v>
      </c>
      <c r="S1371">
        <v>77</v>
      </c>
      <c r="T1371">
        <v>48</v>
      </c>
      <c r="U1371">
        <v>76</v>
      </c>
      <c r="V1371">
        <v>15</v>
      </c>
      <c r="W1371">
        <v>76</v>
      </c>
      <c r="X1371">
        <v>15</v>
      </c>
      <c r="Y1371">
        <v>76</v>
      </c>
      <c r="Z1371">
        <v>15</v>
      </c>
      <c r="AA1371">
        <v>78</v>
      </c>
      <c r="AB1371">
        <v>100</v>
      </c>
      <c r="AC1371">
        <v>77</v>
      </c>
      <c r="AD1371">
        <v>72</v>
      </c>
      <c r="AE1371">
        <v>75</v>
      </c>
      <c r="AF1371">
        <v>15</v>
      </c>
      <c r="AG1371">
        <v>77</v>
      </c>
      <c r="AH1371">
        <v>57</v>
      </c>
      <c r="AI1371">
        <v>78</v>
      </c>
      <c r="AJ1371">
        <v>100</v>
      </c>
      <c r="AK1371">
        <v>78</v>
      </c>
      <c r="AL1371">
        <v>100</v>
      </c>
      <c r="AM1371">
        <v>793</v>
      </c>
      <c r="AN1371">
        <v>728</v>
      </c>
      <c r="AO1371">
        <v>780</v>
      </c>
      <c r="AP1371">
        <v>715</v>
      </c>
      <c r="AQ1371">
        <v>793</v>
      </c>
      <c r="AR1371">
        <v>715</v>
      </c>
      <c r="AS1371">
        <v>780</v>
      </c>
      <c r="AT1371">
        <v>715</v>
      </c>
      <c r="AU1371">
        <v>100</v>
      </c>
      <c r="AV1371">
        <v>100</v>
      </c>
      <c r="AW1371">
        <v>100</v>
      </c>
      <c r="AX1371">
        <v>100</v>
      </c>
      <c r="AY1371">
        <v>100</v>
      </c>
    </row>
    <row r="1372" spans="1:51" x14ac:dyDescent="0.2">
      <c r="A1372">
        <v>1370</v>
      </c>
      <c r="B1372">
        <v>37</v>
      </c>
      <c r="C1372">
        <v>54</v>
      </c>
      <c r="D1372">
        <v>15</v>
      </c>
      <c r="E1372">
        <v>43</v>
      </c>
      <c r="F1372">
        <v>13</v>
      </c>
      <c r="G1372">
        <v>77</v>
      </c>
      <c r="H1372">
        <v>73</v>
      </c>
      <c r="I1372">
        <v>79</v>
      </c>
      <c r="J1372">
        <v>100</v>
      </c>
      <c r="K1372">
        <v>77</v>
      </c>
      <c r="L1372">
        <v>42</v>
      </c>
      <c r="M1372">
        <v>75</v>
      </c>
      <c r="N1372">
        <v>15</v>
      </c>
      <c r="O1372">
        <v>76</v>
      </c>
      <c r="P1372">
        <v>15</v>
      </c>
      <c r="Q1372">
        <v>79</v>
      </c>
      <c r="R1372">
        <v>100</v>
      </c>
      <c r="S1372">
        <v>77</v>
      </c>
      <c r="T1372">
        <v>48</v>
      </c>
      <c r="U1372">
        <v>76</v>
      </c>
      <c r="V1372">
        <v>15</v>
      </c>
      <c r="W1372">
        <v>76</v>
      </c>
      <c r="X1372">
        <v>15</v>
      </c>
      <c r="Y1372">
        <v>76</v>
      </c>
      <c r="Z1372">
        <v>15</v>
      </c>
      <c r="AA1372">
        <v>78</v>
      </c>
      <c r="AB1372">
        <v>100</v>
      </c>
      <c r="AC1372">
        <v>77</v>
      </c>
      <c r="AD1372">
        <v>72</v>
      </c>
      <c r="AE1372">
        <v>75</v>
      </c>
      <c r="AF1372">
        <v>15</v>
      </c>
      <c r="AG1372">
        <v>77</v>
      </c>
      <c r="AH1372">
        <v>57</v>
      </c>
      <c r="AI1372">
        <v>78</v>
      </c>
      <c r="AJ1372">
        <v>100</v>
      </c>
      <c r="AK1372">
        <v>78</v>
      </c>
      <c r="AL1372">
        <v>100</v>
      </c>
      <c r="AM1372">
        <v>793</v>
      </c>
      <c r="AN1372">
        <v>728</v>
      </c>
      <c r="AO1372">
        <v>780</v>
      </c>
      <c r="AP1372">
        <v>715</v>
      </c>
      <c r="AQ1372">
        <v>793</v>
      </c>
      <c r="AR1372">
        <v>715</v>
      </c>
      <c r="AS1372">
        <v>780</v>
      </c>
      <c r="AT1372">
        <v>715</v>
      </c>
      <c r="AU1372">
        <v>100</v>
      </c>
      <c r="AV1372">
        <v>100</v>
      </c>
      <c r="AW1372">
        <v>100</v>
      </c>
      <c r="AX1372">
        <v>100</v>
      </c>
      <c r="AY1372">
        <v>100</v>
      </c>
    </row>
    <row r="1373" spans="1:51" x14ac:dyDescent="0.2">
      <c r="A1373">
        <v>1371</v>
      </c>
      <c r="B1373">
        <v>37</v>
      </c>
      <c r="C1373">
        <v>54</v>
      </c>
      <c r="D1373">
        <v>15</v>
      </c>
      <c r="E1373">
        <v>43</v>
      </c>
      <c r="F1373">
        <v>13</v>
      </c>
      <c r="G1373">
        <v>77</v>
      </c>
      <c r="H1373">
        <v>73</v>
      </c>
      <c r="I1373">
        <v>79</v>
      </c>
      <c r="J1373">
        <v>100</v>
      </c>
      <c r="K1373">
        <v>77</v>
      </c>
      <c r="L1373">
        <v>42</v>
      </c>
      <c r="M1373">
        <v>75</v>
      </c>
      <c r="N1373">
        <v>15</v>
      </c>
      <c r="O1373">
        <v>76</v>
      </c>
      <c r="P1373">
        <v>15</v>
      </c>
      <c r="Q1373">
        <v>79</v>
      </c>
      <c r="R1373">
        <v>100</v>
      </c>
      <c r="S1373">
        <v>77</v>
      </c>
      <c r="T1373">
        <v>48</v>
      </c>
      <c r="U1373">
        <v>76</v>
      </c>
      <c r="V1373">
        <v>15</v>
      </c>
      <c r="W1373">
        <v>76</v>
      </c>
      <c r="X1373">
        <v>15</v>
      </c>
      <c r="Y1373">
        <v>76</v>
      </c>
      <c r="Z1373">
        <v>15</v>
      </c>
      <c r="AA1373">
        <v>78</v>
      </c>
      <c r="AB1373">
        <v>100</v>
      </c>
      <c r="AC1373">
        <v>77</v>
      </c>
      <c r="AD1373">
        <v>72</v>
      </c>
      <c r="AE1373">
        <v>75</v>
      </c>
      <c r="AF1373">
        <v>15</v>
      </c>
      <c r="AG1373">
        <v>77</v>
      </c>
      <c r="AH1373">
        <v>57</v>
      </c>
      <c r="AI1373">
        <v>78</v>
      </c>
      <c r="AJ1373">
        <v>100</v>
      </c>
      <c r="AK1373">
        <v>78</v>
      </c>
      <c r="AL1373">
        <v>100</v>
      </c>
      <c r="AM1373">
        <v>793</v>
      </c>
      <c r="AN1373">
        <v>728</v>
      </c>
      <c r="AO1373">
        <v>780</v>
      </c>
      <c r="AP1373">
        <v>715</v>
      </c>
      <c r="AQ1373">
        <v>793</v>
      </c>
      <c r="AR1373">
        <v>715</v>
      </c>
      <c r="AS1373">
        <v>780</v>
      </c>
      <c r="AT1373">
        <v>715</v>
      </c>
      <c r="AU1373">
        <v>100</v>
      </c>
      <c r="AV1373">
        <v>100</v>
      </c>
      <c r="AW1373">
        <v>100</v>
      </c>
      <c r="AX1373">
        <v>100</v>
      </c>
      <c r="AY1373">
        <v>100</v>
      </c>
    </row>
    <row r="1374" spans="1:51" x14ac:dyDescent="0.2">
      <c r="A1374">
        <v>1372</v>
      </c>
      <c r="B1374">
        <v>37</v>
      </c>
      <c r="C1374">
        <v>54</v>
      </c>
      <c r="D1374">
        <v>15</v>
      </c>
      <c r="E1374">
        <v>43</v>
      </c>
      <c r="F1374">
        <v>13</v>
      </c>
      <c r="G1374">
        <v>77</v>
      </c>
      <c r="H1374">
        <v>73</v>
      </c>
      <c r="I1374">
        <v>79</v>
      </c>
      <c r="J1374">
        <v>100</v>
      </c>
      <c r="K1374">
        <v>77</v>
      </c>
      <c r="L1374">
        <v>42</v>
      </c>
      <c r="M1374">
        <v>75</v>
      </c>
      <c r="N1374">
        <v>15</v>
      </c>
      <c r="O1374">
        <v>76</v>
      </c>
      <c r="P1374">
        <v>15</v>
      </c>
      <c r="Q1374">
        <v>79</v>
      </c>
      <c r="R1374">
        <v>100</v>
      </c>
      <c r="S1374">
        <v>77</v>
      </c>
      <c r="T1374">
        <v>48</v>
      </c>
      <c r="U1374">
        <v>76</v>
      </c>
      <c r="V1374">
        <v>15</v>
      </c>
      <c r="W1374">
        <v>76</v>
      </c>
      <c r="X1374">
        <v>15</v>
      </c>
      <c r="Y1374">
        <v>76</v>
      </c>
      <c r="Z1374">
        <v>15</v>
      </c>
      <c r="AA1374">
        <v>78</v>
      </c>
      <c r="AB1374">
        <v>100</v>
      </c>
      <c r="AC1374">
        <v>77</v>
      </c>
      <c r="AD1374">
        <v>72</v>
      </c>
      <c r="AE1374">
        <v>75</v>
      </c>
      <c r="AF1374">
        <v>15</v>
      </c>
      <c r="AG1374">
        <v>77</v>
      </c>
      <c r="AH1374">
        <v>57</v>
      </c>
      <c r="AI1374">
        <v>78</v>
      </c>
      <c r="AJ1374">
        <v>100</v>
      </c>
      <c r="AK1374">
        <v>78</v>
      </c>
      <c r="AL1374">
        <v>100</v>
      </c>
      <c r="AM1374">
        <v>793</v>
      </c>
      <c r="AN1374">
        <v>728</v>
      </c>
      <c r="AO1374">
        <v>780</v>
      </c>
      <c r="AP1374">
        <v>715</v>
      </c>
      <c r="AQ1374">
        <v>793</v>
      </c>
      <c r="AR1374">
        <v>715</v>
      </c>
      <c r="AS1374">
        <v>780</v>
      </c>
      <c r="AT1374">
        <v>715</v>
      </c>
      <c r="AU1374">
        <v>100</v>
      </c>
      <c r="AV1374">
        <v>100</v>
      </c>
      <c r="AW1374">
        <v>100</v>
      </c>
      <c r="AX1374">
        <v>100</v>
      </c>
      <c r="AY1374">
        <v>100</v>
      </c>
    </row>
    <row r="1375" spans="1:51" x14ac:dyDescent="0.2">
      <c r="A1375">
        <v>1373</v>
      </c>
      <c r="B1375">
        <v>37</v>
      </c>
      <c r="C1375">
        <v>54</v>
      </c>
      <c r="D1375">
        <v>15</v>
      </c>
      <c r="E1375">
        <v>43</v>
      </c>
      <c r="F1375">
        <v>13</v>
      </c>
      <c r="G1375">
        <v>77</v>
      </c>
      <c r="H1375">
        <v>73</v>
      </c>
      <c r="I1375">
        <v>79</v>
      </c>
      <c r="J1375">
        <v>100</v>
      </c>
      <c r="K1375">
        <v>77</v>
      </c>
      <c r="L1375">
        <v>42</v>
      </c>
      <c r="M1375">
        <v>75</v>
      </c>
      <c r="N1375">
        <v>15</v>
      </c>
      <c r="O1375">
        <v>76</v>
      </c>
      <c r="P1375">
        <v>15</v>
      </c>
      <c r="Q1375">
        <v>79</v>
      </c>
      <c r="R1375">
        <v>100</v>
      </c>
      <c r="S1375">
        <v>77</v>
      </c>
      <c r="T1375">
        <v>48</v>
      </c>
      <c r="U1375">
        <v>76</v>
      </c>
      <c r="V1375">
        <v>15</v>
      </c>
      <c r="W1375">
        <v>76</v>
      </c>
      <c r="X1375">
        <v>15</v>
      </c>
      <c r="Y1375">
        <v>76</v>
      </c>
      <c r="Z1375">
        <v>15</v>
      </c>
      <c r="AA1375">
        <v>78</v>
      </c>
      <c r="AB1375">
        <v>100</v>
      </c>
      <c r="AC1375">
        <v>77</v>
      </c>
      <c r="AD1375">
        <v>72</v>
      </c>
      <c r="AE1375">
        <v>75</v>
      </c>
      <c r="AF1375">
        <v>15</v>
      </c>
      <c r="AG1375">
        <v>77</v>
      </c>
      <c r="AH1375">
        <v>57</v>
      </c>
      <c r="AI1375">
        <v>78</v>
      </c>
      <c r="AJ1375">
        <v>100</v>
      </c>
      <c r="AK1375">
        <v>78</v>
      </c>
      <c r="AL1375">
        <v>100</v>
      </c>
      <c r="AM1375">
        <v>793</v>
      </c>
      <c r="AN1375">
        <v>728</v>
      </c>
      <c r="AO1375">
        <v>780</v>
      </c>
      <c r="AP1375">
        <v>715</v>
      </c>
      <c r="AQ1375">
        <v>793</v>
      </c>
      <c r="AR1375">
        <v>715</v>
      </c>
      <c r="AS1375">
        <v>780</v>
      </c>
      <c r="AT1375">
        <v>715</v>
      </c>
      <c r="AU1375">
        <v>100</v>
      </c>
      <c r="AV1375">
        <v>100</v>
      </c>
      <c r="AW1375">
        <v>100</v>
      </c>
      <c r="AX1375">
        <v>100</v>
      </c>
      <c r="AY1375">
        <v>100</v>
      </c>
    </row>
    <row r="1376" spans="1:51" x14ac:dyDescent="0.2">
      <c r="A1376">
        <v>1374</v>
      </c>
      <c r="B1376">
        <v>37</v>
      </c>
      <c r="C1376">
        <v>54</v>
      </c>
      <c r="D1376">
        <v>15</v>
      </c>
      <c r="E1376">
        <v>43</v>
      </c>
      <c r="F1376">
        <v>13</v>
      </c>
      <c r="G1376">
        <v>77</v>
      </c>
      <c r="H1376">
        <v>73</v>
      </c>
      <c r="I1376">
        <v>79</v>
      </c>
      <c r="J1376">
        <v>100</v>
      </c>
      <c r="K1376">
        <v>77</v>
      </c>
      <c r="L1376">
        <v>42</v>
      </c>
      <c r="M1376">
        <v>75</v>
      </c>
      <c r="N1376">
        <v>15</v>
      </c>
      <c r="O1376">
        <v>76</v>
      </c>
      <c r="P1376">
        <v>15</v>
      </c>
      <c r="Q1376">
        <v>79</v>
      </c>
      <c r="R1376">
        <v>100</v>
      </c>
      <c r="S1376">
        <v>77</v>
      </c>
      <c r="T1376">
        <v>48</v>
      </c>
      <c r="U1376">
        <v>76</v>
      </c>
      <c r="V1376">
        <v>15</v>
      </c>
      <c r="W1376">
        <v>76</v>
      </c>
      <c r="X1376">
        <v>15</v>
      </c>
      <c r="Y1376">
        <v>76</v>
      </c>
      <c r="Z1376">
        <v>15</v>
      </c>
      <c r="AA1376">
        <v>78</v>
      </c>
      <c r="AB1376">
        <v>100</v>
      </c>
      <c r="AC1376">
        <v>77</v>
      </c>
      <c r="AD1376">
        <v>72</v>
      </c>
      <c r="AE1376">
        <v>75</v>
      </c>
      <c r="AF1376">
        <v>15</v>
      </c>
      <c r="AG1376">
        <v>77</v>
      </c>
      <c r="AH1376">
        <v>57</v>
      </c>
      <c r="AI1376">
        <v>78</v>
      </c>
      <c r="AJ1376">
        <v>100</v>
      </c>
      <c r="AK1376">
        <v>78</v>
      </c>
      <c r="AL1376">
        <v>100</v>
      </c>
      <c r="AM1376">
        <v>793</v>
      </c>
      <c r="AN1376">
        <v>728</v>
      </c>
      <c r="AO1376">
        <v>780</v>
      </c>
      <c r="AP1376">
        <v>715</v>
      </c>
      <c r="AQ1376">
        <v>793</v>
      </c>
      <c r="AR1376">
        <v>715</v>
      </c>
      <c r="AS1376">
        <v>780</v>
      </c>
      <c r="AT1376">
        <v>715</v>
      </c>
      <c r="AU1376">
        <v>100</v>
      </c>
      <c r="AV1376">
        <v>100</v>
      </c>
      <c r="AW1376">
        <v>100</v>
      </c>
      <c r="AX1376">
        <v>100</v>
      </c>
      <c r="AY1376">
        <v>100</v>
      </c>
    </row>
    <row r="1377" spans="1:51" x14ac:dyDescent="0.2">
      <c r="A1377">
        <v>1375</v>
      </c>
      <c r="B1377">
        <v>37</v>
      </c>
      <c r="C1377">
        <v>54</v>
      </c>
      <c r="D1377">
        <v>15</v>
      </c>
      <c r="E1377">
        <v>43</v>
      </c>
      <c r="F1377">
        <v>13</v>
      </c>
      <c r="G1377">
        <v>77</v>
      </c>
      <c r="H1377">
        <v>73</v>
      </c>
      <c r="I1377">
        <v>79</v>
      </c>
      <c r="J1377">
        <v>100</v>
      </c>
      <c r="K1377">
        <v>77</v>
      </c>
      <c r="L1377">
        <v>42</v>
      </c>
      <c r="M1377">
        <v>75</v>
      </c>
      <c r="N1377">
        <v>15</v>
      </c>
      <c r="O1377">
        <v>76</v>
      </c>
      <c r="P1377">
        <v>15</v>
      </c>
      <c r="Q1377">
        <v>79</v>
      </c>
      <c r="R1377">
        <v>100</v>
      </c>
      <c r="S1377">
        <v>77</v>
      </c>
      <c r="T1377">
        <v>48</v>
      </c>
      <c r="U1377">
        <v>76</v>
      </c>
      <c r="V1377">
        <v>15</v>
      </c>
      <c r="W1377">
        <v>76</v>
      </c>
      <c r="X1377">
        <v>15</v>
      </c>
      <c r="Y1377">
        <v>76</v>
      </c>
      <c r="Z1377">
        <v>15</v>
      </c>
      <c r="AA1377">
        <v>78</v>
      </c>
      <c r="AB1377">
        <v>100</v>
      </c>
      <c r="AC1377">
        <v>77</v>
      </c>
      <c r="AD1377">
        <v>72</v>
      </c>
      <c r="AE1377">
        <v>75</v>
      </c>
      <c r="AF1377">
        <v>15</v>
      </c>
      <c r="AG1377">
        <v>77</v>
      </c>
      <c r="AH1377">
        <v>57</v>
      </c>
      <c r="AI1377">
        <v>78</v>
      </c>
      <c r="AJ1377">
        <v>100</v>
      </c>
      <c r="AK1377">
        <v>78</v>
      </c>
      <c r="AL1377">
        <v>100</v>
      </c>
      <c r="AM1377">
        <v>793</v>
      </c>
      <c r="AN1377">
        <v>728</v>
      </c>
      <c r="AO1377">
        <v>780</v>
      </c>
      <c r="AP1377">
        <v>715</v>
      </c>
      <c r="AQ1377">
        <v>793</v>
      </c>
      <c r="AR1377">
        <v>715</v>
      </c>
      <c r="AS1377">
        <v>780</v>
      </c>
      <c r="AT1377">
        <v>715</v>
      </c>
      <c r="AU1377">
        <v>100</v>
      </c>
      <c r="AV1377">
        <v>100</v>
      </c>
      <c r="AW1377">
        <v>100</v>
      </c>
      <c r="AX1377">
        <v>100</v>
      </c>
      <c r="AY1377">
        <v>100</v>
      </c>
    </row>
    <row r="1378" spans="1:51" x14ac:dyDescent="0.2">
      <c r="A1378">
        <v>1376</v>
      </c>
      <c r="B1378">
        <v>37</v>
      </c>
      <c r="C1378">
        <v>54</v>
      </c>
      <c r="D1378">
        <v>15</v>
      </c>
      <c r="E1378">
        <v>43</v>
      </c>
      <c r="F1378">
        <v>13</v>
      </c>
      <c r="G1378">
        <v>77</v>
      </c>
      <c r="H1378">
        <v>73</v>
      </c>
      <c r="I1378">
        <v>79</v>
      </c>
      <c r="J1378">
        <v>100</v>
      </c>
      <c r="K1378">
        <v>77</v>
      </c>
      <c r="L1378">
        <v>42</v>
      </c>
      <c r="M1378">
        <v>75</v>
      </c>
      <c r="N1378">
        <v>15</v>
      </c>
      <c r="O1378">
        <v>76</v>
      </c>
      <c r="P1378">
        <v>15</v>
      </c>
      <c r="Q1378">
        <v>79</v>
      </c>
      <c r="R1378">
        <v>100</v>
      </c>
      <c r="S1378">
        <v>77</v>
      </c>
      <c r="T1378">
        <v>48</v>
      </c>
      <c r="U1378">
        <v>76</v>
      </c>
      <c r="V1378">
        <v>15</v>
      </c>
      <c r="W1378">
        <v>76</v>
      </c>
      <c r="X1378">
        <v>15</v>
      </c>
      <c r="Y1378">
        <v>76</v>
      </c>
      <c r="Z1378">
        <v>15</v>
      </c>
      <c r="AA1378">
        <v>78</v>
      </c>
      <c r="AB1378">
        <v>100</v>
      </c>
      <c r="AC1378">
        <v>77</v>
      </c>
      <c r="AD1378">
        <v>72</v>
      </c>
      <c r="AE1378">
        <v>75</v>
      </c>
      <c r="AF1378">
        <v>15</v>
      </c>
      <c r="AG1378">
        <v>77</v>
      </c>
      <c r="AH1378">
        <v>57</v>
      </c>
      <c r="AI1378">
        <v>78</v>
      </c>
      <c r="AJ1378">
        <v>100</v>
      </c>
      <c r="AK1378">
        <v>78</v>
      </c>
      <c r="AL1378">
        <v>100</v>
      </c>
      <c r="AM1378">
        <v>793</v>
      </c>
      <c r="AN1378">
        <v>728</v>
      </c>
      <c r="AO1378">
        <v>780</v>
      </c>
      <c r="AP1378">
        <v>715</v>
      </c>
      <c r="AQ1378">
        <v>793</v>
      </c>
      <c r="AR1378">
        <v>715</v>
      </c>
      <c r="AS1378">
        <v>780</v>
      </c>
      <c r="AT1378">
        <v>715</v>
      </c>
      <c r="AU1378">
        <v>100</v>
      </c>
      <c r="AV1378">
        <v>100</v>
      </c>
      <c r="AW1378">
        <v>100</v>
      </c>
      <c r="AX1378">
        <v>100</v>
      </c>
      <c r="AY1378">
        <v>100</v>
      </c>
    </row>
    <row r="1379" spans="1:51" x14ac:dyDescent="0.2">
      <c r="A1379">
        <v>1377</v>
      </c>
      <c r="B1379">
        <v>37</v>
      </c>
      <c r="C1379">
        <v>54</v>
      </c>
      <c r="D1379">
        <v>15</v>
      </c>
      <c r="E1379">
        <v>43</v>
      </c>
      <c r="F1379">
        <v>13</v>
      </c>
      <c r="G1379">
        <v>77</v>
      </c>
      <c r="H1379">
        <v>73</v>
      </c>
      <c r="I1379">
        <v>79</v>
      </c>
      <c r="J1379">
        <v>100</v>
      </c>
      <c r="K1379">
        <v>77</v>
      </c>
      <c r="L1379">
        <v>42</v>
      </c>
      <c r="M1379">
        <v>75</v>
      </c>
      <c r="N1379">
        <v>15</v>
      </c>
      <c r="O1379">
        <v>76</v>
      </c>
      <c r="P1379">
        <v>15</v>
      </c>
      <c r="Q1379">
        <v>79</v>
      </c>
      <c r="R1379">
        <v>100</v>
      </c>
      <c r="S1379">
        <v>77</v>
      </c>
      <c r="T1379">
        <v>48</v>
      </c>
      <c r="U1379">
        <v>76</v>
      </c>
      <c r="V1379">
        <v>15</v>
      </c>
      <c r="W1379">
        <v>76</v>
      </c>
      <c r="X1379">
        <v>15</v>
      </c>
      <c r="Y1379">
        <v>76</v>
      </c>
      <c r="Z1379">
        <v>15</v>
      </c>
      <c r="AA1379">
        <v>78</v>
      </c>
      <c r="AB1379">
        <v>100</v>
      </c>
      <c r="AC1379">
        <v>77</v>
      </c>
      <c r="AD1379">
        <v>72</v>
      </c>
      <c r="AE1379">
        <v>75</v>
      </c>
      <c r="AF1379">
        <v>15</v>
      </c>
      <c r="AG1379">
        <v>77</v>
      </c>
      <c r="AH1379">
        <v>57</v>
      </c>
      <c r="AI1379">
        <v>78</v>
      </c>
      <c r="AJ1379">
        <v>100</v>
      </c>
      <c r="AK1379">
        <v>78</v>
      </c>
      <c r="AL1379">
        <v>100</v>
      </c>
      <c r="AM1379">
        <v>793</v>
      </c>
      <c r="AN1379">
        <v>728</v>
      </c>
      <c r="AO1379">
        <v>780</v>
      </c>
      <c r="AP1379">
        <v>715</v>
      </c>
      <c r="AQ1379">
        <v>793</v>
      </c>
      <c r="AR1379">
        <v>715</v>
      </c>
      <c r="AS1379">
        <v>780</v>
      </c>
      <c r="AT1379">
        <v>715</v>
      </c>
      <c r="AU1379">
        <v>100</v>
      </c>
      <c r="AV1379">
        <v>100</v>
      </c>
      <c r="AW1379">
        <v>100</v>
      </c>
      <c r="AX1379">
        <v>100</v>
      </c>
      <c r="AY1379">
        <v>100</v>
      </c>
    </row>
    <row r="1380" spans="1:51" x14ac:dyDescent="0.2">
      <c r="A1380">
        <v>1378</v>
      </c>
      <c r="B1380">
        <v>37</v>
      </c>
      <c r="C1380">
        <v>54</v>
      </c>
      <c r="D1380">
        <v>15</v>
      </c>
      <c r="E1380">
        <v>43</v>
      </c>
      <c r="F1380">
        <v>13</v>
      </c>
      <c r="G1380">
        <v>77</v>
      </c>
      <c r="H1380">
        <v>73</v>
      </c>
      <c r="I1380">
        <v>79</v>
      </c>
      <c r="J1380">
        <v>100</v>
      </c>
      <c r="K1380">
        <v>77</v>
      </c>
      <c r="L1380">
        <v>42</v>
      </c>
      <c r="M1380">
        <v>75</v>
      </c>
      <c r="N1380">
        <v>15</v>
      </c>
      <c r="O1380">
        <v>76</v>
      </c>
      <c r="P1380">
        <v>15</v>
      </c>
      <c r="Q1380">
        <v>79</v>
      </c>
      <c r="R1380">
        <v>100</v>
      </c>
      <c r="S1380">
        <v>77</v>
      </c>
      <c r="T1380">
        <v>48</v>
      </c>
      <c r="U1380">
        <v>76</v>
      </c>
      <c r="V1380">
        <v>15</v>
      </c>
      <c r="W1380">
        <v>76</v>
      </c>
      <c r="X1380">
        <v>15</v>
      </c>
      <c r="Y1380">
        <v>76</v>
      </c>
      <c r="Z1380">
        <v>15</v>
      </c>
      <c r="AA1380">
        <v>78</v>
      </c>
      <c r="AB1380">
        <v>100</v>
      </c>
      <c r="AC1380">
        <v>77</v>
      </c>
      <c r="AD1380">
        <v>72</v>
      </c>
      <c r="AE1380">
        <v>75</v>
      </c>
      <c r="AF1380">
        <v>15</v>
      </c>
      <c r="AG1380">
        <v>77</v>
      </c>
      <c r="AH1380">
        <v>57</v>
      </c>
      <c r="AI1380">
        <v>78</v>
      </c>
      <c r="AJ1380">
        <v>100</v>
      </c>
      <c r="AK1380">
        <v>78</v>
      </c>
      <c r="AL1380">
        <v>100</v>
      </c>
      <c r="AM1380">
        <v>793</v>
      </c>
      <c r="AN1380">
        <v>728</v>
      </c>
      <c r="AO1380">
        <v>780</v>
      </c>
      <c r="AP1380">
        <v>715</v>
      </c>
      <c r="AQ1380">
        <v>793</v>
      </c>
      <c r="AR1380">
        <v>715</v>
      </c>
      <c r="AS1380">
        <v>780</v>
      </c>
      <c r="AT1380">
        <v>715</v>
      </c>
      <c r="AU1380">
        <v>100</v>
      </c>
      <c r="AV1380">
        <v>100</v>
      </c>
      <c r="AW1380">
        <v>100</v>
      </c>
      <c r="AX1380">
        <v>100</v>
      </c>
      <c r="AY1380">
        <v>100</v>
      </c>
    </row>
    <row r="1381" spans="1:51" x14ac:dyDescent="0.2">
      <c r="A1381">
        <v>1379</v>
      </c>
      <c r="B1381">
        <v>37</v>
      </c>
      <c r="C1381">
        <v>54</v>
      </c>
      <c r="D1381">
        <v>15</v>
      </c>
      <c r="E1381">
        <v>43</v>
      </c>
      <c r="F1381">
        <v>13</v>
      </c>
      <c r="G1381">
        <v>77</v>
      </c>
      <c r="H1381">
        <v>73</v>
      </c>
      <c r="I1381">
        <v>79</v>
      </c>
      <c r="J1381">
        <v>100</v>
      </c>
      <c r="K1381">
        <v>77</v>
      </c>
      <c r="L1381">
        <v>42</v>
      </c>
      <c r="M1381">
        <v>75</v>
      </c>
      <c r="N1381">
        <v>15</v>
      </c>
      <c r="O1381">
        <v>76</v>
      </c>
      <c r="P1381">
        <v>15</v>
      </c>
      <c r="Q1381">
        <v>79</v>
      </c>
      <c r="R1381">
        <v>100</v>
      </c>
      <c r="S1381">
        <v>77</v>
      </c>
      <c r="T1381">
        <v>48</v>
      </c>
      <c r="U1381">
        <v>76</v>
      </c>
      <c r="V1381">
        <v>15</v>
      </c>
      <c r="W1381">
        <v>76</v>
      </c>
      <c r="X1381">
        <v>15</v>
      </c>
      <c r="Y1381">
        <v>76</v>
      </c>
      <c r="Z1381">
        <v>15</v>
      </c>
      <c r="AA1381">
        <v>78</v>
      </c>
      <c r="AB1381">
        <v>100</v>
      </c>
      <c r="AC1381">
        <v>77</v>
      </c>
      <c r="AD1381">
        <v>72</v>
      </c>
      <c r="AE1381">
        <v>75</v>
      </c>
      <c r="AF1381">
        <v>15</v>
      </c>
      <c r="AG1381">
        <v>77</v>
      </c>
      <c r="AH1381">
        <v>57</v>
      </c>
      <c r="AI1381">
        <v>78</v>
      </c>
      <c r="AJ1381">
        <v>100</v>
      </c>
      <c r="AK1381">
        <v>78</v>
      </c>
      <c r="AL1381">
        <v>100</v>
      </c>
      <c r="AM1381">
        <v>793</v>
      </c>
      <c r="AN1381">
        <v>728</v>
      </c>
      <c r="AO1381">
        <v>780</v>
      </c>
      <c r="AP1381">
        <v>715</v>
      </c>
      <c r="AQ1381">
        <v>793</v>
      </c>
      <c r="AR1381">
        <v>715</v>
      </c>
      <c r="AS1381">
        <v>780</v>
      </c>
      <c r="AT1381">
        <v>715</v>
      </c>
      <c r="AU1381">
        <v>100</v>
      </c>
      <c r="AV1381">
        <v>100</v>
      </c>
      <c r="AW1381">
        <v>100</v>
      </c>
      <c r="AX1381">
        <v>100</v>
      </c>
      <c r="AY1381">
        <v>100</v>
      </c>
    </row>
    <row r="1382" spans="1:51" x14ac:dyDescent="0.2">
      <c r="A1382">
        <v>1380</v>
      </c>
      <c r="B1382">
        <v>37</v>
      </c>
      <c r="C1382">
        <v>54</v>
      </c>
      <c r="D1382">
        <v>15</v>
      </c>
      <c r="E1382">
        <v>43</v>
      </c>
      <c r="F1382">
        <v>13</v>
      </c>
      <c r="G1382">
        <v>77</v>
      </c>
      <c r="H1382">
        <v>73</v>
      </c>
      <c r="I1382">
        <v>79</v>
      </c>
      <c r="J1382">
        <v>100</v>
      </c>
      <c r="K1382">
        <v>77</v>
      </c>
      <c r="L1382">
        <v>42</v>
      </c>
      <c r="M1382">
        <v>75</v>
      </c>
      <c r="N1382">
        <v>15</v>
      </c>
      <c r="O1382">
        <v>76</v>
      </c>
      <c r="P1382">
        <v>15</v>
      </c>
      <c r="Q1382">
        <v>79</v>
      </c>
      <c r="R1382">
        <v>100</v>
      </c>
      <c r="S1382">
        <v>77</v>
      </c>
      <c r="T1382">
        <v>48</v>
      </c>
      <c r="U1382">
        <v>76</v>
      </c>
      <c r="V1382">
        <v>15</v>
      </c>
      <c r="W1382">
        <v>76</v>
      </c>
      <c r="X1382">
        <v>15</v>
      </c>
      <c r="Y1382">
        <v>76</v>
      </c>
      <c r="Z1382">
        <v>15</v>
      </c>
      <c r="AA1382">
        <v>78</v>
      </c>
      <c r="AB1382">
        <v>100</v>
      </c>
      <c r="AC1382">
        <v>77</v>
      </c>
      <c r="AD1382">
        <v>72</v>
      </c>
      <c r="AE1382">
        <v>75</v>
      </c>
      <c r="AF1382">
        <v>15</v>
      </c>
      <c r="AG1382">
        <v>77</v>
      </c>
      <c r="AH1382">
        <v>57</v>
      </c>
      <c r="AI1382">
        <v>78</v>
      </c>
      <c r="AJ1382">
        <v>100</v>
      </c>
      <c r="AK1382">
        <v>78</v>
      </c>
      <c r="AL1382">
        <v>100</v>
      </c>
      <c r="AM1382">
        <v>793</v>
      </c>
      <c r="AN1382">
        <v>728</v>
      </c>
      <c r="AO1382">
        <v>780</v>
      </c>
      <c r="AP1382">
        <v>715</v>
      </c>
      <c r="AQ1382">
        <v>793</v>
      </c>
      <c r="AR1382">
        <v>715</v>
      </c>
      <c r="AS1382">
        <v>780</v>
      </c>
      <c r="AT1382">
        <v>715</v>
      </c>
      <c r="AU1382">
        <v>100</v>
      </c>
      <c r="AV1382">
        <v>100</v>
      </c>
      <c r="AW1382">
        <v>100</v>
      </c>
      <c r="AX1382">
        <v>100</v>
      </c>
      <c r="AY1382">
        <v>100</v>
      </c>
    </row>
    <row r="1383" spans="1:51" x14ac:dyDescent="0.2">
      <c r="A1383">
        <v>1381</v>
      </c>
      <c r="B1383">
        <v>37</v>
      </c>
      <c r="C1383">
        <v>54</v>
      </c>
      <c r="D1383">
        <v>15</v>
      </c>
      <c r="E1383">
        <v>43</v>
      </c>
      <c r="F1383">
        <v>13</v>
      </c>
      <c r="G1383">
        <v>77</v>
      </c>
      <c r="H1383">
        <v>73</v>
      </c>
      <c r="I1383">
        <v>79</v>
      </c>
      <c r="J1383">
        <v>100</v>
      </c>
      <c r="K1383">
        <v>77</v>
      </c>
      <c r="L1383">
        <v>42</v>
      </c>
      <c r="M1383">
        <v>75</v>
      </c>
      <c r="N1383">
        <v>15</v>
      </c>
      <c r="O1383">
        <v>76</v>
      </c>
      <c r="P1383">
        <v>15</v>
      </c>
      <c r="Q1383">
        <v>79</v>
      </c>
      <c r="R1383">
        <v>100</v>
      </c>
      <c r="S1383">
        <v>77</v>
      </c>
      <c r="T1383">
        <v>48</v>
      </c>
      <c r="U1383">
        <v>76</v>
      </c>
      <c r="V1383">
        <v>15</v>
      </c>
      <c r="W1383">
        <v>76</v>
      </c>
      <c r="X1383">
        <v>15</v>
      </c>
      <c r="Y1383">
        <v>76</v>
      </c>
      <c r="Z1383">
        <v>15</v>
      </c>
      <c r="AA1383">
        <v>78</v>
      </c>
      <c r="AB1383">
        <v>100</v>
      </c>
      <c r="AC1383">
        <v>77</v>
      </c>
      <c r="AD1383">
        <v>72</v>
      </c>
      <c r="AE1383">
        <v>75</v>
      </c>
      <c r="AF1383">
        <v>15</v>
      </c>
      <c r="AG1383">
        <v>77</v>
      </c>
      <c r="AH1383">
        <v>57</v>
      </c>
      <c r="AI1383">
        <v>78</v>
      </c>
      <c r="AJ1383">
        <v>100</v>
      </c>
      <c r="AK1383">
        <v>78</v>
      </c>
      <c r="AL1383">
        <v>100</v>
      </c>
      <c r="AM1383">
        <v>793</v>
      </c>
      <c r="AN1383">
        <v>728</v>
      </c>
      <c r="AO1383">
        <v>780</v>
      </c>
      <c r="AP1383">
        <v>715</v>
      </c>
      <c r="AQ1383">
        <v>793</v>
      </c>
      <c r="AR1383">
        <v>715</v>
      </c>
      <c r="AS1383">
        <v>780</v>
      </c>
      <c r="AT1383">
        <v>715</v>
      </c>
      <c r="AU1383">
        <v>100</v>
      </c>
      <c r="AV1383">
        <v>100</v>
      </c>
      <c r="AW1383">
        <v>100</v>
      </c>
      <c r="AX1383">
        <v>100</v>
      </c>
      <c r="AY1383">
        <v>100</v>
      </c>
    </row>
    <row r="1384" spans="1:51" x14ac:dyDescent="0.2">
      <c r="A1384">
        <v>1382</v>
      </c>
      <c r="B1384">
        <v>38</v>
      </c>
      <c r="C1384">
        <v>54</v>
      </c>
      <c r="D1384">
        <v>15</v>
      </c>
      <c r="E1384">
        <v>43</v>
      </c>
      <c r="F1384">
        <v>13</v>
      </c>
      <c r="G1384">
        <v>77</v>
      </c>
      <c r="H1384">
        <v>73</v>
      </c>
      <c r="I1384">
        <v>79</v>
      </c>
      <c r="J1384">
        <v>100</v>
      </c>
      <c r="K1384">
        <v>77</v>
      </c>
      <c r="L1384">
        <v>42</v>
      </c>
      <c r="M1384">
        <v>75</v>
      </c>
      <c r="N1384">
        <v>15</v>
      </c>
      <c r="O1384">
        <v>76</v>
      </c>
      <c r="P1384">
        <v>15</v>
      </c>
      <c r="Q1384">
        <v>79</v>
      </c>
      <c r="R1384">
        <v>100</v>
      </c>
      <c r="S1384">
        <v>77</v>
      </c>
      <c r="T1384">
        <v>48</v>
      </c>
      <c r="U1384">
        <v>76</v>
      </c>
      <c r="V1384">
        <v>15</v>
      </c>
      <c r="W1384">
        <v>76</v>
      </c>
      <c r="X1384">
        <v>15</v>
      </c>
      <c r="Y1384">
        <v>76</v>
      </c>
      <c r="Z1384">
        <v>15</v>
      </c>
      <c r="AA1384">
        <v>78</v>
      </c>
      <c r="AB1384">
        <v>100</v>
      </c>
      <c r="AC1384">
        <v>77</v>
      </c>
      <c r="AD1384">
        <v>72</v>
      </c>
      <c r="AE1384">
        <v>75</v>
      </c>
      <c r="AF1384">
        <v>15</v>
      </c>
      <c r="AG1384">
        <v>77</v>
      </c>
      <c r="AH1384">
        <v>57</v>
      </c>
      <c r="AI1384">
        <v>78</v>
      </c>
      <c r="AJ1384">
        <v>100</v>
      </c>
      <c r="AK1384">
        <v>78</v>
      </c>
      <c r="AL1384">
        <v>100</v>
      </c>
      <c r="AM1384">
        <v>793</v>
      </c>
      <c r="AN1384">
        <v>728</v>
      </c>
      <c r="AO1384">
        <v>780</v>
      </c>
      <c r="AP1384">
        <v>715</v>
      </c>
      <c r="AQ1384">
        <v>793</v>
      </c>
      <c r="AR1384">
        <v>715</v>
      </c>
      <c r="AS1384">
        <v>780</v>
      </c>
      <c r="AT1384">
        <v>715</v>
      </c>
      <c r="AU1384">
        <v>100</v>
      </c>
      <c r="AV1384">
        <v>100</v>
      </c>
      <c r="AW1384">
        <v>100</v>
      </c>
      <c r="AX1384">
        <v>100</v>
      </c>
      <c r="AY1384">
        <v>100</v>
      </c>
    </row>
    <row r="1385" spans="1:51" x14ac:dyDescent="0.2">
      <c r="A1385">
        <v>1383</v>
      </c>
      <c r="B1385">
        <v>38</v>
      </c>
      <c r="C1385">
        <v>54</v>
      </c>
      <c r="D1385">
        <v>15</v>
      </c>
      <c r="E1385">
        <v>43</v>
      </c>
      <c r="F1385">
        <v>13</v>
      </c>
      <c r="G1385">
        <v>77</v>
      </c>
      <c r="H1385">
        <v>73</v>
      </c>
      <c r="I1385">
        <v>79</v>
      </c>
      <c r="J1385">
        <v>100</v>
      </c>
      <c r="K1385">
        <v>77</v>
      </c>
      <c r="L1385">
        <v>42</v>
      </c>
      <c r="M1385">
        <v>75</v>
      </c>
      <c r="N1385">
        <v>15</v>
      </c>
      <c r="O1385">
        <v>76</v>
      </c>
      <c r="P1385">
        <v>15</v>
      </c>
      <c r="Q1385">
        <v>79</v>
      </c>
      <c r="R1385">
        <v>100</v>
      </c>
      <c r="S1385">
        <v>77</v>
      </c>
      <c r="T1385">
        <v>48</v>
      </c>
      <c r="U1385">
        <v>76</v>
      </c>
      <c r="V1385">
        <v>15</v>
      </c>
      <c r="W1385">
        <v>76</v>
      </c>
      <c r="X1385">
        <v>15</v>
      </c>
      <c r="Y1385">
        <v>76</v>
      </c>
      <c r="Z1385">
        <v>15</v>
      </c>
      <c r="AA1385">
        <v>78</v>
      </c>
      <c r="AB1385">
        <v>100</v>
      </c>
      <c r="AC1385">
        <v>77</v>
      </c>
      <c r="AD1385">
        <v>72</v>
      </c>
      <c r="AE1385">
        <v>75</v>
      </c>
      <c r="AF1385">
        <v>15</v>
      </c>
      <c r="AG1385">
        <v>77</v>
      </c>
      <c r="AH1385">
        <v>57</v>
      </c>
      <c r="AI1385">
        <v>78</v>
      </c>
      <c r="AJ1385">
        <v>100</v>
      </c>
      <c r="AK1385">
        <v>78</v>
      </c>
      <c r="AL1385">
        <v>100</v>
      </c>
      <c r="AM1385">
        <v>793</v>
      </c>
      <c r="AN1385">
        <v>728</v>
      </c>
      <c r="AO1385">
        <v>780</v>
      </c>
      <c r="AP1385">
        <v>715</v>
      </c>
      <c r="AQ1385">
        <v>793</v>
      </c>
      <c r="AR1385">
        <v>715</v>
      </c>
      <c r="AS1385">
        <v>780</v>
      </c>
      <c r="AT1385">
        <v>715</v>
      </c>
      <c r="AU1385">
        <v>100</v>
      </c>
      <c r="AV1385">
        <v>100</v>
      </c>
      <c r="AW1385">
        <v>100</v>
      </c>
      <c r="AX1385">
        <v>100</v>
      </c>
      <c r="AY1385">
        <v>100</v>
      </c>
    </row>
    <row r="1386" spans="1:51" x14ac:dyDescent="0.2">
      <c r="A1386">
        <v>1384</v>
      </c>
      <c r="B1386">
        <v>38</v>
      </c>
      <c r="C1386">
        <v>54</v>
      </c>
      <c r="D1386">
        <v>15</v>
      </c>
      <c r="E1386">
        <v>43</v>
      </c>
      <c r="F1386">
        <v>13</v>
      </c>
      <c r="G1386">
        <v>77</v>
      </c>
      <c r="H1386">
        <v>73</v>
      </c>
      <c r="I1386">
        <v>79</v>
      </c>
      <c r="J1386">
        <v>100</v>
      </c>
      <c r="K1386">
        <v>77</v>
      </c>
      <c r="L1386">
        <v>42</v>
      </c>
      <c r="M1386">
        <v>75</v>
      </c>
      <c r="N1386">
        <v>15</v>
      </c>
      <c r="O1386">
        <v>76</v>
      </c>
      <c r="P1386">
        <v>15</v>
      </c>
      <c r="Q1386">
        <v>79</v>
      </c>
      <c r="R1386">
        <v>100</v>
      </c>
      <c r="S1386">
        <v>77</v>
      </c>
      <c r="T1386">
        <v>48</v>
      </c>
      <c r="U1386">
        <v>76</v>
      </c>
      <c r="V1386">
        <v>15</v>
      </c>
      <c r="W1386">
        <v>76</v>
      </c>
      <c r="X1386">
        <v>15</v>
      </c>
      <c r="Y1386">
        <v>76</v>
      </c>
      <c r="Z1386">
        <v>15</v>
      </c>
      <c r="AA1386">
        <v>78</v>
      </c>
      <c r="AB1386">
        <v>100</v>
      </c>
      <c r="AC1386">
        <v>77</v>
      </c>
      <c r="AD1386">
        <v>72</v>
      </c>
      <c r="AE1386">
        <v>75</v>
      </c>
      <c r="AF1386">
        <v>15</v>
      </c>
      <c r="AG1386">
        <v>77</v>
      </c>
      <c r="AH1386">
        <v>57</v>
      </c>
      <c r="AI1386">
        <v>78</v>
      </c>
      <c r="AJ1386">
        <v>100</v>
      </c>
      <c r="AK1386">
        <v>78</v>
      </c>
      <c r="AL1386">
        <v>100</v>
      </c>
      <c r="AM1386">
        <v>793</v>
      </c>
      <c r="AN1386">
        <v>728</v>
      </c>
      <c r="AO1386">
        <v>780</v>
      </c>
      <c r="AP1386">
        <v>715</v>
      </c>
      <c r="AQ1386">
        <v>793</v>
      </c>
      <c r="AR1386">
        <v>715</v>
      </c>
      <c r="AS1386">
        <v>780</v>
      </c>
      <c r="AT1386">
        <v>715</v>
      </c>
      <c r="AU1386">
        <v>100</v>
      </c>
      <c r="AV1386">
        <v>100</v>
      </c>
      <c r="AW1386">
        <v>100</v>
      </c>
      <c r="AX1386">
        <v>100</v>
      </c>
      <c r="AY1386">
        <v>100</v>
      </c>
    </row>
    <row r="1387" spans="1:51" x14ac:dyDescent="0.2">
      <c r="A1387">
        <v>1385</v>
      </c>
      <c r="B1387">
        <v>38</v>
      </c>
      <c r="C1387">
        <v>54</v>
      </c>
      <c r="D1387">
        <v>15</v>
      </c>
      <c r="E1387">
        <v>43</v>
      </c>
      <c r="F1387">
        <v>13</v>
      </c>
      <c r="G1387">
        <v>77</v>
      </c>
      <c r="H1387">
        <v>73</v>
      </c>
      <c r="I1387">
        <v>79</v>
      </c>
      <c r="J1387">
        <v>100</v>
      </c>
      <c r="K1387">
        <v>77</v>
      </c>
      <c r="L1387">
        <v>42</v>
      </c>
      <c r="M1387">
        <v>75</v>
      </c>
      <c r="N1387">
        <v>15</v>
      </c>
      <c r="O1387">
        <v>76</v>
      </c>
      <c r="P1387">
        <v>15</v>
      </c>
      <c r="Q1387">
        <v>79</v>
      </c>
      <c r="R1387">
        <v>100</v>
      </c>
      <c r="S1387">
        <v>77</v>
      </c>
      <c r="T1387">
        <v>48</v>
      </c>
      <c r="U1387">
        <v>76</v>
      </c>
      <c r="V1387">
        <v>15</v>
      </c>
      <c r="W1387">
        <v>76</v>
      </c>
      <c r="X1387">
        <v>15</v>
      </c>
      <c r="Y1387">
        <v>76</v>
      </c>
      <c r="Z1387">
        <v>15</v>
      </c>
      <c r="AA1387">
        <v>78</v>
      </c>
      <c r="AB1387">
        <v>100</v>
      </c>
      <c r="AC1387">
        <v>77</v>
      </c>
      <c r="AD1387">
        <v>72</v>
      </c>
      <c r="AE1387">
        <v>75</v>
      </c>
      <c r="AF1387">
        <v>15</v>
      </c>
      <c r="AG1387">
        <v>77</v>
      </c>
      <c r="AH1387">
        <v>57</v>
      </c>
      <c r="AI1387">
        <v>78</v>
      </c>
      <c r="AJ1387">
        <v>100</v>
      </c>
      <c r="AK1387">
        <v>78</v>
      </c>
      <c r="AL1387">
        <v>100</v>
      </c>
      <c r="AM1387">
        <v>793</v>
      </c>
      <c r="AN1387">
        <v>728</v>
      </c>
      <c r="AO1387">
        <v>780</v>
      </c>
      <c r="AP1387">
        <v>715</v>
      </c>
      <c r="AQ1387">
        <v>793</v>
      </c>
      <c r="AR1387">
        <v>715</v>
      </c>
      <c r="AS1387">
        <v>780</v>
      </c>
      <c r="AT1387">
        <v>715</v>
      </c>
      <c r="AU1387">
        <v>100</v>
      </c>
      <c r="AV1387">
        <v>100</v>
      </c>
      <c r="AW1387">
        <v>100</v>
      </c>
      <c r="AX1387">
        <v>100</v>
      </c>
      <c r="AY1387">
        <v>100</v>
      </c>
    </row>
    <row r="1388" spans="1:51" x14ac:dyDescent="0.2">
      <c r="A1388">
        <v>1386</v>
      </c>
      <c r="B1388">
        <v>38</v>
      </c>
      <c r="C1388">
        <v>54</v>
      </c>
      <c r="D1388">
        <v>15</v>
      </c>
      <c r="E1388">
        <v>43</v>
      </c>
      <c r="F1388">
        <v>13</v>
      </c>
      <c r="G1388">
        <v>77</v>
      </c>
      <c r="H1388">
        <v>73</v>
      </c>
      <c r="I1388">
        <v>79</v>
      </c>
      <c r="J1388">
        <v>100</v>
      </c>
      <c r="K1388">
        <v>77</v>
      </c>
      <c r="L1388">
        <v>42</v>
      </c>
      <c r="M1388">
        <v>75</v>
      </c>
      <c r="N1388">
        <v>15</v>
      </c>
      <c r="O1388">
        <v>76</v>
      </c>
      <c r="P1388">
        <v>15</v>
      </c>
      <c r="Q1388">
        <v>79</v>
      </c>
      <c r="R1388">
        <v>100</v>
      </c>
      <c r="S1388">
        <v>77</v>
      </c>
      <c r="T1388">
        <v>48</v>
      </c>
      <c r="U1388">
        <v>76</v>
      </c>
      <c r="V1388">
        <v>15</v>
      </c>
      <c r="W1388">
        <v>76</v>
      </c>
      <c r="X1388">
        <v>15</v>
      </c>
      <c r="Y1388">
        <v>76</v>
      </c>
      <c r="Z1388">
        <v>15</v>
      </c>
      <c r="AA1388">
        <v>78</v>
      </c>
      <c r="AB1388">
        <v>100</v>
      </c>
      <c r="AC1388">
        <v>77</v>
      </c>
      <c r="AD1388">
        <v>72</v>
      </c>
      <c r="AE1388">
        <v>75</v>
      </c>
      <c r="AF1388">
        <v>15</v>
      </c>
      <c r="AG1388">
        <v>77</v>
      </c>
      <c r="AH1388">
        <v>57</v>
      </c>
      <c r="AI1388">
        <v>78</v>
      </c>
      <c r="AJ1388">
        <v>100</v>
      </c>
      <c r="AK1388">
        <v>78</v>
      </c>
      <c r="AL1388">
        <v>100</v>
      </c>
      <c r="AM1388">
        <v>793</v>
      </c>
      <c r="AN1388">
        <v>728</v>
      </c>
      <c r="AO1388">
        <v>780</v>
      </c>
      <c r="AP1388">
        <v>715</v>
      </c>
      <c r="AQ1388">
        <v>793</v>
      </c>
      <c r="AR1388">
        <v>715</v>
      </c>
      <c r="AS1388">
        <v>780</v>
      </c>
      <c r="AT1388">
        <v>715</v>
      </c>
      <c r="AU1388">
        <v>100</v>
      </c>
      <c r="AV1388">
        <v>100</v>
      </c>
      <c r="AW1388">
        <v>100</v>
      </c>
      <c r="AX1388">
        <v>100</v>
      </c>
      <c r="AY1388">
        <v>100</v>
      </c>
    </row>
    <row r="1389" spans="1:51" x14ac:dyDescent="0.2">
      <c r="A1389">
        <v>1387</v>
      </c>
      <c r="B1389">
        <v>38</v>
      </c>
      <c r="C1389">
        <v>54</v>
      </c>
      <c r="D1389">
        <v>15</v>
      </c>
      <c r="E1389">
        <v>43</v>
      </c>
      <c r="F1389">
        <v>13</v>
      </c>
      <c r="G1389">
        <v>77</v>
      </c>
      <c r="H1389">
        <v>73</v>
      </c>
      <c r="I1389">
        <v>79</v>
      </c>
      <c r="J1389">
        <v>100</v>
      </c>
      <c r="K1389">
        <v>77</v>
      </c>
      <c r="L1389">
        <v>42</v>
      </c>
      <c r="M1389">
        <v>75</v>
      </c>
      <c r="N1389">
        <v>15</v>
      </c>
      <c r="O1389">
        <v>76</v>
      </c>
      <c r="P1389">
        <v>15</v>
      </c>
      <c r="Q1389">
        <v>79</v>
      </c>
      <c r="R1389">
        <v>100</v>
      </c>
      <c r="S1389">
        <v>77</v>
      </c>
      <c r="T1389">
        <v>48</v>
      </c>
      <c r="U1389">
        <v>76</v>
      </c>
      <c r="V1389">
        <v>15</v>
      </c>
      <c r="W1389">
        <v>76</v>
      </c>
      <c r="X1389">
        <v>15</v>
      </c>
      <c r="Y1389">
        <v>76</v>
      </c>
      <c r="Z1389">
        <v>15</v>
      </c>
      <c r="AA1389">
        <v>78</v>
      </c>
      <c r="AB1389">
        <v>100</v>
      </c>
      <c r="AC1389">
        <v>77</v>
      </c>
      <c r="AD1389">
        <v>72</v>
      </c>
      <c r="AE1389">
        <v>75</v>
      </c>
      <c r="AF1389">
        <v>15</v>
      </c>
      <c r="AG1389">
        <v>77</v>
      </c>
      <c r="AH1389">
        <v>57</v>
      </c>
      <c r="AI1389">
        <v>78</v>
      </c>
      <c r="AJ1389">
        <v>100</v>
      </c>
      <c r="AK1389">
        <v>78</v>
      </c>
      <c r="AL1389">
        <v>100</v>
      </c>
      <c r="AM1389">
        <v>793</v>
      </c>
      <c r="AN1389">
        <v>728</v>
      </c>
      <c r="AO1389">
        <v>780</v>
      </c>
      <c r="AP1389">
        <v>715</v>
      </c>
      <c r="AQ1389">
        <v>793</v>
      </c>
      <c r="AR1389">
        <v>715</v>
      </c>
      <c r="AS1389">
        <v>780</v>
      </c>
      <c r="AT1389">
        <v>715</v>
      </c>
      <c r="AU1389">
        <v>100</v>
      </c>
      <c r="AV1389">
        <v>100</v>
      </c>
      <c r="AW1389">
        <v>100</v>
      </c>
      <c r="AX1389">
        <v>100</v>
      </c>
      <c r="AY1389">
        <v>100</v>
      </c>
    </row>
    <row r="1390" spans="1:51" x14ac:dyDescent="0.2">
      <c r="A1390">
        <v>1388</v>
      </c>
      <c r="B1390">
        <v>38</v>
      </c>
      <c r="C1390">
        <v>54</v>
      </c>
      <c r="D1390">
        <v>15</v>
      </c>
      <c r="E1390">
        <v>43</v>
      </c>
      <c r="F1390">
        <v>13</v>
      </c>
      <c r="G1390">
        <v>77</v>
      </c>
      <c r="H1390">
        <v>73</v>
      </c>
      <c r="I1390">
        <v>79</v>
      </c>
      <c r="J1390">
        <v>100</v>
      </c>
      <c r="K1390">
        <v>77</v>
      </c>
      <c r="L1390">
        <v>42</v>
      </c>
      <c r="M1390">
        <v>75</v>
      </c>
      <c r="N1390">
        <v>15</v>
      </c>
      <c r="O1390">
        <v>76</v>
      </c>
      <c r="P1390">
        <v>15</v>
      </c>
      <c r="Q1390">
        <v>79</v>
      </c>
      <c r="R1390">
        <v>100</v>
      </c>
      <c r="S1390">
        <v>77</v>
      </c>
      <c r="T1390">
        <v>48</v>
      </c>
      <c r="U1390">
        <v>76</v>
      </c>
      <c r="V1390">
        <v>15</v>
      </c>
      <c r="W1390">
        <v>76</v>
      </c>
      <c r="X1390">
        <v>15</v>
      </c>
      <c r="Y1390">
        <v>76</v>
      </c>
      <c r="Z1390">
        <v>15</v>
      </c>
      <c r="AA1390">
        <v>78</v>
      </c>
      <c r="AB1390">
        <v>100</v>
      </c>
      <c r="AC1390">
        <v>77</v>
      </c>
      <c r="AD1390">
        <v>72</v>
      </c>
      <c r="AE1390">
        <v>75</v>
      </c>
      <c r="AF1390">
        <v>15</v>
      </c>
      <c r="AG1390">
        <v>77</v>
      </c>
      <c r="AH1390">
        <v>57</v>
      </c>
      <c r="AI1390">
        <v>78</v>
      </c>
      <c r="AJ1390">
        <v>100</v>
      </c>
      <c r="AK1390">
        <v>78</v>
      </c>
      <c r="AL1390">
        <v>100</v>
      </c>
      <c r="AM1390">
        <v>793</v>
      </c>
      <c r="AN1390">
        <v>728</v>
      </c>
      <c r="AO1390">
        <v>780</v>
      </c>
      <c r="AP1390">
        <v>715</v>
      </c>
      <c r="AQ1390">
        <v>793</v>
      </c>
      <c r="AR1390">
        <v>715</v>
      </c>
      <c r="AS1390">
        <v>780</v>
      </c>
      <c r="AT1390">
        <v>715</v>
      </c>
      <c r="AU1390">
        <v>100</v>
      </c>
      <c r="AV1390">
        <v>100</v>
      </c>
      <c r="AW1390">
        <v>100</v>
      </c>
      <c r="AX1390">
        <v>100</v>
      </c>
      <c r="AY1390">
        <v>100</v>
      </c>
    </row>
    <row r="1391" spans="1:51" x14ac:dyDescent="0.2">
      <c r="A1391">
        <v>1389</v>
      </c>
      <c r="B1391">
        <v>38</v>
      </c>
      <c r="C1391">
        <v>54</v>
      </c>
      <c r="D1391">
        <v>15</v>
      </c>
      <c r="E1391">
        <v>43</v>
      </c>
      <c r="F1391">
        <v>13</v>
      </c>
      <c r="G1391">
        <v>77</v>
      </c>
      <c r="H1391">
        <v>73</v>
      </c>
      <c r="I1391">
        <v>79</v>
      </c>
      <c r="J1391">
        <v>100</v>
      </c>
      <c r="K1391">
        <v>77</v>
      </c>
      <c r="L1391">
        <v>42</v>
      </c>
      <c r="M1391">
        <v>75</v>
      </c>
      <c r="N1391">
        <v>15</v>
      </c>
      <c r="O1391">
        <v>76</v>
      </c>
      <c r="P1391">
        <v>15</v>
      </c>
      <c r="Q1391">
        <v>79</v>
      </c>
      <c r="R1391">
        <v>100</v>
      </c>
      <c r="S1391">
        <v>77</v>
      </c>
      <c r="T1391">
        <v>48</v>
      </c>
      <c r="U1391">
        <v>76</v>
      </c>
      <c r="V1391">
        <v>15</v>
      </c>
      <c r="W1391">
        <v>76</v>
      </c>
      <c r="X1391">
        <v>15</v>
      </c>
      <c r="Y1391">
        <v>76</v>
      </c>
      <c r="Z1391">
        <v>15</v>
      </c>
      <c r="AA1391">
        <v>78</v>
      </c>
      <c r="AB1391">
        <v>100</v>
      </c>
      <c r="AC1391">
        <v>77</v>
      </c>
      <c r="AD1391">
        <v>72</v>
      </c>
      <c r="AE1391">
        <v>75</v>
      </c>
      <c r="AF1391">
        <v>15</v>
      </c>
      <c r="AG1391">
        <v>77</v>
      </c>
      <c r="AH1391">
        <v>57</v>
      </c>
      <c r="AI1391">
        <v>78</v>
      </c>
      <c r="AJ1391">
        <v>100</v>
      </c>
      <c r="AK1391">
        <v>78</v>
      </c>
      <c r="AL1391">
        <v>100</v>
      </c>
      <c r="AM1391">
        <v>793</v>
      </c>
      <c r="AN1391">
        <v>728</v>
      </c>
      <c r="AO1391">
        <v>780</v>
      </c>
      <c r="AP1391">
        <v>715</v>
      </c>
      <c r="AQ1391">
        <v>793</v>
      </c>
      <c r="AR1391">
        <v>715</v>
      </c>
      <c r="AS1391">
        <v>780</v>
      </c>
      <c r="AT1391">
        <v>715</v>
      </c>
      <c r="AU1391">
        <v>100</v>
      </c>
      <c r="AV1391">
        <v>100</v>
      </c>
      <c r="AW1391">
        <v>100</v>
      </c>
      <c r="AX1391">
        <v>100</v>
      </c>
      <c r="AY1391">
        <v>100</v>
      </c>
    </row>
    <row r="1392" spans="1:51" x14ac:dyDescent="0.2">
      <c r="A1392">
        <v>1390</v>
      </c>
      <c r="B1392">
        <v>38</v>
      </c>
      <c r="C1392">
        <v>54</v>
      </c>
      <c r="D1392">
        <v>15</v>
      </c>
      <c r="E1392">
        <v>43</v>
      </c>
      <c r="F1392">
        <v>13</v>
      </c>
      <c r="G1392">
        <v>77</v>
      </c>
      <c r="H1392">
        <v>73</v>
      </c>
      <c r="I1392">
        <v>79</v>
      </c>
      <c r="J1392">
        <v>100</v>
      </c>
      <c r="K1392">
        <v>77</v>
      </c>
      <c r="L1392">
        <v>42</v>
      </c>
      <c r="M1392">
        <v>75</v>
      </c>
      <c r="N1392">
        <v>15</v>
      </c>
      <c r="O1392">
        <v>76</v>
      </c>
      <c r="P1392">
        <v>15</v>
      </c>
      <c r="Q1392">
        <v>79</v>
      </c>
      <c r="R1392">
        <v>100</v>
      </c>
      <c r="S1392">
        <v>77</v>
      </c>
      <c r="T1392">
        <v>48</v>
      </c>
      <c r="U1392">
        <v>76</v>
      </c>
      <c r="V1392">
        <v>15</v>
      </c>
      <c r="W1392">
        <v>76</v>
      </c>
      <c r="X1392">
        <v>15</v>
      </c>
      <c r="Y1392">
        <v>76</v>
      </c>
      <c r="Z1392">
        <v>15</v>
      </c>
      <c r="AA1392">
        <v>78</v>
      </c>
      <c r="AB1392">
        <v>100</v>
      </c>
      <c r="AC1392">
        <v>77</v>
      </c>
      <c r="AD1392">
        <v>72</v>
      </c>
      <c r="AE1392">
        <v>75</v>
      </c>
      <c r="AF1392">
        <v>15</v>
      </c>
      <c r="AG1392">
        <v>77</v>
      </c>
      <c r="AH1392">
        <v>57</v>
      </c>
      <c r="AI1392">
        <v>78</v>
      </c>
      <c r="AJ1392">
        <v>100</v>
      </c>
      <c r="AK1392">
        <v>78</v>
      </c>
      <c r="AL1392">
        <v>100</v>
      </c>
      <c r="AM1392">
        <v>793</v>
      </c>
      <c r="AN1392">
        <v>728</v>
      </c>
      <c r="AO1392">
        <v>780</v>
      </c>
      <c r="AP1392">
        <v>715</v>
      </c>
      <c r="AQ1392">
        <v>793</v>
      </c>
      <c r="AR1392">
        <v>715</v>
      </c>
      <c r="AS1392">
        <v>780</v>
      </c>
      <c r="AT1392">
        <v>715</v>
      </c>
      <c r="AU1392">
        <v>100</v>
      </c>
      <c r="AV1392">
        <v>100</v>
      </c>
      <c r="AW1392">
        <v>100</v>
      </c>
      <c r="AX1392">
        <v>100</v>
      </c>
      <c r="AY1392">
        <v>100</v>
      </c>
    </row>
    <row r="1393" spans="1:51" x14ac:dyDescent="0.2">
      <c r="A1393">
        <v>1391</v>
      </c>
      <c r="B1393">
        <v>38</v>
      </c>
      <c r="C1393">
        <v>54</v>
      </c>
      <c r="D1393">
        <v>15</v>
      </c>
      <c r="E1393">
        <v>43</v>
      </c>
      <c r="F1393">
        <v>13</v>
      </c>
      <c r="G1393">
        <v>77</v>
      </c>
      <c r="H1393">
        <v>73</v>
      </c>
      <c r="I1393">
        <v>79</v>
      </c>
      <c r="J1393">
        <v>100</v>
      </c>
      <c r="K1393">
        <v>77</v>
      </c>
      <c r="L1393">
        <v>42</v>
      </c>
      <c r="M1393">
        <v>75</v>
      </c>
      <c r="N1393">
        <v>15</v>
      </c>
      <c r="O1393">
        <v>76</v>
      </c>
      <c r="P1393">
        <v>15</v>
      </c>
      <c r="Q1393">
        <v>79</v>
      </c>
      <c r="R1393">
        <v>100</v>
      </c>
      <c r="S1393">
        <v>77</v>
      </c>
      <c r="T1393">
        <v>48</v>
      </c>
      <c r="U1393">
        <v>76</v>
      </c>
      <c r="V1393">
        <v>15</v>
      </c>
      <c r="W1393">
        <v>76</v>
      </c>
      <c r="X1393">
        <v>15</v>
      </c>
      <c r="Y1393">
        <v>76</v>
      </c>
      <c r="Z1393">
        <v>15</v>
      </c>
      <c r="AA1393">
        <v>78</v>
      </c>
      <c r="AB1393">
        <v>100</v>
      </c>
      <c r="AC1393">
        <v>77</v>
      </c>
      <c r="AD1393">
        <v>72</v>
      </c>
      <c r="AE1393">
        <v>75</v>
      </c>
      <c r="AF1393">
        <v>15</v>
      </c>
      <c r="AG1393">
        <v>77</v>
      </c>
      <c r="AH1393">
        <v>57</v>
      </c>
      <c r="AI1393">
        <v>78</v>
      </c>
      <c r="AJ1393">
        <v>100</v>
      </c>
      <c r="AK1393">
        <v>78</v>
      </c>
      <c r="AL1393">
        <v>100</v>
      </c>
      <c r="AM1393">
        <v>793</v>
      </c>
      <c r="AN1393">
        <v>728</v>
      </c>
      <c r="AO1393">
        <v>780</v>
      </c>
      <c r="AP1393">
        <v>715</v>
      </c>
      <c r="AQ1393">
        <v>793</v>
      </c>
      <c r="AR1393">
        <v>715</v>
      </c>
      <c r="AS1393">
        <v>780</v>
      </c>
      <c r="AT1393">
        <v>715</v>
      </c>
      <c r="AU1393">
        <v>100</v>
      </c>
      <c r="AV1393">
        <v>100</v>
      </c>
      <c r="AW1393">
        <v>100</v>
      </c>
      <c r="AX1393">
        <v>100</v>
      </c>
      <c r="AY1393">
        <v>100</v>
      </c>
    </row>
    <row r="1394" spans="1:51" x14ac:dyDescent="0.2">
      <c r="A1394">
        <v>1392</v>
      </c>
      <c r="B1394">
        <v>38</v>
      </c>
      <c r="C1394">
        <v>54</v>
      </c>
      <c r="D1394">
        <v>15</v>
      </c>
      <c r="E1394">
        <v>43</v>
      </c>
      <c r="F1394">
        <v>13</v>
      </c>
      <c r="G1394">
        <v>77</v>
      </c>
      <c r="H1394">
        <v>73</v>
      </c>
      <c r="I1394">
        <v>79</v>
      </c>
      <c r="J1394">
        <v>100</v>
      </c>
      <c r="K1394">
        <v>77</v>
      </c>
      <c r="L1394">
        <v>42</v>
      </c>
      <c r="M1394">
        <v>75</v>
      </c>
      <c r="N1394">
        <v>15</v>
      </c>
      <c r="O1394">
        <v>76</v>
      </c>
      <c r="P1394">
        <v>15</v>
      </c>
      <c r="Q1394">
        <v>79</v>
      </c>
      <c r="R1394">
        <v>100</v>
      </c>
      <c r="S1394">
        <v>77</v>
      </c>
      <c r="T1394">
        <v>48</v>
      </c>
      <c r="U1394">
        <v>76</v>
      </c>
      <c r="V1394">
        <v>15</v>
      </c>
      <c r="W1394">
        <v>76</v>
      </c>
      <c r="X1394">
        <v>15</v>
      </c>
      <c r="Y1394">
        <v>76</v>
      </c>
      <c r="Z1394">
        <v>15</v>
      </c>
      <c r="AA1394">
        <v>78</v>
      </c>
      <c r="AB1394">
        <v>100</v>
      </c>
      <c r="AC1394">
        <v>77</v>
      </c>
      <c r="AD1394">
        <v>72</v>
      </c>
      <c r="AE1394">
        <v>75</v>
      </c>
      <c r="AF1394">
        <v>15</v>
      </c>
      <c r="AG1394">
        <v>77</v>
      </c>
      <c r="AH1394">
        <v>57</v>
      </c>
      <c r="AI1394">
        <v>78</v>
      </c>
      <c r="AJ1394">
        <v>100</v>
      </c>
      <c r="AK1394">
        <v>78</v>
      </c>
      <c r="AL1394">
        <v>100</v>
      </c>
      <c r="AM1394">
        <v>793</v>
      </c>
      <c r="AN1394">
        <v>728</v>
      </c>
      <c r="AO1394">
        <v>780</v>
      </c>
      <c r="AP1394">
        <v>715</v>
      </c>
      <c r="AQ1394">
        <v>793</v>
      </c>
      <c r="AR1394">
        <v>715</v>
      </c>
      <c r="AS1394">
        <v>780</v>
      </c>
      <c r="AT1394">
        <v>715</v>
      </c>
      <c r="AU1394">
        <v>100</v>
      </c>
      <c r="AV1394">
        <v>100</v>
      </c>
      <c r="AW1394">
        <v>100</v>
      </c>
      <c r="AX1394">
        <v>100</v>
      </c>
      <c r="AY1394">
        <v>100</v>
      </c>
    </row>
    <row r="1395" spans="1:51" x14ac:dyDescent="0.2">
      <c r="A1395">
        <v>1393</v>
      </c>
      <c r="B1395">
        <v>38</v>
      </c>
      <c r="C1395">
        <v>54</v>
      </c>
      <c r="D1395">
        <v>15</v>
      </c>
      <c r="E1395">
        <v>43</v>
      </c>
      <c r="F1395">
        <v>13</v>
      </c>
      <c r="G1395">
        <v>77</v>
      </c>
      <c r="H1395">
        <v>73</v>
      </c>
      <c r="I1395">
        <v>79</v>
      </c>
      <c r="J1395">
        <v>100</v>
      </c>
      <c r="K1395">
        <v>77</v>
      </c>
      <c r="L1395">
        <v>42</v>
      </c>
      <c r="M1395">
        <v>75</v>
      </c>
      <c r="N1395">
        <v>15</v>
      </c>
      <c r="O1395">
        <v>76</v>
      </c>
      <c r="P1395">
        <v>15</v>
      </c>
      <c r="Q1395">
        <v>79</v>
      </c>
      <c r="R1395">
        <v>100</v>
      </c>
      <c r="S1395">
        <v>77</v>
      </c>
      <c r="T1395">
        <v>48</v>
      </c>
      <c r="U1395">
        <v>76</v>
      </c>
      <c r="V1395">
        <v>15</v>
      </c>
      <c r="W1395">
        <v>76</v>
      </c>
      <c r="X1395">
        <v>15</v>
      </c>
      <c r="Y1395">
        <v>76</v>
      </c>
      <c r="Z1395">
        <v>15</v>
      </c>
      <c r="AA1395">
        <v>78</v>
      </c>
      <c r="AB1395">
        <v>100</v>
      </c>
      <c r="AC1395">
        <v>77</v>
      </c>
      <c r="AD1395">
        <v>72</v>
      </c>
      <c r="AE1395">
        <v>75</v>
      </c>
      <c r="AF1395">
        <v>15</v>
      </c>
      <c r="AG1395">
        <v>77</v>
      </c>
      <c r="AH1395">
        <v>57</v>
      </c>
      <c r="AI1395">
        <v>78</v>
      </c>
      <c r="AJ1395">
        <v>100</v>
      </c>
      <c r="AK1395">
        <v>78</v>
      </c>
      <c r="AL1395">
        <v>100</v>
      </c>
      <c r="AM1395">
        <v>793</v>
      </c>
      <c r="AN1395">
        <v>728</v>
      </c>
      <c r="AO1395">
        <v>780</v>
      </c>
      <c r="AP1395">
        <v>715</v>
      </c>
      <c r="AQ1395">
        <v>793</v>
      </c>
      <c r="AR1395">
        <v>715</v>
      </c>
      <c r="AS1395">
        <v>780</v>
      </c>
      <c r="AT1395">
        <v>715</v>
      </c>
      <c r="AU1395">
        <v>100</v>
      </c>
      <c r="AV1395">
        <v>100</v>
      </c>
      <c r="AW1395">
        <v>100</v>
      </c>
      <c r="AX1395">
        <v>100</v>
      </c>
      <c r="AY1395">
        <v>100</v>
      </c>
    </row>
    <row r="1396" spans="1:51" x14ac:dyDescent="0.2">
      <c r="A1396">
        <v>1394</v>
      </c>
      <c r="B1396">
        <v>38</v>
      </c>
      <c r="C1396">
        <v>54</v>
      </c>
      <c r="D1396">
        <v>15</v>
      </c>
      <c r="E1396">
        <v>43</v>
      </c>
      <c r="F1396">
        <v>13</v>
      </c>
      <c r="G1396">
        <v>77</v>
      </c>
      <c r="H1396">
        <v>73</v>
      </c>
      <c r="I1396">
        <v>79</v>
      </c>
      <c r="J1396">
        <v>100</v>
      </c>
      <c r="K1396">
        <v>77</v>
      </c>
      <c r="L1396">
        <v>42</v>
      </c>
      <c r="M1396">
        <v>75</v>
      </c>
      <c r="N1396">
        <v>15</v>
      </c>
      <c r="O1396">
        <v>76</v>
      </c>
      <c r="P1396">
        <v>15</v>
      </c>
      <c r="Q1396">
        <v>79</v>
      </c>
      <c r="R1396">
        <v>100</v>
      </c>
      <c r="S1396">
        <v>77</v>
      </c>
      <c r="T1396">
        <v>48</v>
      </c>
      <c r="U1396">
        <v>76</v>
      </c>
      <c r="V1396">
        <v>15</v>
      </c>
      <c r="W1396">
        <v>76</v>
      </c>
      <c r="X1396">
        <v>15</v>
      </c>
      <c r="Y1396">
        <v>76</v>
      </c>
      <c r="Z1396">
        <v>15</v>
      </c>
      <c r="AA1396">
        <v>78</v>
      </c>
      <c r="AB1396">
        <v>100</v>
      </c>
      <c r="AC1396">
        <v>77</v>
      </c>
      <c r="AD1396">
        <v>72</v>
      </c>
      <c r="AE1396">
        <v>75</v>
      </c>
      <c r="AF1396">
        <v>15</v>
      </c>
      <c r="AG1396">
        <v>77</v>
      </c>
      <c r="AH1396">
        <v>57</v>
      </c>
      <c r="AI1396">
        <v>78</v>
      </c>
      <c r="AJ1396">
        <v>100</v>
      </c>
      <c r="AK1396">
        <v>78</v>
      </c>
      <c r="AL1396">
        <v>100</v>
      </c>
      <c r="AM1396">
        <v>793</v>
      </c>
      <c r="AN1396">
        <v>728</v>
      </c>
      <c r="AO1396">
        <v>780</v>
      </c>
      <c r="AP1396">
        <v>715</v>
      </c>
      <c r="AQ1396">
        <v>793</v>
      </c>
      <c r="AR1396">
        <v>715</v>
      </c>
      <c r="AS1396">
        <v>780</v>
      </c>
      <c r="AT1396">
        <v>715</v>
      </c>
      <c r="AU1396">
        <v>100</v>
      </c>
      <c r="AV1396">
        <v>100</v>
      </c>
      <c r="AW1396">
        <v>100</v>
      </c>
      <c r="AX1396">
        <v>100</v>
      </c>
      <c r="AY1396">
        <v>100</v>
      </c>
    </row>
    <row r="1397" spans="1:51" x14ac:dyDescent="0.2">
      <c r="A1397">
        <v>1395</v>
      </c>
      <c r="B1397">
        <v>38</v>
      </c>
      <c r="C1397">
        <v>54</v>
      </c>
      <c r="D1397">
        <v>15</v>
      </c>
      <c r="E1397">
        <v>43</v>
      </c>
      <c r="F1397">
        <v>13</v>
      </c>
      <c r="G1397">
        <v>77</v>
      </c>
      <c r="H1397">
        <v>73</v>
      </c>
      <c r="I1397">
        <v>79</v>
      </c>
      <c r="J1397">
        <v>100</v>
      </c>
      <c r="K1397">
        <v>77</v>
      </c>
      <c r="L1397">
        <v>42</v>
      </c>
      <c r="M1397">
        <v>75</v>
      </c>
      <c r="N1397">
        <v>15</v>
      </c>
      <c r="O1397">
        <v>75</v>
      </c>
      <c r="P1397">
        <v>11</v>
      </c>
      <c r="Q1397">
        <v>79</v>
      </c>
      <c r="R1397">
        <v>100</v>
      </c>
      <c r="S1397">
        <v>77</v>
      </c>
      <c r="T1397">
        <v>48</v>
      </c>
      <c r="U1397">
        <v>76</v>
      </c>
      <c r="V1397">
        <v>15</v>
      </c>
      <c r="W1397">
        <v>76</v>
      </c>
      <c r="X1397">
        <v>15</v>
      </c>
      <c r="Y1397">
        <v>76</v>
      </c>
      <c r="Z1397">
        <v>15</v>
      </c>
      <c r="AA1397">
        <v>78</v>
      </c>
      <c r="AB1397">
        <v>100</v>
      </c>
      <c r="AC1397">
        <v>77</v>
      </c>
      <c r="AD1397">
        <v>72</v>
      </c>
      <c r="AE1397">
        <v>75</v>
      </c>
      <c r="AF1397">
        <v>15</v>
      </c>
      <c r="AG1397">
        <v>77</v>
      </c>
      <c r="AH1397">
        <v>57</v>
      </c>
      <c r="AI1397">
        <v>77</v>
      </c>
      <c r="AJ1397">
        <v>96</v>
      </c>
      <c r="AK1397">
        <v>78</v>
      </c>
      <c r="AL1397">
        <v>100</v>
      </c>
      <c r="AM1397">
        <v>793</v>
      </c>
      <c r="AN1397">
        <v>728</v>
      </c>
      <c r="AO1397">
        <v>780</v>
      </c>
      <c r="AP1397">
        <v>728</v>
      </c>
      <c r="AQ1397">
        <v>793</v>
      </c>
      <c r="AR1397">
        <v>728</v>
      </c>
      <c r="AS1397">
        <v>780</v>
      </c>
      <c r="AT1397">
        <v>715</v>
      </c>
      <c r="AU1397">
        <v>100</v>
      </c>
      <c r="AV1397">
        <v>100</v>
      </c>
      <c r="AW1397">
        <v>100</v>
      </c>
      <c r="AX1397">
        <v>100</v>
      </c>
      <c r="AY1397">
        <v>100</v>
      </c>
    </row>
    <row r="1398" spans="1:51" x14ac:dyDescent="0.2">
      <c r="A1398">
        <v>1396</v>
      </c>
      <c r="B1398">
        <v>38</v>
      </c>
      <c r="C1398">
        <v>54</v>
      </c>
      <c r="D1398">
        <v>15</v>
      </c>
      <c r="E1398">
        <v>43</v>
      </c>
      <c r="F1398">
        <v>13</v>
      </c>
      <c r="G1398">
        <v>77</v>
      </c>
      <c r="H1398">
        <v>73</v>
      </c>
      <c r="I1398">
        <v>79</v>
      </c>
      <c r="J1398">
        <v>100</v>
      </c>
      <c r="K1398">
        <v>77</v>
      </c>
      <c r="L1398">
        <v>42</v>
      </c>
      <c r="M1398">
        <v>75</v>
      </c>
      <c r="N1398">
        <v>15</v>
      </c>
      <c r="O1398">
        <v>75</v>
      </c>
      <c r="P1398">
        <v>15</v>
      </c>
      <c r="Q1398">
        <v>79</v>
      </c>
      <c r="R1398">
        <v>100</v>
      </c>
      <c r="S1398">
        <v>77</v>
      </c>
      <c r="T1398">
        <v>48</v>
      </c>
      <c r="U1398">
        <v>76</v>
      </c>
      <c r="V1398">
        <v>15</v>
      </c>
      <c r="W1398">
        <v>76</v>
      </c>
      <c r="X1398">
        <v>15</v>
      </c>
      <c r="Y1398">
        <v>76</v>
      </c>
      <c r="Z1398">
        <v>15</v>
      </c>
      <c r="AA1398">
        <v>78</v>
      </c>
      <c r="AB1398">
        <v>100</v>
      </c>
      <c r="AC1398">
        <v>77</v>
      </c>
      <c r="AD1398">
        <v>72</v>
      </c>
      <c r="AE1398">
        <v>75</v>
      </c>
      <c r="AF1398">
        <v>15</v>
      </c>
      <c r="AG1398">
        <v>77</v>
      </c>
      <c r="AH1398">
        <v>57</v>
      </c>
      <c r="AI1398">
        <v>77</v>
      </c>
      <c r="AJ1398">
        <v>96</v>
      </c>
      <c r="AK1398">
        <v>78</v>
      </c>
      <c r="AL1398">
        <v>100</v>
      </c>
      <c r="AM1398">
        <v>793</v>
      </c>
      <c r="AN1398">
        <v>728</v>
      </c>
      <c r="AO1398">
        <v>780</v>
      </c>
      <c r="AP1398">
        <v>728</v>
      </c>
      <c r="AQ1398">
        <v>793</v>
      </c>
      <c r="AR1398">
        <v>728</v>
      </c>
      <c r="AS1398">
        <v>780</v>
      </c>
      <c r="AT1398">
        <v>715</v>
      </c>
      <c r="AU1398">
        <v>100</v>
      </c>
      <c r="AV1398">
        <v>100</v>
      </c>
      <c r="AW1398">
        <v>100</v>
      </c>
      <c r="AX1398">
        <v>100</v>
      </c>
      <c r="AY1398">
        <v>100</v>
      </c>
    </row>
    <row r="1399" spans="1:51" x14ac:dyDescent="0.2">
      <c r="A1399">
        <v>1397</v>
      </c>
      <c r="B1399">
        <v>38</v>
      </c>
      <c r="C1399">
        <v>54</v>
      </c>
      <c r="D1399">
        <v>15</v>
      </c>
      <c r="E1399">
        <v>43</v>
      </c>
      <c r="F1399">
        <v>13</v>
      </c>
      <c r="G1399">
        <v>77</v>
      </c>
      <c r="H1399">
        <v>73</v>
      </c>
      <c r="I1399">
        <v>79</v>
      </c>
      <c r="J1399">
        <v>100</v>
      </c>
      <c r="K1399">
        <v>77</v>
      </c>
      <c r="L1399">
        <v>42</v>
      </c>
      <c r="M1399">
        <v>75</v>
      </c>
      <c r="N1399">
        <v>15</v>
      </c>
      <c r="O1399">
        <v>75</v>
      </c>
      <c r="P1399">
        <v>15</v>
      </c>
      <c r="Q1399">
        <v>79</v>
      </c>
      <c r="R1399">
        <v>100</v>
      </c>
      <c r="S1399">
        <v>77</v>
      </c>
      <c r="T1399">
        <v>48</v>
      </c>
      <c r="U1399">
        <v>76</v>
      </c>
      <c r="V1399">
        <v>15</v>
      </c>
      <c r="W1399">
        <v>76</v>
      </c>
      <c r="X1399">
        <v>15</v>
      </c>
      <c r="Y1399">
        <v>76</v>
      </c>
      <c r="Z1399">
        <v>15</v>
      </c>
      <c r="AA1399">
        <v>78</v>
      </c>
      <c r="AB1399">
        <v>100</v>
      </c>
      <c r="AC1399">
        <v>77</v>
      </c>
      <c r="AD1399">
        <v>72</v>
      </c>
      <c r="AE1399">
        <v>75</v>
      </c>
      <c r="AF1399">
        <v>15</v>
      </c>
      <c r="AG1399">
        <v>77</v>
      </c>
      <c r="AH1399">
        <v>57</v>
      </c>
      <c r="AI1399">
        <v>77</v>
      </c>
      <c r="AJ1399">
        <v>96</v>
      </c>
      <c r="AK1399">
        <v>78</v>
      </c>
      <c r="AL1399">
        <v>100</v>
      </c>
      <c r="AM1399">
        <v>793</v>
      </c>
      <c r="AN1399">
        <v>728</v>
      </c>
      <c r="AO1399">
        <v>780</v>
      </c>
      <c r="AP1399">
        <v>728</v>
      </c>
      <c r="AQ1399">
        <v>793</v>
      </c>
      <c r="AR1399">
        <v>728</v>
      </c>
      <c r="AS1399">
        <v>780</v>
      </c>
      <c r="AT1399">
        <v>715</v>
      </c>
      <c r="AU1399">
        <v>100</v>
      </c>
      <c r="AV1399">
        <v>100</v>
      </c>
      <c r="AW1399">
        <v>100</v>
      </c>
      <c r="AX1399">
        <v>100</v>
      </c>
      <c r="AY1399">
        <v>100</v>
      </c>
    </row>
    <row r="1400" spans="1:51" x14ac:dyDescent="0.2">
      <c r="A1400">
        <v>1398</v>
      </c>
      <c r="B1400">
        <v>38</v>
      </c>
      <c r="C1400">
        <v>54</v>
      </c>
      <c r="D1400">
        <v>15</v>
      </c>
      <c r="E1400">
        <v>43</v>
      </c>
      <c r="F1400">
        <v>13</v>
      </c>
      <c r="G1400">
        <v>77</v>
      </c>
      <c r="H1400">
        <v>73</v>
      </c>
      <c r="I1400">
        <v>79</v>
      </c>
      <c r="J1400">
        <v>100</v>
      </c>
      <c r="K1400">
        <v>77</v>
      </c>
      <c r="L1400">
        <v>42</v>
      </c>
      <c r="M1400">
        <v>75</v>
      </c>
      <c r="N1400">
        <v>15</v>
      </c>
      <c r="O1400">
        <v>75</v>
      </c>
      <c r="P1400">
        <v>15</v>
      </c>
      <c r="Q1400">
        <v>79</v>
      </c>
      <c r="R1400">
        <v>100</v>
      </c>
      <c r="S1400">
        <v>77</v>
      </c>
      <c r="T1400">
        <v>48</v>
      </c>
      <c r="U1400">
        <v>76</v>
      </c>
      <c r="V1400">
        <v>15</v>
      </c>
      <c r="W1400">
        <v>76</v>
      </c>
      <c r="X1400">
        <v>15</v>
      </c>
      <c r="Y1400">
        <v>76</v>
      </c>
      <c r="Z1400">
        <v>15</v>
      </c>
      <c r="AA1400">
        <v>78</v>
      </c>
      <c r="AB1400">
        <v>100</v>
      </c>
      <c r="AC1400">
        <v>77</v>
      </c>
      <c r="AD1400">
        <v>72</v>
      </c>
      <c r="AE1400">
        <v>75</v>
      </c>
      <c r="AF1400">
        <v>15</v>
      </c>
      <c r="AG1400">
        <v>77</v>
      </c>
      <c r="AH1400">
        <v>57</v>
      </c>
      <c r="AI1400">
        <v>77</v>
      </c>
      <c r="AJ1400">
        <v>96</v>
      </c>
      <c r="AK1400">
        <v>78</v>
      </c>
      <c r="AL1400">
        <v>100</v>
      </c>
      <c r="AM1400">
        <v>793</v>
      </c>
      <c r="AN1400">
        <v>728</v>
      </c>
      <c r="AO1400">
        <v>780</v>
      </c>
      <c r="AP1400">
        <v>728</v>
      </c>
      <c r="AQ1400">
        <v>793</v>
      </c>
      <c r="AR1400">
        <v>728</v>
      </c>
      <c r="AS1400">
        <v>780</v>
      </c>
      <c r="AT1400">
        <v>715</v>
      </c>
      <c r="AU1400">
        <v>100</v>
      </c>
      <c r="AV1400">
        <v>100</v>
      </c>
      <c r="AW1400">
        <v>100</v>
      </c>
      <c r="AX1400">
        <v>100</v>
      </c>
      <c r="AY1400">
        <v>100</v>
      </c>
    </row>
    <row r="1401" spans="1:51" x14ac:dyDescent="0.2">
      <c r="A1401">
        <v>1399</v>
      </c>
      <c r="B1401">
        <v>38</v>
      </c>
      <c r="C1401">
        <v>54</v>
      </c>
      <c r="D1401">
        <v>15</v>
      </c>
      <c r="E1401">
        <v>43</v>
      </c>
      <c r="F1401">
        <v>13</v>
      </c>
      <c r="G1401">
        <v>77</v>
      </c>
      <c r="H1401">
        <v>73</v>
      </c>
      <c r="I1401">
        <v>79</v>
      </c>
      <c r="J1401">
        <v>100</v>
      </c>
      <c r="K1401">
        <v>77</v>
      </c>
      <c r="L1401">
        <v>42</v>
      </c>
      <c r="M1401">
        <v>75</v>
      </c>
      <c r="N1401">
        <v>15</v>
      </c>
      <c r="O1401">
        <v>75</v>
      </c>
      <c r="P1401">
        <v>15</v>
      </c>
      <c r="Q1401">
        <v>79</v>
      </c>
      <c r="R1401">
        <v>100</v>
      </c>
      <c r="S1401">
        <v>77</v>
      </c>
      <c r="T1401">
        <v>48</v>
      </c>
      <c r="U1401">
        <v>76</v>
      </c>
      <c r="V1401">
        <v>15</v>
      </c>
      <c r="W1401">
        <v>76</v>
      </c>
      <c r="X1401">
        <v>15</v>
      </c>
      <c r="Y1401">
        <v>76</v>
      </c>
      <c r="Z1401">
        <v>15</v>
      </c>
      <c r="AA1401">
        <v>78</v>
      </c>
      <c r="AB1401">
        <v>100</v>
      </c>
      <c r="AC1401">
        <v>77</v>
      </c>
      <c r="AD1401">
        <v>72</v>
      </c>
      <c r="AE1401">
        <v>75</v>
      </c>
      <c r="AF1401">
        <v>15</v>
      </c>
      <c r="AG1401">
        <v>77</v>
      </c>
      <c r="AH1401">
        <v>57</v>
      </c>
      <c r="AI1401">
        <v>77</v>
      </c>
      <c r="AJ1401">
        <v>96</v>
      </c>
      <c r="AK1401">
        <v>78</v>
      </c>
      <c r="AL1401">
        <v>100</v>
      </c>
      <c r="AM1401">
        <v>793</v>
      </c>
      <c r="AN1401">
        <v>728</v>
      </c>
      <c r="AO1401">
        <v>780</v>
      </c>
      <c r="AP1401">
        <v>728</v>
      </c>
      <c r="AQ1401">
        <v>793</v>
      </c>
      <c r="AR1401">
        <v>728</v>
      </c>
      <c r="AS1401">
        <v>780</v>
      </c>
      <c r="AT1401">
        <v>715</v>
      </c>
      <c r="AU1401">
        <v>100</v>
      </c>
      <c r="AV1401">
        <v>100</v>
      </c>
      <c r="AW1401">
        <v>100</v>
      </c>
      <c r="AX1401">
        <v>100</v>
      </c>
      <c r="AY1401">
        <v>100</v>
      </c>
    </row>
    <row r="1402" spans="1:51" x14ac:dyDescent="0.2">
      <c r="A1402">
        <v>1400</v>
      </c>
      <c r="B1402">
        <v>38</v>
      </c>
      <c r="C1402">
        <v>54</v>
      </c>
      <c r="D1402">
        <v>15</v>
      </c>
      <c r="E1402">
        <v>43</v>
      </c>
      <c r="F1402">
        <v>13</v>
      </c>
      <c r="G1402">
        <v>77</v>
      </c>
      <c r="H1402">
        <v>73</v>
      </c>
      <c r="I1402">
        <v>79</v>
      </c>
      <c r="J1402">
        <v>100</v>
      </c>
      <c r="K1402">
        <v>77</v>
      </c>
      <c r="L1402">
        <v>42</v>
      </c>
      <c r="M1402">
        <v>75</v>
      </c>
      <c r="N1402">
        <v>15</v>
      </c>
      <c r="O1402">
        <v>75</v>
      </c>
      <c r="P1402">
        <v>15</v>
      </c>
      <c r="Q1402">
        <v>79</v>
      </c>
      <c r="R1402">
        <v>100</v>
      </c>
      <c r="S1402">
        <v>77</v>
      </c>
      <c r="T1402">
        <v>48</v>
      </c>
      <c r="U1402">
        <v>76</v>
      </c>
      <c r="V1402">
        <v>15</v>
      </c>
      <c r="W1402">
        <v>76</v>
      </c>
      <c r="X1402">
        <v>15</v>
      </c>
      <c r="Y1402">
        <v>76</v>
      </c>
      <c r="Z1402">
        <v>15</v>
      </c>
      <c r="AA1402">
        <v>78</v>
      </c>
      <c r="AB1402">
        <v>100</v>
      </c>
      <c r="AC1402">
        <v>77</v>
      </c>
      <c r="AD1402">
        <v>72</v>
      </c>
      <c r="AE1402">
        <v>75</v>
      </c>
      <c r="AF1402">
        <v>15</v>
      </c>
      <c r="AG1402">
        <v>77</v>
      </c>
      <c r="AH1402">
        <v>57</v>
      </c>
      <c r="AI1402">
        <v>77</v>
      </c>
      <c r="AJ1402">
        <v>96</v>
      </c>
      <c r="AK1402">
        <v>78</v>
      </c>
      <c r="AL1402">
        <v>100</v>
      </c>
      <c r="AM1402">
        <v>793</v>
      </c>
      <c r="AN1402">
        <v>728</v>
      </c>
      <c r="AO1402">
        <v>780</v>
      </c>
      <c r="AP1402">
        <v>728</v>
      </c>
      <c r="AQ1402">
        <v>793</v>
      </c>
      <c r="AR1402">
        <v>728</v>
      </c>
      <c r="AS1402">
        <v>780</v>
      </c>
      <c r="AT1402">
        <v>715</v>
      </c>
      <c r="AU1402">
        <v>100</v>
      </c>
      <c r="AV1402">
        <v>100</v>
      </c>
      <c r="AW1402">
        <v>100</v>
      </c>
      <c r="AX1402">
        <v>100</v>
      </c>
      <c r="AY1402">
        <v>100</v>
      </c>
    </row>
    <row r="1403" spans="1:51" x14ac:dyDescent="0.2">
      <c r="A1403">
        <v>1401</v>
      </c>
      <c r="B1403">
        <v>38</v>
      </c>
      <c r="C1403">
        <v>54</v>
      </c>
      <c r="D1403">
        <v>15</v>
      </c>
      <c r="E1403">
        <v>43</v>
      </c>
      <c r="F1403">
        <v>13</v>
      </c>
      <c r="G1403">
        <v>77</v>
      </c>
      <c r="H1403">
        <v>73</v>
      </c>
      <c r="I1403">
        <v>79</v>
      </c>
      <c r="J1403">
        <v>100</v>
      </c>
      <c r="K1403">
        <v>77</v>
      </c>
      <c r="L1403">
        <v>42</v>
      </c>
      <c r="M1403">
        <v>75</v>
      </c>
      <c r="N1403">
        <v>15</v>
      </c>
      <c r="O1403">
        <v>75</v>
      </c>
      <c r="P1403">
        <v>15</v>
      </c>
      <c r="Q1403">
        <v>79</v>
      </c>
      <c r="R1403">
        <v>100</v>
      </c>
      <c r="S1403">
        <v>77</v>
      </c>
      <c r="T1403">
        <v>48</v>
      </c>
      <c r="U1403">
        <v>76</v>
      </c>
      <c r="V1403">
        <v>15</v>
      </c>
      <c r="W1403">
        <v>76</v>
      </c>
      <c r="X1403">
        <v>15</v>
      </c>
      <c r="Y1403">
        <v>76</v>
      </c>
      <c r="Z1403">
        <v>15</v>
      </c>
      <c r="AA1403">
        <v>78</v>
      </c>
      <c r="AB1403">
        <v>100</v>
      </c>
      <c r="AC1403">
        <v>77</v>
      </c>
      <c r="AD1403">
        <v>72</v>
      </c>
      <c r="AE1403">
        <v>75</v>
      </c>
      <c r="AF1403">
        <v>15</v>
      </c>
      <c r="AG1403">
        <v>77</v>
      </c>
      <c r="AH1403">
        <v>57</v>
      </c>
      <c r="AI1403">
        <v>77</v>
      </c>
      <c r="AJ1403">
        <v>96</v>
      </c>
      <c r="AK1403">
        <v>78</v>
      </c>
      <c r="AL1403">
        <v>100</v>
      </c>
      <c r="AM1403">
        <v>793</v>
      </c>
      <c r="AN1403">
        <v>728</v>
      </c>
      <c r="AO1403">
        <v>780</v>
      </c>
      <c r="AP1403">
        <v>728</v>
      </c>
      <c r="AQ1403">
        <v>793</v>
      </c>
      <c r="AR1403">
        <v>728</v>
      </c>
      <c r="AS1403">
        <v>780</v>
      </c>
      <c r="AT1403">
        <v>715</v>
      </c>
      <c r="AU1403">
        <v>100</v>
      </c>
      <c r="AV1403">
        <v>100</v>
      </c>
      <c r="AW1403">
        <v>100</v>
      </c>
      <c r="AX1403">
        <v>100</v>
      </c>
      <c r="AY1403">
        <v>100</v>
      </c>
    </row>
    <row r="1404" spans="1:51" x14ac:dyDescent="0.2">
      <c r="A1404">
        <v>1402</v>
      </c>
      <c r="B1404">
        <v>38</v>
      </c>
      <c r="C1404">
        <v>54</v>
      </c>
      <c r="D1404">
        <v>15</v>
      </c>
      <c r="E1404">
        <v>43</v>
      </c>
      <c r="F1404">
        <v>13</v>
      </c>
      <c r="G1404">
        <v>77</v>
      </c>
      <c r="H1404">
        <v>73</v>
      </c>
      <c r="I1404">
        <v>79</v>
      </c>
      <c r="J1404">
        <v>100</v>
      </c>
      <c r="K1404">
        <v>77</v>
      </c>
      <c r="L1404">
        <v>42</v>
      </c>
      <c r="M1404">
        <v>75</v>
      </c>
      <c r="N1404">
        <v>15</v>
      </c>
      <c r="O1404">
        <v>75</v>
      </c>
      <c r="P1404">
        <v>15</v>
      </c>
      <c r="Q1404">
        <v>79</v>
      </c>
      <c r="R1404">
        <v>100</v>
      </c>
      <c r="S1404">
        <v>77</v>
      </c>
      <c r="T1404">
        <v>48</v>
      </c>
      <c r="U1404">
        <v>76</v>
      </c>
      <c r="V1404">
        <v>15</v>
      </c>
      <c r="W1404">
        <v>76</v>
      </c>
      <c r="X1404">
        <v>15</v>
      </c>
      <c r="Y1404">
        <v>76</v>
      </c>
      <c r="Z1404">
        <v>15</v>
      </c>
      <c r="AA1404">
        <v>78</v>
      </c>
      <c r="AB1404">
        <v>100</v>
      </c>
      <c r="AC1404">
        <v>77</v>
      </c>
      <c r="AD1404">
        <v>72</v>
      </c>
      <c r="AE1404">
        <v>75</v>
      </c>
      <c r="AF1404">
        <v>15</v>
      </c>
      <c r="AG1404">
        <v>77</v>
      </c>
      <c r="AH1404">
        <v>57</v>
      </c>
      <c r="AI1404">
        <v>77</v>
      </c>
      <c r="AJ1404">
        <v>96</v>
      </c>
      <c r="AK1404">
        <v>78</v>
      </c>
      <c r="AL1404">
        <v>100</v>
      </c>
      <c r="AM1404">
        <v>793</v>
      </c>
      <c r="AN1404">
        <v>728</v>
      </c>
      <c r="AO1404">
        <v>780</v>
      </c>
      <c r="AP1404">
        <v>728</v>
      </c>
      <c r="AQ1404">
        <v>793</v>
      </c>
      <c r="AR1404">
        <v>728</v>
      </c>
      <c r="AS1404">
        <v>780</v>
      </c>
      <c r="AT1404">
        <v>715</v>
      </c>
      <c r="AU1404">
        <v>100</v>
      </c>
      <c r="AV1404">
        <v>100</v>
      </c>
      <c r="AW1404">
        <v>100</v>
      </c>
      <c r="AX1404">
        <v>100</v>
      </c>
      <c r="AY1404">
        <v>100</v>
      </c>
    </row>
    <row r="1405" spans="1:51" x14ac:dyDescent="0.2">
      <c r="A1405">
        <v>1403</v>
      </c>
      <c r="B1405">
        <v>38</v>
      </c>
      <c r="C1405">
        <v>54</v>
      </c>
      <c r="D1405">
        <v>15</v>
      </c>
      <c r="E1405">
        <v>43</v>
      </c>
      <c r="F1405">
        <v>13</v>
      </c>
      <c r="G1405">
        <v>77</v>
      </c>
      <c r="H1405">
        <v>73</v>
      </c>
      <c r="I1405">
        <v>79</v>
      </c>
      <c r="J1405">
        <v>100</v>
      </c>
      <c r="K1405">
        <v>77</v>
      </c>
      <c r="L1405">
        <v>42</v>
      </c>
      <c r="M1405">
        <v>75</v>
      </c>
      <c r="N1405">
        <v>15</v>
      </c>
      <c r="O1405">
        <v>75</v>
      </c>
      <c r="P1405">
        <v>15</v>
      </c>
      <c r="Q1405">
        <v>79</v>
      </c>
      <c r="R1405">
        <v>100</v>
      </c>
      <c r="S1405">
        <v>77</v>
      </c>
      <c r="T1405">
        <v>48</v>
      </c>
      <c r="U1405">
        <v>76</v>
      </c>
      <c r="V1405">
        <v>15</v>
      </c>
      <c r="W1405">
        <v>76</v>
      </c>
      <c r="X1405">
        <v>15</v>
      </c>
      <c r="Y1405">
        <v>76</v>
      </c>
      <c r="Z1405">
        <v>15</v>
      </c>
      <c r="AA1405">
        <v>78</v>
      </c>
      <c r="AB1405">
        <v>100</v>
      </c>
      <c r="AC1405">
        <v>77</v>
      </c>
      <c r="AD1405">
        <v>72</v>
      </c>
      <c r="AE1405">
        <v>75</v>
      </c>
      <c r="AF1405">
        <v>15</v>
      </c>
      <c r="AG1405">
        <v>77</v>
      </c>
      <c r="AH1405">
        <v>57</v>
      </c>
      <c r="AI1405">
        <v>77</v>
      </c>
      <c r="AJ1405">
        <v>96</v>
      </c>
      <c r="AK1405">
        <v>78</v>
      </c>
      <c r="AL1405">
        <v>100</v>
      </c>
      <c r="AM1405">
        <v>793</v>
      </c>
      <c r="AN1405">
        <v>728</v>
      </c>
      <c r="AO1405">
        <v>780</v>
      </c>
      <c r="AP1405">
        <v>728</v>
      </c>
      <c r="AQ1405">
        <v>793</v>
      </c>
      <c r="AR1405">
        <v>728</v>
      </c>
      <c r="AS1405">
        <v>780</v>
      </c>
      <c r="AT1405">
        <v>715</v>
      </c>
      <c r="AU1405">
        <v>100</v>
      </c>
      <c r="AV1405">
        <v>100</v>
      </c>
      <c r="AW1405">
        <v>100</v>
      </c>
      <c r="AX1405">
        <v>100</v>
      </c>
      <c r="AY1405">
        <v>100</v>
      </c>
    </row>
    <row r="1406" spans="1:51" x14ac:dyDescent="0.2">
      <c r="A1406">
        <v>1404</v>
      </c>
      <c r="B1406">
        <v>38</v>
      </c>
      <c r="C1406">
        <v>54</v>
      </c>
      <c r="D1406">
        <v>15</v>
      </c>
      <c r="E1406">
        <v>43</v>
      </c>
      <c r="F1406">
        <v>13</v>
      </c>
      <c r="G1406">
        <v>77</v>
      </c>
      <c r="H1406">
        <v>73</v>
      </c>
      <c r="I1406">
        <v>79</v>
      </c>
      <c r="J1406">
        <v>100</v>
      </c>
      <c r="K1406">
        <v>77</v>
      </c>
      <c r="L1406">
        <v>42</v>
      </c>
      <c r="M1406">
        <v>75</v>
      </c>
      <c r="N1406">
        <v>15</v>
      </c>
      <c r="O1406">
        <v>75</v>
      </c>
      <c r="P1406">
        <v>15</v>
      </c>
      <c r="Q1406">
        <v>79</v>
      </c>
      <c r="R1406">
        <v>100</v>
      </c>
      <c r="S1406">
        <v>77</v>
      </c>
      <c r="T1406">
        <v>48</v>
      </c>
      <c r="U1406">
        <v>76</v>
      </c>
      <c r="V1406">
        <v>15</v>
      </c>
      <c r="W1406">
        <v>76</v>
      </c>
      <c r="X1406">
        <v>15</v>
      </c>
      <c r="Y1406">
        <v>76</v>
      </c>
      <c r="Z1406">
        <v>15</v>
      </c>
      <c r="AA1406">
        <v>78</v>
      </c>
      <c r="AB1406">
        <v>100</v>
      </c>
      <c r="AC1406">
        <v>77</v>
      </c>
      <c r="AD1406">
        <v>72</v>
      </c>
      <c r="AE1406">
        <v>75</v>
      </c>
      <c r="AF1406">
        <v>15</v>
      </c>
      <c r="AG1406">
        <v>77</v>
      </c>
      <c r="AH1406">
        <v>57</v>
      </c>
      <c r="AI1406">
        <v>77</v>
      </c>
      <c r="AJ1406">
        <v>96</v>
      </c>
      <c r="AK1406">
        <v>78</v>
      </c>
      <c r="AL1406">
        <v>100</v>
      </c>
      <c r="AM1406">
        <v>793</v>
      </c>
      <c r="AN1406">
        <v>728</v>
      </c>
      <c r="AO1406">
        <v>780</v>
      </c>
      <c r="AP1406">
        <v>728</v>
      </c>
      <c r="AQ1406">
        <v>793</v>
      </c>
      <c r="AR1406">
        <v>728</v>
      </c>
      <c r="AS1406">
        <v>780</v>
      </c>
      <c r="AT1406">
        <v>715</v>
      </c>
      <c r="AU1406">
        <v>100</v>
      </c>
      <c r="AV1406">
        <v>100</v>
      </c>
      <c r="AW1406">
        <v>100</v>
      </c>
      <c r="AX1406">
        <v>100</v>
      </c>
      <c r="AY1406">
        <v>100</v>
      </c>
    </row>
    <row r="1407" spans="1:51" x14ac:dyDescent="0.2">
      <c r="A1407">
        <v>1405</v>
      </c>
      <c r="B1407">
        <v>38</v>
      </c>
      <c r="C1407">
        <v>54</v>
      </c>
      <c r="D1407">
        <v>15</v>
      </c>
      <c r="E1407">
        <v>43</v>
      </c>
      <c r="F1407">
        <v>13</v>
      </c>
      <c r="G1407">
        <v>77</v>
      </c>
      <c r="H1407">
        <v>73</v>
      </c>
      <c r="I1407">
        <v>79</v>
      </c>
      <c r="J1407">
        <v>100</v>
      </c>
      <c r="K1407">
        <v>77</v>
      </c>
      <c r="L1407">
        <v>42</v>
      </c>
      <c r="M1407">
        <v>75</v>
      </c>
      <c r="N1407">
        <v>15</v>
      </c>
      <c r="O1407">
        <v>75</v>
      </c>
      <c r="P1407">
        <v>15</v>
      </c>
      <c r="Q1407">
        <v>79</v>
      </c>
      <c r="R1407">
        <v>100</v>
      </c>
      <c r="S1407">
        <v>77</v>
      </c>
      <c r="T1407">
        <v>48</v>
      </c>
      <c r="U1407">
        <v>76</v>
      </c>
      <c r="V1407">
        <v>15</v>
      </c>
      <c r="W1407">
        <v>76</v>
      </c>
      <c r="X1407">
        <v>15</v>
      </c>
      <c r="Y1407">
        <v>76</v>
      </c>
      <c r="Z1407">
        <v>15</v>
      </c>
      <c r="AA1407">
        <v>78</v>
      </c>
      <c r="AB1407">
        <v>100</v>
      </c>
      <c r="AC1407">
        <v>77</v>
      </c>
      <c r="AD1407">
        <v>72</v>
      </c>
      <c r="AE1407">
        <v>75</v>
      </c>
      <c r="AF1407">
        <v>15</v>
      </c>
      <c r="AG1407">
        <v>77</v>
      </c>
      <c r="AH1407">
        <v>57</v>
      </c>
      <c r="AI1407">
        <v>77</v>
      </c>
      <c r="AJ1407">
        <v>96</v>
      </c>
      <c r="AK1407">
        <v>78</v>
      </c>
      <c r="AL1407">
        <v>100</v>
      </c>
      <c r="AM1407">
        <v>793</v>
      </c>
      <c r="AN1407">
        <v>728</v>
      </c>
      <c r="AO1407">
        <v>780</v>
      </c>
      <c r="AP1407">
        <v>728</v>
      </c>
      <c r="AQ1407">
        <v>793</v>
      </c>
      <c r="AR1407">
        <v>728</v>
      </c>
      <c r="AS1407">
        <v>780</v>
      </c>
      <c r="AT1407">
        <v>715</v>
      </c>
      <c r="AU1407">
        <v>100</v>
      </c>
      <c r="AV1407">
        <v>100</v>
      </c>
      <c r="AW1407">
        <v>100</v>
      </c>
      <c r="AX1407">
        <v>100</v>
      </c>
      <c r="AY1407">
        <v>100</v>
      </c>
    </row>
    <row r="1408" spans="1:51" x14ac:dyDescent="0.2">
      <c r="A1408">
        <v>1406</v>
      </c>
      <c r="B1408">
        <v>38</v>
      </c>
      <c r="C1408">
        <v>54</v>
      </c>
      <c r="D1408">
        <v>15</v>
      </c>
      <c r="E1408">
        <v>43</v>
      </c>
      <c r="F1408">
        <v>13</v>
      </c>
      <c r="G1408">
        <v>77</v>
      </c>
      <c r="H1408">
        <v>73</v>
      </c>
      <c r="I1408">
        <v>79</v>
      </c>
      <c r="J1408">
        <v>100</v>
      </c>
      <c r="K1408">
        <v>77</v>
      </c>
      <c r="L1408">
        <v>42</v>
      </c>
      <c r="M1408">
        <v>75</v>
      </c>
      <c r="N1408">
        <v>15</v>
      </c>
      <c r="O1408">
        <v>75</v>
      </c>
      <c r="P1408">
        <v>15</v>
      </c>
      <c r="Q1408">
        <v>79</v>
      </c>
      <c r="R1408">
        <v>100</v>
      </c>
      <c r="S1408">
        <v>77</v>
      </c>
      <c r="T1408">
        <v>48</v>
      </c>
      <c r="U1408">
        <v>76</v>
      </c>
      <c r="V1408">
        <v>15</v>
      </c>
      <c r="W1408">
        <v>76</v>
      </c>
      <c r="X1408">
        <v>15</v>
      </c>
      <c r="Y1408">
        <v>76</v>
      </c>
      <c r="Z1408">
        <v>15</v>
      </c>
      <c r="AA1408">
        <v>78</v>
      </c>
      <c r="AB1408">
        <v>100</v>
      </c>
      <c r="AC1408">
        <v>77</v>
      </c>
      <c r="AD1408">
        <v>72</v>
      </c>
      <c r="AE1408">
        <v>75</v>
      </c>
      <c r="AF1408">
        <v>15</v>
      </c>
      <c r="AG1408">
        <v>77</v>
      </c>
      <c r="AH1408">
        <v>57</v>
      </c>
      <c r="AI1408">
        <v>77</v>
      </c>
      <c r="AJ1408">
        <v>96</v>
      </c>
      <c r="AK1408">
        <v>78</v>
      </c>
      <c r="AL1408">
        <v>100</v>
      </c>
      <c r="AM1408">
        <v>793</v>
      </c>
      <c r="AN1408">
        <v>728</v>
      </c>
      <c r="AO1408">
        <v>780</v>
      </c>
      <c r="AP1408">
        <v>728</v>
      </c>
      <c r="AQ1408">
        <v>793</v>
      </c>
      <c r="AR1408">
        <v>728</v>
      </c>
      <c r="AS1408">
        <v>780</v>
      </c>
      <c r="AT1408">
        <v>715</v>
      </c>
      <c r="AU1408">
        <v>100</v>
      </c>
      <c r="AV1408">
        <v>100</v>
      </c>
      <c r="AW1408">
        <v>100</v>
      </c>
      <c r="AX1408">
        <v>100</v>
      </c>
      <c r="AY1408">
        <v>100</v>
      </c>
    </row>
    <row r="1409" spans="1:51" x14ac:dyDescent="0.2">
      <c r="A1409">
        <v>1407</v>
      </c>
      <c r="B1409">
        <v>38</v>
      </c>
      <c r="C1409">
        <v>54</v>
      </c>
      <c r="D1409">
        <v>15</v>
      </c>
      <c r="E1409">
        <v>43</v>
      </c>
      <c r="F1409">
        <v>13</v>
      </c>
      <c r="G1409">
        <v>77</v>
      </c>
      <c r="H1409">
        <v>73</v>
      </c>
      <c r="I1409">
        <v>79</v>
      </c>
      <c r="J1409">
        <v>100</v>
      </c>
      <c r="K1409">
        <v>77</v>
      </c>
      <c r="L1409">
        <v>42</v>
      </c>
      <c r="M1409">
        <v>75</v>
      </c>
      <c r="N1409">
        <v>15</v>
      </c>
      <c r="O1409">
        <v>75</v>
      </c>
      <c r="P1409">
        <v>15</v>
      </c>
      <c r="Q1409">
        <v>79</v>
      </c>
      <c r="R1409">
        <v>100</v>
      </c>
      <c r="S1409">
        <v>77</v>
      </c>
      <c r="T1409">
        <v>48</v>
      </c>
      <c r="U1409">
        <v>76</v>
      </c>
      <c r="V1409">
        <v>15</v>
      </c>
      <c r="W1409">
        <v>76</v>
      </c>
      <c r="X1409">
        <v>15</v>
      </c>
      <c r="Y1409">
        <v>76</v>
      </c>
      <c r="Z1409">
        <v>15</v>
      </c>
      <c r="AA1409">
        <v>78</v>
      </c>
      <c r="AB1409">
        <v>100</v>
      </c>
      <c r="AC1409">
        <v>77</v>
      </c>
      <c r="AD1409">
        <v>72</v>
      </c>
      <c r="AE1409">
        <v>75</v>
      </c>
      <c r="AF1409">
        <v>15</v>
      </c>
      <c r="AG1409">
        <v>77</v>
      </c>
      <c r="AH1409">
        <v>57</v>
      </c>
      <c r="AI1409">
        <v>77</v>
      </c>
      <c r="AJ1409">
        <v>96</v>
      </c>
      <c r="AK1409">
        <v>78</v>
      </c>
      <c r="AL1409">
        <v>100</v>
      </c>
      <c r="AM1409">
        <v>793</v>
      </c>
      <c r="AN1409">
        <v>728</v>
      </c>
      <c r="AO1409">
        <v>780</v>
      </c>
      <c r="AP1409">
        <v>728</v>
      </c>
      <c r="AQ1409">
        <v>793</v>
      </c>
      <c r="AR1409">
        <v>728</v>
      </c>
      <c r="AS1409">
        <v>780</v>
      </c>
      <c r="AT1409">
        <v>715</v>
      </c>
      <c r="AU1409">
        <v>100</v>
      </c>
      <c r="AV1409">
        <v>100</v>
      </c>
      <c r="AW1409">
        <v>100</v>
      </c>
      <c r="AX1409">
        <v>100</v>
      </c>
      <c r="AY1409">
        <v>100</v>
      </c>
    </row>
    <row r="1410" spans="1:51" x14ac:dyDescent="0.2">
      <c r="A1410">
        <v>1408</v>
      </c>
      <c r="B1410">
        <v>38</v>
      </c>
      <c r="C1410">
        <v>54</v>
      </c>
      <c r="D1410">
        <v>15</v>
      </c>
      <c r="E1410">
        <v>43</v>
      </c>
      <c r="F1410">
        <v>13</v>
      </c>
      <c r="G1410">
        <v>77</v>
      </c>
      <c r="H1410">
        <v>73</v>
      </c>
      <c r="I1410">
        <v>79</v>
      </c>
      <c r="J1410">
        <v>100</v>
      </c>
      <c r="K1410">
        <v>77</v>
      </c>
      <c r="L1410">
        <v>42</v>
      </c>
      <c r="M1410">
        <v>75</v>
      </c>
      <c r="N1410">
        <v>15</v>
      </c>
      <c r="O1410">
        <v>75</v>
      </c>
      <c r="P1410">
        <v>15</v>
      </c>
      <c r="Q1410">
        <v>79</v>
      </c>
      <c r="R1410">
        <v>100</v>
      </c>
      <c r="S1410">
        <v>77</v>
      </c>
      <c r="T1410">
        <v>48</v>
      </c>
      <c r="U1410">
        <v>76</v>
      </c>
      <c r="V1410">
        <v>15</v>
      </c>
      <c r="W1410">
        <v>76</v>
      </c>
      <c r="X1410">
        <v>15</v>
      </c>
      <c r="Y1410">
        <v>76</v>
      </c>
      <c r="Z1410">
        <v>15</v>
      </c>
      <c r="AA1410">
        <v>78</v>
      </c>
      <c r="AB1410">
        <v>100</v>
      </c>
      <c r="AC1410">
        <v>77</v>
      </c>
      <c r="AD1410">
        <v>72</v>
      </c>
      <c r="AE1410">
        <v>75</v>
      </c>
      <c r="AF1410">
        <v>15</v>
      </c>
      <c r="AG1410">
        <v>77</v>
      </c>
      <c r="AH1410">
        <v>57</v>
      </c>
      <c r="AI1410">
        <v>77</v>
      </c>
      <c r="AJ1410">
        <v>96</v>
      </c>
      <c r="AK1410">
        <v>78</v>
      </c>
      <c r="AL1410">
        <v>100</v>
      </c>
      <c r="AM1410">
        <v>793</v>
      </c>
      <c r="AN1410">
        <v>728</v>
      </c>
      <c r="AO1410">
        <v>780</v>
      </c>
      <c r="AP1410">
        <v>728</v>
      </c>
      <c r="AQ1410">
        <v>793</v>
      </c>
      <c r="AR1410">
        <v>728</v>
      </c>
      <c r="AS1410">
        <v>780</v>
      </c>
      <c r="AT1410">
        <v>715</v>
      </c>
      <c r="AU1410">
        <v>100</v>
      </c>
      <c r="AV1410">
        <v>100</v>
      </c>
      <c r="AW1410">
        <v>100</v>
      </c>
      <c r="AX1410">
        <v>100</v>
      </c>
      <c r="AY1410">
        <v>100</v>
      </c>
    </row>
    <row r="1411" spans="1:51" x14ac:dyDescent="0.2">
      <c r="A1411">
        <v>1409</v>
      </c>
      <c r="B1411">
        <v>38</v>
      </c>
      <c r="C1411">
        <v>54</v>
      </c>
      <c r="D1411">
        <v>15</v>
      </c>
      <c r="E1411">
        <v>43</v>
      </c>
      <c r="F1411">
        <v>13</v>
      </c>
      <c r="G1411">
        <v>77</v>
      </c>
      <c r="H1411">
        <v>73</v>
      </c>
      <c r="I1411">
        <v>79</v>
      </c>
      <c r="J1411">
        <v>100</v>
      </c>
      <c r="K1411">
        <v>77</v>
      </c>
      <c r="L1411">
        <v>42</v>
      </c>
      <c r="M1411">
        <v>75</v>
      </c>
      <c r="N1411">
        <v>15</v>
      </c>
      <c r="O1411">
        <v>75</v>
      </c>
      <c r="P1411">
        <v>15</v>
      </c>
      <c r="Q1411">
        <v>79</v>
      </c>
      <c r="R1411">
        <v>100</v>
      </c>
      <c r="S1411">
        <v>77</v>
      </c>
      <c r="T1411">
        <v>48</v>
      </c>
      <c r="U1411">
        <v>76</v>
      </c>
      <c r="V1411">
        <v>15</v>
      </c>
      <c r="W1411">
        <v>76</v>
      </c>
      <c r="X1411">
        <v>15</v>
      </c>
      <c r="Y1411">
        <v>76</v>
      </c>
      <c r="Z1411">
        <v>15</v>
      </c>
      <c r="AA1411">
        <v>78</v>
      </c>
      <c r="AB1411">
        <v>100</v>
      </c>
      <c r="AC1411">
        <v>77</v>
      </c>
      <c r="AD1411">
        <v>72</v>
      </c>
      <c r="AE1411">
        <v>75</v>
      </c>
      <c r="AF1411">
        <v>15</v>
      </c>
      <c r="AG1411">
        <v>77</v>
      </c>
      <c r="AH1411">
        <v>57</v>
      </c>
      <c r="AI1411">
        <v>77</v>
      </c>
      <c r="AJ1411">
        <v>96</v>
      </c>
      <c r="AK1411">
        <v>78</v>
      </c>
      <c r="AL1411">
        <v>100</v>
      </c>
      <c r="AM1411">
        <v>793</v>
      </c>
      <c r="AN1411">
        <v>728</v>
      </c>
      <c r="AO1411">
        <v>780</v>
      </c>
      <c r="AP1411">
        <v>728</v>
      </c>
      <c r="AQ1411">
        <v>793</v>
      </c>
      <c r="AR1411">
        <v>728</v>
      </c>
      <c r="AS1411">
        <v>780</v>
      </c>
      <c r="AT1411">
        <v>715</v>
      </c>
      <c r="AU1411">
        <v>100</v>
      </c>
      <c r="AV1411">
        <v>100</v>
      </c>
      <c r="AW1411">
        <v>100</v>
      </c>
      <c r="AX1411">
        <v>100</v>
      </c>
      <c r="AY1411">
        <v>100</v>
      </c>
    </row>
    <row r="1412" spans="1:51" x14ac:dyDescent="0.2">
      <c r="A1412">
        <v>1410</v>
      </c>
      <c r="B1412">
        <v>38</v>
      </c>
      <c r="C1412">
        <v>54</v>
      </c>
      <c r="D1412">
        <v>15</v>
      </c>
      <c r="E1412">
        <v>43</v>
      </c>
      <c r="F1412">
        <v>13</v>
      </c>
      <c r="G1412">
        <v>77</v>
      </c>
      <c r="H1412">
        <v>73</v>
      </c>
      <c r="I1412">
        <v>79</v>
      </c>
      <c r="J1412">
        <v>100</v>
      </c>
      <c r="K1412">
        <v>77</v>
      </c>
      <c r="L1412">
        <v>42</v>
      </c>
      <c r="M1412">
        <v>75</v>
      </c>
      <c r="N1412">
        <v>15</v>
      </c>
      <c r="O1412">
        <v>75</v>
      </c>
      <c r="P1412">
        <v>15</v>
      </c>
      <c r="Q1412">
        <v>79</v>
      </c>
      <c r="R1412">
        <v>100</v>
      </c>
      <c r="S1412">
        <v>77</v>
      </c>
      <c r="T1412">
        <v>48</v>
      </c>
      <c r="U1412">
        <v>76</v>
      </c>
      <c r="V1412">
        <v>15</v>
      </c>
      <c r="W1412">
        <v>76</v>
      </c>
      <c r="X1412">
        <v>15</v>
      </c>
      <c r="Y1412">
        <v>76</v>
      </c>
      <c r="Z1412">
        <v>15</v>
      </c>
      <c r="AA1412">
        <v>78</v>
      </c>
      <c r="AB1412">
        <v>100</v>
      </c>
      <c r="AC1412">
        <v>77</v>
      </c>
      <c r="AD1412">
        <v>72</v>
      </c>
      <c r="AE1412">
        <v>75</v>
      </c>
      <c r="AF1412">
        <v>15</v>
      </c>
      <c r="AG1412">
        <v>77</v>
      </c>
      <c r="AH1412">
        <v>57</v>
      </c>
      <c r="AI1412">
        <v>77</v>
      </c>
      <c r="AJ1412">
        <v>96</v>
      </c>
      <c r="AK1412">
        <v>78</v>
      </c>
      <c r="AL1412">
        <v>100</v>
      </c>
      <c r="AM1412">
        <v>793</v>
      </c>
      <c r="AN1412">
        <v>728</v>
      </c>
      <c r="AO1412">
        <v>780</v>
      </c>
      <c r="AP1412">
        <v>728</v>
      </c>
      <c r="AQ1412">
        <v>793</v>
      </c>
      <c r="AR1412">
        <v>728</v>
      </c>
      <c r="AS1412">
        <v>780</v>
      </c>
      <c r="AT1412">
        <v>715</v>
      </c>
      <c r="AU1412">
        <v>100</v>
      </c>
      <c r="AV1412">
        <v>100</v>
      </c>
      <c r="AW1412">
        <v>100</v>
      </c>
      <c r="AX1412">
        <v>100</v>
      </c>
      <c r="AY1412">
        <v>100</v>
      </c>
    </row>
    <row r="1413" spans="1:51" x14ac:dyDescent="0.2">
      <c r="A1413">
        <v>1411</v>
      </c>
      <c r="B1413">
        <v>38</v>
      </c>
      <c r="C1413">
        <v>54</v>
      </c>
      <c r="D1413">
        <v>15</v>
      </c>
      <c r="E1413">
        <v>43</v>
      </c>
      <c r="F1413">
        <v>13</v>
      </c>
      <c r="G1413">
        <v>77</v>
      </c>
      <c r="H1413">
        <v>73</v>
      </c>
      <c r="I1413">
        <v>79</v>
      </c>
      <c r="J1413">
        <v>100</v>
      </c>
      <c r="K1413">
        <v>77</v>
      </c>
      <c r="L1413">
        <v>42</v>
      </c>
      <c r="M1413">
        <v>75</v>
      </c>
      <c r="N1413">
        <v>15</v>
      </c>
      <c r="O1413">
        <v>75</v>
      </c>
      <c r="P1413">
        <v>15</v>
      </c>
      <c r="Q1413">
        <v>79</v>
      </c>
      <c r="R1413">
        <v>100</v>
      </c>
      <c r="S1413">
        <v>77</v>
      </c>
      <c r="T1413">
        <v>48</v>
      </c>
      <c r="U1413">
        <v>76</v>
      </c>
      <c r="V1413">
        <v>15</v>
      </c>
      <c r="W1413">
        <v>76</v>
      </c>
      <c r="X1413">
        <v>15</v>
      </c>
      <c r="Y1413">
        <v>76</v>
      </c>
      <c r="Z1413">
        <v>15</v>
      </c>
      <c r="AA1413">
        <v>78</v>
      </c>
      <c r="AB1413">
        <v>100</v>
      </c>
      <c r="AC1413">
        <v>77</v>
      </c>
      <c r="AD1413">
        <v>72</v>
      </c>
      <c r="AE1413">
        <v>75</v>
      </c>
      <c r="AF1413">
        <v>15</v>
      </c>
      <c r="AG1413">
        <v>77</v>
      </c>
      <c r="AH1413">
        <v>57</v>
      </c>
      <c r="AI1413">
        <v>77</v>
      </c>
      <c r="AJ1413">
        <v>96</v>
      </c>
      <c r="AK1413">
        <v>78</v>
      </c>
      <c r="AL1413">
        <v>100</v>
      </c>
      <c r="AM1413">
        <v>793</v>
      </c>
      <c r="AN1413">
        <v>728</v>
      </c>
      <c r="AO1413">
        <v>780</v>
      </c>
      <c r="AP1413">
        <v>715</v>
      </c>
      <c r="AQ1413">
        <v>793</v>
      </c>
      <c r="AR1413">
        <v>715</v>
      </c>
      <c r="AS1413">
        <v>780</v>
      </c>
      <c r="AT1413">
        <v>715</v>
      </c>
      <c r="AU1413">
        <v>100</v>
      </c>
      <c r="AV1413">
        <v>100</v>
      </c>
      <c r="AW1413">
        <v>100</v>
      </c>
      <c r="AX1413">
        <v>100</v>
      </c>
      <c r="AY1413">
        <v>100</v>
      </c>
    </row>
    <row r="1414" spans="1:51" x14ac:dyDescent="0.2">
      <c r="A1414">
        <v>1412</v>
      </c>
      <c r="B1414">
        <v>38</v>
      </c>
      <c r="C1414">
        <v>54</v>
      </c>
      <c r="D1414">
        <v>15</v>
      </c>
      <c r="E1414">
        <v>43</v>
      </c>
      <c r="F1414">
        <v>13</v>
      </c>
      <c r="G1414">
        <v>77</v>
      </c>
      <c r="H1414">
        <v>73</v>
      </c>
      <c r="I1414">
        <v>79</v>
      </c>
      <c r="J1414">
        <v>100</v>
      </c>
      <c r="K1414">
        <v>77</v>
      </c>
      <c r="L1414">
        <v>42</v>
      </c>
      <c r="M1414">
        <v>75</v>
      </c>
      <c r="N1414">
        <v>15</v>
      </c>
      <c r="O1414">
        <v>75</v>
      </c>
      <c r="P1414">
        <v>15</v>
      </c>
      <c r="Q1414">
        <v>79</v>
      </c>
      <c r="R1414">
        <v>100</v>
      </c>
      <c r="S1414">
        <v>77</v>
      </c>
      <c r="T1414">
        <v>48</v>
      </c>
      <c r="U1414">
        <v>76</v>
      </c>
      <c r="V1414">
        <v>15</v>
      </c>
      <c r="W1414">
        <v>76</v>
      </c>
      <c r="X1414">
        <v>15</v>
      </c>
      <c r="Y1414">
        <v>76</v>
      </c>
      <c r="Z1414">
        <v>15</v>
      </c>
      <c r="AA1414">
        <v>78</v>
      </c>
      <c r="AB1414">
        <v>100</v>
      </c>
      <c r="AC1414">
        <v>77</v>
      </c>
      <c r="AD1414">
        <v>72</v>
      </c>
      <c r="AE1414">
        <v>75</v>
      </c>
      <c r="AF1414">
        <v>15</v>
      </c>
      <c r="AG1414">
        <v>77</v>
      </c>
      <c r="AH1414">
        <v>57</v>
      </c>
      <c r="AI1414">
        <v>77</v>
      </c>
      <c r="AJ1414">
        <v>96</v>
      </c>
      <c r="AK1414">
        <v>78</v>
      </c>
      <c r="AL1414">
        <v>100</v>
      </c>
      <c r="AM1414">
        <v>793</v>
      </c>
      <c r="AN1414">
        <v>728</v>
      </c>
      <c r="AO1414">
        <v>780</v>
      </c>
      <c r="AP1414">
        <v>715</v>
      </c>
      <c r="AQ1414">
        <v>793</v>
      </c>
      <c r="AR1414">
        <v>715</v>
      </c>
      <c r="AS1414">
        <v>780</v>
      </c>
      <c r="AT1414">
        <v>715</v>
      </c>
      <c r="AU1414">
        <v>100</v>
      </c>
      <c r="AV1414">
        <v>100</v>
      </c>
      <c r="AW1414">
        <v>100</v>
      </c>
      <c r="AX1414">
        <v>100</v>
      </c>
      <c r="AY1414">
        <v>100</v>
      </c>
    </row>
    <row r="1415" spans="1:51" x14ac:dyDescent="0.2">
      <c r="A1415">
        <v>1413</v>
      </c>
      <c r="B1415">
        <v>38</v>
      </c>
      <c r="C1415">
        <v>54</v>
      </c>
      <c r="D1415">
        <v>15</v>
      </c>
      <c r="E1415">
        <v>43</v>
      </c>
      <c r="F1415">
        <v>13</v>
      </c>
      <c r="G1415">
        <v>77</v>
      </c>
      <c r="H1415">
        <v>73</v>
      </c>
      <c r="I1415">
        <v>79</v>
      </c>
      <c r="J1415">
        <v>100</v>
      </c>
      <c r="K1415">
        <v>77</v>
      </c>
      <c r="L1415">
        <v>42</v>
      </c>
      <c r="M1415">
        <v>75</v>
      </c>
      <c r="N1415">
        <v>15</v>
      </c>
      <c r="O1415">
        <v>75</v>
      </c>
      <c r="P1415">
        <v>15</v>
      </c>
      <c r="Q1415">
        <v>79</v>
      </c>
      <c r="R1415">
        <v>100</v>
      </c>
      <c r="S1415">
        <v>77</v>
      </c>
      <c r="T1415">
        <v>48</v>
      </c>
      <c r="U1415">
        <v>76</v>
      </c>
      <c r="V1415">
        <v>15</v>
      </c>
      <c r="W1415">
        <v>76</v>
      </c>
      <c r="X1415">
        <v>15</v>
      </c>
      <c r="Y1415">
        <v>76</v>
      </c>
      <c r="Z1415">
        <v>15</v>
      </c>
      <c r="AA1415">
        <v>78</v>
      </c>
      <c r="AB1415">
        <v>100</v>
      </c>
      <c r="AC1415">
        <v>77</v>
      </c>
      <c r="AD1415">
        <v>72</v>
      </c>
      <c r="AE1415">
        <v>75</v>
      </c>
      <c r="AF1415">
        <v>15</v>
      </c>
      <c r="AG1415">
        <v>77</v>
      </c>
      <c r="AH1415">
        <v>57</v>
      </c>
      <c r="AI1415">
        <v>77</v>
      </c>
      <c r="AJ1415">
        <v>96</v>
      </c>
      <c r="AK1415">
        <v>78</v>
      </c>
      <c r="AL1415">
        <v>100</v>
      </c>
      <c r="AM1415">
        <v>793</v>
      </c>
      <c r="AN1415">
        <v>728</v>
      </c>
      <c r="AO1415">
        <v>780</v>
      </c>
      <c r="AP1415">
        <v>715</v>
      </c>
      <c r="AQ1415">
        <v>793</v>
      </c>
      <c r="AR1415">
        <v>715</v>
      </c>
      <c r="AS1415">
        <v>780</v>
      </c>
      <c r="AT1415">
        <v>715</v>
      </c>
      <c r="AU1415">
        <v>100</v>
      </c>
      <c r="AV1415">
        <v>100</v>
      </c>
      <c r="AW1415">
        <v>100</v>
      </c>
      <c r="AX1415">
        <v>100</v>
      </c>
      <c r="AY1415">
        <v>100</v>
      </c>
    </row>
    <row r="1416" spans="1:51" x14ac:dyDescent="0.2">
      <c r="A1416">
        <v>1414</v>
      </c>
      <c r="B1416">
        <v>38</v>
      </c>
      <c r="C1416">
        <v>54</v>
      </c>
      <c r="D1416">
        <v>15</v>
      </c>
      <c r="E1416">
        <v>43</v>
      </c>
      <c r="F1416">
        <v>13</v>
      </c>
      <c r="G1416">
        <v>77</v>
      </c>
      <c r="H1416">
        <v>73</v>
      </c>
      <c r="I1416">
        <v>79</v>
      </c>
      <c r="J1416">
        <v>100</v>
      </c>
      <c r="K1416">
        <v>77</v>
      </c>
      <c r="L1416">
        <v>42</v>
      </c>
      <c r="M1416">
        <v>75</v>
      </c>
      <c r="N1416">
        <v>15</v>
      </c>
      <c r="O1416">
        <v>75</v>
      </c>
      <c r="P1416">
        <v>15</v>
      </c>
      <c r="Q1416">
        <v>79</v>
      </c>
      <c r="R1416">
        <v>100</v>
      </c>
      <c r="S1416">
        <v>77</v>
      </c>
      <c r="T1416">
        <v>48</v>
      </c>
      <c r="U1416">
        <v>76</v>
      </c>
      <c r="V1416">
        <v>15</v>
      </c>
      <c r="W1416">
        <v>76</v>
      </c>
      <c r="X1416">
        <v>15</v>
      </c>
      <c r="Y1416">
        <v>76</v>
      </c>
      <c r="Z1416">
        <v>15</v>
      </c>
      <c r="AA1416">
        <v>78</v>
      </c>
      <c r="AB1416">
        <v>100</v>
      </c>
      <c r="AC1416">
        <v>77</v>
      </c>
      <c r="AD1416">
        <v>72</v>
      </c>
      <c r="AE1416">
        <v>75</v>
      </c>
      <c r="AF1416">
        <v>15</v>
      </c>
      <c r="AG1416">
        <v>77</v>
      </c>
      <c r="AH1416">
        <v>57</v>
      </c>
      <c r="AI1416">
        <v>77</v>
      </c>
      <c r="AJ1416">
        <v>96</v>
      </c>
      <c r="AK1416">
        <v>78</v>
      </c>
      <c r="AL1416">
        <v>100</v>
      </c>
      <c r="AM1416">
        <v>793</v>
      </c>
      <c r="AN1416">
        <v>728</v>
      </c>
      <c r="AO1416">
        <v>780</v>
      </c>
      <c r="AP1416">
        <v>715</v>
      </c>
      <c r="AQ1416">
        <v>793</v>
      </c>
      <c r="AR1416">
        <v>715</v>
      </c>
      <c r="AS1416">
        <v>780</v>
      </c>
      <c r="AT1416">
        <v>715</v>
      </c>
      <c r="AU1416">
        <v>100</v>
      </c>
      <c r="AV1416">
        <v>100</v>
      </c>
      <c r="AW1416">
        <v>100</v>
      </c>
      <c r="AX1416">
        <v>100</v>
      </c>
      <c r="AY1416">
        <v>100</v>
      </c>
    </row>
    <row r="1417" spans="1:51" x14ac:dyDescent="0.2">
      <c r="A1417">
        <v>1415</v>
      </c>
      <c r="B1417">
        <v>38</v>
      </c>
      <c r="C1417">
        <v>54</v>
      </c>
      <c r="D1417">
        <v>15</v>
      </c>
      <c r="E1417">
        <v>43</v>
      </c>
      <c r="F1417">
        <v>13</v>
      </c>
      <c r="G1417">
        <v>77</v>
      </c>
      <c r="H1417">
        <v>73</v>
      </c>
      <c r="I1417">
        <v>79</v>
      </c>
      <c r="J1417">
        <v>100</v>
      </c>
      <c r="K1417">
        <v>77</v>
      </c>
      <c r="L1417">
        <v>42</v>
      </c>
      <c r="M1417">
        <v>75</v>
      </c>
      <c r="N1417">
        <v>15</v>
      </c>
      <c r="O1417">
        <v>75</v>
      </c>
      <c r="P1417">
        <v>15</v>
      </c>
      <c r="Q1417">
        <v>79</v>
      </c>
      <c r="R1417">
        <v>100</v>
      </c>
      <c r="S1417">
        <v>77</v>
      </c>
      <c r="T1417">
        <v>48</v>
      </c>
      <c r="U1417">
        <v>76</v>
      </c>
      <c r="V1417">
        <v>15</v>
      </c>
      <c r="W1417">
        <v>76</v>
      </c>
      <c r="X1417">
        <v>15</v>
      </c>
      <c r="Y1417">
        <v>76</v>
      </c>
      <c r="Z1417">
        <v>15</v>
      </c>
      <c r="AA1417">
        <v>78</v>
      </c>
      <c r="AB1417">
        <v>100</v>
      </c>
      <c r="AC1417">
        <v>77</v>
      </c>
      <c r="AD1417">
        <v>72</v>
      </c>
      <c r="AE1417">
        <v>75</v>
      </c>
      <c r="AF1417">
        <v>15</v>
      </c>
      <c r="AG1417">
        <v>77</v>
      </c>
      <c r="AH1417">
        <v>57</v>
      </c>
      <c r="AI1417">
        <v>77</v>
      </c>
      <c r="AJ1417">
        <v>96</v>
      </c>
      <c r="AK1417">
        <v>78</v>
      </c>
      <c r="AL1417">
        <v>100</v>
      </c>
      <c r="AM1417">
        <v>793</v>
      </c>
      <c r="AN1417">
        <v>728</v>
      </c>
      <c r="AO1417">
        <v>780</v>
      </c>
      <c r="AP1417">
        <v>715</v>
      </c>
      <c r="AQ1417">
        <v>793</v>
      </c>
      <c r="AR1417">
        <v>715</v>
      </c>
      <c r="AS1417">
        <v>780</v>
      </c>
      <c r="AT1417">
        <v>715</v>
      </c>
      <c r="AU1417">
        <v>100</v>
      </c>
      <c r="AV1417">
        <v>100</v>
      </c>
      <c r="AW1417">
        <v>100</v>
      </c>
      <c r="AX1417">
        <v>100</v>
      </c>
      <c r="AY1417">
        <v>100</v>
      </c>
    </row>
    <row r="1418" spans="1:51" x14ac:dyDescent="0.2">
      <c r="A1418">
        <v>1416</v>
      </c>
      <c r="B1418">
        <v>38</v>
      </c>
      <c r="C1418">
        <v>54</v>
      </c>
      <c r="D1418">
        <v>15</v>
      </c>
      <c r="E1418">
        <v>43</v>
      </c>
      <c r="F1418">
        <v>13</v>
      </c>
      <c r="G1418">
        <v>77</v>
      </c>
      <c r="H1418">
        <v>73</v>
      </c>
      <c r="I1418">
        <v>79</v>
      </c>
      <c r="J1418">
        <v>100</v>
      </c>
      <c r="K1418">
        <v>77</v>
      </c>
      <c r="L1418">
        <v>42</v>
      </c>
      <c r="M1418">
        <v>75</v>
      </c>
      <c r="N1418">
        <v>15</v>
      </c>
      <c r="O1418">
        <v>75</v>
      </c>
      <c r="P1418">
        <v>15</v>
      </c>
      <c r="Q1418">
        <v>79</v>
      </c>
      <c r="R1418">
        <v>100</v>
      </c>
      <c r="S1418">
        <v>77</v>
      </c>
      <c r="T1418">
        <v>48</v>
      </c>
      <c r="U1418">
        <v>76</v>
      </c>
      <c r="V1418">
        <v>15</v>
      </c>
      <c r="W1418">
        <v>76</v>
      </c>
      <c r="X1418">
        <v>15</v>
      </c>
      <c r="Y1418">
        <v>76</v>
      </c>
      <c r="Z1418">
        <v>15</v>
      </c>
      <c r="AA1418">
        <v>78</v>
      </c>
      <c r="AB1418">
        <v>100</v>
      </c>
      <c r="AC1418">
        <v>77</v>
      </c>
      <c r="AD1418">
        <v>72</v>
      </c>
      <c r="AE1418">
        <v>75</v>
      </c>
      <c r="AF1418">
        <v>15</v>
      </c>
      <c r="AG1418">
        <v>77</v>
      </c>
      <c r="AH1418">
        <v>57</v>
      </c>
      <c r="AI1418">
        <v>77</v>
      </c>
      <c r="AJ1418">
        <v>96</v>
      </c>
      <c r="AK1418">
        <v>78</v>
      </c>
      <c r="AL1418">
        <v>100</v>
      </c>
      <c r="AM1418">
        <v>793</v>
      </c>
      <c r="AN1418">
        <v>728</v>
      </c>
      <c r="AO1418">
        <v>780</v>
      </c>
      <c r="AP1418">
        <v>715</v>
      </c>
      <c r="AQ1418">
        <v>793</v>
      </c>
      <c r="AR1418">
        <v>715</v>
      </c>
      <c r="AS1418">
        <v>780</v>
      </c>
      <c r="AT1418">
        <v>715</v>
      </c>
      <c r="AU1418">
        <v>100</v>
      </c>
      <c r="AV1418">
        <v>100</v>
      </c>
      <c r="AW1418">
        <v>100</v>
      </c>
      <c r="AX1418">
        <v>100</v>
      </c>
      <c r="AY1418">
        <v>100</v>
      </c>
    </row>
    <row r="1419" spans="1:51" x14ac:dyDescent="0.2">
      <c r="A1419">
        <v>1417</v>
      </c>
      <c r="B1419">
        <v>38</v>
      </c>
      <c r="C1419">
        <v>54</v>
      </c>
      <c r="D1419">
        <v>15</v>
      </c>
      <c r="E1419">
        <v>43</v>
      </c>
      <c r="F1419">
        <v>13</v>
      </c>
      <c r="G1419">
        <v>77</v>
      </c>
      <c r="H1419">
        <v>73</v>
      </c>
      <c r="I1419">
        <v>79</v>
      </c>
      <c r="J1419">
        <v>100</v>
      </c>
      <c r="K1419">
        <v>77</v>
      </c>
      <c r="L1419">
        <v>42</v>
      </c>
      <c r="M1419">
        <v>75</v>
      </c>
      <c r="N1419">
        <v>15</v>
      </c>
      <c r="O1419">
        <v>75</v>
      </c>
      <c r="P1419">
        <v>15</v>
      </c>
      <c r="Q1419">
        <v>79</v>
      </c>
      <c r="R1419">
        <v>100</v>
      </c>
      <c r="S1419">
        <v>77</v>
      </c>
      <c r="T1419">
        <v>48</v>
      </c>
      <c r="U1419">
        <v>76</v>
      </c>
      <c r="V1419">
        <v>15</v>
      </c>
      <c r="W1419">
        <v>76</v>
      </c>
      <c r="X1419">
        <v>15</v>
      </c>
      <c r="Y1419">
        <v>76</v>
      </c>
      <c r="Z1419">
        <v>15</v>
      </c>
      <c r="AA1419">
        <v>78</v>
      </c>
      <c r="AB1419">
        <v>100</v>
      </c>
      <c r="AC1419">
        <v>77</v>
      </c>
      <c r="AD1419">
        <v>72</v>
      </c>
      <c r="AE1419">
        <v>75</v>
      </c>
      <c r="AF1419">
        <v>15</v>
      </c>
      <c r="AG1419">
        <v>77</v>
      </c>
      <c r="AH1419">
        <v>57</v>
      </c>
      <c r="AI1419">
        <v>77</v>
      </c>
      <c r="AJ1419">
        <v>96</v>
      </c>
      <c r="AK1419">
        <v>78</v>
      </c>
      <c r="AL1419">
        <v>100</v>
      </c>
      <c r="AM1419">
        <v>793</v>
      </c>
      <c r="AN1419">
        <v>728</v>
      </c>
      <c r="AO1419">
        <v>780</v>
      </c>
      <c r="AP1419">
        <v>715</v>
      </c>
      <c r="AQ1419">
        <v>793</v>
      </c>
      <c r="AR1419">
        <v>715</v>
      </c>
      <c r="AS1419">
        <v>780</v>
      </c>
      <c r="AT1419">
        <v>715</v>
      </c>
      <c r="AU1419">
        <v>100</v>
      </c>
      <c r="AV1419">
        <v>100</v>
      </c>
      <c r="AW1419">
        <v>100</v>
      </c>
      <c r="AX1419">
        <v>100</v>
      </c>
      <c r="AY1419">
        <v>100</v>
      </c>
    </row>
    <row r="1420" spans="1:51" x14ac:dyDescent="0.2">
      <c r="A1420">
        <v>1418</v>
      </c>
      <c r="B1420">
        <v>38</v>
      </c>
      <c r="C1420">
        <v>54</v>
      </c>
      <c r="D1420">
        <v>15</v>
      </c>
      <c r="E1420">
        <v>43</v>
      </c>
      <c r="F1420">
        <v>13</v>
      </c>
      <c r="G1420">
        <v>77</v>
      </c>
      <c r="H1420">
        <v>73</v>
      </c>
      <c r="I1420">
        <v>79</v>
      </c>
      <c r="J1420">
        <v>100</v>
      </c>
      <c r="K1420">
        <v>77</v>
      </c>
      <c r="L1420">
        <v>42</v>
      </c>
      <c r="M1420">
        <v>75</v>
      </c>
      <c r="N1420">
        <v>15</v>
      </c>
      <c r="O1420">
        <v>75</v>
      </c>
      <c r="P1420">
        <v>15</v>
      </c>
      <c r="Q1420">
        <v>79</v>
      </c>
      <c r="R1420">
        <v>100</v>
      </c>
      <c r="S1420">
        <v>77</v>
      </c>
      <c r="T1420">
        <v>48</v>
      </c>
      <c r="U1420">
        <v>76</v>
      </c>
      <c r="V1420">
        <v>15</v>
      </c>
      <c r="W1420">
        <v>76</v>
      </c>
      <c r="X1420">
        <v>15</v>
      </c>
      <c r="Y1420">
        <v>76</v>
      </c>
      <c r="Z1420">
        <v>15</v>
      </c>
      <c r="AA1420">
        <v>78</v>
      </c>
      <c r="AB1420">
        <v>100</v>
      </c>
      <c r="AC1420">
        <v>77</v>
      </c>
      <c r="AD1420">
        <v>72</v>
      </c>
      <c r="AE1420">
        <v>75</v>
      </c>
      <c r="AF1420">
        <v>15</v>
      </c>
      <c r="AG1420">
        <v>77</v>
      </c>
      <c r="AH1420">
        <v>57</v>
      </c>
      <c r="AI1420">
        <v>77</v>
      </c>
      <c r="AJ1420">
        <v>96</v>
      </c>
      <c r="AK1420">
        <v>78</v>
      </c>
      <c r="AL1420">
        <v>100</v>
      </c>
      <c r="AM1420">
        <v>793</v>
      </c>
      <c r="AN1420">
        <v>728</v>
      </c>
      <c r="AO1420">
        <v>780</v>
      </c>
      <c r="AP1420">
        <v>715</v>
      </c>
      <c r="AQ1420">
        <v>793</v>
      </c>
      <c r="AR1420">
        <v>715</v>
      </c>
      <c r="AS1420">
        <v>780</v>
      </c>
      <c r="AT1420">
        <v>715</v>
      </c>
      <c r="AU1420">
        <v>100</v>
      </c>
      <c r="AV1420">
        <v>100</v>
      </c>
      <c r="AW1420">
        <v>100</v>
      </c>
      <c r="AX1420">
        <v>100</v>
      </c>
      <c r="AY1420">
        <v>100</v>
      </c>
    </row>
    <row r="1421" spans="1:51" x14ac:dyDescent="0.2">
      <c r="A1421">
        <v>1419</v>
      </c>
      <c r="B1421">
        <v>38</v>
      </c>
      <c r="C1421">
        <v>54</v>
      </c>
      <c r="D1421">
        <v>15</v>
      </c>
      <c r="E1421">
        <v>43</v>
      </c>
      <c r="F1421">
        <v>13</v>
      </c>
      <c r="G1421">
        <v>77</v>
      </c>
      <c r="H1421">
        <v>73</v>
      </c>
      <c r="I1421">
        <v>79</v>
      </c>
      <c r="J1421">
        <v>100</v>
      </c>
      <c r="K1421">
        <v>77</v>
      </c>
      <c r="L1421">
        <v>42</v>
      </c>
      <c r="M1421">
        <v>75</v>
      </c>
      <c r="N1421">
        <v>15</v>
      </c>
      <c r="O1421">
        <v>75</v>
      </c>
      <c r="P1421">
        <v>15</v>
      </c>
      <c r="Q1421">
        <v>79</v>
      </c>
      <c r="R1421">
        <v>100</v>
      </c>
      <c r="S1421">
        <v>77</v>
      </c>
      <c r="T1421">
        <v>48</v>
      </c>
      <c r="U1421">
        <v>76</v>
      </c>
      <c r="V1421">
        <v>15</v>
      </c>
      <c r="W1421">
        <v>76</v>
      </c>
      <c r="X1421">
        <v>15</v>
      </c>
      <c r="Y1421">
        <v>76</v>
      </c>
      <c r="Z1421">
        <v>15</v>
      </c>
      <c r="AA1421">
        <v>78</v>
      </c>
      <c r="AB1421">
        <v>100</v>
      </c>
      <c r="AC1421">
        <v>77</v>
      </c>
      <c r="AD1421">
        <v>72</v>
      </c>
      <c r="AE1421">
        <v>75</v>
      </c>
      <c r="AF1421">
        <v>15</v>
      </c>
      <c r="AG1421">
        <v>77</v>
      </c>
      <c r="AH1421">
        <v>57</v>
      </c>
      <c r="AI1421">
        <v>77</v>
      </c>
      <c r="AJ1421">
        <v>96</v>
      </c>
      <c r="AK1421">
        <v>78</v>
      </c>
      <c r="AL1421">
        <v>100</v>
      </c>
      <c r="AM1421">
        <v>793</v>
      </c>
      <c r="AN1421">
        <v>728</v>
      </c>
      <c r="AO1421">
        <v>780</v>
      </c>
      <c r="AP1421">
        <v>715</v>
      </c>
      <c r="AQ1421">
        <v>793</v>
      </c>
      <c r="AR1421">
        <v>715</v>
      </c>
      <c r="AS1421">
        <v>780</v>
      </c>
      <c r="AT1421">
        <v>715</v>
      </c>
      <c r="AU1421">
        <v>100</v>
      </c>
      <c r="AV1421">
        <v>100</v>
      </c>
      <c r="AW1421">
        <v>100</v>
      </c>
      <c r="AX1421">
        <v>100</v>
      </c>
      <c r="AY1421">
        <v>100</v>
      </c>
    </row>
    <row r="1422" spans="1:51" x14ac:dyDescent="0.2">
      <c r="A1422">
        <v>1420</v>
      </c>
      <c r="B1422">
        <v>38</v>
      </c>
      <c r="C1422">
        <v>54</v>
      </c>
      <c r="D1422">
        <v>15</v>
      </c>
      <c r="E1422">
        <v>43</v>
      </c>
      <c r="F1422">
        <v>13</v>
      </c>
      <c r="G1422">
        <v>77</v>
      </c>
      <c r="H1422">
        <v>73</v>
      </c>
      <c r="I1422">
        <v>79</v>
      </c>
      <c r="J1422">
        <v>100</v>
      </c>
      <c r="K1422">
        <v>77</v>
      </c>
      <c r="L1422">
        <v>42</v>
      </c>
      <c r="M1422">
        <v>75</v>
      </c>
      <c r="N1422">
        <v>15</v>
      </c>
      <c r="O1422">
        <v>75</v>
      </c>
      <c r="P1422">
        <v>15</v>
      </c>
      <c r="Q1422">
        <v>79</v>
      </c>
      <c r="R1422">
        <v>100</v>
      </c>
      <c r="S1422">
        <v>77</v>
      </c>
      <c r="T1422">
        <v>48</v>
      </c>
      <c r="U1422">
        <v>76</v>
      </c>
      <c r="V1422">
        <v>15</v>
      </c>
      <c r="W1422">
        <v>76</v>
      </c>
      <c r="X1422">
        <v>15</v>
      </c>
      <c r="Y1422">
        <v>76</v>
      </c>
      <c r="Z1422">
        <v>15</v>
      </c>
      <c r="AA1422">
        <v>78</v>
      </c>
      <c r="AB1422">
        <v>100</v>
      </c>
      <c r="AC1422">
        <v>77</v>
      </c>
      <c r="AD1422">
        <v>72</v>
      </c>
      <c r="AE1422">
        <v>75</v>
      </c>
      <c r="AF1422">
        <v>15</v>
      </c>
      <c r="AG1422">
        <v>77</v>
      </c>
      <c r="AH1422">
        <v>57</v>
      </c>
      <c r="AI1422">
        <v>77</v>
      </c>
      <c r="AJ1422">
        <v>96</v>
      </c>
      <c r="AK1422">
        <v>78</v>
      </c>
      <c r="AL1422">
        <v>100</v>
      </c>
      <c r="AM1422">
        <v>793</v>
      </c>
      <c r="AN1422">
        <v>728</v>
      </c>
      <c r="AO1422">
        <v>780</v>
      </c>
      <c r="AP1422">
        <v>715</v>
      </c>
      <c r="AQ1422">
        <v>793</v>
      </c>
      <c r="AR1422">
        <v>715</v>
      </c>
      <c r="AS1422">
        <v>780</v>
      </c>
      <c r="AT1422">
        <v>715</v>
      </c>
      <c r="AU1422">
        <v>100</v>
      </c>
      <c r="AV1422">
        <v>100</v>
      </c>
      <c r="AW1422">
        <v>100</v>
      </c>
      <c r="AX1422">
        <v>100</v>
      </c>
      <c r="AY1422">
        <v>100</v>
      </c>
    </row>
    <row r="1423" spans="1:51" x14ac:dyDescent="0.2">
      <c r="A1423">
        <v>1421</v>
      </c>
      <c r="B1423">
        <v>38</v>
      </c>
      <c r="C1423">
        <v>54</v>
      </c>
      <c r="D1423">
        <v>15</v>
      </c>
      <c r="E1423">
        <v>43</v>
      </c>
      <c r="F1423">
        <v>13</v>
      </c>
      <c r="G1423">
        <v>77</v>
      </c>
      <c r="H1423">
        <v>73</v>
      </c>
      <c r="I1423">
        <v>79</v>
      </c>
      <c r="J1423">
        <v>100</v>
      </c>
      <c r="K1423">
        <v>77</v>
      </c>
      <c r="L1423">
        <v>42</v>
      </c>
      <c r="M1423">
        <v>75</v>
      </c>
      <c r="N1423">
        <v>15</v>
      </c>
      <c r="O1423">
        <v>75</v>
      </c>
      <c r="P1423">
        <v>15</v>
      </c>
      <c r="Q1423">
        <v>79</v>
      </c>
      <c r="R1423">
        <v>100</v>
      </c>
      <c r="S1423">
        <v>77</v>
      </c>
      <c r="T1423">
        <v>48</v>
      </c>
      <c r="U1423">
        <v>76</v>
      </c>
      <c r="V1423">
        <v>15</v>
      </c>
      <c r="W1423">
        <v>76</v>
      </c>
      <c r="X1423">
        <v>15</v>
      </c>
      <c r="Y1423">
        <v>76</v>
      </c>
      <c r="Z1423">
        <v>15</v>
      </c>
      <c r="AA1423">
        <v>78</v>
      </c>
      <c r="AB1423">
        <v>100</v>
      </c>
      <c r="AC1423">
        <v>77</v>
      </c>
      <c r="AD1423">
        <v>72</v>
      </c>
      <c r="AE1423">
        <v>75</v>
      </c>
      <c r="AF1423">
        <v>15</v>
      </c>
      <c r="AG1423">
        <v>77</v>
      </c>
      <c r="AH1423">
        <v>57</v>
      </c>
      <c r="AI1423">
        <v>77</v>
      </c>
      <c r="AJ1423">
        <v>96</v>
      </c>
      <c r="AK1423">
        <v>78</v>
      </c>
      <c r="AL1423">
        <v>100</v>
      </c>
      <c r="AM1423">
        <v>793</v>
      </c>
      <c r="AN1423">
        <v>728</v>
      </c>
      <c r="AO1423">
        <v>780</v>
      </c>
      <c r="AP1423">
        <v>715</v>
      </c>
      <c r="AQ1423">
        <v>793</v>
      </c>
      <c r="AR1423">
        <v>715</v>
      </c>
      <c r="AS1423">
        <v>780</v>
      </c>
      <c r="AT1423">
        <v>715</v>
      </c>
      <c r="AU1423">
        <v>100</v>
      </c>
      <c r="AV1423">
        <v>100</v>
      </c>
      <c r="AW1423">
        <v>100</v>
      </c>
      <c r="AX1423">
        <v>100</v>
      </c>
      <c r="AY1423">
        <v>100</v>
      </c>
    </row>
    <row r="1424" spans="1:51" x14ac:dyDescent="0.2">
      <c r="A1424">
        <v>1422</v>
      </c>
      <c r="B1424">
        <v>38</v>
      </c>
      <c r="C1424">
        <v>54</v>
      </c>
      <c r="D1424">
        <v>15</v>
      </c>
      <c r="E1424">
        <v>43</v>
      </c>
      <c r="F1424">
        <v>13</v>
      </c>
      <c r="G1424">
        <v>77</v>
      </c>
      <c r="H1424">
        <v>73</v>
      </c>
      <c r="I1424">
        <v>79</v>
      </c>
      <c r="J1424">
        <v>100</v>
      </c>
      <c r="K1424">
        <v>77</v>
      </c>
      <c r="L1424">
        <v>42</v>
      </c>
      <c r="M1424">
        <v>75</v>
      </c>
      <c r="N1424">
        <v>15</v>
      </c>
      <c r="O1424">
        <v>76</v>
      </c>
      <c r="P1424">
        <v>19</v>
      </c>
      <c r="Q1424">
        <v>79</v>
      </c>
      <c r="R1424">
        <v>100</v>
      </c>
      <c r="S1424">
        <v>77</v>
      </c>
      <c r="T1424">
        <v>48</v>
      </c>
      <c r="U1424">
        <v>76</v>
      </c>
      <c r="V1424">
        <v>15</v>
      </c>
      <c r="W1424">
        <v>76</v>
      </c>
      <c r="X1424">
        <v>15</v>
      </c>
      <c r="Y1424">
        <v>76</v>
      </c>
      <c r="Z1424">
        <v>15</v>
      </c>
      <c r="AA1424">
        <v>78</v>
      </c>
      <c r="AB1424">
        <v>100</v>
      </c>
      <c r="AC1424">
        <v>77</v>
      </c>
      <c r="AD1424">
        <v>72</v>
      </c>
      <c r="AE1424">
        <v>75</v>
      </c>
      <c r="AF1424">
        <v>15</v>
      </c>
      <c r="AG1424">
        <v>77</v>
      </c>
      <c r="AH1424">
        <v>57</v>
      </c>
      <c r="AI1424">
        <v>78</v>
      </c>
      <c r="AJ1424">
        <v>100</v>
      </c>
      <c r="AK1424">
        <v>78</v>
      </c>
      <c r="AL1424">
        <v>100</v>
      </c>
      <c r="AM1424">
        <v>793</v>
      </c>
      <c r="AN1424">
        <v>728</v>
      </c>
      <c r="AO1424">
        <v>780</v>
      </c>
      <c r="AP1424">
        <v>715</v>
      </c>
      <c r="AQ1424">
        <v>793</v>
      </c>
      <c r="AR1424">
        <v>715</v>
      </c>
      <c r="AS1424">
        <v>780</v>
      </c>
      <c r="AT1424">
        <v>728</v>
      </c>
      <c r="AU1424">
        <v>100</v>
      </c>
      <c r="AV1424">
        <v>100</v>
      </c>
      <c r="AW1424">
        <v>100</v>
      </c>
      <c r="AX1424">
        <v>100</v>
      </c>
      <c r="AY1424">
        <v>100</v>
      </c>
    </row>
    <row r="1425" spans="1:51" x14ac:dyDescent="0.2">
      <c r="A1425">
        <v>1423</v>
      </c>
      <c r="B1425">
        <v>38</v>
      </c>
      <c r="C1425">
        <v>54</v>
      </c>
      <c r="D1425">
        <v>15</v>
      </c>
      <c r="E1425">
        <v>43</v>
      </c>
      <c r="F1425">
        <v>13</v>
      </c>
      <c r="G1425">
        <v>77</v>
      </c>
      <c r="H1425">
        <v>73</v>
      </c>
      <c r="I1425">
        <v>79</v>
      </c>
      <c r="J1425">
        <v>100</v>
      </c>
      <c r="K1425">
        <v>77</v>
      </c>
      <c r="L1425">
        <v>42</v>
      </c>
      <c r="M1425">
        <v>75</v>
      </c>
      <c r="N1425">
        <v>15</v>
      </c>
      <c r="O1425">
        <v>76</v>
      </c>
      <c r="P1425">
        <v>19</v>
      </c>
      <c r="Q1425">
        <v>79</v>
      </c>
      <c r="R1425">
        <v>100</v>
      </c>
      <c r="S1425">
        <v>77</v>
      </c>
      <c r="T1425">
        <v>48</v>
      </c>
      <c r="U1425">
        <v>76</v>
      </c>
      <c r="V1425">
        <v>15</v>
      </c>
      <c r="W1425">
        <v>76</v>
      </c>
      <c r="X1425">
        <v>15</v>
      </c>
      <c r="Y1425">
        <v>76</v>
      </c>
      <c r="Z1425">
        <v>15</v>
      </c>
      <c r="AA1425">
        <v>78</v>
      </c>
      <c r="AB1425">
        <v>100</v>
      </c>
      <c r="AC1425">
        <v>77</v>
      </c>
      <c r="AD1425">
        <v>72</v>
      </c>
      <c r="AE1425">
        <v>75</v>
      </c>
      <c r="AF1425">
        <v>15</v>
      </c>
      <c r="AG1425">
        <v>77</v>
      </c>
      <c r="AH1425">
        <v>57</v>
      </c>
      <c r="AI1425">
        <v>78</v>
      </c>
      <c r="AJ1425">
        <v>100</v>
      </c>
      <c r="AK1425">
        <v>78</v>
      </c>
      <c r="AL1425">
        <v>100</v>
      </c>
      <c r="AM1425">
        <v>793</v>
      </c>
      <c r="AN1425">
        <v>728</v>
      </c>
      <c r="AO1425">
        <v>780</v>
      </c>
      <c r="AP1425">
        <v>715</v>
      </c>
      <c r="AQ1425">
        <v>793</v>
      </c>
      <c r="AR1425">
        <v>715</v>
      </c>
      <c r="AS1425">
        <v>780</v>
      </c>
      <c r="AT1425">
        <v>728</v>
      </c>
      <c r="AU1425">
        <v>100</v>
      </c>
      <c r="AV1425">
        <v>100</v>
      </c>
      <c r="AW1425">
        <v>100</v>
      </c>
      <c r="AX1425">
        <v>100</v>
      </c>
      <c r="AY1425">
        <v>100</v>
      </c>
    </row>
    <row r="1426" spans="1:51" x14ac:dyDescent="0.2">
      <c r="A1426">
        <v>1424</v>
      </c>
      <c r="B1426">
        <v>38</v>
      </c>
      <c r="C1426">
        <v>54</v>
      </c>
      <c r="D1426">
        <v>15</v>
      </c>
      <c r="E1426">
        <v>43</v>
      </c>
      <c r="F1426">
        <v>13</v>
      </c>
      <c r="G1426">
        <v>77</v>
      </c>
      <c r="H1426">
        <v>73</v>
      </c>
      <c r="I1426">
        <v>79</v>
      </c>
      <c r="J1426">
        <v>100</v>
      </c>
      <c r="K1426">
        <v>77</v>
      </c>
      <c r="L1426">
        <v>42</v>
      </c>
      <c r="M1426">
        <v>75</v>
      </c>
      <c r="N1426">
        <v>15</v>
      </c>
      <c r="O1426">
        <v>76</v>
      </c>
      <c r="P1426">
        <v>19</v>
      </c>
      <c r="Q1426">
        <v>79</v>
      </c>
      <c r="R1426">
        <v>100</v>
      </c>
      <c r="S1426">
        <v>77</v>
      </c>
      <c r="T1426">
        <v>48</v>
      </c>
      <c r="U1426">
        <v>76</v>
      </c>
      <c r="V1426">
        <v>15</v>
      </c>
      <c r="W1426">
        <v>76</v>
      </c>
      <c r="X1426">
        <v>15</v>
      </c>
      <c r="Y1426">
        <v>76</v>
      </c>
      <c r="Z1426">
        <v>15</v>
      </c>
      <c r="AA1426">
        <v>78</v>
      </c>
      <c r="AB1426">
        <v>100</v>
      </c>
      <c r="AC1426">
        <v>77</v>
      </c>
      <c r="AD1426">
        <v>72</v>
      </c>
      <c r="AE1426">
        <v>75</v>
      </c>
      <c r="AF1426">
        <v>15</v>
      </c>
      <c r="AG1426">
        <v>77</v>
      </c>
      <c r="AH1426">
        <v>57</v>
      </c>
      <c r="AI1426">
        <v>78</v>
      </c>
      <c r="AJ1426">
        <v>100</v>
      </c>
      <c r="AK1426">
        <v>78</v>
      </c>
      <c r="AL1426">
        <v>100</v>
      </c>
      <c r="AM1426">
        <v>793</v>
      </c>
      <c r="AN1426">
        <v>728</v>
      </c>
      <c r="AO1426">
        <v>780</v>
      </c>
      <c r="AP1426">
        <v>715</v>
      </c>
      <c r="AQ1426">
        <v>793</v>
      </c>
      <c r="AR1426">
        <v>715</v>
      </c>
      <c r="AS1426">
        <v>780</v>
      </c>
      <c r="AT1426">
        <v>728</v>
      </c>
      <c r="AU1426">
        <v>100</v>
      </c>
      <c r="AV1426">
        <v>100</v>
      </c>
      <c r="AW1426">
        <v>100</v>
      </c>
      <c r="AX1426">
        <v>100</v>
      </c>
      <c r="AY1426">
        <v>100</v>
      </c>
    </row>
    <row r="1427" spans="1:51" x14ac:dyDescent="0.2">
      <c r="A1427">
        <v>1425</v>
      </c>
      <c r="B1427">
        <v>38</v>
      </c>
      <c r="C1427">
        <v>54</v>
      </c>
      <c r="D1427">
        <v>15</v>
      </c>
      <c r="E1427">
        <v>43</v>
      </c>
      <c r="F1427">
        <v>13</v>
      </c>
      <c r="G1427">
        <v>77</v>
      </c>
      <c r="H1427">
        <v>73</v>
      </c>
      <c r="I1427">
        <v>79</v>
      </c>
      <c r="J1427">
        <v>100</v>
      </c>
      <c r="K1427">
        <v>77</v>
      </c>
      <c r="L1427">
        <v>42</v>
      </c>
      <c r="M1427">
        <v>75</v>
      </c>
      <c r="N1427">
        <v>15</v>
      </c>
      <c r="O1427">
        <v>76</v>
      </c>
      <c r="P1427">
        <v>19</v>
      </c>
      <c r="Q1427">
        <v>79</v>
      </c>
      <c r="R1427">
        <v>100</v>
      </c>
      <c r="S1427">
        <v>77</v>
      </c>
      <c r="T1427">
        <v>48</v>
      </c>
      <c r="U1427">
        <v>76</v>
      </c>
      <c r="V1427">
        <v>15</v>
      </c>
      <c r="W1427">
        <v>76</v>
      </c>
      <c r="X1427">
        <v>15</v>
      </c>
      <c r="Y1427">
        <v>76</v>
      </c>
      <c r="Z1427">
        <v>15</v>
      </c>
      <c r="AA1427">
        <v>78</v>
      </c>
      <c r="AB1427">
        <v>100</v>
      </c>
      <c r="AC1427">
        <v>77</v>
      </c>
      <c r="AD1427">
        <v>72</v>
      </c>
      <c r="AE1427">
        <v>75</v>
      </c>
      <c r="AF1427">
        <v>15</v>
      </c>
      <c r="AG1427">
        <v>77</v>
      </c>
      <c r="AH1427">
        <v>57</v>
      </c>
      <c r="AI1427">
        <v>78</v>
      </c>
      <c r="AJ1427">
        <v>100</v>
      </c>
      <c r="AK1427">
        <v>78</v>
      </c>
      <c r="AL1427">
        <v>100</v>
      </c>
      <c r="AM1427">
        <v>793</v>
      </c>
      <c r="AN1427">
        <v>728</v>
      </c>
      <c r="AO1427">
        <v>780</v>
      </c>
      <c r="AP1427">
        <v>715</v>
      </c>
      <c r="AQ1427">
        <v>793</v>
      </c>
      <c r="AR1427">
        <v>715</v>
      </c>
      <c r="AS1427">
        <v>780</v>
      </c>
      <c r="AT1427">
        <v>728</v>
      </c>
      <c r="AU1427">
        <v>100</v>
      </c>
      <c r="AV1427">
        <v>100</v>
      </c>
      <c r="AW1427">
        <v>100</v>
      </c>
      <c r="AX1427">
        <v>100</v>
      </c>
      <c r="AY1427">
        <v>100</v>
      </c>
    </row>
    <row r="1428" spans="1:51" x14ac:dyDescent="0.2">
      <c r="A1428">
        <v>1426</v>
      </c>
      <c r="B1428">
        <v>38</v>
      </c>
      <c r="C1428">
        <v>54</v>
      </c>
      <c r="D1428">
        <v>15</v>
      </c>
      <c r="E1428">
        <v>43</v>
      </c>
      <c r="F1428">
        <v>13</v>
      </c>
      <c r="G1428">
        <v>77</v>
      </c>
      <c r="H1428">
        <v>73</v>
      </c>
      <c r="I1428">
        <v>79</v>
      </c>
      <c r="J1428">
        <v>100</v>
      </c>
      <c r="K1428">
        <v>77</v>
      </c>
      <c r="L1428">
        <v>42</v>
      </c>
      <c r="M1428">
        <v>75</v>
      </c>
      <c r="N1428">
        <v>15</v>
      </c>
      <c r="O1428">
        <v>76</v>
      </c>
      <c r="P1428">
        <v>18</v>
      </c>
      <c r="Q1428">
        <v>79</v>
      </c>
      <c r="R1428">
        <v>100</v>
      </c>
      <c r="S1428">
        <v>77</v>
      </c>
      <c r="T1428">
        <v>48</v>
      </c>
      <c r="U1428">
        <v>76</v>
      </c>
      <c r="V1428">
        <v>15</v>
      </c>
      <c r="W1428">
        <v>76</v>
      </c>
      <c r="X1428">
        <v>15</v>
      </c>
      <c r="Y1428">
        <v>76</v>
      </c>
      <c r="Z1428">
        <v>15</v>
      </c>
      <c r="AA1428">
        <v>78</v>
      </c>
      <c r="AB1428">
        <v>100</v>
      </c>
      <c r="AC1428">
        <v>77</v>
      </c>
      <c r="AD1428">
        <v>72</v>
      </c>
      <c r="AE1428">
        <v>75</v>
      </c>
      <c r="AF1428">
        <v>15</v>
      </c>
      <c r="AG1428">
        <v>77</v>
      </c>
      <c r="AH1428">
        <v>57</v>
      </c>
      <c r="AI1428">
        <v>78</v>
      </c>
      <c r="AJ1428">
        <v>100</v>
      </c>
      <c r="AK1428">
        <v>78</v>
      </c>
      <c r="AL1428">
        <v>100</v>
      </c>
      <c r="AM1428">
        <v>793</v>
      </c>
      <c r="AN1428">
        <v>728</v>
      </c>
      <c r="AO1428">
        <v>780</v>
      </c>
      <c r="AP1428">
        <v>715</v>
      </c>
      <c r="AQ1428">
        <v>793</v>
      </c>
      <c r="AR1428">
        <v>715</v>
      </c>
      <c r="AS1428">
        <v>780</v>
      </c>
      <c r="AT1428">
        <v>728</v>
      </c>
      <c r="AU1428">
        <v>100</v>
      </c>
      <c r="AV1428">
        <v>100</v>
      </c>
      <c r="AW1428">
        <v>100</v>
      </c>
      <c r="AX1428">
        <v>100</v>
      </c>
      <c r="AY1428">
        <v>100</v>
      </c>
    </row>
    <row r="1429" spans="1:51" x14ac:dyDescent="0.2">
      <c r="A1429">
        <v>1427</v>
      </c>
      <c r="B1429">
        <v>37</v>
      </c>
      <c r="C1429">
        <v>54</v>
      </c>
      <c r="D1429">
        <v>15</v>
      </c>
      <c r="E1429">
        <v>43</v>
      </c>
      <c r="F1429">
        <v>13</v>
      </c>
      <c r="G1429">
        <v>77</v>
      </c>
      <c r="H1429">
        <v>73</v>
      </c>
      <c r="I1429">
        <v>79</v>
      </c>
      <c r="J1429">
        <v>100</v>
      </c>
      <c r="K1429">
        <v>77</v>
      </c>
      <c r="L1429">
        <v>42</v>
      </c>
      <c r="M1429">
        <v>75</v>
      </c>
      <c r="N1429">
        <v>15</v>
      </c>
      <c r="O1429">
        <v>76</v>
      </c>
      <c r="P1429">
        <v>18</v>
      </c>
      <c r="Q1429">
        <v>79</v>
      </c>
      <c r="R1429">
        <v>100</v>
      </c>
      <c r="S1429">
        <v>77</v>
      </c>
      <c r="T1429">
        <v>48</v>
      </c>
      <c r="U1429">
        <v>76</v>
      </c>
      <c r="V1429">
        <v>15</v>
      </c>
      <c r="W1429">
        <v>76</v>
      </c>
      <c r="X1429">
        <v>15</v>
      </c>
      <c r="Y1429">
        <v>76</v>
      </c>
      <c r="Z1429">
        <v>15</v>
      </c>
      <c r="AA1429">
        <v>78</v>
      </c>
      <c r="AB1429">
        <v>100</v>
      </c>
      <c r="AC1429">
        <v>77</v>
      </c>
      <c r="AD1429">
        <v>72</v>
      </c>
      <c r="AE1429">
        <v>75</v>
      </c>
      <c r="AF1429">
        <v>15</v>
      </c>
      <c r="AG1429">
        <v>77</v>
      </c>
      <c r="AH1429">
        <v>57</v>
      </c>
      <c r="AI1429">
        <v>78</v>
      </c>
      <c r="AJ1429">
        <v>100</v>
      </c>
      <c r="AK1429">
        <v>78</v>
      </c>
      <c r="AL1429">
        <v>100</v>
      </c>
      <c r="AM1429">
        <v>793</v>
      </c>
      <c r="AN1429">
        <v>728</v>
      </c>
      <c r="AO1429">
        <v>780</v>
      </c>
      <c r="AP1429">
        <v>715</v>
      </c>
      <c r="AQ1429">
        <v>793</v>
      </c>
      <c r="AR1429">
        <v>715</v>
      </c>
      <c r="AS1429">
        <v>780</v>
      </c>
      <c r="AT1429">
        <v>728</v>
      </c>
      <c r="AU1429">
        <v>100</v>
      </c>
      <c r="AV1429">
        <v>100</v>
      </c>
      <c r="AW1429">
        <v>100</v>
      </c>
      <c r="AX1429">
        <v>100</v>
      </c>
      <c r="AY1429">
        <v>100</v>
      </c>
    </row>
    <row r="1430" spans="1:51" x14ac:dyDescent="0.2">
      <c r="A1430">
        <v>1428</v>
      </c>
      <c r="B1430">
        <v>37</v>
      </c>
      <c r="C1430">
        <v>54</v>
      </c>
      <c r="D1430">
        <v>15</v>
      </c>
      <c r="E1430">
        <v>43</v>
      </c>
      <c r="F1430">
        <v>13</v>
      </c>
      <c r="G1430">
        <v>77</v>
      </c>
      <c r="H1430">
        <v>73</v>
      </c>
      <c r="I1430">
        <v>79</v>
      </c>
      <c r="J1430">
        <v>100</v>
      </c>
      <c r="K1430">
        <v>77</v>
      </c>
      <c r="L1430">
        <v>42</v>
      </c>
      <c r="M1430">
        <v>75</v>
      </c>
      <c r="N1430">
        <v>15</v>
      </c>
      <c r="O1430">
        <v>76</v>
      </c>
      <c r="P1430">
        <v>18</v>
      </c>
      <c r="Q1430">
        <v>79</v>
      </c>
      <c r="R1430">
        <v>100</v>
      </c>
      <c r="S1430">
        <v>77</v>
      </c>
      <c r="T1430">
        <v>48</v>
      </c>
      <c r="U1430">
        <v>76</v>
      </c>
      <c r="V1430">
        <v>15</v>
      </c>
      <c r="W1430">
        <v>76</v>
      </c>
      <c r="X1430">
        <v>15</v>
      </c>
      <c r="Y1430">
        <v>76</v>
      </c>
      <c r="Z1430">
        <v>15</v>
      </c>
      <c r="AA1430">
        <v>78</v>
      </c>
      <c r="AB1430">
        <v>100</v>
      </c>
      <c r="AC1430">
        <v>77</v>
      </c>
      <c r="AD1430">
        <v>72</v>
      </c>
      <c r="AE1430">
        <v>75</v>
      </c>
      <c r="AF1430">
        <v>15</v>
      </c>
      <c r="AG1430">
        <v>77</v>
      </c>
      <c r="AH1430">
        <v>57</v>
      </c>
      <c r="AI1430">
        <v>78</v>
      </c>
      <c r="AJ1430">
        <v>100</v>
      </c>
      <c r="AK1430">
        <v>78</v>
      </c>
      <c r="AL1430">
        <v>100</v>
      </c>
      <c r="AM1430">
        <v>793</v>
      </c>
      <c r="AN1430">
        <v>728</v>
      </c>
      <c r="AO1430">
        <v>780</v>
      </c>
      <c r="AP1430">
        <v>715</v>
      </c>
      <c r="AQ1430">
        <v>793</v>
      </c>
      <c r="AR1430">
        <v>715</v>
      </c>
      <c r="AS1430">
        <v>780</v>
      </c>
      <c r="AT1430">
        <v>728</v>
      </c>
      <c r="AU1430">
        <v>100</v>
      </c>
      <c r="AV1430">
        <v>100</v>
      </c>
      <c r="AW1430">
        <v>100</v>
      </c>
      <c r="AX1430">
        <v>100</v>
      </c>
      <c r="AY1430">
        <v>100</v>
      </c>
    </row>
    <row r="1431" spans="1:51" x14ac:dyDescent="0.2">
      <c r="A1431">
        <v>1429</v>
      </c>
      <c r="B1431">
        <v>37</v>
      </c>
      <c r="C1431">
        <v>54</v>
      </c>
      <c r="D1431">
        <v>15</v>
      </c>
      <c r="E1431">
        <v>43</v>
      </c>
      <c r="F1431">
        <v>13</v>
      </c>
      <c r="G1431">
        <v>77</v>
      </c>
      <c r="H1431">
        <v>73</v>
      </c>
      <c r="I1431">
        <v>79</v>
      </c>
      <c r="J1431">
        <v>100</v>
      </c>
      <c r="K1431">
        <v>77</v>
      </c>
      <c r="L1431">
        <v>42</v>
      </c>
      <c r="M1431">
        <v>75</v>
      </c>
      <c r="N1431">
        <v>15</v>
      </c>
      <c r="O1431">
        <v>76</v>
      </c>
      <c r="P1431">
        <v>18</v>
      </c>
      <c r="Q1431">
        <v>79</v>
      </c>
      <c r="R1431">
        <v>100</v>
      </c>
      <c r="S1431">
        <v>77</v>
      </c>
      <c r="T1431">
        <v>48</v>
      </c>
      <c r="U1431">
        <v>76</v>
      </c>
      <c r="V1431">
        <v>15</v>
      </c>
      <c r="W1431">
        <v>76</v>
      </c>
      <c r="X1431">
        <v>15</v>
      </c>
      <c r="Y1431">
        <v>76</v>
      </c>
      <c r="Z1431">
        <v>15</v>
      </c>
      <c r="AA1431">
        <v>78</v>
      </c>
      <c r="AB1431">
        <v>100</v>
      </c>
      <c r="AC1431">
        <v>77</v>
      </c>
      <c r="AD1431">
        <v>72</v>
      </c>
      <c r="AE1431">
        <v>75</v>
      </c>
      <c r="AF1431">
        <v>15</v>
      </c>
      <c r="AG1431">
        <v>77</v>
      </c>
      <c r="AH1431">
        <v>57</v>
      </c>
      <c r="AI1431">
        <v>78</v>
      </c>
      <c r="AJ1431">
        <v>100</v>
      </c>
      <c r="AK1431">
        <v>78</v>
      </c>
      <c r="AL1431">
        <v>100</v>
      </c>
      <c r="AM1431">
        <v>793</v>
      </c>
      <c r="AN1431">
        <v>728</v>
      </c>
      <c r="AO1431">
        <v>780</v>
      </c>
      <c r="AP1431">
        <v>715</v>
      </c>
      <c r="AQ1431">
        <v>793</v>
      </c>
      <c r="AR1431">
        <v>715</v>
      </c>
      <c r="AS1431">
        <v>780</v>
      </c>
      <c r="AT1431">
        <v>728</v>
      </c>
      <c r="AU1431">
        <v>100</v>
      </c>
      <c r="AV1431">
        <v>100</v>
      </c>
      <c r="AW1431">
        <v>100</v>
      </c>
      <c r="AX1431">
        <v>100</v>
      </c>
      <c r="AY1431">
        <v>100</v>
      </c>
    </row>
    <row r="1432" spans="1:51" x14ac:dyDescent="0.2">
      <c r="A1432">
        <v>1430</v>
      </c>
      <c r="B1432">
        <v>37</v>
      </c>
      <c r="C1432">
        <v>54</v>
      </c>
      <c r="D1432">
        <v>15</v>
      </c>
      <c r="E1432">
        <v>43</v>
      </c>
      <c r="F1432">
        <v>13</v>
      </c>
      <c r="G1432">
        <v>77</v>
      </c>
      <c r="H1432">
        <v>73</v>
      </c>
      <c r="I1432">
        <v>79</v>
      </c>
      <c r="J1432">
        <v>100</v>
      </c>
      <c r="K1432">
        <v>77</v>
      </c>
      <c r="L1432">
        <v>42</v>
      </c>
      <c r="M1432">
        <v>75</v>
      </c>
      <c r="N1432">
        <v>15</v>
      </c>
      <c r="O1432">
        <v>76</v>
      </c>
      <c r="P1432">
        <v>18</v>
      </c>
      <c r="Q1432">
        <v>79</v>
      </c>
      <c r="R1432">
        <v>100</v>
      </c>
      <c r="S1432">
        <v>77</v>
      </c>
      <c r="T1432">
        <v>48</v>
      </c>
      <c r="U1432">
        <v>76</v>
      </c>
      <c r="V1432">
        <v>15</v>
      </c>
      <c r="W1432">
        <v>76</v>
      </c>
      <c r="X1432">
        <v>15</v>
      </c>
      <c r="Y1432">
        <v>76</v>
      </c>
      <c r="Z1432">
        <v>15</v>
      </c>
      <c r="AA1432">
        <v>78</v>
      </c>
      <c r="AB1432">
        <v>100</v>
      </c>
      <c r="AC1432">
        <v>77</v>
      </c>
      <c r="AD1432">
        <v>72</v>
      </c>
      <c r="AE1432">
        <v>75</v>
      </c>
      <c r="AF1432">
        <v>15</v>
      </c>
      <c r="AG1432">
        <v>77</v>
      </c>
      <c r="AH1432">
        <v>57</v>
      </c>
      <c r="AI1432">
        <v>78</v>
      </c>
      <c r="AJ1432">
        <v>100</v>
      </c>
      <c r="AK1432">
        <v>78</v>
      </c>
      <c r="AL1432">
        <v>100</v>
      </c>
      <c r="AM1432">
        <v>793</v>
      </c>
      <c r="AN1432">
        <v>728</v>
      </c>
      <c r="AO1432">
        <v>780</v>
      </c>
      <c r="AP1432">
        <v>715</v>
      </c>
      <c r="AQ1432">
        <v>793</v>
      </c>
      <c r="AR1432">
        <v>715</v>
      </c>
      <c r="AS1432">
        <v>780</v>
      </c>
      <c r="AT1432">
        <v>728</v>
      </c>
      <c r="AU1432">
        <v>100</v>
      </c>
      <c r="AV1432">
        <v>100</v>
      </c>
      <c r="AW1432">
        <v>100</v>
      </c>
      <c r="AX1432">
        <v>100</v>
      </c>
      <c r="AY1432">
        <v>100</v>
      </c>
    </row>
    <row r="1433" spans="1:51" x14ac:dyDescent="0.2">
      <c r="A1433">
        <v>1431</v>
      </c>
      <c r="B1433">
        <v>37</v>
      </c>
      <c r="C1433">
        <v>54</v>
      </c>
      <c r="D1433">
        <v>15</v>
      </c>
      <c r="E1433">
        <v>43</v>
      </c>
      <c r="F1433">
        <v>13</v>
      </c>
      <c r="G1433">
        <v>77</v>
      </c>
      <c r="H1433">
        <v>73</v>
      </c>
      <c r="I1433">
        <v>79</v>
      </c>
      <c r="J1433">
        <v>100</v>
      </c>
      <c r="K1433">
        <v>77</v>
      </c>
      <c r="L1433">
        <v>42</v>
      </c>
      <c r="M1433">
        <v>75</v>
      </c>
      <c r="N1433">
        <v>15</v>
      </c>
      <c r="O1433">
        <v>76</v>
      </c>
      <c r="P1433">
        <v>18</v>
      </c>
      <c r="Q1433">
        <v>79</v>
      </c>
      <c r="R1433">
        <v>100</v>
      </c>
      <c r="S1433">
        <v>77</v>
      </c>
      <c r="T1433">
        <v>48</v>
      </c>
      <c r="U1433">
        <v>76</v>
      </c>
      <c r="V1433">
        <v>15</v>
      </c>
      <c r="W1433">
        <v>76</v>
      </c>
      <c r="X1433">
        <v>15</v>
      </c>
      <c r="Y1433">
        <v>76</v>
      </c>
      <c r="Z1433">
        <v>15</v>
      </c>
      <c r="AA1433">
        <v>78</v>
      </c>
      <c r="AB1433">
        <v>100</v>
      </c>
      <c r="AC1433">
        <v>77</v>
      </c>
      <c r="AD1433">
        <v>72</v>
      </c>
      <c r="AE1433">
        <v>75</v>
      </c>
      <c r="AF1433">
        <v>15</v>
      </c>
      <c r="AG1433">
        <v>77</v>
      </c>
      <c r="AH1433">
        <v>57</v>
      </c>
      <c r="AI1433">
        <v>78</v>
      </c>
      <c r="AJ1433">
        <v>100</v>
      </c>
      <c r="AK1433">
        <v>78</v>
      </c>
      <c r="AL1433">
        <v>100</v>
      </c>
      <c r="AM1433">
        <v>793</v>
      </c>
      <c r="AN1433">
        <v>728</v>
      </c>
      <c r="AO1433">
        <v>780</v>
      </c>
      <c r="AP1433">
        <v>715</v>
      </c>
      <c r="AQ1433">
        <v>793</v>
      </c>
      <c r="AR1433">
        <v>715</v>
      </c>
      <c r="AS1433">
        <v>780</v>
      </c>
      <c r="AT1433">
        <v>728</v>
      </c>
      <c r="AU1433">
        <v>100</v>
      </c>
      <c r="AV1433">
        <v>100</v>
      </c>
      <c r="AW1433">
        <v>100</v>
      </c>
      <c r="AX1433">
        <v>100</v>
      </c>
      <c r="AY1433">
        <v>100</v>
      </c>
    </row>
    <row r="1434" spans="1:51" x14ac:dyDescent="0.2">
      <c r="A1434">
        <v>1432</v>
      </c>
      <c r="B1434">
        <v>37</v>
      </c>
      <c r="C1434">
        <v>54</v>
      </c>
      <c r="D1434">
        <v>15</v>
      </c>
      <c r="E1434">
        <v>43</v>
      </c>
      <c r="F1434">
        <v>13</v>
      </c>
      <c r="G1434">
        <v>77</v>
      </c>
      <c r="H1434">
        <v>73</v>
      </c>
      <c r="I1434">
        <v>79</v>
      </c>
      <c r="J1434">
        <v>100</v>
      </c>
      <c r="K1434">
        <v>77</v>
      </c>
      <c r="L1434">
        <v>42</v>
      </c>
      <c r="M1434">
        <v>75</v>
      </c>
      <c r="N1434">
        <v>15</v>
      </c>
      <c r="O1434">
        <v>76</v>
      </c>
      <c r="P1434">
        <v>18</v>
      </c>
      <c r="Q1434">
        <v>79</v>
      </c>
      <c r="R1434">
        <v>100</v>
      </c>
      <c r="S1434">
        <v>77</v>
      </c>
      <c r="T1434">
        <v>48</v>
      </c>
      <c r="U1434">
        <v>76</v>
      </c>
      <c r="V1434">
        <v>15</v>
      </c>
      <c r="W1434">
        <v>76</v>
      </c>
      <c r="X1434">
        <v>15</v>
      </c>
      <c r="Y1434">
        <v>76</v>
      </c>
      <c r="Z1434">
        <v>15</v>
      </c>
      <c r="AA1434">
        <v>78</v>
      </c>
      <c r="AB1434">
        <v>100</v>
      </c>
      <c r="AC1434">
        <v>77</v>
      </c>
      <c r="AD1434">
        <v>72</v>
      </c>
      <c r="AE1434">
        <v>75</v>
      </c>
      <c r="AF1434">
        <v>15</v>
      </c>
      <c r="AG1434">
        <v>77</v>
      </c>
      <c r="AH1434">
        <v>57</v>
      </c>
      <c r="AI1434">
        <v>78</v>
      </c>
      <c r="AJ1434">
        <v>100</v>
      </c>
      <c r="AK1434">
        <v>78</v>
      </c>
      <c r="AL1434">
        <v>100</v>
      </c>
      <c r="AM1434">
        <v>793</v>
      </c>
      <c r="AN1434">
        <v>728</v>
      </c>
      <c r="AO1434">
        <v>780</v>
      </c>
      <c r="AP1434">
        <v>715</v>
      </c>
      <c r="AQ1434">
        <v>793</v>
      </c>
      <c r="AR1434">
        <v>715</v>
      </c>
      <c r="AS1434">
        <v>780</v>
      </c>
      <c r="AT1434">
        <v>728</v>
      </c>
      <c r="AU1434">
        <v>100</v>
      </c>
      <c r="AV1434">
        <v>100</v>
      </c>
      <c r="AW1434">
        <v>100</v>
      </c>
      <c r="AX1434">
        <v>100</v>
      </c>
      <c r="AY1434">
        <v>100</v>
      </c>
    </row>
    <row r="1435" spans="1:51" x14ac:dyDescent="0.2">
      <c r="A1435">
        <v>1433</v>
      </c>
      <c r="B1435">
        <v>37</v>
      </c>
      <c r="C1435">
        <v>54</v>
      </c>
      <c r="D1435">
        <v>15</v>
      </c>
      <c r="E1435">
        <v>43</v>
      </c>
      <c r="F1435">
        <v>13</v>
      </c>
      <c r="G1435">
        <v>77</v>
      </c>
      <c r="H1435">
        <v>73</v>
      </c>
      <c r="I1435">
        <v>79</v>
      </c>
      <c r="J1435">
        <v>100</v>
      </c>
      <c r="K1435">
        <v>77</v>
      </c>
      <c r="L1435">
        <v>42</v>
      </c>
      <c r="M1435">
        <v>75</v>
      </c>
      <c r="N1435">
        <v>15</v>
      </c>
      <c r="O1435">
        <v>76</v>
      </c>
      <c r="P1435">
        <v>18</v>
      </c>
      <c r="Q1435">
        <v>79</v>
      </c>
      <c r="R1435">
        <v>100</v>
      </c>
      <c r="S1435">
        <v>77</v>
      </c>
      <c r="T1435">
        <v>48</v>
      </c>
      <c r="U1435">
        <v>76</v>
      </c>
      <c r="V1435">
        <v>15</v>
      </c>
      <c r="W1435">
        <v>76</v>
      </c>
      <c r="X1435">
        <v>15</v>
      </c>
      <c r="Y1435">
        <v>76</v>
      </c>
      <c r="Z1435">
        <v>15</v>
      </c>
      <c r="AA1435">
        <v>78</v>
      </c>
      <c r="AB1435">
        <v>100</v>
      </c>
      <c r="AC1435">
        <v>77</v>
      </c>
      <c r="AD1435">
        <v>72</v>
      </c>
      <c r="AE1435">
        <v>75</v>
      </c>
      <c r="AF1435">
        <v>15</v>
      </c>
      <c r="AG1435">
        <v>77</v>
      </c>
      <c r="AH1435">
        <v>57</v>
      </c>
      <c r="AI1435">
        <v>78</v>
      </c>
      <c r="AJ1435">
        <v>100</v>
      </c>
      <c r="AK1435">
        <v>78</v>
      </c>
      <c r="AL1435">
        <v>100</v>
      </c>
      <c r="AM1435">
        <v>793</v>
      </c>
      <c r="AN1435">
        <v>728</v>
      </c>
      <c r="AO1435">
        <v>780</v>
      </c>
      <c r="AP1435">
        <v>715</v>
      </c>
      <c r="AQ1435">
        <v>793</v>
      </c>
      <c r="AR1435">
        <v>715</v>
      </c>
      <c r="AS1435">
        <v>780</v>
      </c>
      <c r="AT1435">
        <v>715</v>
      </c>
      <c r="AU1435">
        <v>100</v>
      </c>
      <c r="AV1435">
        <v>100</v>
      </c>
      <c r="AW1435">
        <v>100</v>
      </c>
      <c r="AX1435">
        <v>100</v>
      </c>
      <c r="AY1435">
        <v>100</v>
      </c>
    </row>
    <row r="1436" spans="1:51" x14ac:dyDescent="0.2">
      <c r="A1436">
        <v>1434</v>
      </c>
      <c r="B1436">
        <v>37</v>
      </c>
      <c r="C1436">
        <v>54</v>
      </c>
      <c r="D1436">
        <v>15</v>
      </c>
      <c r="E1436">
        <v>43</v>
      </c>
      <c r="F1436">
        <v>13</v>
      </c>
      <c r="G1436">
        <v>77</v>
      </c>
      <c r="H1436">
        <v>73</v>
      </c>
      <c r="I1436">
        <v>79</v>
      </c>
      <c r="J1436">
        <v>100</v>
      </c>
      <c r="K1436">
        <v>77</v>
      </c>
      <c r="L1436">
        <v>42</v>
      </c>
      <c r="M1436">
        <v>75</v>
      </c>
      <c r="N1436">
        <v>15</v>
      </c>
      <c r="O1436">
        <v>76</v>
      </c>
      <c r="P1436">
        <v>18</v>
      </c>
      <c r="Q1436">
        <v>79</v>
      </c>
      <c r="R1436">
        <v>100</v>
      </c>
      <c r="S1436">
        <v>77</v>
      </c>
      <c r="T1436">
        <v>48</v>
      </c>
      <c r="U1436">
        <v>76</v>
      </c>
      <c r="V1436">
        <v>15</v>
      </c>
      <c r="W1436">
        <v>76</v>
      </c>
      <c r="X1436">
        <v>15</v>
      </c>
      <c r="Y1436">
        <v>76</v>
      </c>
      <c r="Z1436">
        <v>15</v>
      </c>
      <c r="AA1436">
        <v>78</v>
      </c>
      <c r="AB1436">
        <v>100</v>
      </c>
      <c r="AC1436">
        <v>77</v>
      </c>
      <c r="AD1436">
        <v>72</v>
      </c>
      <c r="AE1436">
        <v>75</v>
      </c>
      <c r="AF1436">
        <v>15</v>
      </c>
      <c r="AG1436">
        <v>77</v>
      </c>
      <c r="AH1436">
        <v>57</v>
      </c>
      <c r="AI1436">
        <v>78</v>
      </c>
      <c r="AJ1436">
        <v>100</v>
      </c>
      <c r="AK1436">
        <v>78</v>
      </c>
      <c r="AL1436">
        <v>100</v>
      </c>
      <c r="AM1436">
        <v>793</v>
      </c>
      <c r="AN1436">
        <v>728</v>
      </c>
      <c r="AO1436">
        <v>780</v>
      </c>
      <c r="AP1436">
        <v>715</v>
      </c>
      <c r="AQ1436">
        <v>793</v>
      </c>
      <c r="AR1436">
        <v>715</v>
      </c>
      <c r="AS1436">
        <v>780</v>
      </c>
      <c r="AT1436">
        <v>715</v>
      </c>
      <c r="AU1436">
        <v>100</v>
      </c>
      <c r="AV1436">
        <v>100</v>
      </c>
      <c r="AW1436">
        <v>100</v>
      </c>
      <c r="AX1436">
        <v>100</v>
      </c>
      <c r="AY1436">
        <v>100</v>
      </c>
    </row>
    <row r="1437" spans="1:51" x14ac:dyDescent="0.2">
      <c r="A1437">
        <v>1435</v>
      </c>
      <c r="B1437">
        <v>37</v>
      </c>
      <c r="C1437">
        <v>54</v>
      </c>
      <c r="D1437">
        <v>15</v>
      </c>
      <c r="E1437">
        <v>43</v>
      </c>
      <c r="F1437">
        <v>13</v>
      </c>
      <c r="G1437">
        <v>77</v>
      </c>
      <c r="H1437">
        <v>73</v>
      </c>
      <c r="I1437">
        <v>79</v>
      </c>
      <c r="J1437">
        <v>100</v>
      </c>
      <c r="K1437">
        <v>77</v>
      </c>
      <c r="L1437">
        <v>42</v>
      </c>
      <c r="M1437">
        <v>75</v>
      </c>
      <c r="N1437">
        <v>15</v>
      </c>
      <c r="O1437">
        <v>76</v>
      </c>
      <c r="P1437">
        <v>18</v>
      </c>
      <c r="Q1437">
        <v>79</v>
      </c>
      <c r="R1437">
        <v>100</v>
      </c>
      <c r="S1437">
        <v>77</v>
      </c>
      <c r="T1437">
        <v>48</v>
      </c>
      <c r="U1437">
        <v>76</v>
      </c>
      <c r="V1437">
        <v>15</v>
      </c>
      <c r="W1437">
        <v>76</v>
      </c>
      <c r="X1437">
        <v>15</v>
      </c>
      <c r="Y1437">
        <v>76</v>
      </c>
      <c r="Z1437">
        <v>15</v>
      </c>
      <c r="AA1437">
        <v>78</v>
      </c>
      <c r="AB1437">
        <v>100</v>
      </c>
      <c r="AC1437">
        <v>77</v>
      </c>
      <c r="AD1437">
        <v>72</v>
      </c>
      <c r="AE1437">
        <v>75</v>
      </c>
      <c r="AF1437">
        <v>15</v>
      </c>
      <c r="AG1437">
        <v>77</v>
      </c>
      <c r="AH1437">
        <v>57</v>
      </c>
      <c r="AI1437">
        <v>78</v>
      </c>
      <c r="AJ1437">
        <v>100</v>
      </c>
      <c r="AK1437">
        <v>78</v>
      </c>
      <c r="AL1437">
        <v>100</v>
      </c>
      <c r="AM1437">
        <v>793</v>
      </c>
      <c r="AN1437">
        <v>728</v>
      </c>
      <c r="AO1437">
        <v>780</v>
      </c>
      <c r="AP1437">
        <v>715</v>
      </c>
      <c r="AQ1437">
        <v>793</v>
      </c>
      <c r="AR1437">
        <v>715</v>
      </c>
      <c r="AS1437">
        <v>780</v>
      </c>
      <c r="AT1437">
        <v>715</v>
      </c>
      <c r="AU1437">
        <v>100</v>
      </c>
      <c r="AV1437">
        <v>100</v>
      </c>
      <c r="AW1437">
        <v>100</v>
      </c>
      <c r="AX1437">
        <v>100</v>
      </c>
      <c r="AY1437">
        <v>100</v>
      </c>
    </row>
    <row r="1438" spans="1:51" x14ac:dyDescent="0.2">
      <c r="A1438">
        <v>1436</v>
      </c>
      <c r="B1438">
        <v>37</v>
      </c>
      <c r="C1438">
        <v>54</v>
      </c>
      <c r="D1438">
        <v>15</v>
      </c>
      <c r="E1438">
        <v>43</v>
      </c>
      <c r="F1438">
        <v>13</v>
      </c>
      <c r="G1438">
        <v>77</v>
      </c>
      <c r="H1438">
        <v>73</v>
      </c>
      <c r="I1438">
        <v>79</v>
      </c>
      <c r="J1438">
        <v>100</v>
      </c>
      <c r="K1438">
        <v>77</v>
      </c>
      <c r="L1438">
        <v>42</v>
      </c>
      <c r="M1438">
        <v>75</v>
      </c>
      <c r="N1438">
        <v>15</v>
      </c>
      <c r="O1438">
        <v>76</v>
      </c>
      <c r="P1438">
        <v>17</v>
      </c>
      <c r="Q1438">
        <v>79</v>
      </c>
      <c r="R1438">
        <v>100</v>
      </c>
      <c r="S1438">
        <v>77</v>
      </c>
      <c r="T1438">
        <v>48</v>
      </c>
      <c r="U1438">
        <v>76</v>
      </c>
      <c r="V1438">
        <v>15</v>
      </c>
      <c r="W1438">
        <v>76</v>
      </c>
      <c r="X1438">
        <v>15</v>
      </c>
      <c r="Y1438">
        <v>76</v>
      </c>
      <c r="Z1438">
        <v>15</v>
      </c>
      <c r="AA1438">
        <v>78</v>
      </c>
      <c r="AB1438">
        <v>100</v>
      </c>
      <c r="AC1438">
        <v>77</v>
      </c>
      <c r="AD1438">
        <v>72</v>
      </c>
      <c r="AE1438">
        <v>75</v>
      </c>
      <c r="AF1438">
        <v>15</v>
      </c>
      <c r="AG1438">
        <v>77</v>
      </c>
      <c r="AH1438">
        <v>57</v>
      </c>
      <c r="AI1438">
        <v>78</v>
      </c>
      <c r="AJ1438">
        <v>100</v>
      </c>
      <c r="AK1438">
        <v>78</v>
      </c>
      <c r="AL1438">
        <v>100</v>
      </c>
      <c r="AM1438">
        <v>793</v>
      </c>
      <c r="AN1438">
        <v>728</v>
      </c>
      <c r="AO1438">
        <v>780</v>
      </c>
      <c r="AP1438">
        <v>715</v>
      </c>
      <c r="AQ1438">
        <v>793</v>
      </c>
      <c r="AR1438">
        <v>715</v>
      </c>
      <c r="AS1438">
        <v>780</v>
      </c>
      <c r="AT1438">
        <v>715</v>
      </c>
      <c r="AU1438">
        <v>100</v>
      </c>
      <c r="AV1438">
        <v>100</v>
      </c>
      <c r="AW1438">
        <v>100</v>
      </c>
      <c r="AX1438">
        <v>100</v>
      </c>
      <c r="AY1438">
        <v>100</v>
      </c>
    </row>
    <row r="1439" spans="1:51" x14ac:dyDescent="0.2">
      <c r="A1439">
        <v>1437</v>
      </c>
      <c r="B1439">
        <v>37</v>
      </c>
      <c r="C1439">
        <v>54</v>
      </c>
      <c r="D1439">
        <v>15</v>
      </c>
      <c r="E1439">
        <v>43</v>
      </c>
      <c r="F1439">
        <v>13</v>
      </c>
      <c r="G1439">
        <v>77</v>
      </c>
      <c r="H1439">
        <v>73</v>
      </c>
      <c r="I1439">
        <v>79</v>
      </c>
      <c r="J1439">
        <v>100</v>
      </c>
      <c r="K1439">
        <v>77</v>
      </c>
      <c r="L1439">
        <v>42</v>
      </c>
      <c r="M1439">
        <v>75</v>
      </c>
      <c r="N1439">
        <v>15</v>
      </c>
      <c r="O1439">
        <v>76</v>
      </c>
      <c r="P1439">
        <v>17</v>
      </c>
      <c r="Q1439">
        <v>79</v>
      </c>
      <c r="R1439">
        <v>100</v>
      </c>
      <c r="S1439">
        <v>77</v>
      </c>
      <c r="T1439">
        <v>48</v>
      </c>
      <c r="U1439">
        <v>76</v>
      </c>
      <c r="V1439">
        <v>15</v>
      </c>
      <c r="W1439">
        <v>76</v>
      </c>
      <c r="X1439">
        <v>15</v>
      </c>
      <c r="Y1439">
        <v>76</v>
      </c>
      <c r="Z1439">
        <v>15</v>
      </c>
      <c r="AA1439">
        <v>78</v>
      </c>
      <c r="AB1439">
        <v>100</v>
      </c>
      <c r="AC1439">
        <v>77</v>
      </c>
      <c r="AD1439">
        <v>72</v>
      </c>
      <c r="AE1439">
        <v>75</v>
      </c>
      <c r="AF1439">
        <v>15</v>
      </c>
      <c r="AG1439">
        <v>77</v>
      </c>
      <c r="AH1439">
        <v>57</v>
      </c>
      <c r="AI1439">
        <v>78</v>
      </c>
      <c r="AJ1439">
        <v>100</v>
      </c>
      <c r="AK1439">
        <v>78</v>
      </c>
      <c r="AL1439">
        <v>100</v>
      </c>
      <c r="AM1439">
        <v>793</v>
      </c>
      <c r="AN1439">
        <v>728</v>
      </c>
      <c r="AO1439">
        <v>780</v>
      </c>
      <c r="AP1439">
        <v>715</v>
      </c>
      <c r="AQ1439">
        <v>793</v>
      </c>
      <c r="AR1439">
        <v>715</v>
      </c>
      <c r="AS1439">
        <v>780</v>
      </c>
      <c r="AT1439">
        <v>715</v>
      </c>
      <c r="AU1439">
        <v>100</v>
      </c>
      <c r="AV1439">
        <v>100</v>
      </c>
      <c r="AW1439">
        <v>100</v>
      </c>
      <c r="AX1439">
        <v>100</v>
      </c>
      <c r="AY1439">
        <v>100</v>
      </c>
    </row>
    <row r="1440" spans="1:51" x14ac:dyDescent="0.2">
      <c r="A1440">
        <v>1438</v>
      </c>
      <c r="B1440">
        <v>37</v>
      </c>
      <c r="C1440">
        <v>54</v>
      </c>
      <c r="D1440">
        <v>15</v>
      </c>
      <c r="E1440">
        <v>43</v>
      </c>
      <c r="F1440">
        <v>13</v>
      </c>
      <c r="G1440">
        <v>77</v>
      </c>
      <c r="H1440">
        <v>73</v>
      </c>
      <c r="I1440">
        <v>79</v>
      </c>
      <c r="J1440">
        <v>100</v>
      </c>
      <c r="K1440">
        <v>77</v>
      </c>
      <c r="L1440">
        <v>42</v>
      </c>
      <c r="M1440">
        <v>75</v>
      </c>
      <c r="N1440">
        <v>15</v>
      </c>
      <c r="O1440">
        <v>76</v>
      </c>
      <c r="P1440">
        <v>17</v>
      </c>
      <c r="Q1440">
        <v>79</v>
      </c>
      <c r="R1440">
        <v>100</v>
      </c>
      <c r="S1440">
        <v>77</v>
      </c>
      <c r="T1440">
        <v>48</v>
      </c>
      <c r="U1440">
        <v>76</v>
      </c>
      <c r="V1440">
        <v>15</v>
      </c>
      <c r="W1440">
        <v>76</v>
      </c>
      <c r="X1440">
        <v>15</v>
      </c>
      <c r="Y1440">
        <v>76</v>
      </c>
      <c r="Z1440">
        <v>15</v>
      </c>
      <c r="AA1440">
        <v>78</v>
      </c>
      <c r="AB1440">
        <v>100</v>
      </c>
      <c r="AC1440">
        <v>77</v>
      </c>
      <c r="AD1440">
        <v>72</v>
      </c>
      <c r="AE1440">
        <v>75</v>
      </c>
      <c r="AF1440">
        <v>15</v>
      </c>
      <c r="AG1440">
        <v>77</v>
      </c>
      <c r="AH1440">
        <v>57</v>
      </c>
      <c r="AI1440">
        <v>78</v>
      </c>
      <c r="AJ1440">
        <v>100</v>
      </c>
      <c r="AK1440">
        <v>78</v>
      </c>
      <c r="AL1440">
        <v>100</v>
      </c>
      <c r="AM1440">
        <v>793</v>
      </c>
      <c r="AN1440">
        <v>728</v>
      </c>
      <c r="AO1440">
        <v>780</v>
      </c>
      <c r="AP1440">
        <v>715</v>
      </c>
      <c r="AQ1440">
        <v>793</v>
      </c>
      <c r="AR1440">
        <v>715</v>
      </c>
      <c r="AS1440">
        <v>780</v>
      </c>
      <c r="AT1440">
        <v>715</v>
      </c>
      <c r="AU1440">
        <v>100</v>
      </c>
      <c r="AV1440">
        <v>100</v>
      </c>
      <c r="AW1440">
        <v>100</v>
      </c>
      <c r="AX1440">
        <v>100</v>
      </c>
      <c r="AY1440">
        <v>100</v>
      </c>
    </row>
    <row r="1441" spans="1:51" x14ac:dyDescent="0.2">
      <c r="A1441">
        <v>1439</v>
      </c>
      <c r="B1441">
        <v>37</v>
      </c>
      <c r="C1441">
        <v>54</v>
      </c>
      <c r="D1441">
        <v>15</v>
      </c>
      <c r="E1441">
        <v>43</v>
      </c>
      <c r="F1441">
        <v>13</v>
      </c>
      <c r="G1441">
        <v>77</v>
      </c>
      <c r="H1441">
        <v>73</v>
      </c>
      <c r="I1441">
        <v>79</v>
      </c>
      <c r="J1441">
        <v>100</v>
      </c>
      <c r="K1441">
        <v>77</v>
      </c>
      <c r="L1441">
        <v>42</v>
      </c>
      <c r="M1441">
        <v>75</v>
      </c>
      <c r="N1441">
        <v>15</v>
      </c>
      <c r="O1441">
        <v>76</v>
      </c>
      <c r="P1441">
        <v>17</v>
      </c>
      <c r="Q1441">
        <v>79</v>
      </c>
      <c r="R1441">
        <v>100</v>
      </c>
      <c r="S1441">
        <v>77</v>
      </c>
      <c r="T1441">
        <v>48</v>
      </c>
      <c r="U1441">
        <v>76</v>
      </c>
      <c r="V1441">
        <v>15</v>
      </c>
      <c r="W1441">
        <v>76</v>
      </c>
      <c r="X1441">
        <v>15</v>
      </c>
      <c r="Y1441">
        <v>76</v>
      </c>
      <c r="Z1441">
        <v>15</v>
      </c>
      <c r="AA1441">
        <v>78</v>
      </c>
      <c r="AB1441">
        <v>100</v>
      </c>
      <c r="AC1441">
        <v>77</v>
      </c>
      <c r="AD1441">
        <v>72</v>
      </c>
      <c r="AE1441">
        <v>75</v>
      </c>
      <c r="AF1441">
        <v>15</v>
      </c>
      <c r="AG1441">
        <v>77</v>
      </c>
      <c r="AH1441">
        <v>57</v>
      </c>
      <c r="AI1441">
        <v>78</v>
      </c>
      <c r="AJ1441">
        <v>100</v>
      </c>
      <c r="AK1441">
        <v>78</v>
      </c>
      <c r="AL1441">
        <v>100</v>
      </c>
      <c r="AM1441">
        <v>793</v>
      </c>
      <c r="AN1441">
        <v>728</v>
      </c>
      <c r="AO1441">
        <v>780</v>
      </c>
      <c r="AP1441">
        <v>715</v>
      </c>
      <c r="AQ1441">
        <v>793</v>
      </c>
      <c r="AR1441">
        <v>715</v>
      </c>
      <c r="AS1441">
        <v>780</v>
      </c>
      <c r="AT1441">
        <v>715</v>
      </c>
      <c r="AU1441">
        <v>100</v>
      </c>
      <c r="AV1441">
        <v>100</v>
      </c>
      <c r="AW1441">
        <v>100</v>
      </c>
      <c r="AX1441">
        <v>100</v>
      </c>
      <c r="AY1441">
        <v>100</v>
      </c>
    </row>
    <row r="1442" spans="1:51" x14ac:dyDescent="0.2">
      <c r="A1442">
        <v>1440</v>
      </c>
      <c r="B1442">
        <v>37</v>
      </c>
      <c r="C1442">
        <v>54</v>
      </c>
      <c r="D1442">
        <v>15</v>
      </c>
      <c r="E1442">
        <v>43</v>
      </c>
      <c r="F1442">
        <v>13</v>
      </c>
      <c r="G1442">
        <v>77</v>
      </c>
      <c r="H1442">
        <v>73</v>
      </c>
      <c r="I1442">
        <v>79</v>
      </c>
      <c r="J1442">
        <v>100</v>
      </c>
      <c r="K1442">
        <v>77</v>
      </c>
      <c r="L1442">
        <v>42</v>
      </c>
      <c r="M1442">
        <v>75</v>
      </c>
      <c r="N1442">
        <v>15</v>
      </c>
      <c r="O1442">
        <v>76</v>
      </c>
      <c r="P1442">
        <v>17</v>
      </c>
      <c r="Q1442">
        <v>79</v>
      </c>
      <c r="R1442">
        <v>100</v>
      </c>
      <c r="S1442">
        <v>77</v>
      </c>
      <c r="T1442">
        <v>48</v>
      </c>
      <c r="U1442">
        <v>76</v>
      </c>
      <c r="V1442">
        <v>15</v>
      </c>
      <c r="W1442">
        <v>76</v>
      </c>
      <c r="X1442">
        <v>15</v>
      </c>
      <c r="Y1442">
        <v>76</v>
      </c>
      <c r="Z1442">
        <v>15</v>
      </c>
      <c r="AA1442">
        <v>78</v>
      </c>
      <c r="AB1442">
        <v>100</v>
      </c>
      <c r="AC1442">
        <v>77</v>
      </c>
      <c r="AD1442">
        <v>72</v>
      </c>
      <c r="AE1442">
        <v>75</v>
      </c>
      <c r="AF1442">
        <v>15</v>
      </c>
      <c r="AG1442">
        <v>77</v>
      </c>
      <c r="AH1442">
        <v>57</v>
      </c>
      <c r="AI1442">
        <v>78</v>
      </c>
      <c r="AJ1442">
        <v>100</v>
      </c>
      <c r="AK1442">
        <v>78</v>
      </c>
      <c r="AL1442">
        <v>100</v>
      </c>
      <c r="AM1442">
        <v>793</v>
      </c>
      <c r="AN1442">
        <v>728</v>
      </c>
      <c r="AO1442">
        <v>780</v>
      </c>
      <c r="AP1442">
        <v>715</v>
      </c>
      <c r="AQ1442">
        <v>793</v>
      </c>
      <c r="AR1442">
        <v>715</v>
      </c>
      <c r="AS1442">
        <v>780</v>
      </c>
      <c r="AT1442">
        <v>715</v>
      </c>
      <c r="AU1442">
        <v>100</v>
      </c>
      <c r="AV1442">
        <v>100</v>
      </c>
      <c r="AW1442">
        <v>100</v>
      </c>
      <c r="AX1442">
        <v>100</v>
      </c>
      <c r="AY1442">
        <v>100</v>
      </c>
    </row>
    <row r="1443" spans="1:51" x14ac:dyDescent="0.2">
      <c r="A1443">
        <v>1441</v>
      </c>
      <c r="B1443">
        <v>37</v>
      </c>
      <c r="C1443">
        <v>54</v>
      </c>
      <c r="D1443">
        <v>15</v>
      </c>
      <c r="E1443">
        <v>43</v>
      </c>
      <c r="F1443">
        <v>13</v>
      </c>
      <c r="G1443">
        <v>77</v>
      </c>
      <c r="H1443">
        <v>73</v>
      </c>
      <c r="I1443">
        <v>79</v>
      </c>
      <c r="J1443">
        <v>100</v>
      </c>
      <c r="K1443">
        <v>77</v>
      </c>
      <c r="L1443">
        <v>42</v>
      </c>
      <c r="M1443">
        <v>75</v>
      </c>
      <c r="N1443">
        <v>15</v>
      </c>
      <c r="O1443">
        <v>76</v>
      </c>
      <c r="P1443">
        <v>17</v>
      </c>
      <c r="Q1443">
        <v>79</v>
      </c>
      <c r="R1443">
        <v>100</v>
      </c>
      <c r="S1443">
        <v>77</v>
      </c>
      <c r="T1443">
        <v>48</v>
      </c>
      <c r="U1443">
        <v>76</v>
      </c>
      <c r="V1443">
        <v>15</v>
      </c>
      <c r="W1443">
        <v>76</v>
      </c>
      <c r="X1443">
        <v>15</v>
      </c>
      <c r="Y1443">
        <v>76</v>
      </c>
      <c r="Z1443">
        <v>15</v>
      </c>
      <c r="AA1443">
        <v>78</v>
      </c>
      <c r="AB1443">
        <v>100</v>
      </c>
      <c r="AC1443">
        <v>77</v>
      </c>
      <c r="AD1443">
        <v>72</v>
      </c>
      <c r="AE1443">
        <v>75</v>
      </c>
      <c r="AF1443">
        <v>15</v>
      </c>
      <c r="AG1443">
        <v>77</v>
      </c>
      <c r="AH1443">
        <v>57</v>
      </c>
      <c r="AI1443">
        <v>78</v>
      </c>
      <c r="AJ1443">
        <v>100</v>
      </c>
      <c r="AK1443">
        <v>78</v>
      </c>
      <c r="AL1443">
        <v>100</v>
      </c>
      <c r="AM1443">
        <v>793</v>
      </c>
      <c r="AN1443">
        <v>728</v>
      </c>
      <c r="AO1443">
        <v>780</v>
      </c>
      <c r="AP1443">
        <v>715</v>
      </c>
      <c r="AQ1443">
        <v>793</v>
      </c>
      <c r="AR1443">
        <v>715</v>
      </c>
      <c r="AS1443">
        <v>780</v>
      </c>
      <c r="AT1443">
        <v>715</v>
      </c>
      <c r="AU1443">
        <v>100</v>
      </c>
      <c r="AV1443">
        <v>100</v>
      </c>
      <c r="AW1443">
        <v>100</v>
      </c>
      <c r="AX1443">
        <v>100</v>
      </c>
      <c r="AY1443">
        <v>100</v>
      </c>
    </row>
    <row r="1444" spans="1:51" x14ac:dyDescent="0.2">
      <c r="A1444">
        <v>1442</v>
      </c>
      <c r="B1444">
        <v>37</v>
      </c>
      <c r="C1444">
        <v>54</v>
      </c>
      <c r="D1444">
        <v>15</v>
      </c>
      <c r="E1444">
        <v>43</v>
      </c>
      <c r="F1444">
        <v>13</v>
      </c>
      <c r="G1444">
        <v>77</v>
      </c>
      <c r="H1444">
        <v>73</v>
      </c>
      <c r="I1444">
        <v>79</v>
      </c>
      <c r="J1444">
        <v>100</v>
      </c>
      <c r="K1444">
        <v>77</v>
      </c>
      <c r="L1444">
        <v>42</v>
      </c>
      <c r="M1444">
        <v>75</v>
      </c>
      <c r="N1444">
        <v>15</v>
      </c>
      <c r="O1444">
        <v>76</v>
      </c>
      <c r="P1444">
        <v>17</v>
      </c>
      <c r="Q1444">
        <v>79</v>
      </c>
      <c r="R1444">
        <v>100</v>
      </c>
      <c r="S1444">
        <v>77</v>
      </c>
      <c r="T1444">
        <v>48</v>
      </c>
      <c r="U1444">
        <v>76</v>
      </c>
      <c r="V1444">
        <v>15</v>
      </c>
      <c r="W1444">
        <v>76</v>
      </c>
      <c r="X1444">
        <v>15</v>
      </c>
      <c r="Y1444">
        <v>76</v>
      </c>
      <c r="Z1444">
        <v>15</v>
      </c>
      <c r="AA1444">
        <v>78</v>
      </c>
      <c r="AB1444">
        <v>100</v>
      </c>
      <c r="AC1444">
        <v>77</v>
      </c>
      <c r="AD1444">
        <v>72</v>
      </c>
      <c r="AE1444">
        <v>75</v>
      </c>
      <c r="AF1444">
        <v>15</v>
      </c>
      <c r="AG1444">
        <v>77</v>
      </c>
      <c r="AH1444">
        <v>57</v>
      </c>
      <c r="AI1444">
        <v>78</v>
      </c>
      <c r="AJ1444">
        <v>100</v>
      </c>
      <c r="AK1444">
        <v>78</v>
      </c>
      <c r="AL1444">
        <v>100</v>
      </c>
      <c r="AM1444">
        <v>793</v>
      </c>
      <c r="AN1444">
        <v>728</v>
      </c>
      <c r="AO1444">
        <v>780</v>
      </c>
      <c r="AP1444">
        <v>715</v>
      </c>
      <c r="AQ1444">
        <v>793</v>
      </c>
      <c r="AR1444">
        <v>715</v>
      </c>
      <c r="AS1444">
        <v>780</v>
      </c>
      <c r="AT1444">
        <v>715</v>
      </c>
      <c r="AU1444">
        <v>100</v>
      </c>
      <c r="AV1444">
        <v>100</v>
      </c>
      <c r="AW1444">
        <v>100</v>
      </c>
      <c r="AX1444">
        <v>100</v>
      </c>
      <c r="AY1444">
        <v>100</v>
      </c>
    </row>
    <row r="1445" spans="1:51" x14ac:dyDescent="0.2">
      <c r="A1445">
        <v>1443</v>
      </c>
      <c r="B1445">
        <v>37</v>
      </c>
      <c r="C1445">
        <v>54</v>
      </c>
      <c r="D1445">
        <v>15</v>
      </c>
      <c r="E1445">
        <v>43</v>
      </c>
      <c r="F1445">
        <v>13</v>
      </c>
      <c r="G1445">
        <v>77</v>
      </c>
      <c r="H1445">
        <v>73</v>
      </c>
      <c r="I1445">
        <v>79</v>
      </c>
      <c r="J1445">
        <v>100</v>
      </c>
      <c r="K1445">
        <v>77</v>
      </c>
      <c r="L1445">
        <v>42</v>
      </c>
      <c r="M1445">
        <v>75</v>
      </c>
      <c r="N1445">
        <v>15</v>
      </c>
      <c r="O1445">
        <v>76</v>
      </c>
      <c r="P1445">
        <v>17</v>
      </c>
      <c r="Q1445">
        <v>79</v>
      </c>
      <c r="R1445">
        <v>100</v>
      </c>
      <c r="S1445">
        <v>77</v>
      </c>
      <c r="T1445">
        <v>48</v>
      </c>
      <c r="U1445">
        <v>76</v>
      </c>
      <c r="V1445">
        <v>15</v>
      </c>
      <c r="W1445">
        <v>76</v>
      </c>
      <c r="X1445">
        <v>15</v>
      </c>
      <c r="Y1445">
        <v>76</v>
      </c>
      <c r="Z1445">
        <v>15</v>
      </c>
      <c r="AA1445">
        <v>78</v>
      </c>
      <c r="AB1445">
        <v>100</v>
      </c>
      <c r="AC1445">
        <v>77</v>
      </c>
      <c r="AD1445">
        <v>72</v>
      </c>
      <c r="AE1445">
        <v>75</v>
      </c>
      <c r="AF1445">
        <v>15</v>
      </c>
      <c r="AG1445">
        <v>77</v>
      </c>
      <c r="AH1445">
        <v>57</v>
      </c>
      <c r="AI1445">
        <v>78</v>
      </c>
      <c r="AJ1445">
        <v>100</v>
      </c>
      <c r="AK1445">
        <v>78</v>
      </c>
      <c r="AL1445">
        <v>100</v>
      </c>
      <c r="AM1445">
        <v>793</v>
      </c>
      <c r="AN1445">
        <v>728</v>
      </c>
      <c r="AO1445">
        <v>780</v>
      </c>
      <c r="AP1445">
        <v>715</v>
      </c>
      <c r="AQ1445">
        <v>793</v>
      </c>
      <c r="AR1445">
        <v>715</v>
      </c>
      <c r="AS1445">
        <v>780</v>
      </c>
      <c r="AT1445">
        <v>715</v>
      </c>
      <c r="AU1445">
        <v>100</v>
      </c>
      <c r="AV1445">
        <v>100</v>
      </c>
      <c r="AW1445">
        <v>100</v>
      </c>
      <c r="AX1445">
        <v>100</v>
      </c>
      <c r="AY1445">
        <v>100</v>
      </c>
    </row>
    <row r="1446" spans="1:51" x14ac:dyDescent="0.2">
      <c r="A1446">
        <v>1444</v>
      </c>
      <c r="B1446">
        <v>37</v>
      </c>
      <c r="C1446">
        <v>54</v>
      </c>
      <c r="D1446">
        <v>15</v>
      </c>
      <c r="E1446">
        <v>43</v>
      </c>
      <c r="F1446">
        <v>13</v>
      </c>
      <c r="G1446">
        <v>77</v>
      </c>
      <c r="H1446">
        <v>73</v>
      </c>
      <c r="I1446">
        <v>79</v>
      </c>
      <c r="J1446">
        <v>100</v>
      </c>
      <c r="K1446">
        <v>77</v>
      </c>
      <c r="L1446">
        <v>42</v>
      </c>
      <c r="M1446">
        <v>75</v>
      </c>
      <c r="N1446">
        <v>15</v>
      </c>
      <c r="O1446">
        <v>76</v>
      </c>
      <c r="P1446">
        <v>17</v>
      </c>
      <c r="Q1446">
        <v>79</v>
      </c>
      <c r="R1446">
        <v>100</v>
      </c>
      <c r="S1446">
        <v>77</v>
      </c>
      <c r="T1446">
        <v>48</v>
      </c>
      <c r="U1446">
        <v>76</v>
      </c>
      <c r="V1446">
        <v>15</v>
      </c>
      <c r="W1446">
        <v>76</v>
      </c>
      <c r="X1446">
        <v>15</v>
      </c>
      <c r="Y1446">
        <v>76</v>
      </c>
      <c r="Z1446">
        <v>15</v>
      </c>
      <c r="AA1446">
        <v>78</v>
      </c>
      <c r="AB1446">
        <v>100</v>
      </c>
      <c r="AC1446">
        <v>77</v>
      </c>
      <c r="AD1446">
        <v>72</v>
      </c>
      <c r="AE1446">
        <v>75</v>
      </c>
      <c r="AF1446">
        <v>15</v>
      </c>
      <c r="AG1446">
        <v>77</v>
      </c>
      <c r="AH1446">
        <v>57</v>
      </c>
      <c r="AI1446">
        <v>78</v>
      </c>
      <c r="AJ1446">
        <v>100</v>
      </c>
      <c r="AK1446">
        <v>78</v>
      </c>
      <c r="AL1446">
        <v>100</v>
      </c>
      <c r="AM1446">
        <v>793</v>
      </c>
      <c r="AN1446">
        <v>728</v>
      </c>
      <c r="AO1446">
        <v>780</v>
      </c>
      <c r="AP1446">
        <v>715</v>
      </c>
      <c r="AQ1446">
        <v>793</v>
      </c>
      <c r="AR1446">
        <v>715</v>
      </c>
      <c r="AS1446">
        <v>780</v>
      </c>
      <c r="AT1446">
        <v>715</v>
      </c>
      <c r="AU1446">
        <v>100</v>
      </c>
      <c r="AV1446">
        <v>100</v>
      </c>
      <c r="AW1446">
        <v>100</v>
      </c>
      <c r="AX1446">
        <v>100</v>
      </c>
      <c r="AY1446">
        <v>100</v>
      </c>
    </row>
    <row r="1447" spans="1:51" x14ac:dyDescent="0.2">
      <c r="A1447">
        <v>1445</v>
      </c>
      <c r="B1447">
        <v>37</v>
      </c>
      <c r="C1447">
        <v>54</v>
      </c>
      <c r="D1447">
        <v>15</v>
      </c>
      <c r="E1447">
        <v>43</v>
      </c>
      <c r="F1447">
        <v>13</v>
      </c>
      <c r="G1447">
        <v>77</v>
      </c>
      <c r="H1447">
        <v>73</v>
      </c>
      <c r="I1447">
        <v>79</v>
      </c>
      <c r="J1447">
        <v>100</v>
      </c>
      <c r="K1447">
        <v>77</v>
      </c>
      <c r="L1447">
        <v>42</v>
      </c>
      <c r="M1447">
        <v>75</v>
      </c>
      <c r="N1447">
        <v>15</v>
      </c>
      <c r="O1447">
        <v>76</v>
      </c>
      <c r="P1447">
        <v>17</v>
      </c>
      <c r="Q1447">
        <v>79</v>
      </c>
      <c r="R1447">
        <v>100</v>
      </c>
      <c r="S1447">
        <v>77</v>
      </c>
      <c r="T1447">
        <v>48</v>
      </c>
      <c r="U1447">
        <v>76</v>
      </c>
      <c r="V1447">
        <v>15</v>
      </c>
      <c r="W1447">
        <v>76</v>
      </c>
      <c r="X1447">
        <v>15</v>
      </c>
      <c r="Y1447">
        <v>76</v>
      </c>
      <c r="Z1447">
        <v>15</v>
      </c>
      <c r="AA1447">
        <v>78</v>
      </c>
      <c r="AB1447">
        <v>100</v>
      </c>
      <c r="AC1447">
        <v>77</v>
      </c>
      <c r="AD1447">
        <v>72</v>
      </c>
      <c r="AE1447">
        <v>75</v>
      </c>
      <c r="AF1447">
        <v>15</v>
      </c>
      <c r="AG1447">
        <v>77</v>
      </c>
      <c r="AH1447">
        <v>57</v>
      </c>
      <c r="AI1447">
        <v>78</v>
      </c>
      <c r="AJ1447">
        <v>100</v>
      </c>
      <c r="AK1447">
        <v>78</v>
      </c>
      <c r="AL1447">
        <v>100</v>
      </c>
      <c r="AM1447">
        <v>793</v>
      </c>
      <c r="AN1447">
        <v>728</v>
      </c>
      <c r="AO1447">
        <v>780</v>
      </c>
      <c r="AP1447">
        <v>715</v>
      </c>
      <c r="AQ1447">
        <v>793</v>
      </c>
      <c r="AR1447">
        <v>715</v>
      </c>
      <c r="AS1447">
        <v>780</v>
      </c>
      <c r="AT1447">
        <v>715</v>
      </c>
      <c r="AU1447">
        <v>100</v>
      </c>
      <c r="AV1447">
        <v>100</v>
      </c>
      <c r="AW1447">
        <v>100</v>
      </c>
      <c r="AX1447">
        <v>100</v>
      </c>
      <c r="AY1447">
        <v>100</v>
      </c>
    </row>
    <row r="1448" spans="1:51" x14ac:dyDescent="0.2">
      <c r="A1448">
        <v>1446</v>
      </c>
      <c r="B1448">
        <v>37</v>
      </c>
      <c r="C1448">
        <v>54</v>
      </c>
      <c r="D1448">
        <v>15</v>
      </c>
      <c r="E1448">
        <v>43</v>
      </c>
      <c r="F1448">
        <v>13</v>
      </c>
      <c r="G1448">
        <v>77</v>
      </c>
      <c r="H1448">
        <v>73</v>
      </c>
      <c r="I1448">
        <v>79</v>
      </c>
      <c r="J1448">
        <v>100</v>
      </c>
      <c r="K1448">
        <v>77</v>
      </c>
      <c r="L1448">
        <v>42</v>
      </c>
      <c r="M1448">
        <v>75</v>
      </c>
      <c r="N1448">
        <v>15</v>
      </c>
      <c r="O1448">
        <v>76</v>
      </c>
      <c r="P1448">
        <v>16</v>
      </c>
      <c r="Q1448">
        <v>79</v>
      </c>
      <c r="R1448">
        <v>100</v>
      </c>
      <c r="S1448">
        <v>77</v>
      </c>
      <c r="T1448">
        <v>48</v>
      </c>
      <c r="U1448">
        <v>76</v>
      </c>
      <c r="V1448">
        <v>15</v>
      </c>
      <c r="W1448">
        <v>76</v>
      </c>
      <c r="X1448">
        <v>15</v>
      </c>
      <c r="Y1448">
        <v>76</v>
      </c>
      <c r="Z1448">
        <v>15</v>
      </c>
      <c r="AA1448">
        <v>78</v>
      </c>
      <c r="AB1448">
        <v>100</v>
      </c>
      <c r="AC1448">
        <v>77</v>
      </c>
      <c r="AD1448">
        <v>72</v>
      </c>
      <c r="AE1448">
        <v>75</v>
      </c>
      <c r="AF1448">
        <v>15</v>
      </c>
      <c r="AG1448">
        <v>77</v>
      </c>
      <c r="AH1448">
        <v>57</v>
      </c>
      <c r="AI1448">
        <v>78</v>
      </c>
      <c r="AJ1448">
        <v>100</v>
      </c>
      <c r="AK1448">
        <v>78</v>
      </c>
      <c r="AL1448">
        <v>100</v>
      </c>
      <c r="AM1448">
        <v>793</v>
      </c>
      <c r="AN1448">
        <v>728</v>
      </c>
      <c r="AO1448">
        <v>780</v>
      </c>
      <c r="AP1448">
        <v>715</v>
      </c>
      <c r="AQ1448">
        <v>793</v>
      </c>
      <c r="AR1448">
        <v>715</v>
      </c>
      <c r="AS1448">
        <v>780</v>
      </c>
      <c r="AT1448">
        <v>715</v>
      </c>
      <c r="AU1448">
        <v>100</v>
      </c>
      <c r="AV1448">
        <v>100</v>
      </c>
      <c r="AW1448">
        <v>100</v>
      </c>
      <c r="AX1448">
        <v>100</v>
      </c>
      <c r="AY1448">
        <v>100</v>
      </c>
    </row>
    <row r="1449" spans="1:51" x14ac:dyDescent="0.2">
      <c r="A1449">
        <v>1447</v>
      </c>
      <c r="B1449">
        <v>37</v>
      </c>
      <c r="C1449">
        <v>54</v>
      </c>
      <c r="D1449">
        <v>15</v>
      </c>
      <c r="E1449">
        <v>43</v>
      </c>
      <c r="F1449">
        <v>13</v>
      </c>
      <c r="G1449">
        <v>77</v>
      </c>
      <c r="H1449">
        <v>73</v>
      </c>
      <c r="I1449">
        <v>79</v>
      </c>
      <c r="J1449">
        <v>100</v>
      </c>
      <c r="K1449">
        <v>77</v>
      </c>
      <c r="L1449">
        <v>42</v>
      </c>
      <c r="M1449">
        <v>75</v>
      </c>
      <c r="N1449">
        <v>15</v>
      </c>
      <c r="O1449">
        <v>76</v>
      </c>
      <c r="P1449">
        <v>16</v>
      </c>
      <c r="Q1449">
        <v>79</v>
      </c>
      <c r="R1449">
        <v>100</v>
      </c>
      <c r="S1449">
        <v>77</v>
      </c>
      <c r="T1449">
        <v>48</v>
      </c>
      <c r="U1449">
        <v>76</v>
      </c>
      <c r="V1449">
        <v>15</v>
      </c>
      <c r="W1449">
        <v>76</v>
      </c>
      <c r="X1449">
        <v>15</v>
      </c>
      <c r="Y1449">
        <v>76</v>
      </c>
      <c r="Z1449">
        <v>15</v>
      </c>
      <c r="AA1449">
        <v>78</v>
      </c>
      <c r="AB1449">
        <v>100</v>
      </c>
      <c r="AC1449">
        <v>77</v>
      </c>
      <c r="AD1449">
        <v>72</v>
      </c>
      <c r="AE1449">
        <v>75</v>
      </c>
      <c r="AF1449">
        <v>15</v>
      </c>
      <c r="AG1449">
        <v>77</v>
      </c>
      <c r="AH1449">
        <v>57</v>
      </c>
      <c r="AI1449">
        <v>78</v>
      </c>
      <c r="AJ1449">
        <v>100</v>
      </c>
      <c r="AK1449">
        <v>78</v>
      </c>
      <c r="AL1449">
        <v>100</v>
      </c>
      <c r="AM1449">
        <v>793</v>
      </c>
      <c r="AN1449">
        <v>728</v>
      </c>
      <c r="AO1449">
        <v>780</v>
      </c>
      <c r="AP1449">
        <v>715</v>
      </c>
      <c r="AQ1449">
        <v>793</v>
      </c>
      <c r="AR1449">
        <v>715</v>
      </c>
      <c r="AS1449">
        <v>780</v>
      </c>
      <c r="AT1449">
        <v>715</v>
      </c>
      <c r="AU1449">
        <v>100</v>
      </c>
      <c r="AV1449">
        <v>100</v>
      </c>
      <c r="AW1449">
        <v>100</v>
      </c>
      <c r="AX1449">
        <v>100</v>
      </c>
      <c r="AY1449">
        <v>100</v>
      </c>
    </row>
    <row r="1450" spans="1:51" x14ac:dyDescent="0.2">
      <c r="A1450">
        <v>1448</v>
      </c>
      <c r="B1450">
        <v>37</v>
      </c>
      <c r="C1450">
        <v>54</v>
      </c>
      <c r="D1450">
        <v>15</v>
      </c>
      <c r="E1450">
        <v>43</v>
      </c>
      <c r="F1450">
        <v>13</v>
      </c>
      <c r="G1450">
        <v>77</v>
      </c>
      <c r="H1450">
        <v>73</v>
      </c>
      <c r="I1450">
        <v>79</v>
      </c>
      <c r="J1450">
        <v>100</v>
      </c>
      <c r="K1450">
        <v>77</v>
      </c>
      <c r="L1450">
        <v>42</v>
      </c>
      <c r="M1450">
        <v>75</v>
      </c>
      <c r="N1450">
        <v>15</v>
      </c>
      <c r="O1450">
        <v>76</v>
      </c>
      <c r="P1450">
        <v>16</v>
      </c>
      <c r="Q1450">
        <v>79</v>
      </c>
      <c r="R1450">
        <v>100</v>
      </c>
      <c r="S1450">
        <v>77</v>
      </c>
      <c r="T1450">
        <v>48</v>
      </c>
      <c r="U1450">
        <v>76</v>
      </c>
      <c r="V1450">
        <v>15</v>
      </c>
      <c r="W1450">
        <v>76</v>
      </c>
      <c r="X1450">
        <v>15</v>
      </c>
      <c r="Y1450">
        <v>76</v>
      </c>
      <c r="Z1450">
        <v>15</v>
      </c>
      <c r="AA1450">
        <v>78</v>
      </c>
      <c r="AB1450">
        <v>100</v>
      </c>
      <c r="AC1450">
        <v>77</v>
      </c>
      <c r="AD1450">
        <v>72</v>
      </c>
      <c r="AE1450">
        <v>75</v>
      </c>
      <c r="AF1450">
        <v>15</v>
      </c>
      <c r="AG1450">
        <v>77</v>
      </c>
      <c r="AH1450">
        <v>57</v>
      </c>
      <c r="AI1450">
        <v>78</v>
      </c>
      <c r="AJ1450">
        <v>100</v>
      </c>
      <c r="AK1450">
        <v>78</v>
      </c>
      <c r="AL1450">
        <v>100</v>
      </c>
      <c r="AM1450">
        <v>793</v>
      </c>
      <c r="AN1450">
        <v>728</v>
      </c>
      <c r="AO1450">
        <v>780</v>
      </c>
      <c r="AP1450">
        <v>715</v>
      </c>
      <c r="AQ1450">
        <v>793</v>
      </c>
      <c r="AR1450">
        <v>715</v>
      </c>
      <c r="AS1450">
        <v>780</v>
      </c>
      <c r="AT1450">
        <v>715</v>
      </c>
      <c r="AU1450">
        <v>100</v>
      </c>
      <c r="AV1450">
        <v>100</v>
      </c>
      <c r="AW1450">
        <v>100</v>
      </c>
      <c r="AX1450">
        <v>100</v>
      </c>
      <c r="AY1450">
        <v>100</v>
      </c>
    </row>
    <row r="1451" spans="1:51" x14ac:dyDescent="0.2">
      <c r="A1451">
        <v>1449</v>
      </c>
      <c r="B1451">
        <v>37</v>
      </c>
      <c r="C1451">
        <v>54</v>
      </c>
      <c r="D1451">
        <v>15</v>
      </c>
      <c r="E1451">
        <v>43</v>
      </c>
      <c r="F1451">
        <v>13</v>
      </c>
      <c r="G1451">
        <v>77</v>
      </c>
      <c r="H1451">
        <v>73</v>
      </c>
      <c r="I1451">
        <v>79</v>
      </c>
      <c r="J1451">
        <v>100</v>
      </c>
      <c r="K1451">
        <v>77</v>
      </c>
      <c r="L1451">
        <v>42</v>
      </c>
      <c r="M1451">
        <v>75</v>
      </c>
      <c r="N1451">
        <v>15</v>
      </c>
      <c r="O1451">
        <v>76</v>
      </c>
      <c r="P1451">
        <v>16</v>
      </c>
      <c r="Q1451">
        <v>79</v>
      </c>
      <c r="R1451">
        <v>100</v>
      </c>
      <c r="S1451">
        <v>77</v>
      </c>
      <c r="T1451">
        <v>48</v>
      </c>
      <c r="U1451">
        <v>76</v>
      </c>
      <c r="V1451">
        <v>15</v>
      </c>
      <c r="W1451">
        <v>76</v>
      </c>
      <c r="X1451">
        <v>15</v>
      </c>
      <c r="Y1451">
        <v>76</v>
      </c>
      <c r="Z1451">
        <v>15</v>
      </c>
      <c r="AA1451">
        <v>78</v>
      </c>
      <c r="AB1451">
        <v>100</v>
      </c>
      <c r="AC1451">
        <v>77</v>
      </c>
      <c r="AD1451">
        <v>72</v>
      </c>
      <c r="AE1451">
        <v>75</v>
      </c>
      <c r="AF1451">
        <v>15</v>
      </c>
      <c r="AG1451">
        <v>77</v>
      </c>
      <c r="AH1451">
        <v>57</v>
      </c>
      <c r="AI1451">
        <v>78</v>
      </c>
      <c r="AJ1451">
        <v>100</v>
      </c>
      <c r="AK1451">
        <v>78</v>
      </c>
      <c r="AL1451">
        <v>100</v>
      </c>
      <c r="AM1451">
        <v>793</v>
      </c>
      <c r="AN1451">
        <v>728</v>
      </c>
      <c r="AO1451">
        <v>780</v>
      </c>
      <c r="AP1451">
        <v>715</v>
      </c>
      <c r="AQ1451">
        <v>793</v>
      </c>
      <c r="AR1451">
        <v>715</v>
      </c>
      <c r="AS1451">
        <v>780</v>
      </c>
      <c r="AT1451">
        <v>715</v>
      </c>
      <c r="AU1451">
        <v>100</v>
      </c>
      <c r="AV1451">
        <v>100</v>
      </c>
      <c r="AW1451">
        <v>100</v>
      </c>
      <c r="AX1451">
        <v>100</v>
      </c>
      <c r="AY1451">
        <v>100</v>
      </c>
    </row>
    <row r="1452" spans="1:51" x14ac:dyDescent="0.2">
      <c r="A1452">
        <v>1450</v>
      </c>
      <c r="B1452">
        <v>37</v>
      </c>
      <c r="C1452">
        <v>54</v>
      </c>
      <c r="D1452">
        <v>15</v>
      </c>
      <c r="E1452">
        <v>43</v>
      </c>
      <c r="F1452">
        <v>13</v>
      </c>
      <c r="G1452">
        <v>77</v>
      </c>
      <c r="H1452">
        <v>73</v>
      </c>
      <c r="I1452">
        <v>79</v>
      </c>
      <c r="J1452">
        <v>100</v>
      </c>
      <c r="K1452">
        <v>77</v>
      </c>
      <c r="L1452">
        <v>42</v>
      </c>
      <c r="M1452">
        <v>75</v>
      </c>
      <c r="N1452">
        <v>15</v>
      </c>
      <c r="O1452">
        <v>76</v>
      </c>
      <c r="P1452">
        <v>16</v>
      </c>
      <c r="Q1452">
        <v>79</v>
      </c>
      <c r="R1452">
        <v>100</v>
      </c>
      <c r="S1452">
        <v>77</v>
      </c>
      <c r="T1452">
        <v>48</v>
      </c>
      <c r="U1452">
        <v>76</v>
      </c>
      <c r="V1452">
        <v>15</v>
      </c>
      <c r="W1452">
        <v>76</v>
      </c>
      <c r="X1452">
        <v>15</v>
      </c>
      <c r="Y1452">
        <v>76</v>
      </c>
      <c r="Z1452">
        <v>15</v>
      </c>
      <c r="AA1452">
        <v>78</v>
      </c>
      <c r="AB1452">
        <v>100</v>
      </c>
      <c r="AC1452">
        <v>77</v>
      </c>
      <c r="AD1452">
        <v>72</v>
      </c>
      <c r="AE1452">
        <v>75</v>
      </c>
      <c r="AF1452">
        <v>15</v>
      </c>
      <c r="AG1452">
        <v>77</v>
      </c>
      <c r="AH1452">
        <v>57</v>
      </c>
      <c r="AI1452">
        <v>78</v>
      </c>
      <c r="AJ1452">
        <v>100</v>
      </c>
      <c r="AK1452">
        <v>78</v>
      </c>
      <c r="AL1452">
        <v>100</v>
      </c>
      <c r="AM1452">
        <v>793</v>
      </c>
      <c r="AN1452">
        <v>728</v>
      </c>
      <c r="AO1452">
        <v>780</v>
      </c>
      <c r="AP1452">
        <v>715</v>
      </c>
      <c r="AQ1452">
        <v>793</v>
      </c>
      <c r="AR1452">
        <v>715</v>
      </c>
      <c r="AS1452">
        <v>780</v>
      </c>
      <c r="AT1452">
        <v>715</v>
      </c>
      <c r="AU1452">
        <v>100</v>
      </c>
      <c r="AV1452">
        <v>100</v>
      </c>
      <c r="AW1452">
        <v>100</v>
      </c>
      <c r="AX1452">
        <v>100</v>
      </c>
      <c r="AY1452">
        <v>100</v>
      </c>
    </row>
    <row r="1453" spans="1:51" x14ac:dyDescent="0.2">
      <c r="A1453">
        <v>1451</v>
      </c>
      <c r="B1453">
        <v>37</v>
      </c>
      <c r="C1453">
        <v>54</v>
      </c>
      <c r="D1453">
        <v>15</v>
      </c>
      <c r="E1453">
        <v>43</v>
      </c>
      <c r="F1453">
        <v>13</v>
      </c>
      <c r="G1453">
        <v>77</v>
      </c>
      <c r="H1453">
        <v>73</v>
      </c>
      <c r="I1453">
        <v>79</v>
      </c>
      <c r="J1453">
        <v>100</v>
      </c>
      <c r="K1453">
        <v>77</v>
      </c>
      <c r="L1453">
        <v>42</v>
      </c>
      <c r="M1453">
        <v>75</v>
      </c>
      <c r="N1453">
        <v>15</v>
      </c>
      <c r="O1453">
        <v>76</v>
      </c>
      <c r="P1453">
        <v>16</v>
      </c>
      <c r="Q1453">
        <v>79</v>
      </c>
      <c r="R1453">
        <v>100</v>
      </c>
      <c r="S1453">
        <v>77</v>
      </c>
      <c r="T1453">
        <v>48</v>
      </c>
      <c r="U1453">
        <v>76</v>
      </c>
      <c r="V1453">
        <v>15</v>
      </c>
      <c r="W1453">
        <v>76</v>
      </c>
      <c r="X1453">
        <v>15</v>
      </c>
      <c r="Y1453">
        <v>76</v>
      </c>
      <c r="Z1453">
        <v>15</v>
      </c>
      <c r="AA1453">
        <v>78</v>
      </c>
      <c r="AB1453">
        <v>100</v>
      </c>
      <c r="AC1453">
        <v>77</v>
      </c>
      <c r="AD1453">
        <v>72</v>
      </c>
      <c r="AE1453">
        <v>75</v>
      </c>
      <c r="AF1453">
        <v>15</v>
      </c>
      <c r="AG1453">
        <v>77</v>
      </c>
      <c r="AH1453">
        <v>57</v>
      </c>
      <c r="AI1453">
        <v>78</v>
      </c>
      <c r="AJ1453">
        <v>100</v>
      </c>
      <c r="AK1453">
        <v>78</v>
      </c>
      <c r="AL1453">
        <v>100</v>
      </c>
      <c r="AM1453">
        <v>793</v>
      </c>
      <c r="AN1453">
        <v>728</v>
      </c>
      <c r="AO1453">
        <v>780</v>
      </c>
      <c r="AP1453">
        <v>715</v>
      </c>
      <c r="AQ1453">
        <v>793</v>
      </c>
      <c r="AR1453">
        <v>715</v>
      </c>
      <c r="AS1453">
        <v>780</v>
      </c>
      <c r="AT1453">
        <v>715</v>
      </c>
      <c r="AU1453">
        <v>100</v>
      </c>
      <c r="AV1453">
        <v>100</v>
      </c>
      <c r="AW1453">
        <v>100</v>
      </c>
      <c r="AX1453">
        <v>100</v>
      </c>
      <c r="AY1453">
        <v>100</v>
      </c>
    </row>
    <row r="1454" spans="1:51" x14ac:dyDescent="0.2">
      <c r="A1454">
        <v>1452</v>
      </c>
      <c r="B1454">
        <v>37</v>
      </c>
      <c r="C1454">
        <v>54</v>
      </c>
      <c r="D1454">
        <v>15</v>
      </c>
      <c r="E1454">
        <v>43</v>
      </c>
      <c r="F1454">
        <v>13</v>
      </c>
      <c r="G1454">
        <v>77</v>
      </c>
      <c r="H1454">
        <v>73</v>
      </c>
      <c r="I1454">
        <v>79</v>
      </c>
      <c r="J1454">
        <v>100</v>
      </c>
      <c r="K1454">
        <v>77</v>
      </c>
      <c r="L1454">
        <v>42</v>
      </c>
      <c r="M1454">
        <v>75</v>
      </c>
      <c r="N1454">
        <v>15</v>
      </c>
      <c r="O1454">
        <v>76</v>
      </c>
      <c r="P1454">
        <v>16</v>
      </c>
      <c r="Q1454">
        <v>79</v>
      </c>
      <c r="R1454">
        <v>100</v>
      </c>
      <c r="S1454">
        <v>77</v>
      </c>
      <c r="T1454">
        <v>48</v>
      </c>
      <c r="U1454">
        <v>76</v>
      </c>
      <c r="V1454">
        <v>15</v>
      </c>
      <c r="W1454">
        <v>76</v>
      </c>
      <c r="X1454">
        <v>15</v>
      </c>
      <c r="Y1454">
        <v>76</v>
      </c>
      <c r="Z1454">
        <v>15</v>
      </c>
      <c r="AA1454">
        <v>78</v>
      </c>
      <c r="AB1454">
        <v>100</v>
      </c>
      <c r="AC1454">
        <v>77</v>
      </c>
      <c r="AD1454">
        <v>72</v>
      </c>
      <c r="AE1454">
        <v>75</v>
      </c>
      <c r="AF1454">
        <v>15</v>
      </c>
      <c r="AG1454">
        <v>77</v>
      </c>
      <c r="AH1454">
        <v>57</v>
      </c>
      <c r="AI1454">
        <v>78</v>
      </c>
      <c r="AJ1454">
        <v>100</v>
      </c>
      <c r="AK1454">
        <v>78</v>
      </c>
      <c r="AL1454">
        <v>100</v>
      </c>
      <c r="AM1454">
        <v>793</v>
      </c>
      <c r="AN1454">
        <v>728</v>
      </c>
      <c r="AO1454">
        <v>780</v>
      </c>
      <c r="AP1454">
        <v>715</v>
      </c>
      <c r="AQ1454">
        <v>793</v>
      </c>
      <c r="AR1454">
        <v>715</v>
      </c>
      <c r="AS1454">
        <v>780</v>
      </c>
      <c r="AT1454">
        <v>715</v>
      </c>
      <c r="AU1454">
        <v>100</v>
      </c>
      <c r="AV1454">
        <v>100</v>
      </c>
      <c r="AW1454">
        <v>100</v>
      </c>
      <c r="AX1454">
        <v>100</v>
      </c>
      <c r="AY1454">
        <v>100</v>
      </c>
    </row>
    <row r="1455" spans="1:51" x14ac:dyDescent="0.2">
      <c r="A1455">
        <v>1453</v>
      </c>
      <c r="B1455">
        <v>37</v>
      </c>
      <c r="C1455">
        <v>54</v>
      </c>
      <c r="D1455">
        <v>15</v>
      </c>
      <c r="E1455">
        <v>43</v>
      </c>
      <c r="F1455">
        <v>13</v>
      </c>
      <c r="G1455">
        <v>77</v>
      </c>
      <c r="H1455">
        <v>73</v>
      </c>
      <c r="I1455">
        <v>79</v>
      </c>
      <c r="J1455">
        <v>100</v>
      </c>
      <c r="K1455">
        <v>77</v>
      </c>
      <c r="L1455">
        <v>42</v>
      </c>
      <c r="M1455">
        <v>75</v>
      </c>
      <c r="N1455">
        <v>15</v>
      </c>
      <c r="O1455">
        <v>76</v>
      </c>
      <c r="P1455">
        <v>16</v>
      </c>
      <c r="Q1455">
        <v>79</v>
      </c>
      <c r="R1455">
        <v>100</v>
      </c>
      <c r="S1455">
        <v>77</v>
      </c>
      <c r="T1455">
        <v>48</v>
      </c>
      <c r="U1455">
        <v>76</v>
      </c>
      <c r="V1455">
        <v>15</v>
      </c>
      <c r="W1455">
        <v>76</v>
      </c>
      <c r="X1455">
        <v>15</v>
      </c>
      <c r="Y1455">
        <v>76</v>
      </c>
      <c r="Z1455">
        <v>15</v>
      </c>
      <c r="AA1455">
        <v>78</v>
      </c>
      <c r="AB1455">
        <v>100</v>
      </c>
      <c r="AC1455">
        <v>77</v>
      </c>
      <c r="AD1455">
        <v>72</v>
      </c>
      <c r="AE1455">
        <v>75</v>
      </c>
      <c r="AF1455">
        <v>15</v>
      </c>
      <c r="AG1455">
        <v>77</v>
      </c>
      <c r="AH1455">
        <v>57</v>
      </c>
      <c r="AI1455">
        <v>78</v>
      </c>
      <c r="AJ1455">
        <v>100</v>
      </c>
      <c r="AK1455">
        <v>78</v>
      </c>
      <c r="AL1455">
        <v>100</v>
      </c>
      <c r="AM1455">
        <v>793</v>
      </c>
      <c r="AN1455">
        <v>728</v>
      </c>
      <c r="AO1455">
        <v>780</v>
      </c>
      <c r="AP1455">
        <v>715</v>
      </c>
      <c r="AQ1455">
        <v>793</v>
      </c>
      <c r="AR1455">
        <v>715</v>
      </c>
      <c r="AS1455">
        <v>780</v>
      </c>
      <c r="AT1455">
        <v>715</v>
      </c>
      <c r="AU1455">
        <v>100</v>
      </c>
      <c r="AV1455">
        <v>100</v>
      </c>
      <c r="AW1455">
        <v>100</v>
      </c>
      <c r="AX1455">
        <v>100</v>
      </c>
      <c r="AY1455">
        <v>100</v>
      </c>
    </row>
    <row r="1456" spans="1:51" x14ac:dyDescent="0.2">
      <c r="A1456">
        <v>1454</v>
      </c>
      <c r="B1456">
        <v>37</v>
      </c>
      <c r="C1456">
        <v>54</v>
      </c>
      <c r="D1456">
        <v>15</v>
      </c>
      <c r="E1456">
        <v>43</v>
      </c>
      <c r="F1456">
        <v>13</v>
      </c>
      <c r="G1456">
        <v>77</v>
      </c>
      <c r="H1456">
        <v>73</v>
      </c>
      <c r="I1456">
        <v>79</v>
      </c>
      <c r="J1456">
        <v>100</v>
      </c>
      <c r="K1456">
        <v>77</v>
      </c>
      <c r="L1456">
        <v>42</v>
      </c>
      <c r="M1456">
        <v>75</v>
      </c>
      <c r="N1456">
        <v>15</v>
      </c>
      <c r="O1456">
        <v>76</v>
      </c>
      <c r="P1456">
        <v>16</v>
      </c>
      <c r="Q1456">
        <v>79</v>
      </c>
      <c r="R1456">
        <v>100</v>
      </c>
      <c r="S1456">
        <v>77</v>
      </c>
      <c r="T1456">
        <v>48</v>
      </c>
      <c r="U1456">
        <v>76</v>
      </c>
      <c r="V1456">
        <v>15</v>
      </c>
      <c r="W1456">
        <v>76</v>
      </c>
      <c r="X1456">
        <v>15</v>
      </c>
      <c r="Y1456">
        <v>76</v>
      </c>
      <c r="Z1456">
        <v>15</v>
      </c>
      <c r="AA1456">
        <v>78</v>
      </c>
      <c r="AB1456">
        <v>100</v>
      </c>
      <c r="AC1456">
        <v>77</v>
      </c>
      <c r="AD1456">
        <v>72</v>
      </c>
      <c r="AE1456">
        <v>75</v>
      </c>
      <c r="AF1456">
        <v>15</v>
      </c>
      <c r="AG1456">
        <v>77</v>
      </c>
      <c r="AH1456">
        <v>57</v>
      </c>
      <c r="AI1456">
        <v>78</v>
      </c>
      <c r="AJ1456">
        <v>100</v>
      </c>
      <c r="AK1456">
        <v>78</v>
      </c>
      <c r="AL1456">
        <v>100</v>
      </c>
      <c r="AM1456">
        <v>793</v>
      </c>
      <c r="AN1456">
        <v>728</v>
      </c>
      <c r="AO1456">
        <v>780</v>
      </c>
      <c r="AP1456">
        <v>715</v>
      </c>
      <c r="AQ1456">
        <v>793</v>
      </c>
      <c r="AR1456">
        <v>715</v>
      </c>
      <c r="AS1456">
        <v>780</v>
      </c>
      <c r="AT1456">
        <v>715</v>
      </c>
      <c r="AU1456">
        <v>100</v>
      </c>
      <c r="AV1456">
        <v>100</v>
      </c>
      <c r="AW1456">
        <v>100</v>
      </c>
      <c r="AX1456">
        <v>100</v>
      </c>
      <c r="AY1456">
        <v>100</v>
      </c>
    </row>
    <row r="1457" spans="1:51" x14ac:dyDescent="0.2">
      <c r="A1457">
        <v>1455</v>
      </c>
      <c r="B1457">
        <v>38</v>
      </c>
      <c r="C1457">
        <v>54</v>
      </c>
      <c r="D1457">
        <v>15</v>
      </c>
      <c r="E1457">
        <v>43</v>
      </c>
      <c r="F1457">
        <v>13</v>
      </c>
      <c r="G1457">
        <v>77</v>
      </c>
      <c r="H1457">
        <v>73</v>
      </c>
      <c r="I1457">
        <v>79</v>
      </c>
      <c r="J1457">
        <v>100</v>
      </c>
      <c r="K1457">
        <v>77</v>
      </c>
      <c r="L1457">
        <v>42</v>
      </c>
      <c r="M1457">
        <v>75</v>
      </c>
      <c r="N1457">
        <v>15</v>
      </c>
      <c r="O1457">
        <v>76</v>
      </c>
      <c r="P1457">
        <v>16</v>
      </c>
      <c r="Q1457">
        <v>79</v>
      </c>
      <c r="R1457">
        <v>100</v>
      </c>
      <c r="S1457">
        <v>77</v>
      </c>
      <c r="T1457">
        <v>48</v>
      </c>
      <c r="U1457">
        <v>76</v>
      </c>
      <c r="V1457">
        <v>15</v>
      </c>
      <c r="W1457">
        <v>76</v>
      </c>
      <c r="X1457">
        <v>15</v>
      </c>
      <c r="Y1457">
        <v>76</v>
      </c>
      <c r="Z1457">
        <v>15</v>
      </c>
      <c r="AA1457">
        <v>78</v>
      </c>
      <c r="AB1457">
        <v>100</v>
      </c>
      <c r="AC1457">
        <v>77</v>
      </c>
      <c r="AD1457">
        <v>72</v>
      </c>
      <c r="AE1457">
        <v>75</v>
      </c>
      <c r="AF1457">
        <v>15</v>
      </c>
      <c r="AG1457">
        <v>77</v>
      </c>
      <c r="AH1457">
        <v>57</v>
      </c>
      <c r="AI1457">
        <v>78</v>
      </c>
      <c r="AJ1457">
        <v>100</v>
      </c>
      <c r="AK1457">
        <v>78</v>
      </c>
      <c r="AL1457">
        <v>100</v>
      </c>
      <c r="AM1457">
        <v>793</v>
      </c>
      <c r="AN1457">
        <v>728</v>
      </c>
      <c r="AO1457">
        <v>780</v>
      </c>
      <c r="AP1457">
        <v>715</v>
      </c>
      <c r="AQ1457">
        <v>793</v>
      </c>
      <c r="AR1457">
        <v>715</v>
      </c>
      <c r="AS1457">
        <v>780</v>
      </c>
      <c r="AT1457">
        <v>715</v>
      </c>
      <c r="AU1457">
        <v>100</v>
      </c>
      <c r="AV1457">
        <v>100</v>
      </c>
      <c r="AW1457">
        <v>100</v>
      </c>
      <c r="AX1457">
        <v>100</v>
      </c>
      <c r="AY1457">
        <v>100</v>
      </c>
    </row>
    <row r="1458" spans="1:51" x14ac:dyDescent="0.2">
      <c r="A1458">
        <v>1456</v>
      </c>
      <c r="B1458">
        <v>38</v>
      </c>
      <c r="C1458">
        <v>54</v>
      </c>
      <c r="D1458">
        <v>15</v>
      </c>
      <c r="E1458">
        <v>43</v>
      </c>
      <c r="F1458">
        <v>13</v>
      </c>
      <c r="G1458">
        <v>77</v>
      </c>
      <c r="H1458">
        <v>73</v>
      </c>
      <c r="I1458">
        <v>79</v>
      </c>
      <c r="J1458">
        <v>100</v>
      </c>
      <c r="K1458">
        <v>77</v>
      </c>
      <c r="L1458">
        <v>42</v>
      </c>
      <c r="M1458">
        <v>75</v>
      </c>
      <c r="N1458">
        <v>15</v>
      </c>
      <c r="O1458">
        <v>76</v>
      </c>
      <c r="P1458">
        <v>15</v>
      </c>
      <c r="Q1458">
        <v>79</v>
      </c>
      <c r="R1458">
        <v>100</v>
      </c>
      <c r="S1458">
        <v>77</v>
      </c>
      <c r="T1458">
        <v>48</v>
      </c>
      <c r="U1458">
        <v>76</v>
      </c>
      <c r="V1458">
        <v>15</v>
      </c>
      <c r="W1458">
        <v>76</v>
      </c>
      <c r="X1458">
        <v>15</v>
      </c>
      <c r="Y1458">
        <v>76</v>
      </c>
      <c r="Z1458">
        <v>15</v>
      </c>
      <c r="AA1458">
        <v>78</v>
      </c>
      <c r="AB1458">
        <v>100</v>
      </c>
      <c r="AC1458">
        <v>77</v>
      </c>
      <c r="AD1458">
        <v>72</v>
      </c>
      <c r="AE1458">
        <v>75</v>
      </c>
      <c r="AF1458">
        <v>15</v>
      </c>
      <c r="AG1458">
        <v>77</v>
      </c>
      <c r="AH1458">
        <v>57</v>
      </c>
      <c r="AI1458">
        <v>78</v>
      </c>
      <c r="AJ1458">
        <v>100</v>
      </c>
      <c r="AK1458">
        <v>78</v>
      </c>
      <c r="AL1458">
        <v>100</v>
      </c>
      <c r="AM1458">
        <v>793</v>
      </c>
      <c r="AN1458">
        <v>728</v>
      </c>
      <c r="AO1458">
        <v>780</v>
      </c>
      <c r="AP1458">
        <v>715</v>
      </c>
      <c r="AQ1458">
        <v>793</v>
      </c>
      <c r="AR1458">
        <v>715</v>
      </c>
      <c r="AS1458">
        <v>780</v>
      </c>
      <c r="AT1458">
        <v>715</v>
      </c>
      <c r="AU1458">
        <v>100</v>
      </c>
      <c r="AV1458">
        <v>100</v>
      </c>
      <c r="AW1458">
        <v>100</v>
      </c>
      <c r="AX1458">
        <v>100</v>
      </c>
      <c r="AY1458">
        <v>100</v>
      </c>
    </row>
    <row r="1459" spans="1:51" x14ac:dyDescent="0.2">
      <c r="A1459">
        <v>1457</v>
      </c>
      <c r="B1459">
        <v>38</v>
      </c>
      <c r="C1459">
        <v>54</v>
      </c>
      <c r="D1459">
        <v>15</v>
      </c>
      <c r="E1459">
        <v>43</v>
      </c>
      <c r="F1459">
        <v>13</v>
      </c>
      <c r="G1459">
        <v>77</v>
      </c>
      <c r="H1459">
        <v>73</v>
      </c>
      <c r="I1459">
        <v>79</v>
      </c>
      <c r="J1459">
        <v>100</v>
      </c>
      <c r="K1459">
        <v>77</v>
      </c>
      <c r="L1459">
        <v>42</v>
      </c>
      <c r="M1459">
        <v>75</v>
      </c>
      <c r="N1459">
        <v>15</v>
      </c>
      <c r="O1459">
        <v>76</v>
      </c>
      <c r="P1459">
        <v>15</v>
      </c>
      <c r="Q1459">
        <v>79</v>
      </c>
      <c r="R1459">
        <v>100</v>
      </c>
      <c r="S1459">
        <v>77</v>
      </c>
      <c r="T1459">
        <v>48</v>
      </c>
      <c r="U1459">
        <v>76</v>
      </c>
      <c r="V1459">
        <v>15</v>
      </c>
      <c r="W1459">
        <v>76</v>
      </c>
      <c r="X1459">
        <v>15</v>
      </c>
      <c r="Y1459">
        <v>76</v>
      </c>
      <c r="Z1459">
        <v>15</v>
      </c>
      <c r="AA1459">
        <v>78</v>
      </c>
      <c r="AB1459">
        <v>100</v>
      </c>
      <c r="AC1459">
        <v>77</v>
      </c>
      <c r="AD1459">
        <v>72</v>
      </c>
      <c r="AE1459">
        <v>75</v>
      </c>
      <c r="AF1459">
        <v>15</v>
      </c>
      <c r="AG1459">
        <v>77</v>
      </c>
      <c r="AH1459">
        <v>57</v>
      </c>
      <c r="AI1459">
        <v>78</v>
      </c>
      <c r="AJ1459">
        <v>100</v>
      </c>
      <c r="AK1459">
        <v>78</v>
      </c>
      <c r="AL1459">
        <v>100</v>
      </c>
      <c r="AM1459">
        <v>793</v>
      </c>
      <c r="AN1459">
        <v>728</v>
      </c>
      <c r="AO1459">
        <v>780</v>
      </c>
      <c r="AP1459">
        <v>715</v>
      </c>
      <c r="AQ1459">
        <v>793</v>
      </c>
      <c r="AR1459">
        <v>715</v>
      </c>
      <c r="AS1459">
        <v>780</v>
      </c>
      <c r="AT1459">
        <v>715</v>
      </c>
      <c r="AU1459">
        <v>100</v>
      </c>
      <c r="AV1459">
        <v>100</v>
      </c>
      <c r="AW1459">
        <v>100</v>
      </c>
      <c r="AX1459">
        <v>100</v>
      </c>
      <c r="AY1459">
        <v>100</v>
      </c>
    </row>
    <row r="1460" spans="1:51" x14ac:dyDescent="0.2">
      <c r="A1460">
        <v>1458</v>
      </c>
      <c r="B1460">
        <v>38</v>
      </c>
      <c r="C1460">
        <v>54</v>
      </c>
      <c r="D1460">
        <v>15</v>
      </c>
      <c r="E1460">
        <v>43</v>
      </c>
      <c r="F1460">
        <v>13</v>
      </c>
      <c r="G1460">
        <v>77</v>
      </c>
      <c r="H1460">
        <v>73</v>
      </c>
      <c r="I1460">
        <v>79</v>
      </c>
      <c r="J1460">
        <v>100</v>
      </c>
      <c r="K1460">
        <v>77</v>
      </c>
      <c r="L1460">
        <v>42</v>
      </c>
      <c r="M1460">
        <v>75</v>
      </c>
      <c r="N1460">
        <v>15</v>
      </c>
      <c r="O1460">
        <v>75</v>
      </c>
      <c r="P1460">
        <v>11</v>
      </c>
      <c r="Q1460">
        <v>79</v>
      </c>
      <c r="R1460">
        <v>100</v>
      </c>
      <c r="S1460">
        <v>77</v>
      </c>
      <c r="T1460">
        <v>48</v>
      </c>
      <c r="U1460">
        <v>76</v>
      </c>
      <c r="V1460">
        <v>15</v>
      </c>
      <c r="W1460">
        <v>76</v>
      </c>
      <c r="X1460">
        <v>15</v>
      </c>
      <c r="Y1460">
        <v>76</v>
      </c>
      <c r="Z1460">
        <v>15</v>
      </c>
      <c r="AA1460">
        <v>78</v>
      </c>
      <c r="AB1460">
        <v>100</v>
      </c>
      <c r="AC1460">
        <v>77</v>
      </c>
      <c r="AD1460">
        <v>72</v>
      </c>
      <c r="AE1460">
        <v>75</v>
      </c>
      <c r="AF1460">
        <v>15</v>
      </c>
      <c r="AG1460">
        <v>77</v>
      </c>
      <c r="AH1460">
        <v>57</v>
      </c>
      <c r="AI1460">
        <v>77</v>
      </c>
      <c r="AJ1460">
        <v>96</v>
      </c>
      <c r="AK1460">
        <v>78</v>
      </c>
      <c r="AL1460">
        <v>100</v>
      </c>
      <c r="AM1460">
        <v>793</v>
      </c>
      <c r="AN1460">
        <v>728</v>
      </c>
      <c r="AO1460">
        <v>780</v>
      </c>
      <c r="AP1460">
        <v>715</v>
      </c>
      <c r="AQ1460">
        <v>793</v>
      </c>
      <c r="AR1460">
        <v>715</v>
      </c>
      <c r="AS1460">
        <v>780</v>
      </c>
      <c r="AT1460">
        <v>715</v>
      </c>
      <c r="AU1460">
        <v>100</v>
      </c>
      <c r="AV1460">
        <v>100</v>
      </c>
      <c r="AW1460">
        <v>100</v>
      </c>
      <c r="AX1460">
        <v>100</v>
      </c>
      <c r="AY1460">
        <v>100</v>
      </c>
    </row>
    <row r="1461" spans="1:51" x14ac:dyDescent="0.2">
      <c r="A1461">
        <v>1459</v>
      </c>
      <c r="B1461">
        <v>38</v>
      </c>
      <c r="C1461">
        <v>54</v>
      </c>
      <c r="D1461">
        <v>15</v>
      </c>
      <c r="E1461">
        <v>43</v>
      </c>
      <c r="F1461">
        <v>13</v>
      </c>
      <c r="G1461">
        <v>77</v>
      </c>
      <c r="H1461">
        <v>73</v>
      </c>
      <c r="I1461">
        <v>79</v>
      </c>
      <c r="J1461">
        <v>100</v>
      </c>
      <c r="K1461">
        <v>77</v>
      </c>
      <c r="L1461">
        <v>42</v>
      </c>
      <c r="M1461">
        <v>75</v>
      </c>
      <c r="N1461">
        <v>15</v>
      </c>
      <c r="O1461">
        <v>75</v>
      </c>
      <c r="P1461">
        <v>15</v>
      </c>
      <c r="Q1461">
        <v>79</v>
      </c>
      <c r="R1461">
        <v>100</v>
      </c>
      <c r="S1461">
        <v>77</v>
      </c>
      <c r="T1461">
        <v>48</v>
      </c>
      <c r="U1461">
        <v>76</v>
      </c>
      <c r="V1461">
        <v>15</v>
      </c>
      <c r="W1461">
        <v>76</v>
      </c>
      <c r="X1461">
        <v>15</v>
      </c>
      <c r="Y1461">
        <v>76</v>
      </c>
      <c r="Z1461">
        <v>15</v>
      </c>
      <c r="AA1461">
        <v>78</v>
      </c>
      <c r="AB1461">
        <v>100</v>
      </c>
      <c r="AC1461">
        <v>77</v>
      </c>
      <c r="AD1461">
        <v>72</v>
      </c>
      <c r="AE1461">
        <v>75</v>
      </c>
      <c r="AF1461">
        <v>15</v>
      </c>
      <c r="AG1461">
        <v>77</v>
      </c>
      <c r="AH1461">
        <v>57</v>
      </c>
      <c r="AI1461">
        <v>77</v>
      </c>
      <c r="AJ1461">
        <v>96</v>
      </c>
      <c r="AK1461">
        <v>78</v>
      </c>
      <c r="AL1461">
        <v>100</v>
      </c>
      <c r="AM1461">
        <v>793</v>
      </c>
      <c r="AN1461">
        <v>728</v>
      </c>
      <c r="AO1461">
        <v>780</v>
      </c>
      <c r="AP1461">
        <v>715</v>
      </c>
      <c r="AQ1461">
        <v>793</v>
      </c>
      <c r="AR1461">
        <v>715</v>
      </c>
      <c r="AS1461">
        <v>780</v>
      </c>
      <c r="AT1461">
        <v>715</v>
      </c>
      <c r="AU1461">
        <v>100</v>
      </c>
      <c r="AV1461">
        <v>100</v>
      </c>
      <c r="AW1461">
        <v>100</v>
      </c>
      <c r="AX1461">
        <v>100</v>
      </c>
      <c r="AY1461">
        <v>100</v>
      </c>
    </row>
    <row r="1462" spans="1:51" x14ac:dyDescent="0.2">
      <c r="A1462">
        <v>1460</v>
      </c>
      <c r="B1462">
        <v>38</v>
      </c>
      <c r="C1462">
        <v>54</v>
      </c>
      <c r="D1462">
        <v>15</v>
      </c>
      <c r="E1462">
        <v>43</v>
      </c>
      <c r="F1462">
        <v>13</v>
      </c>
      <c r="G1462">
        <v>77</v>
      </c>
      <c r="H1462">
        <v>73</v>
      </c>
      <c r="I1462">
        <v>79</v>
      </c>
      <c r="J1462">
        <v>100</v>
      </c>
      <c r="K1462">
        <v>77</v>
      </c>
      <c r="L1462">
        <v>42</v>
      </c>
      <c r="M1462">
        <v>75</v>
      </c>
      <c r="N1462">
        <v>15</v>
      </c>
      <c r="O1462">
        <v>75</v>
      </c>
      <c r="P1462">
        <v>15</v>
      </c>
      <c r="Q1462">
        <v>79</v>
      </c>
      <c r="R1462">
        <v>100</v>
      </c>
      <c r="S1462">
        <v>77</v>
      </c>
      <c r="T1462">
        <v>48</v>
      </c>
      <c r="U1462">
        <v>76</v>
      </c>
      <c r="V1462">
        <v>15</v>
      </c>
      <c r="W1462">
        <v>76</v>
      </c>
      <c r="X1462">
        <v>15</v>
      </c>
      <c r="Y1462">
        <v>76</v>
      </c>
      <c r="Z1462">
        <v>15</v>
      </c>
      <c r="AA1462">
        <v>78</v>
      </c>
      <c r="AB1462">
        <v>100</v>
      </c>
      <c r="AC1462">
        <v>77</v>
      </c>
      <c r="AD1462">
        <v>72</v>
      </c>
      <c r="AE1462">
        <v>75</v>
      </c>
      <c r="AF1462">
        <v>15</v>
      </c>
      <c r="AG1462">
        <v>77</v>
      </c>
      <c r="AH1462">
        <v>57</v>
      </c>
      <c r="AI1462">
        <v>77</v>
      </c>
      <c r="AJ1462">
        <v>96</v>
      </c>
      <c r="AK1462">
        <v>78</v>
      </c>
      <c r="AL1462">
        <v>100</v>
      </c>
      <c r="AM1462">
        <v>793</v>
      </c>
      <c r="AN1462">
        <v>728</v>
      </c>
      <c r="AO1462">
        <v>780</v>
      </c>
      <c r="AP1462">
        <v>715</v>
      </c>
      <c r="AQ1462">
        <v>793</v>
      </c>
      <c r="AR1462">
        <v>715</v>
      </c>
      <c r="AS1462">
        <v>780</v>
      </c>
      <c r="AT1462">
        <v>715</v>
      </c>
      <c r="AU1462">
        <v>100</v>
      </c>
      <c r="AV1462">
        <v>100</v>
      </c>
      <c r="AW1462">
        <v>100</v>
      </c>
      <c r="AX1462">
        <v>100</v>
      </c>
      <c r="AY1462">
        <v>100</v>
      </c>
    </row>
    <row r="1463" spans="1:51" x14ac:dyDescent="0.2">
      <c r="A1463">
        <v>1461</v>
      </c>
      <c r="B1463">
        <v>38</v>
      </c>
      <c r="C1463">
        <v>54</v>
      </c>
      <c r="D1463">
        <v>15</v>
      </c>
      <c r="E1463">
        <v>43</v>
      </c>
      <c r="F1463">
        <v>13</v>
      </c>
      <c r="G1463">
        <v>77</v>
      </c>
      <c r="H1463">
        <v>73</v>
      </c>
      <c r="I1463">
        <v>79</v>
      </c>
      <c r="J1463">
        <v>100</v>
      </c>
      <c r="K1463">
        <v>77</v>
      </c>
      <c r="L1463">
        <v>42</v>
      </c>
      <c r="M1463">
        <v>75</v>
      </c>
      <c r="N1463">
        <v>15</v>
      </c>
      <c r="O1463">
        <v>75</v>
      </c>
      <c r="P1463">
        <v>15</v>
      </c>
      <c r="Q1463">
        <v>79</v>
      </c>
      <c r="R1463">
        <v>100</v>
      </c>
      <c r="S1463">
        <v>77</v>
      </c>
      <c r="T1463">
        <v>48</v>
      </c>
      <c r="U1463">
        <v>76</v>
      </c>
      <c r="V1463">
        <v>15</v>
      </c>
      <c r="W1463">
        <v>76</v>
      </c>
      <c r="X1463">
        <v>15</v>
      </c>
      <c r="Y1463">
        <v>76</v>
      </c>
      <c r="Z1463">
        <v>15</v>
      </c>
      <c r="AA1463">
        <v>78</v>
      </c>
      <c r="AB1463">
        <v>100</v>
      </c>
      <c r="AC1463">
        <v>77</v>
      </c>
      <c r="AD1463">
        <v>72</v>
      </c>
      <c r="AE1463">
        <v>75</v>
      </c>
      <c r="AF1463">
        <v>15</v>
      </c>
      <c r="AG1463">
        <v>77</v>
      </c>
      <c r="AH1463">
        <v>57</v>
      </c>
      <c r="AI1463">
        <v>77</v>
      </c>
      <c r="AJ1463">
        <v>96</v>
      </c>
      <c r="AK1463">
        <v>78</v>
      </c>
      <c r="AL1463">
        <v>100</v>
      </c>
      <c r="AM1463">
        <v>793</v>
      </c>
      <c r="AN1463">
        <v>728</v>
      </c>
      <c r="AO1463">
        <v>780</v>
      </c>
      <c r="AP1463">
        <v>715</v>
      </c>
      <c r="AQ1463">
        <v>793</v>
      </c>
      <c r="AR1463">
        <v>715</v>
      </c>
      <c r="AS1463">
        <v>780</v>
      </c>
      <c r="AT1463">
        <v>715</v>
      </c>
      <c r="AU1463">
        <v>100</v>
      </c>
      <c r="AV1463">
        <v>100</v>
      </c>
      <c r="AW1463">
        <v>100</v>
      </c>
      <c r="AX1463">
        <v>100</v>
      </c>
      <c r="AY1463">
        <v>100</v>
      </c>
    </row>
    <row r="1464" spans="1:51" x14ac:dyDescent="0.2">
      <c r="A1464">
        <v>1462</v>
      </c>
      <c r="B1464">
        <v>38</v>
      </c>
      <c r="C1464">
        <v>54</v>
      </c>
      <c r="D1464">
        <v>15</v>
      </c>
      <c r="E1464">
        <v>43</v>
      </c>
      <c r="F1464">
        <v>13</v>
      </c>
      <c r="G1464">
        <v>77</v>
      </c>
      <c r="H1464">
        <v>73</v>
      </c>
      <c r="I1464">
        <v>79</v>
      </c>
      <c r="J1464">
        <v>100</v>
      </c>
      <c r="K1464">
        <v>77</v>
      </c>
      <c r="L1464">
        <v>42</v>
      </c>
      <c r="M1464">
        <v>75</v>
      </c>
      <c r="N1464">
        <v>15</v>
      </c>
      <c r="O1464">
        <v>75</v>
      </c>
      <c r="P1464">
        <v>15</v>
      </c>
      <c r="Q1464">
        <v>79</v>
      </c>
      <c r="R1464">
        <v>100</v>
      </c>
      <c r="S1464">
        <v>77</v>
      </c>
      <c r="T1464">
        <v>48</v>
      </c>
      <c r="U1464">
        <v>76</v>
      </c>
      <c r="V1464">
        <v>15</v>
      </c>
      <c r="W1464">
        <v>76</v>
      </c>
      <c r="X1464">
        <v>15</v>
      </c>
      <c r="Y1464">
        <v>76</v>
      </c>
      <c r="Z1464">
        <v>15</v>
      </c>
      <c r="AA1464">
        <v>78</v>
      </c>
      <c r="AB1464">
        <v>100</v>
      </c>
      <c r="AC1464">
        <v>77</v>
      </c>
      <c r="AD1464">
        <v>72</v>
      </c>
      <c r="AE1464">
        <v>75</v>
      </c>
      <c r="AF1464">
        <v>15</v>
      </c>
      <c r="AG1464">
        <v>77</v>
      </c>
      <c r="AH1464">
        <v>57</v>
      </c>
      <c r="AI1464">
        <v>77</v>
      </c>
      <c r="AJ1464">
        <v>96</v>
      </c>
      <c r="AK1464">
        <v>78</v>
      </c>
      <c r="AL1464">
        <v>100</v>
      </c>
      <c r="AM1464">
        <v>793</v>
      </c>
      <c r="AN1464">
        <v>728</v>
      </c>
      <c r="AO1464">
        <v>780</v>
      </c>
      <c r="AP1464">
        <v>715</v>
      </c>
      <c r="AQ1464">
        <v>793</v>
      </c>
      <c r="AR1464">
        <v>715</v>
      </c>
      <c r="AS1464">
        <v>780</v>
      </c>
      <c r="AT1464">
        <v>715</v>
      </c>
      <c r="AU1464">
        <v>100</v>
      </c>
      <c r="AV1464">
        <v>100</v>
      </c>
      <c r="AW1464">
        <v>100</v>
      </c>
      <c r="AX1464">
        <v>100</v>
      </c>
      <c r="AY1464">
        <v>100</v>
      </c>
    </row>
    <row r="1465" spans="1:51" x14ac:dyDescent="0.2">
      <c r="A1465">
        <v>1463</v>
      </c>
      <c r="B1465">
        <v>38</v>
      </c>
      <c r="C1465">
        <v>54</v>
      </c>
      <c r="D1465">
        <v>15</v>
      </c>
      <c r="E1465">
        <v>43</v>
      </c>
      <c r="F1465">
        <v>13</v>
      </c>
      <c r="G1465">
        <v>77</v>
      </c>
      <c r="H1465">
        <v>73</v>
      </c>
      <c r="I1465">
        <v>79</v>
      </c>
      <c r="J1465">
        <v>100</v>
      </c>
      <c r="K1465">
        <v>77</v>
      </c>
      <c r="L1465">
        <v>42</v>
      </c>
      <c r="M1465">
        <v>75</v>
      </c>
      <c r="N1465">
        <v>15</v>
      </c>
      <c r="O1465">
        <v>75</v>
      </c>
      <c r="P1465">
        <v>15</v>
      </c>
      <c r="Q1465">
        <v>79</v>
      </c>
      <c r="R1465">
        <v>100</v>
      </c>
      <c r="S1465">
        <v>77</v>
      </c>
      <c r="T1465">
        <v>48</v>
      </c>
      <c r="U1465">
        <v>76</v>
      </c>
      <c r="V1465">
        <v>15</v>
      </c>
      <c r="W1465">
        <v>76</v>
      </c>
      <c r="X1465">
        <v>15</v>
      </c>
      <c r="Y1465">
        <v>76</v>
      </c>
      <c r="Z1465">
        <v>15</v>
      </c>
      <c r="AA1465">
        <v>78</v>
      </c>
      <c r="AB1465">
        <v>100</v>
      </c>
      <c r="AC1465">
        <v>77</v>
      </c>
      <c r="AD1465">
        <v>72</v>
      </c>
      <c r="AE1465">
        <v>75</v>
      </c>
      <c r="AF1465">
        <v>15</v>
      </c>
      <c r="AG1465">
        <v>77</v>
      </c>
      <c r="AH1465">
        <v>57</v>
      </c>
      <c r="AI1465">
        <v>77</v>
      </c>
      <c r="AJ1465">
        <v>96</v>
      </c>
      <c r="AK1465">
        <v>78</v>
      </c>
      <c r="AL1465">
        <v>100</v>
      </c>
      <c r="AM1465">
        <v>793</v>
      </c>
      <c r="AN1465">
        <v>728</v>
      </c>
      <c r="AO1465">
        <v>780</v>
      </c>
      <c r="AP1465">
        <v>715</v>
      </c>
      <c r="AQ1465">
        <v>793</v>
      </c>
      <c r="AR1465">
        <v>715</v>
      </c>
      <c r="AS1465">
        <v>780</v>
      </c>
      <c r="AT1465">
        <v>715</v>
      </c>
      <c r="AU1465">
        <v>100</v>
      </c>
      <c r="AV1465">
        <v>100</v>
      </c>
      <c r="AW1465">
        <v>100</v>
      </c>
      <c r="AX1465">
        <v>100</v>
      </c>
      <c r="AY1465">
        <v>100</v>
      </c>
    </row>
    <row r="1466" spans="1:51" x14ac:dyDescent="0.2">
      <c r="A1466">
        <v>1464</v>
      </c>
      <c r="B1466">
        <v>38</v>
      </c>
      <c r="C1466">
        <v>54</v>
      </c>
      <c r="D1466">
        <v>15</v>
      </c>
      <c r="E1466">
        <v>43</v>
      </c>
      <c r="F1466">
        <v>13</v>
      </c>
      <c r="G1466">
        <v>77</v>
      </c>
      <c r="H1466">
        <v>73</v>
      </c>
      <c r="I1466">
        <v>79</v>
      </c>
      <c r="J1466">
        <v>100</v>
      </c>
      <c r="K1466">
        <v>77</v>
      </c>
      <c r="L1466">
        <v>42</v>
      </c>
      <c r="M1466">
        <v>75</v>
      </c>
      <c r="N1466">
        <v>15</v>
      </c>
      <c r="O1466">
        <v>75</v>
      </c>
      <c r="P1466">
        <v>15</v>
      </c>
      <c r="Q1466">
        <v>79</v>
      </c>
      <c r="R1466">
        <v>100</v>
      </c>
      <c r="S1466">
        <v>77</v>
      </c>
      <c r="T1466">
        <v>48</v>
      </c>
      <c r="U1466">
        <v>76</v>
      </c>
      <c r="V1466">
        <v>15</v>
      </c>
      <c r="W1466">
        <v>76</v>
      </c>
      <c r="X1466">
        <v>15</v>
      </c>
      <c r="Y1466">
        <v>76</v>
      </c>
      <c r="Z1466">
        <v>15</v>
      </c>
      <c r="AA1466">
        <v>78</v>
      </c>
      <c r="AB1466">
        <v>100</v>
      </c>
      <c r="AC1466">
        <v>77</v>
      </c>
      <c r="AD1466">
        <v>72</v>
      </c>
      <c r="AE1466">
        <v>75</v>
      </c>
      <c r="AF1466">
        <v>15</v>
      </c>
      <c r="AG1466">
        <v>77</v>
      </c>
      <c r="AH1466">
        <v>57</v>
      </c>
      <c r="AI1466">
        <v>77</v>
      </c>
      <c r="AJ1466">
        <v>96</v>
      </c>
      <c r="AK1466">
        <v>78</v>
      </c>
      <c r="AL1466">
        <v>100</v>
      </c>
      <c r="AM1466">
        <v>793</v>
      </c>
      <c r="AN1466">
        <v>728</v>
      </c>
      <c r="AO1466">
        <v>780</v>
      </c>
      <c r="AP1466">
        <v>715</v>
      </c>
      <c r="AQ1466">
        <v>793</v>
      </c>
      <c r="AR1466">
        <v>715</v>
      </c>
      <c r="AS1466">
        <v>780</v>
      </c>
      <c r="AT1466">
        <v>715</v>
      </c>
      <c r="AU1466">
        <v>100</v>
      </c>
      <c r="AV1466">
        <v>100</v>
      </c>
      <c r="AW1466">
        <v>100</v>
      </c>
      <c r="AX1466">
        <v>100</v>
      </c>
      <c r="AY1466">
        <v>100</v>
      </c>
    </row>
    <row r="1467" spans="1:51" x14ac:dyDescent="0.2">
      <c r="A1467">
        <v>1465</v>
      </c>
      <c r="B1467">
        <v>38</v>
      </c>
      <c r="C1467">
        <v>54</v>
      </c>
      <c r="D1467">
        <v>15</v>
      </c>
      <c r="E1467">
        <v>43</v>
      </c>
      <c r="F1467">
        <v>13</v>
      </c>
      <c r="G1467">
        <v>77</v>
      </c>
      <c r="H1467">
        <v>73</v>
      </c>
      <c r="I1467">
        <v>79</v>
      </c>
      <c r="J1467">
        <v>100</v>
      </c>
      <c r="K1467">
        <v>77</v>
      </c>
      <c r="L1467">
        <v>42</v>
      </c>
      <c r="M1467">
        <v>75</v>
      </c>
      <c r="N1467">
        <v>15</v>
      </c>
      <c r="O1467">
        <v>75</v>
      </c>
      <c r="P1467">
        <v>15</v>
      </c>
      <c r="Q1467">
        <v>79</v>
      </c>
      <c r="R1467">
        <v>100</v>
      </c>
      <c r="S1467">
        <v>77</v>
      </c>
      <c r="T1467">
        <v>48</v>
      </c>
      <c r="U1467">
        <v>76</v>
      </c>
      <c r="V1467">
        <v>15</v>
      </c>
      <c r="W1467">
        <v>76</v>
      </c>
      <c r="X1467">
        <v>15</v>
      </c>
      <c r="Y1467">
        <v>76</v>
      </c>
      <c r="Z1467">
        <v>15</v>
      </c>
      <c r="AA1467">
        <v>78</v>
      </c>
      <c r="AB1467">
        <v>100</v>
      </c>
      <c r="AC1467">
        <v>77</v>
      </c>
      <c r="AD1467">
        <v>72</v>
      </c>
      <c r="AE1467">
        <v>75</v>
      </c>
      <c r="AF1467">
        <v>15</v>
      </c>
      <c r="AG1467">
        <v>77</v>
      </c>
      <c r="AH1467">
        <v>57</v>
      </c>
      <c r="AI1467">
        <v>77</v>
      </c>
      <c r="AJ1467">
        <v>96</v>
      </c>
      <c r="AK1467">
        <v>78</v>
      </c>
      <c r="AL1467">
        <v>100</v>
      </c>
      <c r="AM1467">
        <v>793</v>
      </c>
      <c r="AN1467">
        <v>728</v>
      </c>
      <c r="AO1467">
        <v>780</v>
      </c>
      <c r="AP1467">
        <v>715</v>
      </c>
      <c r="AQ1467">
        <v>793</v>
      </c>
      <c r="AR1467">
        <v>715</v>
      </c>
      <c r="AS1467">
        <v>780</v>
      </c>
      <c r="AT1467">
        <v>715</v>
      </c>
      <c r="AU1467">
        <v>100</v>
      </c>
      <c r="AV1467">
        <v>100</v>
      </c>
      <c r="AW1467">
        <v>100</v>
      </c>
      <c r="AX1467">
        <v>100</v>
      </c>
      <c r="AY1467">
        <v>100</v>
      </c>
    </row>
    <row r="1468" spans="1:51" x14ac:dyDescent="0.2">
      <c r="A1468">
        <v>1466</v>
      </c>
      <c r="B1468">
        <v>38</v>
      </c>
      <c r="C1468">
        <v>54</v>
      </c>
      <c r="D1468">
        <v>15</v>
      </c>
      <c r="E1468">
        <v>43</v>
      </c>
      <c r="F1468">
        <v>13</v>
      </c>
      <c r="G1468">
        <v>77</v>
      </c>
      <c r="H1468">
        <v>73</v>
      </c>
      <c r="I1468">
        <v>79</v>
      </c>
      <c r="J1468">
        <v>100</v>
      </c>
      <c r="K1468">
        <v>77</v>
      </c>
      <c r="L1468">
        <v>42</v>
      </c>
      <c r="M1468">
        <v>75</v>
      </c>
      <c r="N1468">
        <v>15</v>
      </c>
      <c r="O1468">
        <v>75</v>
      </c>
      <c r="P1468">
        <v>15</v>
      </c>
      <c r="Q1468">
        <v>79</v>
      </c>
      <c r="R1468">
        <v>100</v>
      </c>
      <c r="S1468">
        <v>77</v>
      </c>
      <c r="T1468">
        <v>48</v>
      </c>
      <c r="U1468">
        <v>76</v>
      </c>
      <c r="V1468">
        <v>15</v>
      </c>
      <c r="W1468">
        <v>76</v>
      </c>
      <c r="X1468">
        <v>15</v>
      </c>
      <c r="Y1468">
        <v>76</v>
      </c>
      <c r="Z1468">
        <v>15</v>
      </c>
      <c r="AA1468">
        <v>78</v>
      </c>
      <c r="AB1468">
        <v>100</v>
      </c>
      <c r="AC1468">
        <v>77</v>
      </c>
      <c r="AD1468">
        <v>72</v>
      </c>
      <c r="AE1468">
        <v>75</v>
      </c>
      <c r="AF1468">
        <v>15</v>
      </c>
      <c r="AG1468">
        <v>77</v>
      </c>
      <c r="AH1468">
        <v>57</v>
      </c>
      <c r="AI1468">
        <v>77</v>
      </c>
      <c r="AJ1468">
        <v>96</v>
      </c>
      <c r="AK1468">
        <v>78</v>
      </c>
      <c r="AL1468">
        <v>100</v>
      </c>
      <c r="AM1468">
        <v>793</v>
      </c>
      <c r="AN1468">
        <v>728</v>
      </c>
      <c r="AO1468">
        <v>780</v>
      </c>
      <c r="AP1468">
        <v>715</v>
      </c>
      <c r="AQ1468">
        <v>793</v>
      </c>
      <c r="AR1468">
        <v>715</v>
      </c>
      <c r="AS1468">
        <v>780</v>
      </c>
      <c r="AT1468">
        <v>715</v>
      </c>
      <c r="AU1468">
        <v>100</v>
      </c>
      <c r="AV1468">
        <v>100</v>
      </c>
      <c r="AW1468">
        <v>100</v>
      </c>
      <c r="AX1468">
        <v>100</v>
      </c>
      <c r="AY1468">
        <v>100</v>
      </c>
    </row>
    <row r="1469" spans="1:51" x14ac:dyDescent="0.2">
      <c r="A1469">
        <v>1467</v>
      </c>
      <c r="B1469">
        <v>38</v>
      </c>
      <c r="C1469">
        <v>54</v>
      </c>
      <c r="D1469">
        <v>15</v>
      </c>
      <c r="E1469">
        <v>43</v>
      </c>
      <c r="F1469">
        <v>13</v>
      </c>
      <c r="G1469">
        <v>77</v>
      </c>
      <c r="H1469">
        <v>73</v>
      </c>
      <c r="I1469">
        <v>79</v>
      </c>
      <c r="J1469">
        <v>100</v>
      </c>
      <c r="K1469">
        <v>77</v>
      </c>
      <c r="L1469">
        <v>42</v>
      </c>
      <c r="M1469">
        <v>75</v>
      </c>
      <c r="N1469">
        <v>15</v>
      </c>
      <c r="O1469">
        <v>75</v>
      </c>
      <c r="P1469">
        <v>15</v>
      </c>
      <c r="Q1469">
        <v>79</v>
      </c>
      <c r="R1469">
        <v>100</v>
      </c>
      <c r="S1469">
        <v>77</v>
      </c>
      <c r="T1469">
        <v>48</v>
      </c>
      <c r="U1469">
        <v>76</v>
      </c>
      <c r="V1469">
        <v>15</v>
      </c>
      <c r="W1469">
        <v>76</v>
      </c>
      <c r="X1469">
        <v>15</v>
      </c>
      <c r="Y1469">
        <v>76</v>
      </c>
      <c r="Z1469">
        <v>15</v>
      </c>
      <c r="AA1469">
        <v>78</v>
      </c>
      <c r="AB1469">
        <v>100</v>
      </c>
      <c r="AC1469">
        <v>77</v>
      </c>
      <c r="AD1469">
        <v>72</v>
      </c>
      <c r="AE1469">
        <v>75</v>
      </c>
      <c r="AF1469">
        <v>15</v>
      </c>
      <c r="AG1469">
        <v>77</v>
      </c>
      <c r="AH1469">
        <v>57</v>
      </c>
      <c r="AI1469">
        <v>77</v>
      </c>
      <c r="AJ1469">
        <v>96</v>
      </c>
      <c r="AK1469">
        <v>78</v>
      </c>
      <c r="AL1469">
        <v>100</v>
      </c>
      <c r="AM1469">
        <v>793</v>
      </c>
      <c r="AN1469">
        <v>728</v>
      </c>
      <c r="AO1469">
        <v>780</v>
      </c>
      <c r="AP1469">
        <v>715</v>
      </c>
      <c r="AQ1469">
        <v>793</v>
      </c>
      <c r="AR1469">
        <v>715</v>
      </c>
      <c r="AS1469">
        <v>780</v>
      </c>
      <c r="AT1469">
        <v>715</v>
      </c>
      <c r="AU1469">
        <v>100</v>
      </c>
      <c r="AV1469">
        <v>100</v>
      </c>
      <c r="AW1469">
        <v>100</v>
      </c>
      <c r="AX1469">
        <v>100</v>
      </c>
      <c r="AY1469">
        <v>100</v>
      </c>
    </row>
    <row r="1470" spans="1:51" x14ac:dyDescent="0.2">
      <c r="A1470">
        <v>1468</v>
      </c>
      <c r="B1470">
        <v>38</v>
      </c>
      <c r="C1470">
        <v>54</v>
      </c>
      <c r="D1470">
        <v>15</v>
      </c>
      <c r="E1470">
        <v>43</v>
      </c>
      <c r="F1470">
        <v>13</v>
      </c>
      <c r="G1470">
        <v>77</v>
      </c>
      <c r="H1470">
        <v>73</v>
      </c>
      <c r="I1470">
        <v>79</v>
      </c>
      <c r="J1470">
        <v>100</v>
      </c>
      <c r="K1470">
        <v>77</v>
      </c>
      <c r="L1470">
        <v>42</v>
      </c>
      <c r="M1470">
        <v>75</v>
      </c>
      <c r="N1470">
        <v>15</v>
      </c>
      <c r="O1470">
        <v>75</v>
      </c>
      <c r="P1470">
        <v>15</v>
      </c>
      <c r="Q1470">
        <v>79</v>
      </c>
      <c r="R1470">
        <v>100</v>
      </c>
      <c r="S1470">
        <v>77</v>
      </c>
      <c r="T1470">
        <v>48</v>
      </c>
      <c r="U1470">
        <v>76</v>
      </c>
      <c r="V1470">
        <v>15</v>
      </c>
      <c r="W1470">
        <v>76</v>
      </c>
      <c r="X1470">
        <v>15</v>
      </c>
      <c r="Y1470">
        <v>76</v>
      </c>
      <c r="Z1470">
        <v>15</v>
      </c>
      <c r="AA1470">
        <v>78</v>
      </c>
      <c r="AB1470">
        <v>100</v>
      </c>
      <c r="AC1470">
        <v>77</v>
      </c>
      <c r="AD1470">
        <v>72</v>
      </c>
      <c r="AE1470">
        <v>75</v>
      </c>
      <c r="AF1470">
        <v>15</v>
      </c>
      <c r="AG1470">
        <v>77</v>
      </c>
      <c r="AH1470">
        <v>57</v>
      </c>
      <c r="AI1470">
        <v>77</v>
      </c>
      <c r="AJ1470">
        <v>96</v>
      </c>
      <c r="AK1470">
        <v>78</v>
      </c>
      <c r="AL1470">
        <v>100</v>
      </c>
      <c r="AM1470">
        <v>793</v>
      </c>
      <c r="AN1470">
        <v>728</v>
      </c>
      <c r="AO1470">
        <v>780</v>
      </c>
      <c r="AP1470">
        <v>715</v>
      </c>
      <c r="AQ1470">
        <v>793</v>
      </c>
      <c r="AR1470">
        <v>715</v>
      </c>
      <c r="AS1470">
        <v>780</v>
      </c>
      <c r="AT1470">
        <v>715</v>
      </c>
      <c r="AU1470">
        <v>100</v>
      </c>
      <c r="AV1470">
        <v>100</v>
      </c>
      <c r="AW1470">
        <v>100</v>
      </c>
      <c r="AX1470">
        <v>100</v>
      </c>
      <c r="AY1470">
        <v>100</v>
      </c>
    </row>
    <row r="1471" spans="1:51" x14ac:dyDescent="0.2">
      <c r="A1471">
        <v>1469</v>
      </c>
      <c r="B1471">
        <v>38</v>
      </c>
      <c r="C1471">
        <v>54</v>
      </c>
      <c r="D1471">
        <v>15</v>
      </c>
      <c r="E1471">
        <v>43</v>
      </c>
      <c r="F1471">
        <v>13</v>
      </c>
      <c r="G1471">
        <v>77</v>
      </c>
      <c r="H1471">
        <v>73</v>
      </c>
      <c r="I1471">
        <v>79</v>
      </c>
      <c r="J1471">
        <v>100</v>
      </c>
      <c r="K1471">
        <v>77</v>
      </c>
      <c r="L1471">
        <v>42</v>
      </c>
      <c r="M1471">
        <v>75</v>
      </c>
      <c r="N1471">
        <v>15</v>
      </c>
      <c r="O1471">
        <v>76</v>
      </c>
      <c r="P1471">
        <v>19</v>
      </c>
      <c r="Q1471">
        <v>79</v>
      </c>
      <c r="R1471">
        <v>100</v>
      </c>
      <c r="S1471">
        <v>77</v>
      </c>
      <c r="T1471">
        <v>48</v>
      </c>
      <c r="U1471">
        <v>76</v>
      </c>
      <c r="V1471">
        <v>15</v>
      </c>
      <c r="W1471">
        <v>76</v>
      </c>
      <c r="X1471">
        <v>15</v>
      </c>
      <c r="Y1471">
        <v>75</v>
      </c>
      <c r="Z1471">
        <v>11</v>
      </c>
      <c r="AA1471">
        <v>78</v>
      </c>
      <c r="AB1471">
        <v>100</v>
      </c>
      <c r="AC1471">
        <v>77</v>
      </c>
      <c r="AD1471">
        <v>72</v>
      </c>
      <c r="AE1471">
        <v>75</v>
      </c>
      <c r="AF1471">
        <v>15</v>
      </c>
      <c r="AG1471">
        <v>77</v>
      </c>
      <c r="AH1471">
        <v>57</v>
      </c>
      <c r="AI1471">
        <v>77</v>
      </c>
      <c r="AJ1471">
        <v>96</v>
      </c>
      <c r="AK1471">
        <v>78</v>
      </c>
      <c r="AL1471">
        <v>100</v>
      </c>
      <c r="AM1471">
        <v>793</v>
      </c>
      <c r="AN1471">
        <v>728</v>
      </c>
      <c r="AO1471">
        <v>780</v>
      </c>
      <c r="AP1471">
        <v>728</v>
      </c>
      <c r="AQ1471">
        <v>793</v>
      </c>
      <c r="AR1471">
        <v>728</v>
      </c>
      <c r="AS1471">
        <v>780</v>
      </c>
      <c r="AT1471">
        <v>715</v>
      </c>
      <c r="AU1471">
        <v>100</v>
      </c>
      <c r="AV1471">
        <v>100</v>
      </c>
      <c r="AW1471">
        <v>100</v>
      </c>
      <c r="AX1471">
        <v>100</v>
      </c>
      <c r="AY1471">
        <v>100</v>
      </c>
    </row>
    <row r="1472" spans="1:51" x14ac:dyDescent="0.2">
      <c r="A1472">
        <v>1470</v>
      </c>
      <c r="B1472">
        <v>38</v>
      </c>
      <c r="C1472">
        <v>54</v>
      </c>
      <c r="D1472">
        <v>15</v>
      </c>
      <c r="E1472">
        <v>43</v>
      </c>
      <c r="F1472">
        <v>13</v>
      </c>
      <c r="G1472">
        <v>77</v>
      </c>
      <c r="H1472">
        <v>73</v>
      </c>
      <c r="I1472">
        <v>79</v>
      </c>
      <c r="J1472">
        <v>100</v>
      </c>
      <c r="K1472">
        <v>77</v>
      </c>
      <c r="L1472">
        <v>42</v>
      </c>
      <c r="M1472">
        <v>75</v>
      </c>
      <c r="N1472">
        <v>15</v>
      </c>
      <c r="O1472">
        <v>76</v>
      </c>
      <c r="P1472">
        <v>19</v>
      </c>
      <c r="Q1472">
        <v>79</v>
      </c>
      <c r="R1472">
        <v>100</v>
      </c>
      <c r="S1472">
        <v>77</v>
      </c>
      <c r="T1472">
        <v>48</v>
      </c>
      <c r="U1472">
        <v>76</v>
      </c>
      <c r="V1472">
        <v>15</v>
      </c>
      <c r="W1472">
        <v>76</v>
      </c>
      <c r="X1472">
        <v>15</v>
      </c>
      <c r="Y1472">
        <v>75</v>
      </c>
      <c r="Z1472">
        <v>15</v>
      </c>
      <c r="AA1472">
        <v>78</v>
      </c>
      <c r="AB1472">
        <v>100</v>
      </c>
      <c r="AC1472">
        <v>77</v>
      </c>
      <c r="AD1472">
        <v>72</v>
      </c>
      <c r="AE1472">
        <v>75</v>
      </c>
      <c r="AF1472">
        <v>15</v>
      </c>
      <c r="AG1472">
        <v>77</v>
      </c>
      <c r="AH1472">
        <v>57</v>
      </c>
      <c r="AI1472">
        <v>77</v>
      </c>
      <c r="AJ1472">
        <v>96</v>
      </c>
      <c r="AK1472">
        <v>78</v>
      </c>
      <c r="AL1472">
        <v>100</v>
      </c>
      <c r="AM1472">
        <v>793</v>
      </c>
      <c r="AN1472">
        <v>728</v>
      </c>
      <c r="AO1472">
        <v>780</v>
      </c>
      <c r="AP1472">
        <v>728</v>
      </c>
      <c r="AQ1472">
        <v>793</v>
      </c>
      <c r="AR1472">
        <v>728</v>
      </c>
      <c r="AS1472">
        <v>780</v>
      </c>
      <c r="AT1472">
        <v>715</v>
      </c>
      <c r="AU1472">
        <v>100</v>
      </c>
      <c r="AV1472">
        <v>100</v>
      </c>
      <c r="AW1472">
        <v>100</v>
      </c>
      <c r="AX1472">
        <v>100</v>
      </c>
      <c r="AY1472">
        <v>100</v>
      </c>
    </row>
    <row r="1473" spans="1:51" x14ac:dyDescent="0.2">
      <c r="A1473">
        <v>1471</v>
      </c>
      <c r="B1473">
        <v>38</v>
      </c>
      <c r="C1473">
        <v>54</v>
      </c>
      <c r="D1473">
        <v>15</v>
      </c>
      <c r="E1473">
        <v>43</v>
      </c>
      <c r="F1473">
        <v>13</v>
      </c>
      <c r="G1473">
        <v>77</v>
      </c>
      <c r="H1473">
        <v>73</v>
      </c>
      <c r="I1473">
        <v>79</v>
      </c>
      <c r="J1473">
        <v>100</v>
      </c>
      <c r="K1473">
        <v>77</v>
      </c>
      <c r="L1473">
        <v>42</v>
      </c>
      <c r="M1473">
        <v>75</v>
      </c>
      <c r="N1473">
        <v>15</v>
      </c>
      <c r="O1473">
        <v>76</v>
      </c>
      <c r="P1473">
        <v>19</v>
      </c>
      <c r="Q1473">
        <v>79</v>
      </c>
      <c r="R1473">
        <v>100</v>
      </c>
      <c r="S1473">
        <v>77</v>
      </c>
      <c r="T1473">
        <v>48</v>
      </c>
      <c r="U1473">
        <v>76</v>
      </c>
      <c r="V1473">
        <v>15</v>
      </c>
      <c r="W1473">
        <v>76</v>
      </c>
      <c r="X1473">
        <v>15</v>
      </c>
      <c r="Y1473">
        <v>75</v>
      </c>
      <c r="Z1473">
        <v>15</v>
      </c>
      <c r="AA1473">
        <v>78</v>
      </c>
      <c r="AB1473">
        <v>100</v>
      </c>
      <c r="AC1473">
        <v>77</v>
      </c>
      <c r="AD1473">
        <v>72</v>
      </c>
      <c r="AE1473">
        <v>75</v>
      </c>
      <c r="AF1473">
        <v>15</v>
      </c>
      <c r="AG1473">
        <v>77</v>
      </c>
      <c r="AH1473">
        <v>57</v>
      </c>
      <c r="AI1473">
        <v>77</v>
      </c>
      <c r="AJ1473">
        <v>96</v>
      </c>
      <c r="AK1473">
        <v>78</v>
      </c>
      <c r="AL1473">
        <v>100</v>
      </c>
      <c r="AM1473">
        <v>793</v>
      </c>
      <c r="AN1473">
        <v>728</v>
      </c>
      <c r="AO1473">
        <v>780</v>
      </c>
      <c r="AP1473">
        <v>728</v>
      </c>
      <c r="AQ1473">
        <v>793</v>
      </c>
      <c r="AR1473">
        <v>728</v>
      </c>
      <c r="AS1473">
        <v>780</v>
      </c>
      <c r="AT1473">
        <v>715</v>
      </c>
      <c r="AU1473">
        <v>100</v>
      </c>
      <c r="AV1473">
        <v>100</v>
      </c>
      <c r="AW1473">
        <v>100</v>
      </c>
      <c r="AX1473">
        <v>100</v>
      </c>
      <c r="AY1473">
        <v>100</v>
      </c>
    </row>
    <row r="1474" spans="1:51" x14ac:dyDescent="0.2">
      <c r="A1474">
        <v>1472</v>
      </c>
      <c r="B1474">
        <v>38</v>
      </c>
      <c r="C1474">
        <v>54</v>
      </c>
      <c r="D1474">
        <v>15</v>
      </c>
      <c r="E1474">
        <v>43</v>
      </c>
      <c r="F1474">
        <v>13</v>
      </c>
      <c r="G1474">
        <v>77</v>
      </c>
      <c r="H1474">
        <v>73</v>
      </c>
      <c r="I1474">
        <v>79</v>
      </c>
      <c r="J1474">
        <v>100</v>
      </c>
      <c r="K1474">
        <v>77</v>
      </c>
      <c r="L1474">
        <v>42</v>
      </c>
      <c r="M1474">
        <v>75</v>
      </c>
      <c r="N1474">
        <v>15</v>
      </c>
      <c r="O1474">
        <v>76</v>
      </c>
      <c r="P1474">
        <v>19</v>
      </c>
      <c r="Q1474">
        <v>79</v>
      </c>
      <c r="R1474">
        <v>100</v>
      </c>
      <c r="S1474">
        <v>77</v>
      </c>
      <c r="T1474">
        <v>48</v>
      </c>
      <c r="U1474">
        <v>76</v>
      </c>
      <c r="V1474">
        <v>15</v>
      </c>
      <c r="W1474">
        <v>76</v>
      </c>
      <c r="X1474">
        <v>15</v>
      </c>
      <c r="Y1474">
        <v>75</v>
      </c>
      <c r="Z1474">
        <v>15</v>
      </c>
      <c r="AA1474">
        <v>78</v>
      </c>
      <c r="AB1474">
        <v>100</v>
      </c>
      <c r="AC1474">
        <v>77</v>
      </c>
      <c r="AD1474">
        <v>72</v>
      </c>
      <c r="AE1474">
        <v>75</v>
      </c>
      <c r="AF1474">
        <v>15</v>
      </c>
      <c r="AG1474">
        <v>77</v>
      </c>
      <c r="AH1474">
        <v>57</v>
      </c>
      <c r="AI1474">
        <v>77</v>
      </c>
      <c r="AJ1474">
        <v>96</v>
      </c>
      <c r="AK1474">
        <v>78</v>
      </c>
      <c r="AL1474">
        <v>100</v>
      </c>
      <c r="AM1474">
        <v>793</v>
      </c>
      <c r="AN1474">
        <v>728</v>
      </c>
      <c r="AO1474">
        <v>780</v>
      </c>
      <c r="AP1474">
        <v>728</v>
      </c>
      <c r="AQ1474">
        <v>793</v>
      </c>
      <c r="AR1474">
        <v>728</v>
      </c>
      <c r="AS1474">
        <v>780</v>
      </c>
      <c r="AT1474">
        <v>715</v>
      </c>
      <c r="AU1474">
        <v>100</v>
      </c>
      <c r="AV1474">
        <v>100</v>
      </c>
      <c r="AW1474">
        <v>100</v>
      </c>
      <c r="AX1474">
        <v>100</v>
      </c>
      <c r="AY1474">
        <v>100</v>
      </c>
    </row>
    <row r="1475" spans="1:51" x14ac:dyDescent="0.2">
      <c r="A1475">
        <v>1473</v>
      </c>
      <c r="B1475">
        <v>38</v>
      </c>
      <c r="C1475">
        <v>54</v>
      </c>
      <c r="D1475">
        <v>15</v>
      </c>
      <c r="E1475">
        <v>43</v>
      </c>
      <c r="F1475">
        <v>13</v>
      </c>
      <c r="G1475">
        <v>77</v>
      </c>
      <c r="H1475">
        <v>73</v>
      </c>
      <c r="I1475">
        <v>79</v>
      </c>
      <c r="J1475">
        <v>100</v>
      </c>
      <c r="K1475">
        <v>77</v>
      </c>
      <c r="L1475">
        <v>42</v>
      </c>
      <c r="M1475">
        <v>75</v>
      </c>
      <c r="N1475">
        <v>15</v>
      </c>
      <c r="O1475">
        <v>76</v>
      </c>
      <c r="P1475">
        <v>18</v>
      </c>
      <c r="Q1475">
        <v>79</v>
      </c>
      <c r="R1475">
        <v>100</v>
      </c>
      <c r="S1475">
        <v>77</v>
      </c>
      <c r="T1475">
        <v>48</v>
      </c>
      <c r="U1475">
        <v>76</v>
      </c>
      <c r="V1475">
        <v>15</v>
      </c>
      <c r="W1475">
        <v>76</v>
      </c>
      <c r="X1475">
        <v>15</v>
      </c>
      <c r="Y1475">
        <v>75</v>
      </c>
      <c r="Z1475">
        <v>15</v>
      </c>
      <c r="AA1475">
        <v>78</v>
      </c>
      <c r="AB1475">
        <v>100</v>
      </c>
      <c r="AC1475">
        <v>77</v>
      </c>
      <c r="AD1475">
        <v>72</v>
      </c>
      <c r="AE1475">
        <v>75</v>
      </c>
      <c r="AF1475">
        <v>15</v>
      </c>
      <c r="AG1475">
        <v>77</v>
      </c>
      <c r="AH1475">
        <v>57</v>
      </c>
      <c r="AI1475">
        <v>77</v>
      </c>
      <c r="AJ1475">
        <v>96</v>
      </c>
      <c r="AK1475">
        <v>78</v>
      </c>
      <c r="AL1475">
        <v>100</v>
      </c>
      <c r="AM1475">
        <v>793</v>
      </c>
      <c r="AN1475">
        <v>728</v>
      </c>
      <c r="AO1475">
        <v>780</v>
      </c>
      <c r="AP1475">
        <v>728</v>
      </c>
      <c r="AQ1475">
        <v>793</v>
      </c>
      <c r="AR1475">
        <v>728</v>
      </c>
      <c r="AS1475">
        <v>780</v>
      </c>
      <c r="AT1475">
        <v>715</v>
      </c>
      <c r="AU1475">
        <v>100</v>
      </c>
      <c r="AV1475">
        <v>100</v>
      </c>
      <c r="AW1475">
        <v>100</v>
      </c>
      <c r="AX1475">
        <v>100</v>
      </c>
      <c r="AY1475">
        <v>100</v>
      </c>
    </row>
    <row r="1476" spans="1:51" x14ac:dyDescent="0.2">
      <c r="A1476">
        <v>1474</v>
      </c>
      <c r="B1476">
        <v>38</v>
      </c>
      <c r="C1476">
        <v>54</v>
      </c>
      <c r="D1476">
        <v>15</v>
      </c>
      <c r="E1476">
        <v>43</v>
      </c>
      <c r="F1476">
        <v>13</v>
      </c>
      <c r="G1476">
        <v>77</v>
      </c>
      <c r="H1476">
        <v>73</v>
      </c>
      <c r="I1476">
        <v>79</v>
      </c>
      <c r="J1476">
        <v>100</v>
      </c>
      <c r="K1476">
        <v>77</v>
      </c>
      <c r="L1476">
        <v>42</v>
      </c>
      <c r="M1476">
        <v>75</v>
      </c>
      <c r="N1476">
        <v>15</v>
      </c>
      <c r="O1476">
        <v>76</v>
      </c>
      <c r="P1476">
        <v>18</v>
      </c>
      <c r="Q1476">
        <v>79</v>
      </c>
      <c r="R1476">
        <v>100</v>
      </c>
      <c r="S1476">
        <v>77</v>
      </c>
      <c r="T1476">
        <v>48</v>
      </c>
      <c r="U1476">
        <v>76</v>
      </c>
      <c r="V1476">
        <v>15</v>
      </c>
      <c r="W1476">
        <v>76</v>
      </c>
      <c r="X1476">
        <v>15</v>
      </c>
      <c r="Y1476">
        <v>75</v>
      </c>
      <c r="Z1476">
        <v>15</v>
      </c>
      <c r="AA1476">
        <v>78</v>
      </c>
      <c r="AB1476">
        <v>100</v>
      </c>
      <c r="AC1476">
        <v>77</v>
      </c>
      <c r="AD1476">
        <v>72</v>
      </c>
      <c r="AE1476">
        <v>75</v>
      </c>
      <c r="AF1476">
        <v>15</v>
      </c>
      <c r="AG1476">
        <v>77</v>
      </c>
      <c r="AH1476">
        <v>57</v>
      </c>
      <c r="AI1476">
        <v>77</v>
      </c>
      <c r="AJ1476">
        <v>96</v>
      </c>
      <c r="AK1476">
        <v>78</v>
      </c>
      <c r="AL1476">
        <v>100</v>
      </c>
      <c r="AM1476">
        <v>793</v>
      </c>
      <c r="AN1476">
        <v>728</v>
      </c>
      <c r="AO1476">
        <v>780</v>
      </c>
      <c r="AP1476">
        <v>728</v>
      </c>
      <c r="AQ1476">
        <v>793</v>
      </c>
      <c r="AR1476">
        <v>728</v>
      </c>
      <c r="AS1476">
        <v>780</v>
      </c>
      <c r="AT1476">
        <v>715</v>
      </c>
      <c r="AU1476">
        <v>100</v>
      </c>
      <c r="AV1476">
        <v>100</v>
      </c>
      <c r="AW1476">
        <v>100</v>
      </c>
      <c r="AX1476">
        <v>100</v>
      </c>
      <c r="AY1476">
        <v>100</v>
      </c>
    </row>
    <row r="1477" spans="1:51" x14ac:dyDescent="0.2">
      <c r="A1477">
        <v>1475</v>
      </c>
      <c r="B1477">
        <v>38</v>
      </c>
      <c r="C1477">
        <v>54</v>
      </c>
      <c r="D1477">
        <v>15</v>
      </c>
      <c r="E1477">
        <v>43</v>
      </c>
      <c r="F1477">
        <v>13</v>
      </c>
      <c r="G1477">
        <v>77</v>
      </c>
      <c r="H1477">
        <v>73</v>
      </c>
      <c r="I1477">
        <v>79</v>
      </c>
      <c r="J1477">
        <v>100</v>
      </c>
      <c r="K1477">
        <v>77</v>
      </c>
      <c r="L1477">
        <v>42</v>
      </c>
      <c r="M1477">
        <v>75</v>
      </c>
      <c r="N1477">
        <v>15</v>
      </c>
      <c r="O1477">
        <v>76</v>
      </c>
      <c r="P1477">
        <v>18</v>
      </c>
      <c r="Q1477">
        <v>79</v>
      </c>
      <c r="R1477">
        <v>100</v>
      </c>
      <c r="S1477">
        <v>77</v>
      </c>
      <c r="T1477">
        <v>48</v>
      </c>
      <c r="U1477">
        <v>76</v>
      </c>
      <c r="V1477">
        <v>15</v>
      </c>
      <c r="W1477">
        <v>76</v>
      </c>
      <c r="X1477">
        <v>15</v>
      </c>
      <c r="Y1477">
        <v>75</v>
      </c>
      <c r="Z1477">
        <v>15</v>
      </c>
      <c r="AA1477">
        <v>78</v>
      </c>
      <c r="AB1477">
        <v>100</v>
      </c>
      <c r="AC1477">
        <v>77</v>
      </c>
      <c r="AD1477">
        <v>72</v>
      </c>
      <c r="AE1477">
        <v>75</v>
      </c>
      <c r="AF1477">
        <v>15</v>
      </c>
      <c r="AG1477">
        <v>77</v>
      </c>
      <c r="AH1477">
        <v>57</v>
      </c>
      <c r="AI1477">
        <v>77</v>
      </c>
      <c r="AJ1477">
        <v>96</v>
      </c>
      <c r="AK1477">
        <v>78</v>
      </c>
      <c r="AL1477">
        <v>100</v>
      </c>
      <c r="AM1477">
        <v>793</v>
      </c>
      <c r="AN1477">
        <v>728</v>
      </c>
      <c r="AO1477">
        <v>780</v>
      </c>
      <c r="AP1477">
        <v>728</v>
      </c>
      <c r="AQ1477">
        <v>793</v>
      </c>
      <c r="AR1477">
        <v>728</v>
      </c>
      <c r="AS1477">
        <v>780</v>
      </c>
      <c r="AT1477">
        <v>715</v>
      </c>
      <c r="AU1477">
        <v>100</v>
      </c>
      <c r="AV1477">
        <v>100</v>
      </c>
      <c r="AW1477">
        <v>100</v>
      </c>
      <c r="AX1477">
        <v>100</v>
      </c>
      <c r="AY1477">
        <v>100</v>
      </c>
    </row>
    <row r="1478" spans="1:51" x14ac:dyDescent="0.2">
      <c r="A1478">
        <v>1476</v>
      </c>
      <c r="B1478">
        <v>38</v>
      </c>
      <c r="C1478">
        <v>54</v>
      </c>
      <c r="D1478">
        <v>15</v>
      </c>
      <c r="E1478">
        <v>43</v>
      </c>
      <c r="F1478">
        <v>13</v>
      </c>
      <c r="G1478">
        <v>77</v>
      </c>
      <c r="H1478">
        <v>73</v>
      </c>
      <c r="I1478">
        <v>79</v>
      </c>
      <c r="J1478">
        <v>100</v>
      </c>
      <c r="K1478">
        <v>77</v>
      </c>
      <c r="L1478">
        <v>42</v>
      </c>
      <c r="M1478">
        <v>75</v>
      </c>
      <c r="N1478">
        <v>15</v>
      </c>
      <c r="O1478">
        <v>76</v>
      </c>
      <c r="P1478">
        <v>18</v>
      </c>
      <c r="Q1478">
        <v>79</v>
      </c>
      <c r="R1478">
        <v>100</v>
      </c>
      <c r="S1478">
        <v>77</v>
      </c>
      <c r="T1478">
        <v>48</v>
      </c>
      <c r="U1478">
        <v>76</v>
      </c>
      <c r="V1478">
        <v>15</v>
      </c>
      <c r="W1478">
        <v>76</v>
      </c>
      <c r="X1478">
        <v>15</v>
      </c>
      <c r="Y1478">
        <v>75</v>
      </c>
      <c r="Z1478">
        <v>15</v>
      </c>
      <c r="AA1478">
        <v>78</v>
      </c>
      <c r="AB1478">
        <v>100</v>
      </c>
      <c r="AC1478">
        <v>77</v>
      </c>
      <c r="AD1478">
        <v>72</v>
      </c>
      <c r="AE1478">
        <v>75</v>
      </c>
      <c r="AF1478">
        <v>15</v>
      </c>
      <c r="AG1478">
        <v>77</v>
      </c>
      <c r="AH1478">
        <v>57</v>
      </c>
      <c r="AI1478">
        <v>77</v>
      </c>
      <c r="AJ1478">
        <v>96</v>
      </c>
      <c r="AK1478">
        <v>78</v>
      </c>
      <c r="AL1478">
        <v>100</v>
      </c>
      <c r="AM1478">
        <v>793</v>
      </c>
      <c r="AN1478">
        <v>728</v>
      </c>
      <c r="AO1478">
        <v>780</v>
      </c>
      <c r="AP1478">
        <v>728</v>
      </c>
      <c r="AQ1478">
        <v>793</v>
      </c>
      <c r="AR1478">
        <v>728</v>
      </c>
      <c r="AS1478">
        <v>780</v>
      </c>
      <c r="AT1478">
        <v>715</v>
      </c>
      <c r="AU1478">
        <v>100</v>
      </c>
      <c r="AV1478">
        <v>100</v>
      </c>
      <c r="AW1478">
        <v>100</v>
      </c>
      <c r="AX1478">
        <v>100</v>
      </c>
      <c r="AY1478">
        <v>100</v>
      </c>
    </row>
    <row r="1479" spans="1:51" x14ac:dyDescent="0.2">
      <c r="A1479">
        <v>1477</v>
      </c>
      <c r="B1479">
        <v>38</v>
      </c>
      <c r="C1479">
        <v>54</v>
      </c>
      <c r="D1479">
        <v>15</v>
      </c>
      <c r="E1479">
        <v>43</v>
      </c>
      <c r="F1479">
        <v>13</v>
      </c>
      <c r="G1479">
        <v>77</v>
      </c>
      <c r="H1479">
        <v>73</v>
      </c>
      <c r="I1479">
        <v>79</v>
      </c>
      <c r="J1479">
        <v>100</v>
      </c>
      <c r="K1479">
        <v>77</v>
      </c>
      <c r="L1479">
        <v>42</v>
      </c>
      <c r="M1479">
        <v>75</v>
      </c>
      <c r="N1479">
        <v>15</v>
      </c>
      <c r="O1479">
        <v>76</v>
      </c>
      <c r="P1479">
        <v>18</v>
      </c>
      <c r="Q1479">
        <v>79</v>
      </c>
      <c r="R1479">
        <v>100</v>
      </c>
      <c r="S1479">
        <v>77</v>
      </c>
      <c r="T1479">
        <v>48</v>
      </c>
      <c r="U1479">
        <v>76</v>
      </c>
      <c r="V1479">
        <v>15</v>
      </c>
      <c r="W1479">
        <v>76</v>
      </c>
      <c r="X1479">
        <v>15</v>
      </c>
      <c r="Y1479">
        <v>75</v>
      </c>
      <c r="Z1479">
        <v>15</v>
      </c>
      <c r="AA1479">
        <v>78</v>
      </c>
      <c r="AB1479">
        <v>100</v>
      </c>
      <c r="AC1479">
        <v>77</v>
      </c>
      <c r="AD1479">
        <v>72</v>
      </c>
      <c r="AE1479">
        <v>75</v>
      </c>
      <c r="AF1479">
        <v>15</v>
      </c>
      <c r="AG1479">
        <v>77</v>
      </c>
      <c r="AH1479">
        <v>57</v>
      </c>
      <c r="AI1479">
        <v>77</v>
      </c>
      <c r="AJ1479">
        <v>96</v>
      </c>
      <c r="AK1479">
        <v>78</v>
      </c>
      <c r="AL1479">
        <v>100</v>
      </c>
      <c r="AM1479">
        <v>793</v>
      </c>
      <c r="AN1479">
        <v>728</v>
      </c>
      <c r="AO1479">
        <v>780</v>
      </c>
      <c r="AP1479">
        <v>728</v>
      </c>
      <c r="AQ1479">
        <v>793</v>
      </c>
      <c r="AR1479">
        <v>728</v>
      </c>
      <c r="AS1479">
        <v>780</v>
      </c>
      <c r="AT1479">
        <v>715</v>
      </c>
      <c r="AU1479">
        <v>100</v>
      </c>
      <c r="AV1479">
        <v>100</v>
      </c>
      <c r="AW1479">
        <v>100</v>
      </c>
      <c r="AX1479">
        <v>100</v>
      </c>
      <c r="AY1479">
        <v>100</v>
      </c>
    </row>
    <row r="1480" spans="1:51" x14ac:dyDescent="0.2">
      <c r="A1480">
        <v>1478</v>
      </c>
      <c r="B1480">
        <v>38</v>
      </c>
      <c r="C1480">
        <v>54</v>
      </c>
      <c r="D1480">
        <v>15</v>
      </c>
      <c r="E1480">
        <v>43</v>
      </c>
      <c r="F1480">
        <v>13</v>
      </c>
      <c r="G1480">
        <v>77</v>
      </c>
      <c r="H1480">
        <v>73</v>
      </c>
      <c r="I1480">
        <v>79</v>
      </c>
      <c r="J1480">
        <v>100</v>
      </c>
      <c r="K1480">
        <v>77</v>
      </c>
      <c r="L1480">
        <v>42</v>
      </c>
      <c r="M1480">
        <v>75</v>
      </c>
      <c r="N1480">
        <v>15</v>
      </c>
      <c r="O1480">
        <v>76</v>
      </c>
      <c r="P1480">
        <v>18</v>
      </c>
      <c r="Q1480">
        <v>79</v>
      </c>
      <c r="R1480">
        <v>100</v>
      </c>
      <c r="S1480">
        <v>77</v>
      </c>
      <c r="T1480">
        <v>48</v>
      </c>
      <c r="U1480">
        <v>76</v>
      </c>
      <c r="V1480">
        <v>15</v>
      </c>
      <c r="W1480">
        <v>76</v>
      </c>
      <c r="X1480">
        <v>15</v>
      </c>
      <c r="Y1480">
        <v>75</v>
      </c>
      <c r="Z1480">
        <v>15</v>
      </c>
      <c r="AA1480">
        <v>78</v>
      </c>
      <c r="AB1480">
        <v>100</v>
      </c>
      <c r="AC1480">
        <v>77</v>
      </c>
      <c r="AD1480">
        <v>72</v>
      </c>
      <c r="AE1480">
        <v>75</v>
      </c>
      <c r="AF1480">
        <v>15</v>
      </c>
      <c r="AG1480">
        <v>77</v>
      </c>
      <c r="AH1480">
        <v>57</v>
      </c>
      <c r="AI1480">
        <v>77</v>
      </c>
      <c r="AJ1480">
        <v>96</v>
      </c>
      <c r="AK1480">
        <v>78</v>
      </c>
      <c r="AL1480">
        <v>100</v>
      </c>
      <c r="AM1480">
        <v>793</v>
      </c>
      <c r="AN1480">
        <v>728</v>
      </c>
      <c r="AO1480">
        <v>780</v>
      </c>
      <c r="AP1480">
        <v>728</v>
      </c>
      <c r="AQ1480">
        <v>793</v>
      </c>
      <c r="AR1480">
        <v>728</v>
      </c>
      <c r="AS1480">
        <v>780</v>
      </c>
      <c r="AT1480">
        <v>715</v>
      </c>
      <c r="AU1480">
        <v>100</v>
      </c>
      <c r="AV1480">
        <v>100</v>
      </c>
      <c r="AW1480">
        <v>100</v>
      </c>
      <c r="AX1480">
        <v>100</v>
      </c>
      <c r="AY1480">
        <v>100</v>
      </c>
    </row>
    <row r="1481" spans="1:51" x14ac:dyDescent="0.2">
      <c r="A1481">
        <v>1479</v>
      </c>
      <c r="B1481">
        <v>38</v>
      </c>
      <c r="C1481">
        <v>54</v>
      </c>
      <c r="D1481">
        <v>15</v>
      </c>
      <c r="E1481">
        <v>43</v>
      </c>
      <c r="F1481">
        <v>13</v>
      </c>
      <c r="G1481">
        <v>77</v>
      </c>
      <c r="H1481">
        <v>73</v>
      </c>
      <c r="I1481">
        <v>79</v>
      </c>
      <c r="J1481">
        <v>100</v>
      </c>
      <c r="K1481">
        <v>77</v>
      </c>
      <c r="L1481">
        <v>42</v>
      </c>
      <c r="M1481">
        <v>75</v>
      </c>
      <c r="N1481">
        <v>15</v>
      </c>
      <c r="O1481">
        <v>76</v>
      </c>
      <c r="P1481">
        <v>18</v>
      </c>
      <c r="Q1481">
        <v>79</v>
      </c>
      <c r="R1481">
        <v>100</v>
      </c>
      <c r="S1481">
        <v>77</v>
      </c>
      <c r="T1481">
        <v>48</v>
      </c>
      <c r="U1481">
        <v>76</v>
      </c>
      <c r="V1481">
        <v>15</v>
      </c>
      <c r="W1481">
        <v>76</v>
      </c>
      <c r="X1481">
        <v>15</v>
      </c>
      <c r="Y1481">
        <v>75</v>
      </c>
      <c r="Z1481">
        <v>15</v>
      </c>
      <c r="AA1481">
        <v>78</v>
      </c>
      <c r="AB1481">
        <v>100</v>
      </c>
      <c r="AC1481">
        <v>77</v>
      </c>
      <c r="AD1481">
        <v>72</v>
      </c>
      <c r="AE1481">
        <v>75</v>
      </c>
      <c r="AF1481">
        <v>15</v>
      </c>
      <c r="AG1481">
        <v>77</v>
      </c>
      <c r="AH1481">
        <v>57</v>
      </c>
      <c r="AI1481">
        <v>77</v>
      </c>
      <c r="AJ1481">
        <v>96</v>
      </c>
      <c r="AK1481">
        <v>78</v>
      </c>
      <c r="AL1481">
        <v>100</v>
      </c>
      <c r="AM1481">
        <v>793</v>
      </c>
      <c r="AN1481">
        <v>728</v>
      </c>
      <c r="AO1481">
        <v>780</v>
      </c>
      <c r="AP1481">
        <v>728</v>
      </c>
      <c r="AQ1481">
        <v>793</v>
      </c>
      <c r="AR1481">
        <v>728</v>
      </c>
      <c r="AS1481">
        <v>780</v>
      </c>
      <c r="AT1481">
        <v>715</v>
      </c>
      <c r="AU1481">
        <v>100</v>
      </c>
      <c r="AV1481">
        <v>100</v>
      </c>
      <c r="AW1481">
        <v>100</v>
      </c>
      <c r="AX1481">
        <v>100</v>
      </c>
      <c r="AY1481">
        <v>100</v>
      </c>
    </row>
    <row r="1482" spans="1:51" x14ac:dyDescent="0.2">
      <c r="A1482">
        <v>1480</v>
      </c>
      <c r="B1482">
        <v>38</v>
      </c>
      <c r="C1482">
        <v>54</v>
      </c>
      <c r="D1482">
        <v>15</v>
      </c>
      <c r="E1482">
        <v>43</v>
      </c>
      <c r="F1482">
        <v>13</v>
      </c>
      <c r="G1482">
        <v>77</v>
      </c>
      <c r="H1482">
        <v>73</v>
      </c>
      <c r="I1482">
        <v>79</v>
      </c>
      <c r="J1482">
        <v>100</v>
      </c>
      <c r="K1482">
        <v>77</v>
      </c>
      <c r="L1482">
        <v>42</v>
      </c>
      <c r="M1482">
        <v>75</v>
      </c>
      <c r="N1482">
        <v>15</v>
      </c>
      <c r="O1482">
        <v>76</v>
      </c>
      <c r="P1482">
        <v>18</v>
      </c>
      <c r="Q1482">
        <v>79</v>
      </c>
      <c r="R1482">
        <v>100</v>
      </c>
      <c r="S1482">
        <v>77</v>
      </c>
      <c r="T1482">
        <v>48</v>
      </c>
      <c r="U1482">
        <v>76</v>
      </c>
      <c r="V1482">
        <v>15</v>
      </c>
      <c r="W1482">
        <v>76</v>
      </c>
      <c r="X1482">
        <v>15</v>
      </c>
      <c r="Y1482">
        <v>75</v>
      </c>
      <c r="Z1482">
        <v>15</v>
      </c>
      <c r="AA1482">
        <v>78</v>
      </c>
      <c r="AB1482">
        <v>100</v>
      </c>
      <c r="AC1482">
        <v>77</v>
      </c>
      <c r="AD1482">
        <v>72</v>
      </c>
      <c r="AE1482">
        <v>75</v>
      </c>
      <c r="AF1482">
        <v>15</v>
      </c>
      <c r="AG1482">
        <v>77</v>
      </c>
      <c r="AH1482">
        <v>57</v>
      </c>
      <c r="AI1482">
        <v>77</v>
      </c>
      <c r="AJ1482">
        <v>96</v>
      </c>
      <c r="AK1482">
        <v>77</v>
      </c>
      <c r="AL1482">
        <v>96</v>
      </c>
      <c r="AM1482">
        <v>793</v>
      </c>
      <c r="AN1482">
        <v>728</v>
      </c>
      <c r="AO1482">
        <v>780</v>
      </c>
      <c r="AP1482">
        <v>715</v>
      </c>
      <c r="AQ1482">
        <v>793</v>
      </c>
      <c r="AR1482">
        <v>715</v>
      </c>
      <c r="AS1482">
        <v>780</v>
      </c>
      <c r="AT1482">
        <v>715</v>
      </c>
      <c r="AU1482">
        <v>100</v>
      </c>
      <c r="AV1482">
        <v>100</v>
      </c>
      <c r="AW1482">
        <v>100</v>
      </c>
      <c r="AX1482">
        <v>100</v>
      </c>
      <c r="AY1482">
        <v>100</v>
      </c>
    </row>
    <row r="1483" spans="1:51" x14ac:dyDescent="0.2">
      <c r="A1483">
        <v>1481</v>
      </c>
      <c r="B1483">
        <v>38</v>
      </c>
      <c r="C1483">
        <v>54</v>
      </c>
      <c r="D1483">
        <v>15</v>
      </c>
      <c r="E1483">
        <v>43</v>
      </c>
      <c r="F1483">
        <v>13</v>
      </c>
      <c r="G1483">
        <v>77</v>
      </c>
      <c r="H1483">
        <v>73</v>
      </c>
      <c r="I1483">
        <v>79</v>
      </c>
      <c r="J1483">
        <v>100</v>
      </c>
      <c r="K1483">
        <v>77</v>
      </c>
      <c r="L1483">
        <v>42</v>
      </c>
      <c r="M1483">
        <v>75</v>
      </c>
      <c r="N1483">
        <v>15</v>
      </c>
      <c r="O1483">
        <v>76</v>
      </c>
      <c r="P1483">
        <v>18</v>
      </c>
      <c r="Q1483">
        <v>79</v>
      </c>
      <c r="R1483">
        <v>100</v>
      </c>
      <c r="S1483">
        <v>77</v>
      </c>
      <c r="T1483">
        <v>48</v>
      </c>
      <c r="U1483">
        <v>76</v>
      </c>
      <c r="V1483">
        <v>15</v>
      </c>
      <c r="W1483">
        <v>76</v>
      </c>
      <c r="X1483">
        <v>15</v>
      </c>
      <c r="Y1483">
        <v>75</v>
      </c>
      <c r="Z1483">
        <v>15</v>
      </c>
      <c r="AA1483">
        <v>78</v>
      </c>
      <c r="AB1483">
        <v>100</v>
      </c>
      <c r="AC1483">
        <v>77</v>
      </c>
      <c r="AD1483">
        <v>72</v>
      </c>
      <c r="AE1483">
        <v>75</v>
      </c>
      <c r="AF1483">
        <v>15</v>
      </c>
      <c r="AG1483">
        <v>77</v>
      </c>
      <c r="AH1483">
        <v>57</v>
      </c>
      <c r="AI1483">
        <v>77</v>
      </c>
      <c r="AJ1483">
        <v>96</v>
      </c>
      <c r="AK1483">
        <v>77</v>
      </c>
      <c r="AL1483">
        <v>96</v>
      </c>
      <c r="AM1483">
        <v>793</v>
      </c>
      <c r="AN1483">
        <v>728</v>
      </c>
      <c r="AO1483">
        <v>780</v>
      </c>
      <c r="AP1483">
        <v>715</v>
      </c>
      <c r="AQ1483">
        <v>793</v>
      </c>
      <c r="AR1483">
        <v>715</v>
      </c>
      <c r="AS1483">
        <v>780</v>
      </c>
      <c r="AT1483">
        <v>715</v>
      </c>
      <c r="AU1483">
        <v>100</v>
      </c>
      <c r="AV1483">
        <v>100</v>
      </c>
      <c r="AW1483">
        <v>100</v>
      </c>
      <c r="AX1483">
        <v>100</v>
      </c>
      <c r="AY1483">
        <v>100</v>
      </c>
    </row>
    <row r="1484" spans="1:51" x14ac:dyDescent="0.2">
      <c r="A1484">
        <v>1482</v>
      </c>
      <c r="B1484">
        <v>38</v>
      </c>
      <c r="C1484">
        <v>54</v>
      </c>
      <c r="D1484">
        <v>15</v>
      </c>
      <c r="E1484">
        <v>43</v>
      </c>
      <c r="F1484">
        <v>13</v>
      </c>
      <c r="G1484">
        <v>77</v>
      </c>
      <c r="H1484">
        <v>73</v>
      </c>
      <c r="I1484">
        <v>79</v>
      </c>
      <c r="J1484">
        <v>100</v>
      </c>
      <c r="K1484">
        <v>77</v>
      </c>
      <c r="L1484">
        <v>42</v>
      </c>
      <c r="M1484">
        <v>75</v>
      </c>
      <c r="N1484">
        <v>15</v>
      </c>
      <c r="O1484">
        <v>76</v>
      </c>
      <c r="P1484">
        <v>18</v>
      </c>
      <c r="Q1484">
        <v>79</v>
      </c>
      <c r="R1484">
        <v>100</v>
      </c>
      <c r="S1484">
        <v>77</v>
      </c>
      <c r="T1484">
        <v>48</v>
      </c>
      <c r="U1484">
        <v>76</v>
      </c>
      <c r="V1484">
        <v>15</v>
      </c>
      <c r="W1484">
        <v>76</v>
      </c>
      <c r="X1484">
        <v>15</v>
      </c>
      <c r="Y1484">
        <v>75</v>
      </c>
      <c r="Z1484">
        <v>15</v>
      </c>
      <c r="AA1484">
        <v>78</v>
      </c>
      <c r="AB1484">
        <v>100</v>
      </c>
      <c r="AC1484">
        <v>77</v>
      </c>
      <c r="AD1484">
        <v>72</v>
      </c>
      <c r="AE1484">
        <v>75</v>
      </c>
      <c r="AF1484">
        <v>15</v>
      </c>
      <c r="AG1484">
        <v>77</v>
      </c>
      <c r="AH1484">
        <v>57</v>
      </c>
      <c r="AI1484">
        <v>77</v>
      </c>
      <c r="AJ1484">
        <v>96</v>
      </c>
      <c r="AK1484">
        <v>77</v>
      </c>
      <c r="AL1484">
        <v>96</v>
      </c>
      <c r="AM1484">
        <v>793</v>
      </c>
      <c r="AN1484">
        <v>728</v>
      </c>
      <c r="AO1484">
        <v>780</v>
      </c>
      <c r="AP1484">
        <v>715</v>
      </c>
      <c r="AQ1484">
        <v>793</v>
      </c>
      <c r="AR1484">
        <v>715</v>
      </c>
      <c r="AS1484">
        <v>780</v>
      </c>
      <c r="AT1484">
        <v>715</v>
      </c>
      <c r="AU1484">
        <v>100</v>
      </c>
      <c r="AV1484">
        <v>100</v>
      </c>
      <c r="AW1484">
        <v>100</v>
      </c>
      <c r="AX1484">
        <v>100</v>
      </c>
      <c r="AY1484">
        <v>100</v>
      </c>
    </row>
    <row r="1485" spans="1:51" x14ac:dyDescent="0.2">
      <c r="A1485">
        <v>1483</v>
      </c>
      <c r="B1485">
        <v>38</v>
      </c>
      <c r="C1485">
        <v>54</v>
      </c>
      <c r="D1485">
        <v>15</v>
      </c>
      <c r="E1485">
        <v>43</v>
      </c>
      <c r="F1485">
        <v>13</v>
      </c>
      <c r="G1485">
        <v>77</v>
      </c>
      <c r="H1485">
        <v>73</v>
      </c>
      <c r="I1485">
        <v>79</v>
      </c>
      <c r="J1485">
        <v>100</v>
      </c>
      <c r="K1485">
        <v>77</v>
      </c>
      <c r="L1485">
        <v>42</v>
      </c>
      <c r="M1485">
        <v>75</v>
      </c>
      <c r="N1485">
        <v>15</v>
      </c>
      <c r="O1485">
        <v>76</v>
      </c>
      <c r="P1485">
        <v>17</v>
      </c>
      <c r="Q1485">
        <v>79</v>
      </c>
      <c r="R1485">
        <v>100</v>
      </c>
      <c r="S1485">
        <v>77</v>
      </c>
      <c r="T1485">
        <v>48</v>
      </c>
      <c r="U1485">
        <v>76</v>
      </c>
      <c r="V1485">
        <v>15</v>
      </c>
      <c r="W1485">
        <v>76</v>
      </c>
      <c r="X1485">
        <v>15</v>
      </c>
      <c r="Y1485">
        <v>75</v>
      </c>
      <c r="Z1485">
        <v>15</v>
      </c>
      <c r="AA1485">
        <v>78</v>
      </c>
      <c r="AB1485">
        <v>100</v>
      </c>
      <c r="AC1485">
        <v>77</v>
      </c>
      <c r="AD1485">
        <v>72</v>
      </c>
      <c r="AE1485">
        <v>75</v>
      </c>
      <c r="AF1485">
        <v>15</v>
      </c>
      <c r="AG1485">
        <v>77</v>
      </c>
      <c r="AH1485">
        <v>57</v>
      </c>
      <c r="AI1485">
        <v>77</v>
      </c>
      <c r="AJ1485">
        <v>96</v>
      </c>
      <c r="AK1485">
        <v>77</v>
      </c>
      <c r="AL1485">
        <v>96</v>
      </c>
      <c r="AM1485">
        <v>793</v>
      </c>
      <c r="AN1485">
        <v>728</v>
      </c>
      <c r="AO1485">
        <v>780</v>
      </c>
      <c r="AP1485">
        <v>715</v>
      </c>
      <c r="AQ1485">
        <v>793</v>
      </c>
      <c r="AR1485">
        <v>715</v>
      </c>
      <c r="AS1485">
        <v>780</v>
      </c>
      <c r="AT1485">
        <v>715</v>
      </c>
      <c r="AU1485">
        <v>100</v>
      </c>
      <c r="AV1485">
        <v>100</v>
      </c>
      <c r="AW1485">
        <v>100</v>
      </c>
      <c r="AX1485">
        <v>100</v>
      </c>
      <c r="AY1485">
        <v>100</v>
      </c>
    </row>
    <row r="1486" spans="1:51" x14ac:dyDescent="0.2">
      <c r="A1486">
        <v>1484</v>
      </c>
      <c r="B1486">
        <v>38</v>
      </c>
      <c r="C1486">
        <v>54</v>
      </c>
      <c r="D1486">
        <v>15</v>
      </c>
      <c r="E1486">
        <v>43</v>
      </c>
      <c r="F1486">
        <v>13</v>
      </c>
      <c r="G1486">
        <v>77</v>
      </c>
      <c r="H1486">
        <v>73</v>
      </c>
      <c r="I1486">
        <v>79</v>
      </c>
      <c r="J1486">
        <v>100</v>
      </c>
      <c r="K1486">
        <v>77</v>
      </c>
      <c r="L1486">
        <v>42</v>
      </c>
      <c r="M1486">
        <v>75</v>
      </c>
      <c r="N1486">
        <v>15</v>
      </c>
      <c r="O1486">
        <v>76</v>
      </c>
      <c r="P1486">
        <v>17</v>
      </c>
      <c r="Q1486">
        <v>79</v>
      </c>
      <c r="R1486">
        <v>100</v>
      </c>
      <c r="S1486">
        <v>77</v>
      </c>
      <c r="T1486">
        <v>48</v>
      </c>
      <c r="U1486">
        <v>76</v>
      </c>
      <c r="V1486">
        <v>15</v>
      </c>
      <c r="W1486">
        <v>76</v>
      </c>
      <c r="X1486">
        <v>15</v>
      </c>
      <c r="Y1486">
        <v>75</v>
      </c>
      <c r="Z1486">
        <v>15</v>
      </c>
      <c r="AA1486">
        <v>78</v>
      </c>
      <c r="AB1486">
        <v>100</v>
      </c>
      <c r="AC1486">
        <v>77</v>
      </c>
      <c r="AD1486">
        <v>72</v>
      </c>
      <c r="AE1486">
        <v>75</v>
      </c>
      <c r="AF1486">
        <v>15</v>
      </c>
      <c r="AG1486">
        <v>77</v>
      </c>
      <c r="AH1486">
        <v>57</v>
      </c>
      <c r="AI1486">
        <v>77</v>
      </c>
      <c r="AJ1486">
        <v>96</v>
      </c>
      <c r="AK1486">
        <v>77</v>
      </c>
      <c r="AL1486">
        <v>96</v>
      </c>
      <c r="AM1486">
        <v>793</v>
      </c>
      <c r="AN1486">
        <v>728</v>
      </c>
      <c r="AO1486">
        <v>780</v>
      </c>
      <c r="AP1486">
        <v>715</v>
      </c>
      <c r="AQ1486">
        <v>793</v>
      </c>
      <c r="AR1486">
        <v>715</v>
      </c>
      <c r="AS1486">
        <v>780</v>
      </c>
      <c r="AT1486">
        <v>715</v>
      </c>
      <c r="AU1486">
        <v>100</v>
      </c>
      <c r="AV1486">
        <v>100</v>
      </c>
      <c r="AW1486">
        <v>100</v>
      </c>
      <c r="AX1486">
        <v>100</v>
      </c>
      <c r="AY1486">
        <v>100</v>
      </c>
    </row>
    <row r="1487" spans="1:51" x14ac:dyDescent="0.2">
      <c r="A1487">
        <v>1485</v>
      </c>
      <c r="B1487">
        <v>38</v>
      </c>
      <c r="C1487">
        <v>54</v>
      </c>
      <c r="D1487">
        <v>15</v>
      </c>
      <c r="E1487">
        <v>43</v>
      </c>
      <c r="F1487">
        <v>13</v>
      </c>
      <c r="G1487">
        <v>77</v>
      </c>
      <c r="H1487">
        <v>73</v>
      </c>
      <c r="I1487">
        <v>79</v>
      </c>
      <c r="J1487">
        <v>100</v>
      </c>
      <c r="K1487">
        <v>77</v>
      </c>
      <c r="L1487">
        <v>42</v>
      </c>
      <c r="M1487">
        <v>75</v>
      </c>
      <c r="N1487">
        <v>15</v>
      </c>
      <c r="O1487">
        <v>76</v>
      </c>
      <c r="P1487">
        <v>17</v>
      </c>
      <c r="Q1487">
        <v>79</v>
      </c>
      <c r="R1487">
        <v>100</v>
      </c>
      <c r="S1487">
        <v>77</v>
      </c>
      <c r="T1487">
        <v>48</v>
      </c>
      <c r="U1487">
        <v>76</v>
      </c>
      <c r="V1487">
        <v>15</v>
      </c>
      <c r="W1487">
        <v>76</v>
      </c>
      <c r="X1487">
        <v>15</v>
      </c>
      <c r="Y1487">
        <v>75</v>
      </c>
      <c r="Z1487">
        <v>15</v>
      </c>
      <c r="AA1487">
        <v>78</v>
      </c>
      <c r="AB1487">
        <v>100</v>
      </c>
      <c r="AC1487">
        <v>77</v>
      </c>
      <c r="AD1487">
        <v>72</v>
      </c>
      <c r="AE1487">
        <v>75</v>
      </c>
      <c r="AF1487">
        <v>15</v>
      </c>
      <c r="AG1487">
        <v>77</v>
      </c>
      <c r="AH1487">
        <v>57</v>
      </c>
      <c r="AI1487">
        <v>77</v>
      </c>
      <c r="AJ1487">
        <v>96</v>
      </c>
      <c r="AK1487">
        <v>77</v>
      </c>
      <c r="AL1487">
        <v>96</v>
      </c>
      <c r="AM1487">
        <v>793</v>
      </c>
      <c r="AN1487">
        <v>728</v>
      </c>
      <c r="AO1487">
        <v>780</v>
      </c>
      <c r="AP1487">
        <v>715</v>
      </c>
      <c r="AQ1487">
        <v>793</v>
      </c>
      <c r="AR1487">
        <v>715</v>
      </c>
      <c r="AS1487">
        <v>780</v>
      </c>
      <c r="AT1487">
        <v>715</v>
      </c>
      <c r="AU1487">
        <v>100</v>
      </c>
      <c r="AV1487">
        <v>100</v>
      </c>
      <c r="AW1487">
        <v>100</v>
      </c>
      <c r="AX1487">
        <v>100</v>
      </c>
      <c r="AY1487">
        <v>100</v>
      </c>
    </row>
    <row r="1488" spans="1:51" x14ac:dyDescent="0.2">
      <c r="A1488">
        <v>1486</v>
      </c>
      <c r="B1488">
        <v>38</v>
      </c>
      <c r="C1488">
        <v>54</v>
      </c>
      <c r="D1488">
        <v>15</v>
      </c>
      <c r="E1488">
        <v>43</v>
      </c>
      <c r="F1488">
        <v>13</v>
      </c>
      <c r="G1488">
        <v>77</v>
      </c>
      <c r="H1488">
        <v>73</v>
      </c>
      <c r="I1488">
        <v>79</v>
      </c>
      <c r="J1488">
        <v>100</v>
      </c>
      <c r="K1488">
        <v>77</v>
      </c>
      <c r="L1488">
        <v>42</v>
      </c>
      <c r="M1488">
        <v>75</v>
      </c>
      <c r="N1488">
        <v>15</v>
      </c>
      <c r="O1488">
        <v>76</v>
      </c>
      <c r="P1488">
        <v>17</v>
      </c>
      <c r="Q1488">
        <v>79</v>
      </c>
      <c r="R1488">
        <v>100</v>
      </c>
      <c r="S1488">
        <v>77</v>
      </c>
      <c r="T1488">
        <v>48</v>
      </c>
      <c r="U1488">
        <v>76</v>
      </c>
      <c r="V1488">
        <v>15</v>
      </c>
      <c r="W1488">
        <v>76</v>
      </c>
      <c r="X1488">
        <v>15</v>
      </c>
      <c r="Y1488">
        <v>75</v>
      </c>
      <c r="Z1488">
        <v>15</v>
      </c>
      <c r="AA1488">
        <v>78</v>
      </c>
      <c r="AB1488">
        <v>100</v>
      </c>
      <c r="AC1488">
        <v>77</v>
      </c>
      <c r="AD1488">
        <v>72</v>
      </c>
      <c r="AE1488">
        <v>75</v>
      </c>
      <c r="AF1488">
        <v>15</v>
      </c>
      <c r="AG1488">
        <v>77</v>
      </c>
      <c r="AH1488">
        <v>57</v>
      </c>
      <c r="AI1488">
        <v>77</v>
      </c>
      <c r="AJ1488">
        <v>96</v>
      </c>
      <c r="AK1488">
        <v>77</v>
      </c>
      <c r="AL1488">
        <v>96</v>
      </c>
      <c r="AM1488">
        <v>793</v>
      </c>
      <c r="AN1488">
        <v>728</v>
      </c>
      <c r="AO1488">
        <v>780</v>
      </c>
      <c r="AP1488">
        <v>715</v>
      </c>
      <c r="AQ1488">
        <v>793</v>
      </c>
      <c r="AR1488">
        <v>715</v>
      </c>
      <c r="AS1488">
        <v>780</v>
      </c>
      <c r="AT1488">
        <v>715</v>
      </c>
      <c r="AU1488">
        <v>100</v>
      </c>
      <c r="AV1488">
        <v>100</v>
      </c>
      <c r="AW1488">
        <v>100</v>
      </c>
      <c r="AX1488">
        <v>100</v>
      </c>
      <c r="AY1488">
        <v>100</v>
      </c>
    </row>
    <row r="1489" spans="1:51" x14ac:dyDescent="0.2">
      <c r="A1489">
        <v>1487</v>
      </c>
      <c r="B1489">
        <v>38</v>
      </c>
      <c r="C1489">
        <v>54</v>
      </c>
      <c r="D1489">
        <v>15</v>
      </c>
      <c r="E1489">
        <v>43</v>
      </c>
      <c r="F1489">
        <v>13</v>
      </c>
      <c r="G1489">
        <v>77</v>
      </c>
      <c r="H1489">
        <v>73</v>
      </c>
      <c r="I1489">
        <v>79</v>
      </c>
      <c r="J1489">
        <v>100</v>
      </c>
      <c r="K1489">
        <v>77</v>
      </c>
      <c r="L1489">
        <v>42</v>
      </c>
      <c r="M1489">
        <v>75</v>
      </c>
      <c r="N1489">
        <v>15</v>
      </c>
      <c r="O1489">
        <v>76</v>
      </c>
      <c r="P1489">
        <v>17</v>
      </c>
      <c r="Q1489">
        <v>79</v>
      </c>
      <c r="R1489">
        <v>100</v>
      </c>
      <c r="S1489">
        <v>77</v>
      </c>
      <c r="T1489">
        <v>48</v>
      </c>
      <c r="U1489">
        <v>76</v>
      </c>
      <c r="V1489">
        <v>15</v>
      </c>
      <c r="W1489">
        <v>76</v>
      </c>
      <c r="X1489">
        <v>15</v>
      </c>
      <c r="Y1489">
        <v>75</v>
      </c>
      <c r="Z1489">
        <v>15</v>
      </c>
      <c r="AA1489">
        <v>78</v>
      </c>
      <c r="AB1489">
        <v>100</v>
      </c>
      <c r="AC1489">
        <v>77</v>
      </c>
      <c r="AD1489">
        <v>72</v>
      </c>
      <c r="AE1489">
        <v>75</v>
      </c>
      <c r="AF1489">
        <v>15</v>
      </c>
      <c r="AG1489">
        <v>77</v>
      </c>
      <c r="AH1489">
        <v>57</v>
      </c>
      <c r="AI1489">
        <v>77</v>
      </c>
      <c r="AJ1489">
        <v>96</v>
      </c>
      <c r="AK1489">
        <v>77</v>
      </c>
      <c r="AL1489">
        <v>96</v>
      </c>
      <c r="AM1489">
        <v>793</v>
      </c>
      <c r="AN1489">
        <v>728</v>
      </c>
      <c r="AO1489">
        <v>780</v>
      </c>
      <c r="AP1489">
        <v>715</v>
      </c>
      <c r="AQ1489">
        <v>793</v>
      </c>
      <c r="AR1489">
        <v>715</v>
      </c>
      <c r="AS1489">
        <v>780</v>
      </c>
      <c r="AT1489">
        <v>715</v>
      </c>
      <c r="AU1489">
        <v>100</v>
      </c>
      <c r="AV1489">
        <v>100</v>
      </c>
      <c r="AW1489">
        <v>100</v>
      </c>
      <c r="AX1489">
        <v>100</v>
      </c>
      <c r="AY1489">
        <v>100</v>
      </c>
    </row>
    <row r="1490" spans="1:51" x14ac:dyDescent="0.2">
      <c r="A1490">
        <v>1488</v>
      </c>
      <c r="B1490">
        <v>38</v>
      </c>
      <c r="C1490">
        <v>54</v>
      </c>
      <c r="D1490">
        <v>15</v>
      </c>
      <c r="E1490">
        <v>43</v>
      </c>
      <c r="F1490">
        <v>13</v>
      </c>
      <c r="G1490">
        <v>77</v>
      </c>
      <c r="H1490">
        <v>73</v>
      </c>
      <c r="I1490">
        <v>79</v>
      </c>
      <c r="J1490">
        <v>100</v>
      </c>
      <c r="K1490">
        <v>77</v>
      </c>
      <c r="L1490">
        <v>42</v>
      </c>
      <c r="M1490">
        <v>75</v>
      </c>
      <c r="N1490">
        <v>15</v>
      </c>
      <c r="O1490">
        <v>76</v>
      </c>
      <c r="P1490">
        <v>17</v>
      </c>
      <c r="Q1490">
        <v>79</v>
      </c>
      <c r="R1490">
        <v>100</v>
      </c>
      <c r="S1490">
        <v>77</v>
      </c>
      <c r="T1490">
        <v>48</v>
      </c>
      <c r="U1490">
        <v>76</v>
      </c>
      <c r="V1490">
        <v>15</v>
      </c>
      <c r="W1490">
        <v>76</v>
      </c>
      <c r="X1490">
        <v>15</v>
      </c>
      <c r="Y1490">
        <v>75</v>
      </c>
      <c r="Z1490">
        <v>15</v>
      </c>
      <c r="AA1490">
        <v>78</v>
      </c>
      <c r="AB1490">
        <v>100</v>
      </c>
      <c r="AC1490">
        <v>77</v>
      </c>
      <c r="AD1490">
        <v>72</v>
      </c>
      <c r="AE1490">
        <v>75</v>
      </c>
      <c r="AF1490">
        <v>15</v>
      </c>
      <c r="AG1490">
        <v>77</v>
      </c>
      <c r="AH1490">
        <v>57</v>
      </c>
      <c r="AI1490">
        <v>77</v>
      </c>
      <c r="AJ1490">
        <v>96</v>
      </c>
      <c r="AK1490">
        <v>77</v>
      </c>
      <c r="AL1490">
        <v>96</v>
      </c>
      <c r="AM1490">
        <v>793</v>
      </c>
      <c r="AN1490">
        <v>728</v>
      </c>
      <c r="AO1490">
        <v>780</v>
      </c>
      <c r="AP1490">
        <v>715</v>
      </c>
      <c r="AQ1490">
        <v>793</v>
      </c>
      <c r="AR1490">
        <v>715</v>
      </c>
      <c r="AS1490">
        <v>780</v>
      </c>
      <c r="AT1490">
        <v>715</v>
      </c>
      <c r="AU1490">
        <v>100</v>
      </c>
      <c r="AV1490">
        <v>100</v>
      </c>
      <c r="AW1490">
        <v>100</v>
      </c>
      <c r="AX1490">
        <v>100</v>
      </c>
      <c r="AY1490">
        <v>100</v>
      </c>
    </row>
    <row r="1491" spans="1:51" x14ac:dyDescent="0.2">
      <c r="A1491">
        <v>1489</v>
      </c>
      <c r="B1491">
        <v>38</v>
      </c>
      <c r="C1491">
        <v>54</v>
      </c>
      <c r="D1491">
        <v>15</v>
      </c>
      <c r="E1491">
        <v>43</v>
      </c>
      <c r="F1491">
        <v>13</v>
      </c>
      <c r="G1491">
        <v>77</v>
      </c>
      <c r="H1491">
        <v>73</v>
      </c>
      <c r="I1491">
        <v>79</v>
      </c>
      <c r="J1491">
        <v>100</v>
      </c>
      <c r="K1491">
        <v>77</v>
      </c>
      <c r="L1491">
        <v>42</v>
      </c>
      <c r="M1491">
        <v>75</v>
      </c>
      <c r="N1491">
        <v>15</v>
      </c>
      <c r="O1491">
        <v>76</v>
      </c>
      <c r="P1491">
        <v>17</v>
      </c>
      <c r="Q1491">
        <v>79</v>
      </c>
      <c r="R1491">
        <v>100</v>
      </c>
      <c r="S1491">
        <v>77</v>
      </c>
      <c r="T1491">
        <v>48</v>
      </c>
      <c r="U1491">
        <v>76</v>
      </c>
      <c r="V1491">
        <v>15</v>
      </c>
      <c r="W1491">
        <v>76</v>
      </c>
      <c r="X1491">
        <v>15</v>
      </c>
      <c r="Y1491">
        <v>75</v>
      </c>
      <c r="Z1491">
        <v>15</v>
      </c>
      <c r="AA1491">
        <v>78</v>
      </c>
      <c r="AB1491">
        <v>100</v>
      </c>
      <c r="AC1491">
        <v>77</v>
      </c>
      <c r="AD1491">
        <v>72</v>
      </c>
      <c r="AE1491">
        <v>75</v>
      </c>
      <c r="AF1491">
        <v>15</v>
      </c>
      <c r="AG1491">
        <v>77</v>
      </c>
      <c r="AH1491">
        <v>57</v>
      </c>
      <c r="AI1491">
        <v>77</v>
      </c>
      <c r="AJ1491">
        <v>96</v>
      </c>
      <c r="AK1491">
        <v>77</v>
      </c>
      <c r="AL1491">
        <v>96</v>
      </c>
      <c r="AM1491">
        <v>793</v>
      </c>
      <c r="AN1491">
        <v>728</v>
      </c>
      <c r="AO1491">
        <v>780</v>
      </c>
      <c r="AP1491">
        <v>715</v>
      </c>
      <c r="AQ1491">
        <v>793</v>
      </c>
      <c r="AR1491">
        <v>715</v>
      </c>
      <c r="AS1491">
        <v>780</v>
      </c>
      <c r="AT1491">
        <v>715</v>
      </c>
      <c r="AU1491">
        <v>100</v>
      </c>
      <c r="AV1491">
        <v>100</v>
      </c>
      <c r="AW1491">
        <v>100</v>
      </c>
      <c r="AX1491">
        <v>100</v>
      </c>
      <c r="AY1491">
        <v>100</v>
      </c>
    </row>
    <row r="1492" spans="1:51" x14ac:dyDescent="0.2">
      <c r="A1492">
        <v>1490</v>
      </c>
      <c r="B1492">
        <v>38</v>
      </c>
      <c r="C1492">
        <v>54</v>
      </c>
      <c r="D1492">
        <v>15</v>
      </c>
      <c r="E1492">
        <v>43</v>
      </c>
      <c r="F1492">
        <v>13</v>
      </c>
      <c r="G1492">
        <v>77</v>
      </c>
      <c r="H1492">
        <v>73</v>
      </c>
      <c r="I1492">
        <v>79</v>
      </c>
      <c r="J1492">
        <v>100</v>
      </c>
      <c r="K1492">
        <v>77</v>
      </c>
      <c r="L1492">
        <v>42</v>
      </c>
      <c r="M1492">
        <v>75</v>
      </c>
      <c r="N1492">
        <v>15</v>
      </c>
      <c r="O1492">
        <v>76</v>
      </c>
      <c r="P1492">
        <v>17</v>
      </c>
      <c r="Q1492">
        <v>79</v>
      </c>
      <c r="R1492">
        <v>100</v>
      </c>
      <c r="S1492">
        <v>77</v>
      </c>
      <c r="T1492">
        <v>48</v>
      </c>
      <c r="U1492">
        <v>76</v>
      </c>
      <c r="V1492">
        <v>15</v>
      </c>
      <c r="W1492">
        <v>76</v>
      </c>
      <c r="X1492">
        <v>15</v>
      </c>
      <c r="Y1492">
        <v>75</v>
      </c>
      <c r="Z1492">
        <v>15</v>
      </c>
      <c r="AA1492">
        <v>78</v>
      </c>
      <c r="AB1492">
        <v>100</v>
      </c>
      <c r="AC1492">
        <v>77</v>
      </c>
      <c r="AD1492">
        <v>72</v>
      </c>
      <c r="AE1492">
        <v>75</v>
      </c>
      <c r="AF1492">
        <v>15</v>
      </c>
      <c r="AG1492">
        <v>77</v>
      </c>
      <c r="AH1492">
        <v>57</v>
      </c>
      <c r="AI1492">
        <v>77</v>
      </c>
      <c r="AJ1492">
        <v>96</v>
      </c>
      <c r="AK1492">
        <v>77</v>
      </c>
      <c r="AL1492">
        <v>96</v>
      </c>
      <c r="AM1492">
        <v>793</v>
      </c>
      <c r="AN1492">
        <v>728</v>
      </c>
      <c r="AO1492">
        <v>780</v>
      </c>
      <c r="AP1492">
        <v>715</v>
      </c>
      <c r="AQ1492">
        <v>793</v>
      </c>
      <c r="AR1492">
        <v>715</v>
      </c>
      <c r="AS1492">
        <v>780</v>
      </c>
      <c r="AT1492">
        <v>715</v>
      </c>
      <c r="AU1492">
        <v>100</v>
      </c>
      <c r="AV1492">
        <v>100</v>
      </c>
      <c r="AW1492">
        <v>100</v>
      </c>
      <c r="AX1492">
        <v>100</v>
      </c>
      <c r="AY1492">
        <v>100</v>
      </c>
    </row>
    <row r="1493" spans="1:51" x14ac:dyDescent="0.2">
      <c r="A1493">
        <v>1491</v>
      </c>
      <c r="B1493">
        <v>38</v>
      </c>
      <c r="C1493">
        <v>54</v>
      </c>
      <c r="D1493">
        <v>15</v>
      </c>
      <c r="E1493">
        <v>43</v>
      </c>
      <c r="F1493">
        <v>13</v>
      </c>
      <c r="G1493">
        <v>77</v>
      </c>
      <c r="H1493">
        <v>73</v>
      </c>
      <c r="I1493">
        <v>79</v>
      </c>
      <c r="J1493">
        <v>100</v>
      </c>
      <c r="K1493">
        <v>77</v>
      </c>
      <c r="L1493">
        <v>42</v>
      </c>
      <c r="M1493">
        <v>75</v>
      </c>
      <c r="N1493">
        <v>15</v>
      </c>
      <c r="O1493">
        <v>76</v>
      </c>
      <c r="P1493">
        <v>17</v>
      </c>
      <c r="Q1493">
        <v>79</v>
      </c>
      <c r="R1493">
        <v>100</v>
      </c>
      <c r="S1493">
        <v>77</v>
      </c>
      <c r="T1493">
        <v>48</v>
      </c>
      <c r="U1493">
        <v>76</v>
      </c>
      <c r="V1493">
        <v>15</v>
      </c>
      <c r="W1493">
        <v>76</v>
      </c>
      <c r="X1493">
        <v>15</v>
      </c>
      <c r="Y1493">
        <v>76</v>
      </c>
      <c r="Z1493">
        <v>19</v>
      </c>
      <c r="AA1493">
        <v>78</v>
      </c>
      <c r="AB1493">
        <v>100</v>
      </c>
      <c r="AC1493">
        <v>77</v>
      </c>
      <c r="AD1493">
        <v>72</v>
      </c>
      <c r="AE1493">
        <v>75</v>
      </c>
      <c r="AF1493">
        <v>15</v>
      </c>
      <c r="AG1493">
        <v>77</v>
      </c>
      <c r="AH1493">
        <v>57</v>
      </c>
      <c r="AI1493">
        <v>77</v>
      </c>
      <c r="AJ1493">
        <v>96</v>
      </c>
      <c r="AK1493">
        <v>78</v>
      </c>
      <c r="AL1493">
        <v>100</v>
      </c>
      <c r="AM1493">
        <v>793</v>
      </c>
      <c r="AN1493">
        <v>728</v>
      </c>
      <c r="AO1493">
        <v>780</v>
      </c>
      <c r="AP1493">
        <v>715</v>
      </c>
      <c r="AQ1493">
        <v>793</v>
      </c>
      <c r="AR1493">
        <v>728</v>
      </c>
      <c r="AS1493">
        <v>780</v>
      </c>
      <c r="AT1493">
        <v>715</v>
      </c>
      <c r="AU1493">
        <v>100</v>
      </c>
      <c r="AV1493">
        <v>100</v>
      </c>
      <c r="AW1493">
        <v>100</v>
      </c>
      <c r="AX1493">
        <v>100</v>
      </c>
      <c r="AY1493">
        <v>100</v>
      </c>
    </row>
    <row r="1494" spans="1:51" x14ac:dyDescent="0.2">
      <c r="A1494">
        <v>1492</v>
      </c>
      <c r="B1494">
        <v>38</v>
      </c>
      <c r="C1494">
        <v>54</v>
      </c>
      <c r="D1494">
        <v>15</v>
      </c>
      <c r="E1494">
        <v>43</v>
      </c>
      <c r="F1494">
        <v>13</v>
      </c>
      <c r="G1494">
        <v>77</v>
      </c>
      <c r="H1494">
        <v>73</v>
      </c>
      <c r="I1494">
        <v>79</v>
      </c>
      <c r="J1494">
        <v>100</v>
      </c>
      <c r="K1494">
        <v>77</v>
      </c>
      <c r="L1494">
        <v>42</v>
      </c>
      <c r="M1494">
        <v>75</v>
      </c>
      <c r="N1494">
        <v>15</v>
      </c>
      <c r="O1494">
        <v>76</v>
      </c>
      <c r="P1494">
        <v>17</v>
      </c>
      <c r="Q1494">
        <v>79</v>
      </c>
      <c r="R1494">
        <v>100</v>
      </c>
      <c r="S1494">
        <v>77</v>
      </c>
      <c r="T1494">
        <v>48</v>
      </c>
      <c r="U1494">
        <v>76</v>
      </c>
      <c r="V1494">
        <v>15</v>
      </c>
      <c r="W1494">
        <v>76</v>
      </c>
      <c r="X1494">
        <v>15</v>
      </c>
      <c r="Y1494">
        <v>76</v>
      </c>
      <c r="Z1494">
        <v>19</v>
      </c>
      <c r="AA1494">
        <v>78</v>
      </c>
      <c r="AB1494">
        <v>100</v>
      </c>
      <c r="AC1494">
        <v>77</v>
      </c>
      <c r="AD1494">
        <v>72</v>
      </c>
      <c r="AE1494">
        <v>75</v>
      </c>
      <c r="AF1494">
        <v>15</v>
      </c>
      <c r="AG1494">
        <v>77</v>
      </c>
      <c r="AH1494">
        <v>57</v>
      </c>
      <c r="AI1494">
        <v>77</v>
      </c>
      <c r="AJ1494">
        <v>96</v>
      </c>
      <c r="AK1494">
        <v>78</v>
      </c>
      <c r="AL1494">
        <v>100</v>
      </c>
      <c r="AM1494">
        <v>793</v>
      </c>
      <c r="AN1494">
        <v>728</v>
      </c>
      <c r="AO1494">
        <v>780</v>
      </c>
      <c r="AP1494">
        <v>715</v>
      </c>
      <c r="AQ1494">
        <v>793</v>
      </c>
      <c r="AR1494">
        <v>728</v>
      </c>
      <c r="AS1494">
        <v>780</v>
      </c>
      <c r="AT1494">
        <v>715</v>
      </c>
      <c r="AU1494">
        <v>100</v>
      </c>
      <c r="AV1494">
        <v>100</v>
      </c>
      <c r="AW1494">
        <v>100</v>
      </c>
      <c r="AX1494">
        <v>100</v>
      </c>
      <c r="AY1494">
        <v>100</v>
      </c>
    </row>
    <row r="1495" spans="1:51" x14ac:dyDescent="0.2">
      <c r="A1495">
        <v>1493</v>
      </c>
      <c r="B1495">
        <v>38</v>
      </c>
      <c r="C1495">
        <v>54</v>
      </c>
      <c r="D1495">
        <v>15</v>
      </c>
      <c r="E1495">
        <v>43</v>
      </c>
      <c r="F1495">
        <v>13</v>
      </c>
      <c r="G1495">
        <v>77</v>
      </c>
      <c r="H1495">
        <v>73</v>
      </c>
      <c r="I1495">
        <v>79</v>
      </c>
      <c r="J1495">
        <v>100</v>
      </c>
      <c r="K1495">
        <v>77</v>
      </c>
      <c r="L1495">
        <v>42</v>
      </c>
      <c r="M1495">
        <v>75</v>
      </c>
      <c r="N1495">
        <v>15</v>
      </c>
      <c r="O1495">
        <v>76</v>
      </c>
      <c r="P1495">
        <v>16</v>
      </c>
      <c r="Q1495">
        <v>79</v>
      </c>
      <c r="R1495">
        <v>100</v>
      </c>
      <c r="S1495">
        <v>77</v>
      </c>
      <c r="T1495">
        <v>48</v>
      </c>
      <c r="U1495">
        <v>76</v>
      </c>
      <c r="V1495">
        <v>15</v>
      </c>
      <c r="W1495">
        <v>76</v>
      </c>
      <c r="X1495">
        <v>15</v>
      </c>
      <c r="Y1495">
        <v>76</v>
      </c>
      <c r="Z1495">
        <v>19</v>
      </c>
      <c r="AA1495">
        <v>78</v>
      </c>
      <c r="AB1495">
        <v>100</v>
      </c>
      <c r="AC1495">
        <v>77</v>
      </c>
      <c r="AD1495">
        <v>72</v>
      </c>
      <c r="AE1495">
        <v>75</v>
      </c>
      <c r="AF1495">
        <v>15</v>
      </c>
      <c r="AG1495">
        <v>77</v>
      </c>
      <c r="AH1495">
        <v>57</v>
      </c>
      <c r="AI1495">
        <v>77</v>
      </c>
      <c r="AJ1495">
        <v>96</v>
      </c>
      <c r="AK1495">
        <v>78</v>
      </c>
      <c r="AL1495">
        <v>100</v>
      </c>
      <c r="AM1495">
        <v>793</v>
      </c>
      <c r="AN1495">
        <v>728</v>
      </c>
      <c r="AO1495">
        <v>780</v>
      </c>
      <c r="AP1495">
        <v>715</v>
      </c>
      <c r="AQ1495">
        <v>793</v>
      </c>
      <c r="AR1495">
        <v>728</v>
      </c>
      <c r="AS1495">
        <v>780</v>
      </c>
      <c r="AT1495">
        <v>715</v>
      </c>
      <c r="AU1495">
        <v>100</v>
      </c>
      <c r="AV1495">
        <v>100</v>
      </c>
      <c r="AW1495">
        <v>100</v>
      </c>
      <c r="AX1495">
        <v>100</v>
      </c>
      <c r="AY1495">
        <v>100</v>
      </c>
    </row>
    <row r="1496" spans="1:51" x14ac:dyDescent="0.2">
      <c r="A1496">
        <v>1494</v>
      </c>
      <c r="B1496">
        <v>38</v>
      </c>
      <c r="C1496">
        <v>54</v>
      </c>
      <c r="D1496">
        <v>15</v>
      </c>
      <c r="E1496">
        <v>43</v>
      </c>
      <c r="F1496">
        <v>13</v>
      </c>
      <c r="G1496">
        <v>77</v>
      </c>
      <c r="H1496">
        <v>73</v>
      </c>
      <c r="I1496">
        <v>79</v>
      </c>
      <c r="J1496">
        <v>100</v>
      </c>
      <c r="K1496">
        <v>77</v>
      </c>
      <c r="L1496">
        <v>42</v>
      </c>
      <c r="M1496">
        <v>75</v>
      </c>
      <c r="N1496">
        <v>15</v>
      </c>
      <c r="O1496">
        <v>76</v>
      </c>
      <c r="P1496">
        <v>16</v>
      </c>
      <c r="Q1496">
        <v>79</v>
      </c>
      <c r="R1496">
        <v>100</v>
      </c>
      <c r="S1496">
        <v>77</v>
      </c>
      <c r="T1496">
        <v>48</v>
      </c>
      <c r="U1496">
        <v>76</v>
      </c>
      <c r="V1496">
        <v>15</v>
      </c>
      <c r="W1496">
        <v>76</v>
      </c>
      <c r="X1496">
        <v>15</v>
      </c>
      <c r="Y1496">
        <v>76</v>
      </c>
      <c r="Z1496">
        <v>19</v>
      </c>
      <c r="AA1496">
        <v>78</v>
      </c>
      <c r="AB1496">
        <v>100</v>
      </c>
      <c r="AC1496">
        <v>77</v>
      </c>
      <c r="AD1496">
        <v>72</v>
      </c>
      <c r="AE1496">
        <v>75</v>
      </c>
      <c r="AF1496">
        <v>15</v>
      </c>
      <c r="AG1496">
        <v>77</v>
      </c>
      <c r="AH1496">
        <v>57</v>
      </c>
      <c r="AI1496">
        <v>77</v>
      </c>
      <c r="AJ1496">
        <v>96</v>
      </c>
      <c r="AK1496">
        <v>78</v>
      </c>
      <c r="AL1496">
        <v>100</v>
      </c>
      <c r="AM1496">
        <v>793</v>
      </c>
      <c r="AN1496">
        <v>728</v>
      </c>
      <c r="AO1496">
        <v>780</v>
      </c>
      <c r="AP1496">
        <v>715</v>
      </c>
      <c r="AQ1496">
        <v>793</v>
      </c>
      <c r="AR1496">
        <v>728</v>
      </c>
      <c r="AS1496">
        <v>780</v>
      </c>
      <c r="AT1496">
        <v>715</v>
      </c>
      <c r="AU1496">
        <v>100</v>
      </c>
      <c r="AV1496">
        <v>100</v>
      </c>
      <c r="AW1496">
        <v>100</v>
      </c>
      <c r="AX1496">
        <v>100</v>
      </c>
      <c r="AY1496">
        <v>100</v>
      </c>
    </row>
    <row r="1497" spans="1:51" x14ac:dyDescent="0.2">
      <c r="A1497">
        <v>1495</v>
      </c>
      <c r="B1497">
        <v>38</v>
      </c>
      <c r="C1497">
        <v>54</v>
      </c>
      <c r="D1497">
        <v>15</v>
      </c>
      <c r="E1497">
        <v>43</v>
      </c>
      <c r="F1497">
        <v>13</v>
      </c>
      <c r="G1497">
        <v>77</v>
      </c>
      <c r="H1497">
        <v>73</v>
      </c>
      <c r="I1497">
        <v>79</v>
      </c>
      <c r="J1497">
        <v>100</v>
      </c>
      <c r="K1497">
        <v>77</v>
      </c>
      <c r="L1497">
        <v>42</v>
      </c>
      <c r="M1497">
        <v>75</v>
      </c>
      <c r="N1497">
        <v>15</v>
      </c>
      <c r="O1497">
        <v>76</v>
      </c>
      <c r="P1497">
        <v>16</v>
      </c>
      <c r="Q1497">
        <v>79</v>
      </c>
      <c r="R1497">
        <v>100</v>
      </c>
      <c r="S1497">
        <v>77</v>
      </c>
      <c r="T1497">
        <v>48</v>
      </c>
      <c r="U1497">
        <v>76</v>
      </c>
      <c r="V1497">
        <v>15</v>
      </c>
      <c r="W1497">
        <v>76</v>
      </c>
      <c r="X1497">
        <v>15</v>
      </c>
      <c r="Y1497">
        <v>76</v>
      </c>
      <c r="Z1497">
        <v>18</v>
      </c>
      <c r="AA1497">
        <v>78</v>
      </c>
      <c r="AB1497">
        <v>100</v>
      </c>
      <c r="AC1497">
        <v>77</v>
      </c>
      <c r="AD1497">
        <v>72</v>
      </c>
      <c r="AE1497">
        <v>75</v>
      </c>
      <c r="AF1497">
        <v>15</v>
      </c>
      <c r="AG1497">
        <v>77</v>
      </c>
      <c r="AH1497">
        <v>57</v>
      </c>
      <c r="AI1497">
        <v>77</v>
      </c>
      <c r="AJ1497">
        <v>96</v>
      </c>
      <c r="AK1497">
        <v>78</v>
      </c>
      <c r="AL1497">
        <v>100</v>
      </c>
      <c r="AM1497">
        <v>793</v>
      </c>
      <c r="AN1497">
        <v>728</v>
      </c>
      <c r="AO1497">
        <v>780</v>
      </c>
      <c r="AP1497">
        <v>715</v>
      </c>
      <c r="AQ1497">
        <v>793</v>
      </c>
      <c r="AR1497">
        <v>728</v>
      </c>
      <c r="AS1497">
        <v>780</v>
      </c>
      <c r="AT1497">
        <v>715</v>
      </c>
      <c r="AU1497">
        <v>100</v>
      </c>
      <c r="AV1497">
        <v>100</v>
      </c>
      <c r="AW1497">
        <v>100</v>
      </c>
      <c r="AX1497">
        <v>100</v>
      </c>
      <c r="AY1497">
        <v>100</v>
      </c>
    </row>
    <row r="1498" spans="1:51" x14ac:dyDescent="0.2">
      <c r="A1498">
        <v>1496</v>
      </c>
      <c r="B1498">
        <v>38</v>
      </c>
      <c r="C1498">
        <v>54</v>
      </c>
      <c r="D1498">
        <v>15</v>
      </c>
      <c r="E1498">
        <v>43</v>
      </c>
      <c r="F1498">
        <v>13</v>
      </c>
      <c r="G1498">
        <v>77</v>
      </c>
      <c r="H1498">
        <v>73</v>
      </c>
      <c r="I1498">
        <v>79</v>
      </c>
      <c r="J1498">
        <v>100</v>
      </c>
      <c r="K1498">
        <v>77</v>
      </c>
      <c r="L1498">
        <v>42</v>
      </c>
      <c r="M1498">
        <v>75</v>
      </c>
      <c r="N1498">
        <v>15</v>
      </c>
      <c r="O1498">
        <v>76</v>
      </c>
      <c r="P1498">
        <v>16</v>
      </c>
      <c r="Q1498">
        <v>79</v>
      </c>
      <c r="R1498">
        <v>100</v>
      </c>
      <c r="S1498">
        <v>77</v>
      </c>
      <c r="T1498">
        <v>48</v>
      </c>
      <c r="U1498">
        <v>76</v>
      </c>
      <c r="V1498">
        <v>15</v>
      </c>
      <c r="W1498">
        <v>76</v>
      </c>
      <c r="X1498">
        <v>15</v>
      </c>
      <c r="Y1498">
        <v>76</v>
      </c>
      <c r="Z1498">
        <v>18</v>
      </c>
      <c r="AA1498">
        <v>78</v>
      </c>
      <c r="AB1498">
        <v>100</v>
      </c>
      <c r="AC1498">
        <v>77</v>
      </c>
      <c r="AD1498">
        <v>72</v>
      </c>
      <c r="AE1498">
        <v>75</v>
      </c>
      <c r="AF1498">
        <v>15</v>
      </c>
      <c r="AG1498">
        <v>77</v>
      </c>
      <c r="AH1498">
        <v>57</v>
      </c>
      <c r="AI1498">
        <v>77</v>
      </c>
      <c r="AJ1498">
        <v>96</v>
      </c>
      <c r="AK1498">
        <v>78</v>
      </c>
      <c r="AL1498">
        <v>100</v>
      </c>
      <c r="AM1498">
        <v>793</v>
      </c>
      <c r="AN1498">
        <v>728</v>
      </c>
      <c r="AO1498">
        <v>780</v>
      </c>
      <c r="AP1498">
        <v>715</v>
      </c>
      <c r="AQ1498">
        <v>793</v>
      </c>
      <c r="AR1498">
        <v>728</v>
      </c>
      <c r="AS1498">
        <v>780</v>
      </c>
      <c r="AT1498">
        <v>715</v>
      </c>
      <c r="AU1498">
        <v>100</v>
      </c>
      <c r="AV1498">
        <v>100</v>
      </c>
      <c r="AW1498">
        <v>100</v>
      </c>
      <c r="AX1498">
        <v>100</v>
      </c>
      <c r="AY1498">
        <v>100</v>
      </c>
    </row>
    <row r="1499" spans="1:51" x14ac:dyDescent="0.2">
      <c r="A1499">
        <v>1497</v>
      </c>
      <c r="B1499">
        <v>38</v>
      </c>
      <c r="C1499">
        <v>54</v>
      </c>
      <c r="D1499">
        <v>15</v>
      </c>
      <c r="E1499">
        <v>43</v>
      </c>
      <c r="F1499">
        <v>13</v>
      </c>
      <c r="G1499">
        <v>77</v>
      </c>
      <c r="H1499">
        <v>73</v>
      </c>
      <c r="I1499">
        <v>79</v>
      </c>
      <c r="J1499">
        <v>100</v>
      </c>
      <c r="K1499">
        <v>77</v>
      </c>
      <c r="L1499">
        <v>42</v>
      </c>
      <c r="M1499">
        <v>75</v>
      </c>
      <c r="N1499">
        <v>15</v>
      </c>
      <c r="O1499">
        <v>76</v>
      </c>
      <c r="P1499">
        <v>16</v>
      </c>
      <c r="Q1499">
        <v>79</v>
      </c>
      <c r="R1499">
        <v>100</v>
      </c>
      <c r="S1499">
        <v>77</v>
      </c>
      <c r="T1499">
        <v>48</v>
      </c>
      <c r="U1499">
        <v>76</v>
      </c>
      <c r="V1499">
        <v>15</v>
      </c>
      <c r="W1499">
        <v>76</v>
      </c>
      <c r="X1499">
        <v>15</v>
      </c>
      <c r="Y1499">
        <v>76</v>
      </c>
      <c r="Z1499">
        <v>18</v>
      </c>
      <c r="AA1499">
        <v>78</v>
      </c>
      <c r="AB1499">
        <v>100</v>
      </c>
      <c r="AC1499">
        <v>77</v>
      </c>
      <c r="AD1499">
        <v>72</v>
      </c>
      <c r="AE1499">
        <v>75</v>
      </c>
      <c r="AF1499">
        <v>15</v>
      </c>
      <c r="AG1499">
        <v>77</v>
      </c>
      <c r="AH1499">
        <v>57</v>
      </c>
      <c r="AI1499">
        <v>77</v>
      </c>
      <c r="AJ1499">
        <v>96</v>
      </c>
      <c r="AK1499">
        <v>78</v>
      </c>
      <c r="AL1499">
        <v>100</v>
      </c>
      <c r="AM1499">
        <v>793</v>
      </c>
      <c r="AN1499">
        <v>728</v>
      </c>
      <c r="AO1499">
        <v>780</v>
      </c>
      <c r="AP1499">
        <v>715</v>
      </c>
      <c r="AQ1499">
        <v>793</v>
      </c>
      <c r="AR1499">
        <v>728</v>
      </c>
      <c r="AS1499">
        <v>780</v>
      </c>
      <c r="AT1499">
        <v>715</v>
      </c>
      <c r="AU1499">
        <v>100</v>
      </c>
      <c r="AV1499">
        <v>100</v>
      </c>
      <c r="AW1499">
        <v>100</v>
      </c>
      <c r="AX1499">
        <v>100</v>
      </c>
      <c r="AY1499">
        <v>100</v>
      </c>
    </row>
    <row r="1500" spans="1:51" x14ac:dyDescent="0.2">
      <c r="A1500">
        <v>1498</v>
      </c>
      <c r="B1500">
        <v>38</v>
      </c>
      <c r="C1500">
        <v>54</v>
      </c>
      <c r="D1500">
        <v>15</v>
      </c>
      <c r="E1500">
        <v>43</v>
      </c>
      <c r="F1500">
        <v>13</v>
      </c>
      <c r="G1500">
        <v>77</v>
      </c>
      <c r="H1500">
        <v>73</v>
      </c>
      <c r="I1500">
        <v>79</v>
      </c>
      <c r="J1500">
        <v>100</v>
      </c>
      <c r="K1500">
        <v>77</v>
      </c>
      <c r="L1500">
        <v>42</v>
      </c>
      <c r="M1500">
        <v>75</v>
      </c>
      <c r="N1500">
        <v>15</v>
      </c>
      <c r="O1500">
        <v>76</v>
      </c>
      <c r="P1500">
        <v>16</v>
      </c>
      <c r="Q1500">
        <v>79</v>
      </c>
      <c r="R1500">
        <v>100</v>
      </c>
      <c r="S1500">
        <v>77</v>
      </c>
      <c r="T1500">
        <v>48</v>
      </c>
      <c r="U1500">
        <v>76</v>
      </c>
      <c r="V1500">
        <v>15</v>
      </c>
      <c r="W1500">
        <v>76</v>
      </c>
      <c r="X1500">
        <v>15</v>
      </c>
      <c r="Y1500">
        <v>76</v>
      </c>
      <c r="Z1500">
        <v>18</v>
      </c>
      <c r="AA1500">
        <v>78</v>
      </c>
      <c r="AB1500">
        <v>100</v>
      </c>
      <c r="AC1500">
        <v>77</v>
      </c>
      <c r="AD1500">
        <v>72</v>
      </c>
      <c r="AE1500">
        <v>75</v>
      </c>
      <c r="AF1500">
        <v>15</v>
      </c>
      <c r="AG1500">
        <v>77</v>
      </c>
      <c r="AH1500">
        <v>57</v>
      </c>
      <c r="AI1500">
        <v>77</v>
      </c>
      <c r="AJ1500">
        <v>96</v>
      </c>
      <c r="AK1500">
        <v>78</v>
      </c>
      <c r="AL1500">
        <v>100</v>
      </c>
      <c r="AM1500">
        <v>793</v>
      </c>
      <c r="AN1500">
        <v>728</v>
      </c>
      <c r="AO1500">
        <v>780</v>
      </c>
      <c r="AP1500">
        <v>715</v>
      </c>
      <c r="AQ1500">
        <v>793</v>
      </c>
      <c r="AR1500">
        <v>728</v>
      </c>
      <c r="AS1500">
        <v>780</v>
      </c>
      <c r="AT1500">
        <v>715</v>
      </c>
      <c r="AU1500">
        <v>100</v>
      </c>
      <c r="AV1500">
        <v>100</v>
      </c>
      <c r="AW1500">
        <v>100</v>
      </c>
      <c r="AX1500">
        <v>100</v>
      </c>
      <c r="AY1500">
        <v>100</v>
      </c>
    </row>
    <row r="1501" spans="1:51" x14ac:dyDescent="0.2">
      <c r="A1501">
        <v>1499</v>
      </c>
      <c r="B1501">
        <v>38</v>
      </c>
      <c r="C1501">
        <v>54</v>
      </c>
      <c r="D1501">
        <v>15</v>
      </c>
      <c r="E1501">
        <v>43</v>
      </c>
      <c r="F1501">
        <v>13</v>
      </c>
      <c r="G1501">
        <v>77</v>
      </c>
      <c r="H1501">
        <v>73</v>
      </c>
      <c r="I1501">
        <v>79</v>
      </c>
      <c r="J1501">
        <v>100</v>
      </c>
      <c r="K1501">
        <v>77</v>
      </c>
      <c r="L1501">
        <v>42</v>
      </c>
      <c r="M1501">
        <v>75</v>
      </c>
      <c r="N1501">
        <v>15</v>
      </c>
      <c r="O1501">
        <v>76</v>
      </c>
      <c r="P1501">
        <v>16</v>
      </c>
      <c r="Q1501">
        <v>79</v>
      </c>
      <c r="R1501">
        <v>100</v>
      </c>
      <c r="S1501">
        <v>77</v>
      </c>
      <c r="T1501">
        <v>48</v>
      </c>
      <c r="U1501">
        <v>76</v>
      </c>
      <c r="V1501">
        <v>15</v>
      </c>
      <c r="W1501">
        <v>76</v>
      </c>
      <c r="X1501">
        <v>15</v>
      </c>
      <c r="Y1501">
        <v>76</v>
      </c>
      <c r="Z1501">
        <v>18</v>
      </c>
      <c r="AA1501">
        <v>78</v>
      </c>
      <c r="AB1501">
        <v>100</v>
      </c>
      <c r="AC1501">
        <v>77</v>
      </c>
      <c r="AD1501">
        <v>72</v>
      </c>
      <c r="AE1501">
        <v>75</v>
      </c>
      <c r="AF1501">
        <v>15</v>
      </c>
      <c r="AG1501">
        <v>77</v>
      </c>
      <c r="AH1501">
        <v>57</v>
      </c>
      <c r="AI1501">
        <v>77</v>
      </c>
      <c r="AJ1501">
        <v>96</v>
      </c>
      <c r="AK1501">
        <v>78</v>
      </c>
      <c r="AL1501">
        <v>100</v>
      </c>
      <c r="AM1501">
        <v>793</v>
      </c>
      <c r="AN1501">
        <v>728</v>
      </c>
      <c r="AO1501">
        <v>780</v>
      </c>
      <c r="AP1501">
        <v>715</v>
      </c>
      <c r="AQ1501">
        <v>793</v>
      </c>
      <c r="AR1501">
        <v>728</v>
      </c>
      <c r="AS1501">
        <v>780</v>
      </c>
      <c r="AT1501">
        <v>715</v>
      </c>
      <c r="AU1501">
        <v>100</v>
      </c>
      <c r="AV1501">
        <v>100</v>
      </c>
      <c r="AW1501">
        <v>100</v>
      </c>
      <c r="AX1501">
        <v>100</v>
      </c>
      <c r="AY1501">
        <v>100</v>
      </c>
    </row>
    <row r="1502" spans="1:51" x14ac:dyDescent="0.2">
      <c r="A1502">
        <v>1500</v>
      </c>
      <c r="B1502">
        <v>38</v>
      </c>
      <c r="C1502">
        <v>54</v>
      </c>
      <c r="D1502">
        <v>15</v>
      </c>
      <c r="E1502">
        <v>43</v>
      </c>
      <c r="F1502">
        <v>13</v>
      </c>
      <c r="G1502">
        <v>77</v>
      </c>
      <c r="H1502">
        <v>73</v>
      </c>
      <c r="I1502">
        <v>79</v>
      </c>
      <c r="J1502">
        <v>100</v>
      </c>
      <c r="K1502">
        <v>77</v>
      </c>
      <c r="L1502">
        <v>42</v>
      </c>
      <c r="M1502">
        <v>75</v>
      </c>
      <c r="N1502">
        <v>15</v>
      </c>
      <c r="O1502">
        <v>76</v>
      </c>
      <c r="P1502">
        <v>16</v>
      </c>
      <c r="Q1502">
        <v>79</v>
      </c>
      <c r="R1502">
        <v>100</v>
      </c>
      <c r="S1502">
        <v>77</v>
      </c>
      <c r="T1502">
        <v>48</v>
      </c>
      <c r="U1502">
        <v>76</v>
      </c>
      <c r="V1502">
        <v>15</v>
      </c>
      <c r="W1502">
        <v>76</v>
      </c>
      <c r="X1502">
        <v>15</v>
      </c>
      <c r="Y1502">
        <v>76</v>
      </c>
      <c r="Z1502">
        <v>18</v>
      </c>
      <c r="AA1502">
        <v>78</v>
      </c>
      <c r="AB1502">
        <v>100</v>
      </c>
      <c r="AC1502">
        <v>77</v>
      </c>
      <c r="AD1502">
        <v>72</v>
      </c>
      <c r="AE1502">
        <v>75</v>
      </c>
      <c r="AF1502">
        <v>15</v>
      </c>
      <c r="AG1502">
        <v>77</v>
      </c>
      <c r="AH1502">
        <v>57</v>
      </c>
      <c r="AI1502">
        <v>77</v>
      </c>
      <c r="AJ1502">
        <v>96</v>
      </c>
      <c r="AK1502">
        <v>78</v>
      </c>
      <c r="AL1502">
        <v>100</v>
      </c>
      <c r="AM1502">
        <v>793</v>
      </c>
      <c r="AN1502">
        <v>728</v>
      </c>
      <c r="AO1502">
        <v>780</v>
      </c>
      <c r="AP1502">
        <v>715</v>
      </c>
      <c r="AQ1502">
        <v>793</v>
      </c>
      <c r="AR1502">
        <v>728</v>
      </c>
      <c r="AS1502">
        <v>780</v>
      </c>
      <c r="AT1502">
        <v>715</v>
      </c>
      <c r="AU1502">
        <v>100</v>
      </c>
      <c r="AV1502">
        <v>100</v>
      </c>
      <c r="AW1502">
        <v>100</v>
      </c>
      <c r="AX1502">
        <v>100</v>
      </c>
      <c r="AY1502">
        <v>100</v>
      </c>
    </row>
    <row r="1503" spans="1:51" x14ac:dyDescent="0.2">
      <c r="A1503">
        <v>1501</v>
      </c>
      <c r="B1503">
        <v>38</v>
      </c>
      <c r="C1503">
        <v>54</v>
      </c>
      <c r="D1503">
        <v>15</v>
      </c>
      <c r="E1503">
        <v>43</v>
      </c>
      <c r="F1503">
        <v>13</v>
      </c>
      <c r="G1503">
        <v>77</v>
      </c>
      <c r="H1503">
        <v>73</v>
      </c>
      <c r="I1503">
        <v>79</v>
      </c>
      <c r="J1503">
        <v>100</v>
      </c>
      <c r="K1503">
        <v>77</v>
      </c>
      <c r="L1503">
        <v>42</v>
      </c>
      <c r="M1503">
        <v>75</v>
      </c>
      <c r="N1503">
        <v>15</v>
      </c>
      <c r="O1503">
        <v>76</v>
      </c>
      <c r="P1503">
        <v>16</v>
      </c>
      <c r="Q1503">
        <v>79</v>
      </c>
      <c r="R1503">
        <v>100</v>
      </c>
      <c r="S1503">
        <v>77</v>
      </c>
      <c r="T1503">
        <v>48</v>
      </c>
      <c r="U1503">
        <v>76</v>
      </c>
      <c r="V1503">
        <v>15</v>
      </c>
      <c r="W1503">
        <v>76</v>
      </c>
      <c r="X1503">
        <v>15</v>
      </c>
      <c r="Y1503">
        <v>76</v>
      </c>
      <c r="Z1503">
        <v>18</v>
      </c>
      <c r="AA1503">
        <v>78</v>
      </c>
      <c r="AB1503">
        <v>100</v>
      </c>
      <c r="AC1503">
        <v>77</v>
      </c>
      <c r="AD1503">
        <v>72</v>
      </c>
      <c r="AE1503">
        <v>75</v>
      </c>
      <c r="AF1503">
        <v>15</v>
      </c>
      <c r="AG1503">
        <v>77</v>
      </c>
      <c r="AH1503">
        <v>57</v>
      </c>
      <c r="AI1503">
        <v>77</v>
      </c>
      <c r="AJ1503">
        <v>96</v>
      </c>
      <c r="AK1503">
        <v>78</v>
      </c>
      <c r="AL1503">
        <v>100</v>
      </c>
      <c r="AM1503">
        <v>793</v>
      </c>
      <c r="AN1503">
        <v>728</v>
      </c>
      <c r="AO1503">
        <v>780</v>
      </c>
      <c r="AP1503">
        <v>715</v>
      </c>
      <c r="AQ1503">
        <v>793</v>
      </c>
      <c r="AR1503">
        <v>728</v>
      </c>
      <c r="AS1503">
        <v>780</v>
      </c>
      <c r="AT1503">
        <v>715</v>
      </c>
      <c r="AU1503">
        <v>100</v>
      </c>
      <c r="AV1503">
        <v>100</v>
      </c>
      <c r="AW1503">
        <v>100</v>
      </c>
      <c r="AX1503">
        <v>100</v>
      </c>
      <c r="AY1503">
        <v>100</v>
      </c>
    </row>
    <row r="1504" spans="1:51" x14ac:dyDescent="0.2">
      <c r="A1504">
        <v>1502</v>
      </c>
      <c r="B1504">
        <v>38</v>
      </c>
      <c r="C1504">
        <v>54</v>
      </c>
      <c r="D1504">
        <v>15</v>
      </c>
      <c r="E1504">
        <v>43</v>
      </c>
      <c r="F1504">
        <v>13</v>
      </c>
      <c r="G1504">
        <v>77</v>
      </c>
      <c r="H1504">
        <v>73</v>
      </c>
      <c r="I1504">
        <v>79</v>
      </c>
      <c r="J1504">
        <v>100</v>
      </c>
      <c r="K1504">
        <v>77</v>
      </c>
      <c r="L1504">
        <v>42</v>
      </c>
      <c r="M1504">
        <v>75</v>
      </c>
      <c r="N1504">
        <v>15</v>
      </c>
      <c r="O1504">
        <v>76</v>
      </c>
      <c r="P1504">
        <v>16</v>
      </c>
      <c r="Q1504">
        <v>79</v>
      </c>
      <c r="R1504">
        <v>100</v>
      </c>
      <c r="S1504">
        <v>77</v>
      </c>
      <c r="T1504">
        <v>48</v>
      </c>
      <c r="U1504">
        <v>76</v>
      </c>
      <c r="V1504">
        <v>15</v>
      </c>
      <c r="W1504">
        <v>76</v>
      </c>
      <c r="X1504">
        <v>15</v>
      </c>
      <c r="Y1504">
        <v>76</v>
      </c>
      <c r="Z1504">
        <v>18</v>
      </c>
      <c r="AA1504">
        <v>78</v>
      </c>
      <c r="AB1504">
        <v>100</v>
      </c>
      <c r="AC1504">
        <v>77</v>
      </c>
      <c r="AD1504">
        <v>72</v>
      </c>
      <c r="AE1504">
        <v>75</v>
      </c>
      <c r="AF1504">
        <v>15</v>
      </c>
      <c r="AG1504">
        <v>77</v>
      </c>
      <c r="AH1504">
        <v>57</v>
      </c>
      <c r="AI1504">
        <v>77</v>
      </c>
      <c r="AJ1504">
        <v>96</v>
      </c>
      <c r="AK1504">
        <v>78</v>
      </c>
      <c r="AL1504">
        <v>100</v>
      </c>
      <c r="AM1504">
        <v>793</v>
      </c>
      <c r="AN1504">
        <v>728</v>
      </c>
      <c r="AO1504">
        <v>780</v>
      </c>
      <c r="AP1504">
        <v>715</v>
      </c>
      <c r="AQ1504">
        <v>793</v>
      </c>
      <c r="AR1504">
        <v>728</v>
      </c>
      <c r="AS1504">
        <v>780</v>
      </c>
      <c r="AT1504">
        <v>715</v>
      </c>
      <c r="AU1504">
        <v>100</v>
      </c>
      <c r="AV1504">
        <v>100</v>
      </c>
      <c r="AW1504">
        <v>100</v>
      </c>
      <c r="AX1504">
        <v>100</v>
      </c>
      <c r="AY1504">
        <v>100</v>
      </c>
    </row>
    <row r="1505" spans="1:51" x14ac:dyDescent="0.2">
      <c r="A1505">
        <v>1503</v>
      </c>
      <c r="B1505">
        <v>38</v>
      </c>
      <c r="C1505">
        <v>54</v>
      </c>
      <c r="D1505">
        <v>15</v>
      </c>
      <c r="E1505">
        <v>43</v>
      </c>
      <c r="F1505">
        <v>13</v>
      </c>
      <c r="G1505">
        <v>77</v>
      </c>
      <c r="H1505">
        <v>73</v>
      </c>
      <c r="I1505">
        <v>79</v>
      </c>
      <c r="J1505">
        <v>100</v>
      </c>
      <c r="K1505">
        <v>77</v>
      </c>
      <c r="L1505">
        <v>42</v>
      </c>
      <c r="M1505">
        <v>75</v>
      </c>
      <c r="N1505">
        <v>15</v>
      </c>
      <c r="O1505">
        <v>76</v>
      </c>
      <c r="P1505">
        <v>15</v>
      </c>
      <c r="Q1505">
        <v>79</v>
      </c>
      <c r="R1505">
        <v>100</v>
      </c>
      <c r="S1505">
        <v>77</v>
      </c>
      <c r="T1505">
        <v>48</v>
      </c>
      <c r="U1505">
        <v>76</v>
      </c>
      <c r="V1505">
        <v>15</v>
      </c>
      <c r="W1505">
        <v>76</v>
      </c>
      <c r="X1505">
        <v>15</v>
      </c>
      <c r="Y1505">
        <v>76</v>
      </c>
      <c r="Z1505">
        <v>18</v>
      </c>
      <c r="AA1505">
        <v>78</v>
      </c>
      <c r="AB1505">
        <v>100</v>
      </c>
      <c r="AC1505">
        <v>77</v>
      </c>
      <c r="AD1505">
        <v>72</v>
      </c>
      <c r="AE1505">
        <v>75</v>
      </c>
      <c r="AF1505">
        <v>15</v>
      </c>
      <c r="AG1505">
        <v>77</v>
      </c>
      <c r="AH1505">
        <v>57</v>
      </c>
      <c r="AI1505">
        <v>77</v>
      </c>
      <c r="AJ1505">
        <v>96</v>
      </c>
      <c r="AK1505">
        <v>78</v>
      </c>
      <c r="AL1505">
        <v>100</v>
      </c>
      <c r="AM1505">
        <v>793</v>
      </c>
      <c r="AN1505">
        <v>728</v>
      </c>
      <c r="AO1505">
        <v>780</v>
      </c>
      <c r="AP1505">
        <v>715</v>
      </c>
      <c r="AQ1505">
        <v>793</v>
      </c>
      <c r="AR1505">
        <v>728</v>
      </c>
      <c r="AS1505">
        <v>780</v>
      </c>
      <c r="AT1505">
        <v>715</v>
      </c>
      <c r="AU1505">
        <v>100</v>
      </c>
      <c r="AV1505">
        <v>100</v>
      </c>
      <c r="AW1505">
        <v>100</v>
      </c>
      <c r="AX1505">
        <v>100</v>
      </c>
      <c r="AY1505">
        <v>100</v>
      </c>
    </row>
    <row r="1506" spans="1:51" x14ac:dyDescent="0.2">
      <c r="A1506">
        <v>1504</v>
      </c>
      <c r="B1506">
        <v>38</v>
      </c>
      <c r="C1506">
        <v>54</v>
      </c>
      <c r="D1506">
        <v>15</v>
      </c>
      <c r="E1506">
        <v>43</v>
      </c>
      <c r="F1506">
        <v>13</v>
      </c>
      <c r="G1506">
        <v>77</v>
      </c>
      <c r="H1506">
        <v>73</v>
      </c>
      <c r="I1506">
        <v>79</v>
      </c>
      <c r="J1506">
        <v>100</v>
      </c>
      <c r="K1506">
        <v>77</v>
      </c>
      <c r="L1506">
        <v>42</v>
      </c>
      <c r="M1506">
        <v>75</v>
      </c>
      <c r="N1506">
        <v>15</v>
      </c>
      <c r="O1506">
        <v>76</v>
      </c>
      <c r="P1506">
        <v>15</v>
      </c>
      <c r="Q1506">
        <v>79</v>
      </c>
      <c r="R1506">
        <v>100</v>
      </c>
      <c r="S1506">
        <v>77</v>
      </c>
      <c r="T1506">
        <v>48</v>
      </c>
      <c r="U1506">
        <v>76</v>
      </c>
      <c r="V1506">
        <v>15</v>
      </c>
      <c r="W1506">
        <v>76</v>
      </c>
      <c r="X1506">
        <v>15</v>
      </c>
      <c r="Y1506">
        <v>75</v>
      </c>
      <c r="Z1506">
        <v>13</v>
      </c>
      <c r="AA1506">
        <v>78</v>
      </c>
      <c r="AB1506">
        <v>100</v>
      </c>
      <c r="AC1506">
        <v>77</v>
      </c>
      <c r="AD1506">
        <v>72</v>
      </c>
      <c r="AE1506">
        <v>75</v>
      </c>
      <c r="AF1506">
        <v>15</v>
      </c>
      <c r="AG1506">
        <v>77</v>
      </c>
      <c r="AH1506">
        <v>57</v>
      </c>
      <c r="AI1506">
        <v>77</v>
      </c>
      <c r="AJ1506">
        <v>96</v>
      </c>
      <c r="AK1506">
        <v>77</v>
      </c>
      <c r="AL1506">
        <v>96</v>
      </c>
      <c r="AM1506">
        <v>793</v>
      </c>
      <c r="AN1506">
        <v>728</v>
      </c>
      <c r="AO1506">
        <v>780</v>
      </c>
      <c r="AP1506">
        <v>715</v>
      </c>
      <c r="AQ1506">
        <v>793</v>
      </c>
      <c r="AR1506">
        <v>728</v>
      </c>
      <c r="AS1506">
        <v>780</v>
      </c>
      <c r="AT1506">
        <v>715</v>
      </c>
      <c r="AU1506">
        <v>100</v>
      </c>
      <c r="AV1506">
        <v>100</v>
      </c>
      <c r="AW1506">
        <v>100</v>
      </c>
      <c r="AX1506">
        <v>100</v>
      </c>
      <c r="AY1506">
        <v>100</v>
      </c>
    </row>
    <row r="1507" spans="1:51" x14ac:dyDescent="0.2">
      <c r="A1507">
        <v>1505</v>
      </c>
      <c r="B1507">
        <v>38</v>
      </c>
      <c r="C1507">
        <v>54</v>
      </c>
      <c r="D1507">
        <v>15</v>
      </c>
      <c r="E1507">
        <v>43</v>
      </c>
      <c r="F1507">
        <v>13</v>
      </c>
      <c r="G1507">
        <v>77</v>
      </c>
      <c r="H1507">
        <v>73</v>
      </c>
      <c r="I1507">
        <v>79</v>
      </c>
      <c r="J1507">
        <v>100</v>
      </c>
      <c r="K1507">
        <v>77</v>
      </c>
      <c r="L1507">
        <v>42</v>
      </c>
      <c r="M1507">
        <v>75</v>
      </c>
      <c r="N1507">
        <v>15</v>
      </c>
      <c r="O1507">
        <v>76</v>
      </c>
      <c r="P1507">
        <v>15</v>
      </c>
      <c r="Q1507">
        <v>79</v>
      </c>
      <c r="R1507">
        <v>100</v>
      </c>
      <c r="S1507">
        <v>77</v>
      </c>
      <c r="T1507">
        <v>48</v>
      </c>
      <c r="U1507">
        <v>76</v>
      </c>
      <c r="V1507">
        <v>15</v>
      </c>
      <c r="W1507">
        <v>76</v>
      </c>
      <c r="X1507">
        <v>15</v>
      </c>
      <c r="Y1507">
        <v>75</v>
      </c>
      <c r="Z1507">
        <v>15</v>
      </c>
      <c r="AA1507">
        <v>78</v>
      </c>
      <c r="AB1507">
        <v>100</v>
      </c>
      <c r="AC1507">
        <v>77</v>
      </c>
      <c r="AD1507">
        <v>72</v>
      </c>
      <c r="AE1507">
        <v>75</v>
      </c>
      <c r="AF1507">
        <v>15</v>
      </c>
      <c r="AG1507">
        <v>77</v>
      </c>
      <c r="AH1507">
        <v>57</v>
      </c>
      <c r="AI1507">
        <v>77</v>
      </c>
      <c r="AJ1507">
        <v>96</v>
      </c>
      <c r="AK1507">
        <v>77</v>
      </c>
      <c r="AL1507">
        <v>96</v>
      </c>
      <c r="AM1507">
        <v>793</v>
      </c>
      <c r="AN1507">
        <v>728</v>
      </c>
      <c r="AO1507">
        <v>780</v>
      </c>
      <c r="AP1507">
        <v>715</v>
      </c>
      <c r="AQ1507">
        <v>793</v>
      </c>
      <c r="AR1507">
        <v>728</v>
      </c>
      <c r="AS1507">
        <v>780</v>
      </c>
      <c r="AT1507">
        <v>715</v>
      </c>
      <c r="AU1507">
        <v>100</v>
      </c>
      <c r="AV1507">
        <v>100</v>
      </c>
      <c r="AW1507">
        <v>100</v>
      </c>
      <c r="AX1507">
        <v>100</v>
      </c>
      <c r="AY1507">
        <v>100</v>
      </c>
    </row>
    <row r="1508" spans="1:51" x14ac:dyDescent="0.2">
      <c r="A1508">
        <v>1506</v>
      </c>
      <c r="B1508">
        <v>38</v>
      </c>
      <c r="C1508">
        <v>54</v>
      </c>
      <c r="D1508">
        <v>15</v>
      </c>
      <c r="E1508">
        <v>43</v>
      </c>
      <c r="F1508">
        <v>13</v>
      </c>
      <c r="G1508">
        <v>77</v>
      </c>
      <c r="H1508">
        <v>73</v>
      </c>
      <c r="I1508">
        <v>79</v>
      </c>
      <c r="J1508">
        <v>100</v>
      </c>
      <c r="K1508">
        <v>77</v>
      </c>
      <c r="L1508">
        <v>42</v>
      </c>
      <c r="M1508">
        <v>75</v>
      </c>
      <c r="N1508">
        <v>15</v>
      </c>
      <c r="O1508">
        <v>76</v>
      </c>
      <c r="P1508">
        <v>15</v>
      </c>
      <c r="Q1508">
        <v>79</v>
      </c>
      <c r="R1508">
        <v>100</v>
      </c>
      <c r="S1508">
        <v>77</v>
      </c>
      <c r="T1508">
        <v>48</v>
      </c>
      <c r="U1508">
        <v>76</v>
      </c>
      <c r="V1508">
        <v>15</v>
      </c>
      <c r="W1508">
        <v>76</v>
      </c>
      <c r="X1508">
        <v>15</v>
      </c>
      <c r="Y1508">
        <v>75</v>
      </c>
      <c r="Z1508">
        <v>15</v>
      </c>
      <c r="AA1508">
        <v>78</v>
      </c>
      <c r="AB1508">
        <v>100</v>
      </c>
      <c r="AC1508">
        <v>77</v>
      </c>
      <c r="AD1508">
        <v>72</v>
      </c>
      <c r="AE1508">
        <v>75</v>
      </c>
      <c r="AF1508">
        <v>15</v>
      </c>
      <c r="AG1508">
        <v>77</v>
      </c>
      <c r="AH1508">
        <v>57</v>
      </c>
      <c r="AI1508">
        <v>77</v>
      </c>
      <c r="AJ1508">
        <v>96</v>
      </c>
      <c r="AK1508">
        <v>77</v>
      </c>
      <c r="AL1508">
        <v>96</v>
      </c>
      <c r="AM1508">
        <v>793</v>
      </c>
      <c r="AN1508">
        <v>728</v>
      </c>
      <c r="AO1508">
        <v>780</v>
      </c>
      <c r="AP1508">
        <v>715</v>
      </c>
      <c r="AQ1508">
        <v>793</v>
      </c>
      <c r="AR1508">
        <v>728</v>
      </c>
      <c r="AS1508">
        <v>780</v>
      </c>
      <c r="AT1508">
        <v>715</v>
      </c>
      <c r="AU1508">
        <v>100</v>
      </c>
      <c r="AV1508">
        <v>100</v>
      </c>
      <c r="AW1508">
        <v>100</v>
      </c>
      <c r="AX1508">
        <v>100</v>
      </c>
      <c r="AY1508">
        <v>100</v>
      </c>
    </row>
    <row r="1509" spans="1:51" x14ac:dyDescent="0.2">
      <c r="A1509">
        <v>1507</v>
      </c>
      <c r="B1509">
        <v>38</v>
      </c>
      <c r="C1509">
        <v>54</v>
      </c>
      <c r="D1509">
        <v>15</v>
      </c>
      <c r="E1509">
        <v>43</v>
      </c>
      <c r="F1509">
        <v>13</v>
      </c>
      <c r="G1509">
        <v>77</v>
      </c>
      <c r="H1509">
        <v>73</v>
      </c>
      <c r="I1509">
        <v>79</v>
      </c>
      <c r="J1509">
        <v>100</v>
      </c>
      <c r="K1509">
        <v>77</v>
      </c>
      <c r="L1509">
        <v>42</v>
      </c>
      <c r="M1509">
        <v>75</v>
      </c>
      <c r="N1509">
        <v>15</v>
      </c>
      <c r="O1509">
        <v>76</v>
      </c>
      <c r="P1509">
        <v>15</v>
      </c>
      <c r="Q1509">
        <v>79</v>
      </c>
      <c r="R1509">
        <v>100</v>
      </c>
      <c r="S1509">
        <v>77</v>
      </c>
      <c r="T1509">
        <v>48</v>
      </c>
      <c r="U1509">
        <v>76</v>
      </c>
      <c r="V1509">
        <v>15</v>
      </c>
      <c r="W1509">
        <v>76</v>
      </c>
      <c r="X1509">
        <v>15</v>
      </c>
      <c r="Y1509">
        <v>75</v>
      </c>
      <c r="Z1509">
        <v>15</v>
      </c>
      <c r="AA1509">
        <v>78</v>
      </c>
      <c r="AB1509">
        <v>100</v>
      </c>
      <c r="AC1509">
        <v>77</v>
      </c>
      <c r="AD1509">
        <v>72</v>
      </c>
      <c r="AE1509">
        <v>75</v>
      </c>
      <c r="AF1509">
        <v>15</v>
      </c>
      <c r="AG1509">
        <v>77</v>
      </c>
      <c r="AH1509">
        <v>57</v>
      </c>
      <c r="AI1509">
        <v>77</v>
      </c>
      <c r="AJ1509">
        <v>96</v>
      </c>
      <c r="AK1509">
        <v>77</v>
      </c>
      <c r="AL1509">
        <v>96</v>
      </c>
      <c r="AM1509">
        <v>793</v>
      </c>
      <c r="AN1509">
        <v>728</v>
      </c>
      <c r="AO1509">
        <v>780</v>
      </c>
      <c r="AP1509">
        <v>715</v>
      </c>
      <c r="AQ1509">
        <v>793</v>
      </c>
      <c r="AR1509">
        <v>728</v>
      </c>
      <c r="AS1509">
        <v>780</v>
      </c>
      <c r="AT1509">
        <v>715</v>
      </c>
      <c r="AU1509">
        <v>100</v>
      </c>
      <c r="AV1509">
        <v>100</v>
      </c>
      <c r="AW1509">
        <v>100</v>
      </c>
      <c r="AX1509">
        <v>100</v>
      </c>
      <c r="AY1509">
        <v>100</v>
      </c>
    </row>
    <row r="1510" spans="1:51" x14ac:dyDescent="0.2">
      <c r="A1510">
        <v>1508</v>
      </c>
      <c r="B1510">
        <v>38</v>
      </c>
      <c r="C1510">
        <v>54</v>
      </c>
      <c r="D1510">
        <v>15</v>
      </c>
      <c r="E1510">
        <v>43</v>
      </c>
      <c r="F1510">
        <v>13</v>
      </c>
      <c r="G1510">
        <v>77</v>
      </c>
      <c r="H1510">
        <v>73</v>
      </c>
      <c r="I1510">
        <v>79</v>
      </c>
      <c r="J1510">
        <v>100</v>
      </c>
      <c r="K1510">
        <v>77</v>
      </c>
      <c r="L1510">
        <v>42</v>
      </c>
      <c r="M1510">
        <v>75</v>
      </c>
      <c r="N1510">
        <v>15</v>
      </c>
      <c r="O1510">
        <v>76</v>
      </c>
      <c r="P1510">
        <v>15</v>
      </c>
      <c r="Q1510">
        <v>79</v>
      </c>
      <c r="R1510">
        <v>100</v>
      </c>
      <c r="S1510">
        <v>77</v>
      </c>
      <c r="T1510">
        <v>48</v>
      </c>
      <c r="U1510">
        <v>76</v>
      </c>
      <c r="V1510">
        <v>15</v>
      </c>
      <c r="W1510">
        <v>76</v>
      </c>
      <c r="X1510">
        <v>15</v>
      </c>
      <c r="Y1510">
        <v>75</v>
      </c>
      <c r="Z1510">
        <v>15</v>
      </c>
      <c r="AA1510">
        <v>78</v>
      </c>
      <c r="AB1510">
        <v>100</v>
      </c>
      <c r="AC1510">
        <v>77</v>
      </c>
      <c r="AD1510">
        <v>72</v>
      </c>
      <c r="AE1510">
        <v>75</v>
      </c>
      <c r="AF1510">
        <v>15</v>
      </c>
      <c r="AG1510">
        <v>77</v>
      </c>
      <c r="AH1510">
        <v>57</v>
      </c>
      <c r="AI1510">
        <v>77</v>
      </c>
      <c r="AJ1510">
        <v>96</v>
      </c>
      <c r="AK1510">
        <v>77</v>
      </c>
      <c r="AL1510">
        <v>96</v>
      </c>
      <c r="AM1510">
        <v>793</v>
      </c>
      <c r="AN1510">
        <v>728</v>
      </c>
      <c r="AO1510">
        <v>780</v>
      </c>
      <c r="AP1510">
        <v>715</v>
      </c>
      <c r="AQ1510">
        <v>793</v>
      </c>
      <c r="AR1510">
        <v>728</v>
      </c>
      <c r="AS1510">
        <v>780</v>
      </c>
      <c r="AT1510">
        <v>715</v>
      </c>
      <c r="AU1510">
        <v>100</v>
      </c>
      <c r="AV1510">
        <v>100</v>
      </c>
      <c r="AW1510">
        <v>100</v>
      </c>
      <c r="AX1510">
        <v>100</v>
      </c>
      <c r="AY1510">
        <v>100</v>
      </c>
    </row>
    <row r="1511" spans="1:51" x14ac:dyDescent="0.2">
      <c r="A1511">
        <v>1509</v>
      </c>
      <c r="B1511">
        <v>38</v>
      </c>
      <c r="C1511">
        <v>54</v>
      </c>
      <c r="D1511">
        <v>15</v>
      </c>
      <c r="E1511">
        <v>43</v>
      </c>
      <c r="F1511">
        <v>13</v>
      </c>
      <c r="G1511">
        <v>77</v>
      </c>
      <c r="H1511">
        <v>73</v>
      </c>
      <c r="I1511">
        <v>79</v>
      </c>
      <c r="J1511">
        <v>100</v>
      </c>
      <c r="K1511">
        <v>77</v>
      </c>
      <c r="L1511">
        <v>42</v>
      </c>
      <c r="M1511">
        <v>75</v>
      </c>
      <c r="N1511">
        <v>15</v>
      </c>
      <c r="O1511">
        <v>76</v>
      </c>
      <c r="P1511">
        <v>15</v>
      </c>
      <c r="Q1511">
        <v>79</v>
      </c>
      <c r="R1511">
        <v>100</v>
      </c>
      <c r="S1511">
        <v>77</v>
      </c>
      <c r="T1511">
        <v>48</v>
      </c>
      <c r="U1511">
        <v>76</v>
      </c>
      <c r="V1511">
        <v>15</v>
      </c>
      <c r="W1511">
        <v>76</v>
      </c>
      <c r="X1511">
        <v>15</v>
      </c>
      <c r="Y1511">
        <v>75</v>
      </c>
      <c r="Z1511">
        <v>15</v>
      </c>
      <c r="AA1511">
        <v>78</v>
      </c>
      <c r="AB1511">
        <v>100</v>
      </c>
      <c r="AC1511">
        <v>77</v>
      </c>
      <c r="AD1511">
        <v>72</v>
      </c>
      <c r="AE1511">
        <v>75</v>
      </c>
      <c r="AF1511">
        <v>15</v>
      </c>
      <c r="AG1511">
        <v>77</v>
      </c>
      <c r="AH1511">
        <v>57</v>
      </c>
      <c r="AI1511">
        <v>77</v>
      </c>
      <c r="AJ1511">
        <v>96</v>
      </c>
      <c r="AK1511">
        <v>77</v>
      </c>
      <c r="AL1511">
        <v>96</v>
      </c>
      <c r="AM1511">
        <v>793</v>
      </c>
      <c r="AN1511">
        <v>728</v>
      </c>
      <c r="AO1511">
        <v>780</v>
      </c>
      <c r="AP1511">
        <v>715</v>
      </c>
      <c r="AQ1511">
        <v>793</v>
      </c>
      <c r="AR1511">
        <v>728</v>
      </c>
      <c r="AS1511">
        <v>780</v>
      </c>
      <c r="AT1511">
        <v>715</v>
      </c>
      <c r="AU1511">
        <v>100</v>
      </c>
      <c r="AV1511">
        <v>100</v>
      </c>
      <c r="AW1511">
        <v>100</v>
      </c>
      <c r="AX1511">
        <v>100</v>
      </c>
      <c r="AY1511">
        <v>100</v>
      </c>
    </row>
    <row r="1512" spans="1:51" x14ac:dyDescent="0.2">
      <c r="A1512">
        <v>1510</v>
      </c>
      <c r="B1512">
        <v>38</v>
      </c>
      <c r="C1512">
        <v>54</v>
      </c>
      <c r="D1512">
        <v>15</v>
      </c>
      <c r="E1512">
        <v>43</v>
      </c>
      <c r="F1512">
        <v>13</v>
      </c>
      <c r="G1512">
        <v>77</v>
      </c>
      <c r="H1512">
        <v>73</v>
      </c>
      <c r="I1512">
        <v>79</v>
      </c>
      <c r="J1512">
        <v>100</v>
      </c>
      <c r="K1512">
        <v>77</v>
      </c>
      <c r="L1512">
        <v>42</v>
      </c>
      <c r="M1512">
        <v>75</v>
      </c>
      <c r="N1512">
        <v>15</v>
      </c>
      <c r="O1512">
        <v>76</v>
      </c>
      <c r="P1512">
        <v>15</v>
      </c>
      <c r="Q1512">
        <v>79</v>
      </c>
      <c r="R1512">
        <v>100</v>
      </c>
      <c r="S1512">
        <v>77</v>
      </c>
      <c r="T1512">
        <v>48</v>
      </c>
      <c r="U1512">
        <v>76</v>
      </c>
      <c r="V1512">
        <v>15</v>
      </c>
      <c r="W1512">
        <v>76</v>
      </c>
      <c r="X1512">
        <v>15</v>
      </c>
      <c r="Y1512">
        <v>75</v>
      </c>
      <c r="Z1512">
        <v>15</v>
      </c>
      <c r="AA1512">
        <v>78</v>
      </c>
      <c r="AB1512">
        <v>100</v>
      </c>
      <c r="AC1512">
        <v>77</v>
      </c>
      <c r="AD1512">
        <v>72</v>
      </c>
      <c r="AE1512">
        <v>75</v>
      </c>
      <c r="AF1512">
        <v>15</v>
      </c>
      <c r="AG1512">
        <v>77</v>
      </c>
      <c r="AH1512">
        <v>57</v>
      </c>
      <c r="AI1512">
        <v>77</v>
      </c>
      <c r="AJ1512">
        <v>96</v>
      </c>
      <c r="AK1512">
        <v>77</v>
      </c>
      <c r="AL1512">
        <v>96</v>
      </c>
      <c r="AM1512">
        <v>793</v>
      </c>
      <c r="AN1512">
        <v>728</v>
      </c>
      <c r="AO1512">
        <v>780</v>
      </c>
      <c r="AP1512">
        <v>715</v>
      </c>
      <c r="AQ1512">
        <v>793</v>
      </c>
      <c r="AR1512">
        <v>728</v>
      </c>
      <c r="AS1512">
        <v>780</v>
      </c>
      <c r="AT1512">
        <v>715</v>
      </c>
      <c r="AU1512">
        <v>100</v>
      </c>
      <c r="AV1512">
        <v>100</v>
      </c>
      <c r="AW1512">
        <v>100</v>
      </c>
      <c r="AX1512">
        <v>100</v>
      </c>
      <c r="AY1512">
        <v>100</v>
      </c>
    </row>
    <row r="1513" spans="1:51" x14ac:dyDescent="0.2">
      <c r="A1513">
        <v>1511</v>
      </c>
      <c r="B1513">
        <v>38</v>
      </c>
      <c r="C1513">
        <v>54</v>
      </c>
      <c r="D1513">
        <v>15</v>
      </c>
      <c r="E1513">
        <v>43</v>
      </c>
      <c r="F1513">
        <v>13</v>
      </c>
      <c r="G1513">
        <v>77</v>
      </c>
      <c r="H1513">
        <v>73</v>
      </c>
      <c r="I1513">
        <v>79</v>
      </c>
      <c r="J1513">
        <v>100</v>
      </c>
      <c r="K1513">
        <v>77</v>
      </c>
      <c r="L1513">
        <v>42</v>
      </c>
      <c r="M1513">
        <v>75</v>
      </c>
      <c r="N1513">
        <v>15</v>
      </c>
      <c r="O1513">
        <v>76</v>
      </c>
      <c r="P1513">
        <v>15</v>
      </c>
      <c r="Q1513">
        <v>79</v>
      </c>
      <c r="R1513">
        <v>100</v>
      </c>
      <c r="S1513">
        <v>77</v>
      </c>
      <c r="T1513">
        <v>48</v>
      </c>
      <c r="U1513">
        <v>76</v>
      </c>
      <c r="V1513">
        <v>15</v>
      </c>
      <c r="W1513">
        <v>76</v>
      </c>
      <c r="X1513">
        <v>15</v>
      </c>
      <c r="Y1513">
        <v>75</v>
      </c>
      <c r="Z1513">
        <v>15</v>
      </c>
      <c r="AA1513">
        <v>78</v>
      </c>
      <c r="AB1513">
        <v>100</v>
      </c>
      <c r="AC1513">
        <v>77</v>
      </c>
      <c r="AD1513">
        <v>72</v>
      </c>
      <c r="AE1513">
        <v>75</v>
      </c>
      <c r="AF1513">
        <v>15</v>
      </c>
      <c r="AG1513">
        <v>77</v>
      </c>
      <c r="AH1513">
        <v>57</v>
      </c>
      <c r="AI1513">
        <v>77</v>
      </c>
      <c r="AJ1513">
        <v>96</v>
      </c>
      <c r="AK1513">
        <v>77</v>
      </c>
      <c r="AL1513">
        <v>96</v>
      </c>
      <c r="AM1513">
        <v>793</v>
      </c>
      <c r="AN1513">
        <v>728</v>
      </c>
      <c r="AO1513">
        <v>780</v>
      </c>
      <c r="AP1513">
        <v>715</v>
      </c>
      <c r="AQ1513">
        <v>793</v>
      </c>
      <c r="AR1513">
        <v>728</v>
      </c>
      <c r="AS1513">
        <v>780</v>
      </c>
      <c r="AT1513">
        <v>715</v>
      </c>
      <c r="AU1513">
        <v>100</v>
      </c>
      <c r="AV1513">
        <v>100</v>
      </c>
      <c r="AW1513">
        <v>100</v>
      </c>
      <c r="AX1513">
        <v>100</v>
      </c>
      <c r="AY1513">
        <v>100</v>
      </c>
    </row>
    <row r="1514" spans="1:51" x14ac:dyDescent="0.2">
      <c r="A1514">
        <v>1512</v>
      </c>
      <c r="B1514">
        <v>38</v>
      </c>
      <c r="C1514">
        <v>54</v>
      </c>
      <c r="D1514">
        <v>15</v>
      </c>
      <c r="E1514">
        <v>43</v>
      </c>
      <c r="F1514">
        <v>13</v>
      </c>
      <c r="G1514">
        <v>77</v>
      </c>
      <c r="H1514">
        <v>73</v>
      </c>
      <c r="I1514">
        <v>79</v>
      </c>
      <c r="J1514">
        <v>100</v>
      </c>
      <c r="K1514">
        <v>77</v>
      </c>
      <c r="L1514">
        <v>42</v>
      </c>
      <c r="M1514">
        <v>75</v>
      </c>
      <c r="N1514">
        <v>15</v>
      </c>
      <c r="O1514">
        <v>76</v>
      </c>
      <c r="P1514">
        <v>15</v>
      </c>
      <c r="Q1514">
        <v>79</v>
      </c>
      <c r="R1514">
        <v>100</v>
      </c>
      <c r="S1514">
        <v>77</v>
      </c>
      <c r="T1514">
        <v>48</v>
      </c>
      <c r="U1514">
        <v>76</v>
      </c>
      <c r="V1514">
        <v>15</v>
      </c>
      <c r="W1514">
        <v>76</v>
      </c>
      <c r="X1514">
        <v>15</v>
      </c>
      <c r="Y1514">
        <v>75</v>
      </c>
      <c r="Z1514">
        <v>15</v>
      </c>
      <c r="AA1514">
        <v>78</v>
      </c>
      <c r="AB1514">
        <v>100</v>
      </c>
      <c r="AC1514">
        <v>77</v>
      </c>
      <c r="AD1514">
        <v>72</v>
      </c>
      <c r="AE1514">
        <v>75</v>
      </c>
      <c r="AF1514">
        <v>15</v>
      </c>
      <c r="AG1514">
        <v>77</v>
      </c>
      <c r="AH1514">
        <v>57</v>
      </c>
      <c r="AI1514">
        <v>77</v>
      </c>
      <c r="AJ1514">
        <v>96</v>
      </c>
      <c r="AK1514">
        <v>77</v>
      </c>
      <c r="AL1514">
        <v>96</v>
      </c>
      <c r="AM1514">
        <v>793</v>
      </c>
      <c r="AN1514">
        <v>728</v>
      </c>
      <c r="AO1514">
        <v>780</v>
      </c>
      <c r="AP1514">
        <v>715</v>
      </c>
      <c r="AQ1514">
        <v>793</v>
      </c>
      <c r="AR1514">
        <v>728</v>
      </c>
      <c r="AS1514">
        <v>780</v>
      </c>
      <c r="AT1514">
        <v>715</v>
      </c>
      <c r="AU1514">
        <v>100</v>
      </c>
      <c r="AV1514">
        <v>100</v>
      </c>
      <c r="AW1514">
        <v>100</v>
      </c>
      <c r="AX1514">
        <v>100</v>
      </c>
      <c r="AY1514">
        <v>100</v>
      </c>
    </row>
    <row r="1515" spans="1:51" x14ac:dyDescent="0.2">
      <c r="A1515">
        <v>1513</v>
      </c>
      <c r="B1515">
        <v>38</v>
      </c>
      <c r="C1515">
        <v>54</v>
      </c>
      <c r="D1515">
        <v>15</v>
      </c>
      <c r="E1515">
        <v>43</v>
      </c>
      <c r="F1515">
        <v>13</v>
      </c>
      <c r="G1515">
        <v>77</v>
      </c>
      <c r="H1515">
        <v>73</v>
      </c>
      <c r="I1515">
        <v>79</v>
      </c>
      <c r="J1515">
        <v>100</v>
      </c>
      <c r="K1515">
        <v>77</v>
      </c>
      <c r="L1515">
        <v>42</v>
      </c>
      <c r="M1515">
        <v>75</v>
      </c>
      <c r="N1515">
        <v>15</v>
      </c>
      <c r="O1515">
        <v>76</v>
      </c>
      <c r="P1515">
        <v>15</v>
      </c>
      <c r="Q1515">
        <v>79</v>
      </c>
      <c r="R1515">
        <v>100</v>
      </c>
      <c r="S1515">
        <v>77</v>
      </c>
      <c r="T1515">
        <v>48</v>
      </c>
      <c r="U1515">
        <v>76</v>
      </c>
      <c r="V1515">
        <v>15</v>
      </c>
      <c r="W1515">
        <v>76</v>
      </c>
      <c r="X1515">
        <v>15</v>
      </c>
      <c r="Y1515">
        <v>75</v>
      </c>
      <c r="Z1515">
        <v>15</v>
      </c>
      <c r="AA1515">
        <v>78</v>
      </c>
      <c r="AB1515">
        <v>100</v>
      </c>
      <c r="AC1515">
        <v>77</v>
      </c>
      <c r="AD1515">
        <v>72</v>
      </c>
      <c r="AE1515">
        <v>75</v>
      </c>
      <c r="AF1515">
        <v>15</v>
      </c>
      <c r="AG1515">
        <v>77</v>
      </c>
      <c r="AH1515">
        <v>57</v>
      </c>
      <c r="AI1515">
        <v>77</v>
      </c>
      <c r="AJ1515">
        <v>96</v>
      </c>
      <c r="AK1515">
        <v>77</v>
      </c>
      <c r="AL1515">
        <v>96</v>
      </c>
      <c r="AM1515">
        <v>793</v>
      </c>
      <c r="AN1515">
        <v>728</v>
      </c>
      <c r="AO1515">
        <v>780</v>
      </c>
      <c r="AP1515">
        <v>715</v>
      </c>
      <c r="AQ1515">
        <v>793</v>
      </c>
      <c r="AR1515">
        <v>728</v>
      </c>
      <c r="AS1515">
        <v>780</v>
      </c>
      <c r="AT1515">
        <v>715</v>
      </c>
      <c r="AU1515">
        <v>100</v>
      </c>
      <c r="AV1515">
        <v>100</v>
      </c>
      <c r="AW1515">
        <v>100</v>
      </c>
      <c r="AX1515">
        <v>100</v>
      </c>
      <c r="AY1515">
        <v>100</v>
      </c>
    </row>
    <row r="1516" spans="1:51" x14ac:dyDescent="0.2">
      <c r="A1516">
        <v>1514</v>
      </c>
      <c r="B1516">
        <v>38</v>
      </c>
      <c r="C1516">
        <v>54</v>
      </c>
      <c r="D1516">
        <v>15</v>
      </c>
      <c r="E1516">
        <v>43</v>
      </c>
      <c r="F1516">
        <v>13</v>
      </c>
      <c r="G1516">
        <v>77</v>
      </c>
      <c r="H1516">
        <v>73</v>
      </c>
      <c r="I1516">
        <v>79</v>
      </c>
      <c r="J1516">
        <v>100</v>
      </c>
      <c r="K1516">
        <v>77</v>
      </c>
      <c r="L1516">
        <v>42</v>
      </c>
      <c r="M1516">
        <v>75</v>
      </c>
      <c r="N1516">
        <v>15</v>
      </c>
      <c r="O1516">
        <v>76</v>
      </c>
      <c r="P1516">
        <v>15</v>
      </c>
      <c r="Q1516">
        <v>79</v>
      </c>
      <c r="R1516">
        <v>100</v>
      </c>
      <c r="S1516">
        <v>77</v>
      </c>
      <c r="T1516">
        <v>48</v>
      </c>
      <c r="U1516">
        <v>76</v>
      </c>
      <c r="V1516">
        <v>15</v>
      </c>
      <c r="W1516">
        <v>76</v>
      </c>
      <c r="X1516">
        <v>15</v>
      </c>
      <c r="Y1516">
        <v>75</v>
      </c>
      <c r="Z1516">
        <v>15</v>
      </c>
      <c r="AA1516">
        <v>78</v>
      </c>
      <c r="AB1516">
        <v>100</v>
      </c>
      <c r="AC1516">
        <v>77</v>
      </c>
      <c r="AD1516">
        <v>72</v>
      </c>
      <c r="AE1516">
        <v>75</v>
      </c>
      <c r="AF1516">
        <v>15</v>
      </c>
      <c r="AG1516">
        <v>77</v>
      </c>
      <c r="AH1516">
        <v>57</v>
      </c>
      <c r="AI1516">
        <v>77</v>
      </c>
      <c r="AJ1516">
        <v>96</v>
      </c>
      <c r="AK1516">
        <v>77</v>
      </c>
      <c r="AL1516">
        <v>96</v>
      </c>
      <c r="AM1516">
        <v>793</v>
      </c>
      <c r="AN1516">
        <v>728</v>
      </c>
      <c r="AO1516">
        <v>780</v>
      </c>
      <c r="AP1516">
        <v>715</v>
      </c>
      <c r="AQ1516">
        <v>793</v>
      </c>
      <c r="AR1516">
        <v>728</v>
      </c>
      <c r="AS1516">
        <v>780</v>
      </c>
      <c r="AT1516">
        <v>715</v>
      </c>
      <c r="AU1516">
        <v>100</v>
      </c>
      <c r="AV1516">
        <v>100</v>
      </c>
      <c r="AW1516">
        <v>100</v>
      </c>
      <c r="AX1516">
        <v>100</v>
      </c>
      <c r="AY1516">
        <v>100</v>
      </c>
    </row>
    <row r="1517" spans="1:51" x14ac:dyDescent="0.2">
      <c r="A1517">
        <v>1515</v>
      </c>
      <c r="B1517">
        <v>38</v>
      </c>
      <c r="C1517">
        <v>54</v>
      </c>
      <c r="D1517">
        <v>15</v>
      </c>
      <c r="E1517">
        <v>43</v>
      </c>
      <c r="F1517">
        <v>13</v>
      </c>
      <c r="G1517">
        <v>77</v>
      </c>
      <c r="H1517">
        <v>73</v>
      </c>
      <c r="I1517">
        <v>79</v>
      </c>
      <c r="J1517">
        <v>100</v>
      </c>
      <c r="K1517">
        <v>77</v>
      </c>
      <c r="L1517">
        <v>42</v>
      </c>
      <c r="M1517">
        <v>75</v>
      </c>
      <c r="N1517">
        <v>15</v>
      </c>
      <c r="O1517">
        <v>76</v>
      </c>
      <c r="P1517">
        <v>15</v>
      </c>
      <c r="Q1517">
        <v>79</v>
      </c>
      <c r="R1517">
        <v>100</v>
      </c>
      <c r="S1517">
        <v>77</v>
      </c>
      <c r="T1517">
        <v>48</v>
      </c>
      <c r="U1517">
        <v>76</v>
      </c>
      <c r="V1517">
        <v>15</v>
      </c>
      <c r="W1517">
        <v>76</v>
      </c>
      <c r="X1517">
        <v>15</v>
      </c>
      <c r="Y1517">
        <v>75</v>
      </c>
      <c r="Z1517">
        <v>15</v>
      </c>
      <c r="AA1517">
        <v>78</v>
      </c>
      <c r="AB1517">
        <v>100</v>
      </c>
      <c r="AC1517">
        <v>77</v>
      </c>
      <c r="AD1517">
        <v>72</v>
      </c>
      <c r="AE1517">
        <v>75</v>
      </c>
      <c r="AF1517">
        <v>15</v>
      </c>
      <c r="AG1517">
        <v>77</v>
      </c>
      <c r="AH1517">
        <v>57</v>
      </c>
      <c r="AI1517">
        <v>77</v>
      </c>
      <c r="AJ1517">
        <v>96</v>
      </c>
      <c r="AK1517">
        <v>77</v>
      </c>
      <c r="AL1517">
        <v>96</v>
      </c>
      <c r="AM1517">
        <v>793</v>
      </c>
      <c r="AN1517">
        <v>728</v>
      </c>
      <c r="AO1517">
        <v>780</v>
      </c>
      <c r="AP1517">
        <v>715</v>
      </c>
      <c r="AQ1517">
        <v>793</v>
      </c>
      <c r="AR1517">
        <v>715</v>
      </c>
      <c r="AS1517">
        <v>780</v>
      </c>
      <c r="AT1517">
        <v>715</v>
      </c>
      <c r="AU1517">
        <v>100</v>
      </c>
      <c r="AV1517">
        <v>100</v>
      </c>
      <c r="AW1517">
        <v>100</v>
      </c>
      <c r="AX1517">
        <v>100</v>
      </c>
      <c r="AY1517">
        <v>100</v>
      </c>
    </row>
    <row r="1518" spans="1:51" x14ac:dyDescent="0.2">
      <c r="A1518">
        <v>1516</v>
      </c>
      <c r="B1518">
        <v>38</v>
      </c>
      <c r="C1518">
        <v>54</v>
      </c>
      <c r="D1518">
        <v>15</v>
      </c>
      <c r="E1518">
        <v>43</v>
      </c>
      <c r="F1518">
        <v>13</v>
      </c>
      <c r="G1518">
        <v>77</v>
      </c>
      <c r="H1518">
        <v>73</v>
      </c>
      <c r="I1518">
        <v>79</v>
      </c>
      <c r="J1518">
        <v>100</v>
      </c>
      <c r="K1518">
        <v>77</v>
      </c>
      <c r="L1518">
        <v>42</v>
      </c>
      <c r="M1518">
        <v>75</v>
      </c>
      <c r="N1518">
        <v>15</v>
      </c>
      <c r="O1518">
        <v>76</v>
      </c>
      <c r="P1518">
        <v>15</v>
      </c>
      <c r="Q1518">
        <v>79</v>
      </c>
      <c r="R1518">
        <v>100</v>
      </c>
      <c r="S1518">
        <v>77</v>
      </c>
      <c r="T1518">
        <v>48</v>
      </c>
      <c r="U1518">
        <v>76</v>
      </c>
      <c r="V1518">
        <v>15</v>
      </c>
      <c r="W1518">
        <v>76</v>
      </c>
      <c r="X1518">
        <v>15</v>
      </c>
      <c r="Y1518">
        <v>75</v>
      </c>
      <c r="Z1518">
        <v>15</v>
      </c>
      <c r="AA1518">
        <v>78</v>
      </c>
      <c r="AB1518">
        <v>100</v>
      </c>
      <c r="AC1518">
        <v>77</v>
      </c>
      <c r="AD1518">
        <v>72</v>
      </c>
      <c r="AE1518">
        <v>75</v>
      </c>
      <c r="AF1518">
        <v>15</v>
      </c>
      <c r="AG1518">
        <v>77</v>
      </c>
      <c r="AH1518">
        <v>57</v>
      </c>
      <c r="AI1518">
        <v>77</v>
      </c>
      <c r="AJ1518">
        <v>96</v>
      </c>
      <c r="AK1518">
        <v>77</v>
      </c>
      <c r="AL1518">
        <v>96</v>
      </c>
      <c r="AM1518">
        <v>793</v>
      </c>
      <c r="AN1518">
        <v>728</v>
      </c>
      <c r="AO1518">
        <v>780</v>
      </c>
      <c r="AP1518">
        <v>715</v>
      </c>
      <c r="AQ1518">
        <v>793</v>
      </c>
      <c r="AR1518">
        <v>715</v>
      </c>
      <c r="AS1518">
        <v>780</v>
      </c>
      <c r="AT1518">
        <v>715</v>
      </c>
      <c r="AU1518">
        <v>100</v>
      </c>
      <c r="AV1518">
        <v>100</v>
      </c>
      <c r="AW1518">
        <v>100</v>
      </c>
      <c r="AX1518">
        <v>100</v>
      </c>
      <c r="AY1518">
        <v>100</v>
      </c>
    </row>
    <row r="1519" spans="1:51" x14ac:dyDescent="0.2">
      <c r="A1519">
        <v>1517</v>
      </c>
      <c r="B1519">
        <v>38</v>
      </c>
      <c r="C1519">
        <v>54</v>
      </c>
      <c r="D1519">
        <v>15</v>
      </c>
      <c r="E1519">
        <v>43</v>
      </c>
      <c r="F1519">
        <v>13</v>
      </c>
      <c r="G1519">
        <v>77</v>
      </c>
      <c r="H1519">
        <v>73</v>
      </c>
      <c r="I1519">
        <v>79</v>
      </c>
      <c r="J1519">
        <v>100</v>
      </c>
      <c r="K1519">
        <v>77</v>
      </c>
      <c r="L1519">
        <v>42</v>
      </c>
      <c r="M1519">
        <v>75</v>
      </c>
      <c r="N1519">
        <v>15</v>
      </c>
      <c r="O1519">
        <v>76</v>
      </c>
      <c r="P1519">
        <v>15</v>
      </c>
      <c r="Q1519">
        <v>79</v>
      </c>
      <c r="R1519">
        <v>100</v>
      </c>
      <c r="S1519">
        <v>77</v>
      </c>
      <c r="T1519">
        <v>48</v>
      </c>
      <c r="U1519">
        <v>76</v>
      </c>
      <c r="V1519">
        <v>15</v>
      </c>
      <c r="W1519">
        <v>76</v>
      </c>
      <c r="X1519">
        <v>15</v>
      </c>
      <c r="Y1519">
        <v>75</v>
      </c>
      <c r="Z1519">
        <v>15</v>
      </c>
      <c r="AA1519">
        <v>78</v>
      </c>
      <c r="AB1519">
        <v>100</v>
      </c>
      <c r="AC1519">
        <v>77</v>
      </c>
      <c r="AD1519">
        <v>72</v>
      </c>
      <c r="AE1519">
        <v>75</v>
      </c>
      <c r="AF1519">
        <v>15</v>
      </c>
      <c r="AG1519">
        <v>77</v>
      </c>
      <c r="AH1519">
        <v>57</v>
      </c>
      <c r="AI1519">
        <v>77</v>
      </c>
      <c r="AJ1519">
        <v>96</v>
      </c>
      <c r="AK1519">
        <v>77</v>
      </c>
      <c r="AL1519">
        <v>96</v>
      </c>
      <c r="AM1519">
        <v>793</v>
      </c>
      <c r="AN1519">
        <v>728</v>
      </c>
      <c r="AO1519">
        <v>780</v>
      </c>
      <c r="AP1519">
        <v>715</v>
      </c>
      <c r="AQ1519">
        <v>793</v>
      </c>
      <c r="AR1519">
        <v>715</v>
      </c>
      <c r="AS1519">
        <v>780</v>
      </c>
      <c r="AT1519">
        <v>715</v>
      </c>
      <c r="AU1519">
        <v>100</v>
      </c>
      <c r="AV1519">
        <v>100</v>
      </c>
      <c r="AW1519">
        <v>100</v>
      </c>
      <c r="AX1519">
        <v>100</v>
      </c>
      <c r="AY1519">
        <v>100</v>
      </c>
    </row>
    <row r="1520" spans="1:51" x14ac:dyDescent="0.2">
      <c r="A1520">
        <v>1518</v>
      </c>
      <c r="B1520">
        <v>38</v>
      </c>
      <c r="C1520">
        <v>54</v>
      </c>
      <c r="D1520">
        <v>15</v>
      </c>
      <c r="E1520">
        <v>43</v>
      </c>
      <c r="F1520">
        <v>13</v>
      </c>
      <c r="G1520">
        <v>77</v>
      </c>
      <c r="H1520">
        <v>73</v>
      </c>
      <c r="I1520">
        <v>79</v>
      </c>
      <c r="J1520">
        <v>100</v>
      </c>
      <c r="K1520">
        <v>77</v>
      </c>
      <c r="L1520">
        <v>42</v>
      </c>
      <c r="M1520">
        <v>75</v>
      </c>
      <c r="N1520">
        <v>15</v>
      </c>
      <c r="O1520">
        <v>76</v>
      </c>
      <c r="P1520">
        <v>15</v>
      </c>
      <c r="Q1520">
        <v>79</v>
      </c>
      <c r="R1520">
        <v>100</v>
      </c>
      <c r="S1520">
        <v>77</v>
      </c>
      <c r="T1520">
        <v>48</v>
      </c>
      <c r="U1520">
        <v>76</v>
      </c>
      <c r="V1520">
        <v>15</v>
      </c>
      <c r="W1520">
        <v>76</v>
      </c>
      <c r="X1520">
        <v>15</v>
      </c>
      <c r="Y1520">
        <v>75</v>
      </c>
      <c r="Z1520">
        <v>15</v>
      </c>
      <c r="AA1520">
        <v>78</v>
      </c>
      <c r="AB1520">
        <v>100</v>
      </c>
      <c r="AC1520">
        <v>77</v>
      </c>
      <c r="AD1520">
        <v>72</v>
      </c>
      <c r="AE1520">
        <v>75</v>
      </c>
      <c r="AF1520">
        <v>15</v>
      </c>
      <c r="AG1520">
        <v>77</v>
      </c>
      <c r="AH1520">
        <v>57</v>
      </c>
      <c r="AI1520">
        <v>77</v>
      </c>
      <c r="AJ1520">
        <v>96</v>
      </c>
      <c r="AK1520">
        <v>77</v>
      </c>
      <c r="AL1520">
        <v>96</v>
      </c>
      <c r="AM1520">
        <v>793</v>
      </c>
      <c r="AN1520">
        <v>728</v>
      </c>
      <c r="AO1520">
        <v>780</v>
      </c>
      <c r="AP1520">
        <v>715</v>
      </c>
      <c r="AQ1520">
        <v>793</v>
      </c>
      <c r="AR1520">
        <v>715</v>
      </c>
      <c r="AS1520">
        <v>780</v>
      </c>
      <c r="AT1520">
        <v>715</v>
      </c>
      <c r="AU1520">
        <v>100</v>
      </c>
      <c r="AV1520">
        <v>100</v>
      </c>
      <c r="AW1520">
        <v>100</v>
      </c>
      <c r="AX1520">
        <v>100</v>
      </c>
      <c r="AY1520">
        <v>100</v>
      </c>
    </row>
    <row r="1521" spans="1:51" x14ac:dyDescent="0.2">
      <c r="A1521">
        <v>1519</v>
      </c>
      <c r="B1521">
        <v>38</v>
      </c>
      <c r="C1521">
        <v>54</v>
      </c>
      <c r="D1521">
        <v>15</v>
      </c>
      <c r="E1521">
        <v>43</v>
      </c>
      <c r="F1521">
        <v>13</v>
      </c>
      <c r="G1521">
        <v>77</v>
      </c>
      <c r="H1521">
        <v>73</v>
      </c>
      <c r="I1521">
        <v>79</v>
      </c>
      <c r="J1521">
        <v>100</v>
      </c>
      <c r="K1521">
        <v>77</v>
      </c>
      <c r="L1521">
        <v>42</v>
      </c>
      <c r="M1521">
        <v>75</v>
      </c>
      <c r="N1521">
        <v>15</v>
      </c>
      <c r="O1521">
        <v>76</v>
      </c>
      <c r="P1521">
        <v>15</v>
      </c>
      <c r="Q1521">
        <v>79</v>
      </c>
      <c r="R1521">
        <v>100</v>
      </c>
      <c r="S1521">
        <v>77</v>
      </c>
      <c r="T1521">
        <v>48</v>
      </c>
      <c r="U1521">
        <v>76</v>
      </c>
      <c r="V1521">
        <v>15</v>
      </c>
      <c r="W1521">
        <v>76</v>
      </c>
      <c r="X1521">
        <v>15</v>
      </c>
      <c r="Y1521">
        <v>75</v>
      </c>
      <c r="Z1521">
        <v>15</v>
      </c>
      <c r="AA1521">
        <v>78</v>
      </c>
      <c r="AB1521">
        <v>100</v>
      </c>
      <c r="AC1521">
        <v>77</v>
      </c>
      <c r="AD1521">
        <v>72</v>
      </c>
      <c r="AE1521">
        <v>75</v>
      </c>
      <c r="AF1521">
        <v>15</v>
      </c>
      <c r="AG1521">
        <v>77</v>
      </c>
      <c r="AH1521">
        <v>57</v>
      </c>
      <c r="AI1521">
        <v>77</v>
      </c>
      <c r="AJ1521">
        <v>96</v>
      </c>
      <c r="AK1521">
        <v>77</v>
      </c>
      <c r="AL1521">
        <v>96</v>
      </c>
      <c r="AM1521">
        <v>793</v>
      </c>
      <c r="AN1521">
        <v>728</v>
      </c>
      <c r="AO1521">
        <v>780</v>
      </c>
      <c r="AP1521">
        <v>715</v>
      </c>
      <c r="AQ1521">
        <v>793</v>
      </c>
      <c r="AR1521">
        <v>715</v>
      </c>
      <c r="AS1521">
        <v>780</v>
      </c>
      <c r="AT1521">
        <v>715</v>
      </c>
      <c r="AU1521">
        <v>100</v>
      </c>
      <c r="AV1521">
        <v>100</v>
      </c>
      <c r="AW1521">
        <v>100</v>
      </c>
      <c r="AX1521">
        <v>100</v>
      </c>
      <c r="AY1521">
        <v>100</v>
      </c>
    </row>
    <row r="1522" spans="1:51" x14ac:dyDescent="0.2">
      <c r="A1522">
        <v>1520</v>
      </c>
      <c r="B1522">
        <v>38</v>
      </c>
      <c r="C1522">
        <v>54</v>
      </c>
      <c r="D1522">
        <v>15</v>
      </c>
      <c r="E1522">
        <v>43</v>
      </c>
      <c r="F1522">
        <v>13</v>
      </c>
      <c r="G1522">
        <v>77</v>
      </c>
      <c r="H1522">
        <v>73</v>
      </c>
      <c r="I1522">
        <v>79</v>
      </c>
      <c r="J1522">
        <v>100</v>
      </c>
      <c r="K1522">
        <v>77</v>
      </c>
      <c r="L1522">
        <v>42</v>
      </c>
      <c r="M1522">
        <v>75</v>
      </c>
      <c r="N1522">
        <v>15</v>
      </c>
      <c r="O1522">
        <v>76</v>
      </c>
      <c r="P1522">
        <v>15</v>
      </c>
      <c r="Q1522">
        <v>79</v>
      </c>
      <c r="R1522">
        <v>100</v>
      </c>
      <c r="S1522">
        <v>77</v>
      </c>
      <c r="T1522">
        <v>48</v>
      </c>
      <c r="U1522">
        <v>76</v>
      </c>
      <c r="V1522">
        <v>15</v>
      </c>
      <c r="W1522">
        <v>76</v>
      </c>
      <c r="X1522">
        <v>15</v>
      </c>
      <c r="Y1522">
        <v>75</v>
      </c>
      <c r="Z1522">
        <v>15</v>
      </c>
      <c r="AA1522">
        <v>78</v>
      </c>
      <c r="AB1522">
        <v>100</v>
      </c>
      <c r="AC1522">
        <v>77</v>
      </c>
      <c r="AD1522">
        <v>72</v>
      </c>
      <c r="AE1522">
        <v>75</v>
      </c>
      <c r="AF1522">
        <v>15</v>
      </c>
      <c r="AG1522">
        <v>77</v>
      </c>
      <c r="AH1522">
        <v>57</v>
      </c>
      <c r="AI1522">
        <v>77</v>
      </c>
      <c r="AJ1522">
        <v>96</v>
      </c>
      <c r="AK1522">
        <v>77</v>
      </c>
      <c r="AL1522">
        <v>96</v>
      </c>
      <c r="AM1522">
        <v>793</v>
      </c>
      <c r="AN1522">
        <v>728</v>
      </c>
      <c r="AO1522">
        <v>780</v>
      </c>
      <c r="AP1522">
        <v>715</v>
      </c>
      <c r="AQ1522">
        <v>793</v>
      </c>
      <c r="AR1522">
        <v>715</v>
      </c>
      <c r="AS1522">
        <v>780</v>
      </c>
      <c r="AT1522">
        <v>715</v>
      </c>
      <c r="AU1522">
        <v>100</v>
      </c>
      <c r="AV1522">
        <v>100</v>
      </c>
      <c r="AW1522">
        <v>100</v>
      </c>
      <c r="AX1522">
        <v>100</v>
      </c>
      <c r="AY1522">
        <v>100</v>
      </c>
    </row>
    <row r="1523" spans="1:51" x14ac:dyDescent="0.2">
      <c r="A1523">
        <v>1521</v>
      </c>
      <c r="B1523">
        <v>38</v>
      </c>
      <c r="C1523">
        <v>54</v>
      </c>
      <c r="D1523">
        <v>15</v>
      </c>
      <c r="E1523">
        <v>43</v>
      </c>
      <c r="F1523">
        <v>13</v>
      </c>
      <c r="G1523">
        <v>77</v>
      </c>
      <c r="H1523">
        <v>73</v>
      </c>
      <c r="I1523">
        <v>79</v>
      </c>
      <c r="J1523">
        <v>100</v>
      </c>
      <c r="K1523">
        <v>77</v>
      </c>
      <c r="L1523">
        <v>42</v>
      </c>
      <c r="M1523">
        <v>75</v>
      </c>
      <c r="N1523">
        <v>15</v>
      </c>
      <c r="O1523">
        <v>76</v>
      </c>
      <c r="P1523">
        <v>15</v>
      </c>
      <c r="Q1523">
        <v>79</v>
      </c>
      <c r="R1523">
        <v>100</v>
      </c>
      <c r="S1523">
        <v>77</v>
      </c>
      <c r="T1523">
        <v>48</v>
      </c>
      <c r="U1523">
        <v>76</v>
      </c>
      <c r="V1523">
        <v>15</v>
      </c>
      <c r="W1523">
        <v>76</v>
      </c>
      <c r="X1523">
        <v>15</v>
      </c>
      <c r="Y1523">
        <v>75</v>
      </c>
      <c r="Z1523">
        <v>15</v>
      </c>
      <c r="AA1523">
        <v>78</v>
      </c>
      <c r="AB1523">
        <v>100</v>
      </c>
      <c r="AC1523">
        <v>77</v>
      </c>
      <c r="AD1523">
        <v>72</v>
      </c>
      <c r="AE1523">
        <v>75</v>
      </c>
      <c r="AF1523">
        <v>15</v>
      </c>
      <c r="AG1523">
        <v>77</v>
      </c>
      <c r="AH1523">
        <v>57</v>
      </c>
      <c r="AI1523">
        <v>77</v>
      </c>
      <c r="AJ1523">
        <v>96</v>
      </c>
      <c r="AK1523">
        <v>77</v>
      </c>
      <c r="AL1523">
        <v>96</v>
      </c>
      <c r="AM1523">
        <v>793</v>
      </c>
      <c r="AN1523">
        <v>728</v>
      </c>
      <c r="AO1523">
        <v>780</v>
      </c>
      <c r="AP1523">
        <v>715</v>
      </c>
      <c r="AQ1523">
        <v>793</v>
      </c>
      <c r="AR1523">
        <v>715</v>
      </c>
      <c r="AS1523">
        <v>780</v>
      </c>
      <c r="AT1523">
        <v>715</v>
      </c>
      <c r="AU1523">
        <v>100</v>
      </c>
      <c r="AV1523">
        <v>100</v>
      </c>
      <c r="AW1523">
        <v>100</v>
      </c>
      <c r="AX1523">
        <v>100</v>
      </c>
      <c r="AY1523">
        <v>100</v>
      </c>
    </row>
    <row r="1524" spans="1:51" x14ac:dyDescent="0.2">
      <c r="A1524">
        <v>1522</v>
      </c>
      <c r="B1524">
        <v>38</v>
      </c>
      <c r="C1524">
        <v>54</v>
      </c>
      <c r="D1524">
        <v>15</v>
      </c>
      <c r="E1524">
        <v>43</v>
      </c>
      <c r="F1524">
        <v>13</v>
      </c>
      <c r="G1524">
        <v>77</v>
      </c>
      <c r="H1524">
        <v>73</v>
      </c>
      <c r="I1524">
        <v>79</v>
      </c>
      <c r="J1524">
        <v>100</v>
      </c>
      <c r="K1524">
        <v>77</v>
      </c>
      <c r="L1524">
        <v>42</v>
      </c>
      <c r="M1524">
        <v>75</v>
      </c>
      <c r="N1524">
        <v>15</v>
      </c>
      <c r="O1524">
        <v>76</v>
      </c>
      <c r="P1524">
        <v>15</v>
      </c>
      <c r="Q1524">
        <v>79</v>
      </c>
      <c r="R1524">
        <v>100</v>
      </c>
      <c r="S1524">
        <v>77</v>
      </c>
      <c r="T1524">
        <v>48</v>
      </c>
      <c r="U1524">
        <v>76</v>
      </c>
      <c r="V1524">
        <v>15</v>
      </c>
      <c r="W1524">
        <v>76</v>
      </c>
      <c r="X1524">
        <v>15</v>
      </c>
      <c r="Y1524">
        <v>75</v>
      </c>
      <c r="Z1524">
        <v>15</v>
      </c>
      <c r="AA1524">
        <v>78</v>
      </c>
      <c r="AB1524">
        <v>100</v>
      </c>
      <c r="AC1524">
        <v>77</v>
      </c>
      <c r="AD1524">
        <v>72</v>
      </c>
      <c r="AE1524">
        <v>75</v>
      </c>
      <c r="AF1524">
        <v>15</v>
      </c>
      <c r="AG1524">
        <v>77</v>
      </c>
      <c r="AH1524">
        <v>57</v>
      </c>
      <c r="AI1524">
        <v>77</v>
      </c>
      <c r="AJ1524">
        <v>96</v>
      </c>
      <c r="AK1524">
        <v>77</v>
      </c>
      <c r="AL1524">
        <v>96</v>
      </c>
      <c r="AM1524">
        <v>793</v>
      </c>
      <c r="AN1524">
        <v>728</v>
      </c>
      <c r="AO1524">
        <v>780</v>
      </c>
      <c r="AP1524">
        <v>715</v>
      </c>
      <c r="AQ1524">
        <v>793</v>
      </c>
      <c r="AR1524">
        <v>715</v>
      </c>
      <c r="AS1524">
        <v>780</v>
      </c>
      <c r="AT1524">
        <v>715</v>
      </c>
      <c r="AU1524">
        <v>100</v>
      </c>
      <c r="AV1524">
        <v>100</v>
      </c>
      <c r="AW1524">
        <v>100</v>
      </c>
      <c r="AX1524">
        <v>100</v>
      </c>
      <c r="AY1524">
        <v>100</v>
      </c>
    </row>
    <row r="1525" spans="1:51" x14ac:dyDescent="0.2">
      <c r="A1525">
        <v>1523</v>
      </c>
      <c r="B1525">
        <v>38</v>
      </c>
      <c r="C1525">
        <v>54</v>
      </c>
      <c r="D1525">
        <v>15</v>
      </c>
      <c r="E1525">
        <v>43</v>
      </c>
      <c r="F1525">
        <v>13</v>
      </c>
      <c r="G1525">
        <v>77</v>
      </c>
      <c r="H1525">
        <v>73</v>
      </c>
      <c r="I1525">
        <v>79</v>
      </c>
      <c r="J1525">
        <v>100</v>
      </c>
      <c r="K1525">
        <v>77</v>
      </c>
      <c r="L1525">
        <v>42</v>
      </c>
      <c r="M1525">
        <v>75</v>
      </c>
      <c r="N1525">
        <v>15</v>
      </c>
      <c r="O1525">
        <v>76</v>
      </c>
      <c r="P1525">
        <v>15</v>
      </c>
      <c r="Q1525">
        <v>79</v>
      </c>
      <c r="R1525">
        <v>100</v>
      </c>
      <c r="S1525">
        <v>77</v>
      </c>
      <c r="T1525">
        <v>48</v>
      </c>
      <c r="U1525">
        <v>76</v>
      </c>
      <c r="V1525">
        <v>15</v>
      </c>
      <c r="W1525">
        <v>76</v>
      </c>
      <c r="X1525">
        <v>15</v>
      </c>
      <c r="Y1525">
        <v>75</v>
      </c>
      <c r="Z1525">
        <v>15</v>
      </c>
      <c r="AA1525">
        <v>78</v>
      </c>
      <c r="AB1525">
        <v>100</v>
      </c>
      <c r="AC1525">
        <v>77</v>
      </c>
      <c r="AD1525">
        <v>72</v>
      </c>
      <c r="AE1525">
        <v>75</v>
      </c>
      <c r="AF1525">
        <v>15</v>
      </c>
      <c r="AG1525">
        <v>77</v>
      </c>
      <c r="AH1525">
        <v>57</v>
      </c>
      <c r="AI1525">
        <v>77</v>
      </c>
      <c r="AJ1525">
        <v>96</v>
      </c>
      <c r="AK1525">
        <v>77</v>
      </c>
      <c r="AL1525">
        <v>96</v>
      </c>
      <c r="AM1525">
        <v>793</v>
      </c>
      <c r="AN1525">
        <v>728</v>
      </c>
      <c r="AO1525">
        <v>780</v>
      </c>
      <c r="AP1525">
        <v>715</v>
      </c>
      <c r="AQ1525">
        <v>793</v>
      </c>
      <c r="AR1525">
        <v>715</v>
      </c>
      <c r="AS1525">
        <v>780</v>
      </c>
      <c r="AT1525">
        <v>715</v>
      </c>
      <c r="AU1525">
        <v>100</v>
      </c>
      <c r="AV1525">
        <v>100</v>
      </c>
      <c r="AW1525">
        <v>100</v>
      </c>
      <c r="AX1525">
        <v>100</v>
      </c>
      <c r="AY1525">
        <v>100</v>
      </c>
    </row>
    <row r="1526" spans="1:51" x14ac:dyDescent="0.2">
      <c r="A1526">
        <v>1524</v>
      </c>
      <c r="B1526">
        <v>38</v>
      </c>
      <c r="C1526">
        <v>54</v>
      </c>
      <c r="D1526">
        <v>15</v>
      </c>
      <c r="E1526">
        <v>43</v>
      </c>
      <c r="F1526">
        <v>13</v>
      </c>
      <c r="G1526">
        <v>77</v>
      </c>
      <c r="H1526">
        <v>73</v>
      </c>
      <c r="I1526">
        <v>79</v>
      </c>
      <c r="J1526">
        <v>100</v>
      </c>
      <c r="K1526">
        <v>77</v>
      </c>
      <c r="L1526">
        <v>42</v>
      </c>
      <c r="M1526">
        <v>75</v>
      </c>
      <c r="N1526">
        <v>15</v>
      </c>
      <c r="O1526">
        <v>76</v>
      </c>
      <c r="P1526">
        <v>15</v>
      </c>
      <c r="Q1526">
        <v>79</v>
      </c>
      <c r="R1526">
        <v>100</v>
      </c>
      <c r="S1526">
        <v>77</v>
      </c>
      <c r="T1526">
        <v>48</v>
      </c>
      <c r="U1526">
        <v>76</v>
      </c>
      <c r="V1526">
        <v>15</v>
      </c>
      <c r="W1526">
        <v>76</v>
      </c>
      <c r="X1526">
        <v>15</v>
      </c>
      <c r="Y1526">
        <v>75</v>
      </c>
      <c r="Z1526">
        <v>15</v>
      </c>
      <c r="AA1526">
        <v>78</v>
      </c>
      <c r="AB1526">
        <v>100</v>
      </c>
      <c r="AC1526">
        <v>77</v>
      </c>
      <c r="AD1526">
        <v>72</v>
      </c>
      <c r="AE1526">
        <v>75</v>
      </c>
      <c r="AF1526">
        <v>15</v>
      </c>
      <c r="AG1526">
        <v>77</v>
      </c>
      <c r="AH1526">
        <v>57</v>
      </c>
      <c r="AI1526">
        <v>77</v>
      </c>
      <c r="AJ1526">
        <v>96</v>
      </c>
      <c r="AK1526">
        <v>77</v>
      </c>
      <c r="AL1526">
        <v>96</v>
      </c>
      <c r="AM1526">
        <v>793</v>
      </c>
      <c r="AN1526">
        <v>728</v>
      </c>
      <c r="AO1526">
        <v>780</v>
      </c>
      <c r="AP1526">
        <v>715</v>
      </c>
      <c r="AQ1526">
        <v>793</v>
      </c>
      <c r="AR1526">
        <v>715</v>
      </c>
      <c r="AS1526">
        <v>780</v>
      </c>
      <c r="AT1526">
        <v>715</v>
      </c>
      <c r="AU1526">
        <v>100</v>
      </c>
      <c r="AV1526">
        <v>100</v>
      </c>
      <c r="AW1526">
        <v>100</v>
      </c>
      <c r="AX1526">
        <v>100</v>
      </c>
      <c r="AY1526">
        <v>100</v>
      </c>
    </row>
    <row r="1527" spans="1:51" x14ac:dyDescent="0.2">
      <c r="A1527">
        <v>1525</v>
      </c>
      <c r="B1527">
        <v>38</v>
      </c>
      <c r="C1527">
        <v>54</v>
      </c>
      <c r="D1527">
        <v>15</v>
      </c>
      <c r="E1527">
        <v>43</v>
      </c>
      <c r="F1527">
        <v>13</v>
      </c>
      <c r="G1527">
        <v>77</v>
      </c>
      <c r="H1527">
        <v>73</v>
      </c>
      <c r="I1527">
        <v>79</v>
      </c>
      <c r="J1527">
        <v>100</v>
      </c>
      <c r="K1527">
        <v>77</v>
      </c>
      <c r="L1527">
        <v>42</v>
      </c>
      <c r="M1527">
        <v>75</v>
      </c>
      <c r="N1527">
        <v>15</v>
      </c>
      <c r="O1527">
        <v>76</v>
      </c>
      <c r="P1527">
        <v>15</v>
      </c>
      <c r="Q1527">
        <v>79</v>
      </c>
      <c r="R1527">
        <v>100</v>
      </c>
      <c r="S1527">
        <v>77</v>
      </c>
      <c r="T1527">
        <v>48</v>
      </c>
      <c r="U1527">
        <v>76</v>
      </c>
      <c r="V1527">
        <v>15</v>
      </c>
      <c r="W1527">
        <v>76</v>
      </c>
      <c r="X1527">
        <v>15</v>
      </c>
      <c r="Y1527">
        <v>75</v>
      </c>
      <c r="Z1527">
        <v>15</v>
      </c>
      <c r="AA1527">
        <v>78</v>
      </c>
      <c r="AB1527">
        <v>100</v>
      </c>
      <c r="AC1527">
        <v>77</v>
      </c>
      <c r="AD1527">
        <v>72</v>
      </c>
      <c r="AE1527">
        <v>75</v>
      </c>
      <c r="AF1527">
        <v>15</v>
      </c>
      <c r="AG1527">
        <v>77</v>
      </c>
      <c r="AH1527">
        <v>57</v>
      </c>
      <c r="AI1527">
        <v>77</v>
      </c>
      <c r="AJ1527">
        <v>96</v>
      </c>
      <c r="AK1527">
        <v>77</v>
      </c>
      <c r="AL1527">
        <v>96</v>
      </c>
      <c r="AM1527">
        <v>793</v>
      </c>
      <c r="AN1527">
        <v>728</v>
      </c>
      <c r="AO1527">
        <v>780</v>
      </c>
      <c r="AP1527">
        <v>715</v>
      </c>
      <c r="AQ1527">
        <v>793</v>
      </c>
      <c r="AR1527">
        <v>715</v>
      </c>
      <c r="AS1527">
        <v>780</v>
      </c>
      <c r="AT1527">
        <v>715</v>
      </c>
      <c r="AU1527">
        <v>100</v>
      </c>
      <c r="AV1527">
        <v>100</v>
      </c>
      <c r="AW1527">
        <v>100</v>
      </c>
      <c r="AX1527">
        <v>100</v>
      </c>
      <c r="AY1527">
        <v>100</v>
      </c>
    </row>
    <row r="1528" spans="1:51" x14ac:dyDescent="0.2">
      <c r="A1528">
        <v>1526</v>
      </c>
      <c r="B1528">
        <v>38</v>
      </c>
      <c r="C1528">
        <v>54</v>
      </c>
      <c r="D1528">
        <v>15</v>
      </c>
      <c r="E1528">
        <v>43</v>
      </c>
      <c r="F1528">
        <v>13</v>
      </c>
      <c r="G1528">
        <v>77</v>
      </c>
      <c r="H1528">
        <v>73</v>
      </c>
      <c r="I1528">
        <v>79</v>
      </c>
      <c r="J1528">
        <v>100</v>
      </c>
      <c r="K1528">
        <v>77</v>
      </c>
      <c r="L1528">
        <v>42</v>
      </c>
      <c r="M1528">
        <v>75</v>
      </c>
      <c r="N1528">
        <v>15</v>
      </c>
      <c r="O1528">
        <v>76</v>
      </c>
      <c r="P1528">
        <v>15</v>
      </c>
      <c r="Q1528">
        <v>79</v>
      </c>
      <c r="R1528">
        <v>100</v>
      </c>
      <c r="S1528">
        <v>77</v>
      </c>
      <c r="T1528">
        <v>48</v>
      </c>
      <c r="U1528">
        <v>76</v>
      </c>
      <c r="V1528">
        <v>15</v>
      </c>
      <c r="W1528">
        <v>76</v>
      </c>
      <c r="X1528">
        <v>15</v>
      </c>
      <c r="Y1528">
        <v>75</v>
      </c>
      <c r="Z1528">
        <v>15</v>
      </c>
      <c r="AA1528">
        <v>78</v>
      </c>
      <c r="AB1528">
        <v>100</v>
      </c>
      <c r="AC1528">
        <v>77</v>
      </c>
      <c r="AD1528">
        <v>72</v>
      </c>
      <c r="AE1528">
        <v>75</v>
      </c>
      <c r="AF1528">
        <v>15</v>
      </c>
      <c r="AG1528">
        <v>77</v>
      </c>
      <c r="AH1528">
        <v>57</v>
      </c>
      <c r="AI1528">
        <v>77</v>
      </c>
      <c r="AJ1528">
        <v>96</v>
      </c>
      <c r="AK1528">
        <v>77</v>
      </c>
      <c r="AL1528">
        <v>96</v>
      </c>
      <c r="AM1528">
        <v>793</v>
      </c>
      <c r="AN1528">
        <v>728</v>
      </c>
      <c r="AO1528">
        <v>780</v>
      </c>
      <c r="AP1528">
        <v>715</v>
      </c>
      <c r="AQ1528">
        <v>793</v>
      </c>
      <c r="AR1528">
        <v>715</v>
      </c>
      <c r="AS1528">
        <v>780</v>
      </c>
      <c r="AT1528">
        <v>715</v>
      </c>
      <c r="AU1528">
        <v>100</v>
      </c>
      <c r="AV1528">
        <v>100</v>
      </c>
      <c r="AW1528">
        <v>100</v>
      </c>
      <c r="AX1528">
        <v>100</v>
      </c>
      <c r="AY1528">
        <v>100</v>
      </c>
    </row>
    <row r="1529" spans="1:51" x14ac:dyDescent="0.2">
      <c r="A1529">
        <v>1527</v>
      </c>
      <c r="B1529">
        <v>38</v>
      </c>
      <c r="C1529">
        <v>54</v>
      </c>
      <c r="D1529">
        <v>15</v>
      </c>
      <c r="E1529">
        <v>43</v>
      </c>
      <c r="F1529">
        <v>13</v>
      </c>
      <c r="G1529">
        <v>77</v>
      </c>
      <c r="H1529">
        <v>73</v>
      </c>
      <c r="I1529">
        <v>79</v>
      </c>
      <c r="J1529">
        <v>100</v>
      </c>
      <c r="K1529">
        <v>77</v>
      </c>
      <c r="L1529">
        <v>42</v>
      </c>
      <c r="M1529">
        <v>75</v>
      </c>
      <c r="N1529">
        <v>15</v>
      </c>
      <c r="O1529">
        <v>76</v>
      </c>
      <c r="P1529">
        <v>15</v>
      </c>
      <c r="Q1529">
        <v>79</v>
      </c>
      <c r="R1529">
        <v>100</v>
      </c>
      <c r="S1529">
        <v>77</v>
      </c>
      <c r="T1529">
        <v>48</v>
      </c>
      <c r="U1529">
        <v>76</v>
      </c>
      <c r="V1529">
        <v>15</v>
      </c>
      <c r="W1529">
        <v>76</v>
      </c>
      <c r="X1529">
        <v>15</v>
      </c>
      <c r="Y1529">
        <v>75</v>
      </c>
      <c r="Z1529">
        <v>15</v>
      </c>
      <c r="AA1529">
        <v>78</v>
      </c>
      <c r="AB1529">
        <v>100</v>
      </c>
      <c r="AC1529">
        <v>77</v>
      </c>
      <c r="AD1529">
        <v>72</v>
      </c>
      <c r="AE1529">
        <v>75</v>
      </c>
      <c r="AF1529">
        <v>15</v>
      </c>
      <c r="AG1529">
        <v>77</v>
      </c>
      <c r="AH1529">
        <v>57</v>
      </c>
      <c r="AI1529">
        <v>77</v>
      </c>
      <c r="AJ1529">
        <v>96</v>
      </c>
      <c r="AK1529">
        <v>77</v>
      </c>
      <c r="AL1529">
        <v>96</v>
      </c>
      <c r="AM1529">
        <v>793</v>
      </c>
      <c r="AN1529">
        <v>728</v>
      </c>
      <c r="AO1529">
        <v>780</v>
      </c>
      <c r="AP1529">
        <v>715</v>
      </c>
      <c r="AQ1529">
        <v>793</v>
      </c>
      <c r="AR1529">
        <v>728</v>
      </c>
      <c r="AS1529">
        <v>780</v>
      </c>
      <c r="AT1529">
        <v>715</v>
      </c>
      <c r="AU1529">
        <v>100</v>
      </c>
      <c r="AV1529">
        <v>100</v>
      </c>
      <c r="AW1529">
        <v>100</v>
      </c>
      <c r="AX1529">
        <v>100</v>
      </c>
      <c r="AY1529">
        <v>100</v>
      </c>
    </row>
    <row r="1530" spans="1:51" x14ac:dyDescent="0.2">
      <c r="A1530">
        <v>1528</v>
      </c>
      <c r="B1530">
        <v>38</v>
      </c>
      <c r="C1530">
        <v>54</v>
      </c>
      <c r="D1530">
        <v>15</v>
      </c>
      <c r="E1530">
        <v>43</v>
      </c>
      <c r="F1530">
        <v>13</v>
      </c>
      <c r="G1530">
        <v>77</v>
      </c>
      <c r="H1530">
        <v>73</v>
      </c>
      <c r="I1530">
        <v>79</v>
      </c>
      <c r="J1530">
        <v>100</v>
      </c>
      <c r="K1530">
        <v>77</v>
      </c>
      <c r="L1530">
        <v>42</v>
      </c>
      <c r="M1530">
        <v>75</v>
      </c>
      <c r="N1530">
        <v>15</v>
      </c>
      <c r="O1530">
        <v>76</v>
      </c>
      <c r="P1530">
        <v>15</v>
      </c>
      <c r="Q1530">
        <v>79</v>
      </c>
      <c r="R1530">
        <v>100</v>
      </c>
      <c r="S1530">
        <v>77</v>
      </c>
      <c r="T1530">
        <v>48</v>
      </c>
      <c r="U1530">
        <v>76</v>
      </c>
      <c r="V1530">
        <v>15</v>
      </c>
      <c r="W1530">
        <v>76</v>
      </c>
      <c r="X1530">
        <v>15</v>
      </c>
      <c r="Y1530">
        <v>75</v>
      </c>
      <c r="Z1530">
        <v>15</v>
      </c>
      <c r="AA1530">
        <v>78</v>
      </c>
      <c r="AB1530">
        <v>100</v>
      </c>
      <c r="AC1530">
        <v>77</v>
      </c>
      <c r="AD1530">
        <v>72</v>
      </c>
      <c r="AE1530">
        <v>75</v>
      </c>
      <c r="AF1530">
        <v>15</v>
      </c>
      <c r="AG1530">
        <v>77</v>
      </c>
      <c r="AH1530">
        <v>57</v>
      </c>
      <c r="AI1530">
        <v>77</v>
      </c>
      <c r="AJ1530">
        <v>96</v>
      </c>
      <c r="AK1530">
        <v>77</v>
      </c>
      <c r="AL1530">
        <v>96</v>
      </c>
      <c r="AM1530">
        <v>793</v>
      </c>
      <c r="AN1530">
        <v>728</v>
      </c>
      <c r="AO1530">
        <v>780</v>
      </c>
      <c r="AP1530">
        <v>715</v>
      </c>
      <c r="AQ1530">
        <v>793</v>
      </c>
      <c r="AR1530">
        <v>728</v>
      </c>
      <c r="AS1530">
        <v>780</v>
      </c>
      <c r="AT1530">
        <v>715</v>
      </c>
      <c r="AU1530">
        <v>100</v>
      </c>
      <c r="AV1530">
        <v>100</v>
      </c>
      <c r="AW1530">
        <v>100</v>
      </c>
      <c r="AX1530">
        <v>100</v>
      </c>
      <c r="AY1530">
        <v>100</v>
      </c>
    </row>
    <row r="1531" spans="1:51" x14ac:dyDescent="0.2">
      <c r="A1531">
        <v>1529</v>
      </c>
      <c r="B1531">
        <v>38</v>
      </c>
      <c r="C1531">
        <v>54</v>
      </c>
      <c r="D1531">
        <v>15</v>
      </c>
      <c r="E1531">
        <v>43</v>
      </c>
      <c r="F1531">
        <v>13</v>
      </c>
      <c r="G1531">
        <v>77</v>
      </c>
      <c r="H1531">
        <v>73</v>
      </c>
      <c r="I1531">
        <v>79</v>
      </c>
      <c r="J1531">
        <v>100</v>
      </c>
      <c r="K1531">
        <v>77</v>
      </c>
      <c r="L1531">
        <v>42</v>
      </c>
      <c r="M1531">
        <v>75</v>
      </c>
      <c r="N1531">
        <v>15</v>
      </c>
      <c r="O1531">
        <v>76</v>
      </c>
      <c r="P1531">
        <v>15</v>
      </c>
      <c r="Q1531">
        <v>79</v>
      </c>
      <c r="R1531">
        <v>100</v>
      </c>
      <c r="S1531">
        <v>77</v>
      </c>
      <c r="T1531">
        <v>48</v>
      </c>
      <c r="U1531">
        <v>76</v>
      </c>
      <c r="V1531">
        <v>15</v>
      </c>
      <c r="W1531">
        <v>76</v>
      </c>
      <c r="X1531">
        <v>15</v>
      </c>
      <c r="Y1531">
        <v>75</v>
      </c>
      <c r="Z1531">
        <v>15</v>
      </c>
      <c r="AA1531">
        <v>78</v>
      </c>
      <c r="AB1531">
        <v>100</v>
      </c>
      <c r="AC1531">
        <v>77</v>
      </c>
      <c r="AD1531">
        <v>72</v>
      </c>
      <c r="AE1531">
        <v>75</v>
      </c>
      <c r="AF1531">
        <v>15</v>
      </c>
      <c r="AG1531">
        <v>77</v>
      </c>
      <c r="AH1531">
        <v>57</v>
      </c>
      <c r="AI1531">
        <v>77</v>
      </c>
      <c r="AJ1531">
        <v>96</v>
      </c>
      <c r="AK1531">
        <v>77</v>
      </c>
      <c r="AL1531">
        <v>96</v>
      </c>
      <c r="AM1531">
        <v>793</v>
      </c>
      <c r="AN1531">
        <v>728</v>
      </c>
      <c r="AO1531">
        <v>780</v>
      </c>
      <c r="AP1531">
        <v>715</v>
      </c>
      <c r="AQ1531">
        <v>793</v>
      </c>
      <c r="AR1531">
        <v>728</v>
      </c>
      <c r="AS1531">
        <v>780</v>
      </c>
      <c r="AT1531">
        <v>715</v>
      </c>
      <c r="AU1531">
        <v>100</v>
      </c>
      <c r="AV1531">
        <v>100</v>
      </c>
      <c r="AW1531">
        <v>100</v>
      </c>
      <c r="AX1531">
        <v>100</v>
      </c>
      <c r="AY1531">
        <v>100</v>
      </c>
    </row>
    <row r="1532" spans="1:51" x14ac:dyDescent="0.2">
      <c r="A1532">
        <v>1530</v>
      </c>
      <c r="B1532">
        <v>38</v>
      </c>
      <c r="C1532">
        <v>54</v>
      </c>
      <c r="D1532">
        <v>15</v>
      </c>
      <c r="E1532">
        <v>43</v>
      </c>
      <c r="F1532">
        <v>13</v>
      </c>
      <c r="G1532">
        <v>77</v>
      </c>
      <c r="H1532">
        <v>73</v>
      </c>
      <c r="I1532">
        <v>79</v>
      </c>
      <c r="J1532">
        <v>100</v>
      </c>
      <c r="K1532">
        <v>77</v>
      </c>
      <c r="L1532">
        <v>42</v>
      </c>
      <c r="M1532">
        <v>75</v>
      </c>
      <c r="N1532">
        <v>15</v>
      </c>
      <c r="O1532">
        <v>76</v>
      </c>
      <c r="P1532">
        <v>15</v>
      </c>
      <c r="Q1532">
        <v>79</v>
      </c>
      <c r="R1532">
        <v>100</v>
      </c>
      <c r="S1532">
        <v>77</v>
      </c>
      <c r="T1532">
        <v>48</v>
      </c>
      <c r="U1532">
        <v>76</v>
      </c>
      <c r="V1532">
        <v>15</v>
      </c>
      <c r="W1532">
        <v>76</v>
      </c>
      <c r="X1532">
        <v>15</v>
      </c>
      <c r="Y1532">
        <v>75</v>
      </c>
      <c r="Z1532">
        <v>15</v>
      </c>
      <c r="AA1532">
        <v>78</v>
      </c>
      <c r="AB1532">
        <v>100</v>
      </c>
      <c r="AC1532">
        <v>77</v>
      </c>
      <c r="AD1532">
        <v>72</v>
      </c>
      <c r="AE1532">
        <v>75</v>
      </c>
      <c r="AF1532">
        <v>15</v>
      </c>
      <c r="AG1532">
        <v>77</v>
      </c>
      <c r="AH1532">
        <v>57</v>
      </c>
      <c r="AI1532">
        <v>77</v>
      </c>
      <c r="AJ1532">
        <v>96</v>
      </c>
      <c r="AK1532">
        <v>77</v>
      </c>
      <c r="AL1532">
        <v>96</v>
      </c>
      <c r="AM1532">
        <v>793</v>
      </c>
      <c r="AN1532">
        <v>728</v>
      </c>
      <c r="AO1532">
        <v>780</v>
      </c>
      <c r="AP1532">
        <v>715</v>
      </c>
      <c r="AQ1532">
        <v>793</v>
      </c>
      <c r="AR1532">
        <v>728</v>
      </c>
      <c r="AS1532">
        <v>780</v>
      </c>
      <c r="AT1532">
        <v>715</v>
      </c>
      <c r="AU1532">
        <v>100</v>
      </c>
      <c r="AV1532">
        <v>100</v>
      </c>
      <c r="AW1532">
        <v>100</v>
      </c>
      <c r="AX1532">
        <v>100</v>
      </c>
      <c r="AY1532">
        <v>100</v>
      </c>
    </row>
    <row r="1533" spans="1:51" x14ac:dyDescent="0.2">
      <c r="A1533">
        <v>1531</v>
      </c>
      <c r="B1533">
        <v>38</v>
      </c>
      <c r="C1533">
        <v>54</v>
      </c>
      <c r="D1533">
        <v>15</v>
      </c>
      <c r="E1533">
        <v>43</v>
      </c>
      <c r="F1533">
        <v>13</v>
      </c>
      <c r="G1533">
        <v>77</v>
      </c>
      <c r="H1533">
        <v>73</v>
      </c>
      <c r="I1533">
        <v>79</v>
      </c>
      <c r="J1533">
        <v>100</v>
      </c>
      <c r="K1533">
        <v>77</v>
      </c>
      <c r="L1533">
        <v>42</v>
      </c>
      <c r="M1533">
        <v>75</v>
      </c>
      <c r="N1533">
        <v>15</v>
      </c>
      <c r="O1533">
        <v>76</v>
      </c>
      <c r="P1533">
        <v>15</v>
      </c>
      <c r="Q1533">
        <v>79</v>
      </c>
      <c r="R1533">
        <v>100</v>
      </c>
      <c r="S1533">
        <v>77</v>
      </c>
      <c r="T1533">
        <v>48</v>
      </c>
      <c r="U1533">
        <v>76</v>
      </c>
      <c r="V1533">
        <v>15</v>
      </c>
      <c r="W1533">
        <v>76</v>
      </c>
      <c r="X1533">
        <v>15</v>
      </c>
      <c r="Y1533">
        <v>75</v>
      </c>
      <c r="Z1533">
        <v>15</v>
      </c>
      <c r="AA1533">
        <v>78</v>
      </c>
      <c r="AB1533">
        <v>100</v>
      </c>
      <c r="AC1533">
        <v>77</v>
      </c>
      <c r="AD1533">
        <v>72</v>
      </c>
      <c r="AE1533">
        <v>75</v>
      </c>
      <c r="AF1533">
        <v>15</v>
      </c>
      <c r="AG1533">
        <v>77</v>
      </c>
      <c r="AH1533">
        <v>57</v>
      </c>
      <c r="AI1533">
        <v>77</v>
      </c>
      <c r="AJ1533">
        <v>96</v>
      </c>
      <c r="AK1533">
        <v>77</v>
      </c>
      <c r="AL1533">
        <v>96</v>
      </c>
      <c r="AM1533">
        <v>793</v>
      </c>
      <c r="AN1533">
        <v>728</v>
      </c>
      <c r="AO1533">
        <v>780</v>
      </c>
      <c r="AP1533">
        <v>715</v>
      </c>
      <c r="AQ1533">
        <v>793</v>
      </c>
      <c r="AR1533">
        <v>728</v>
      </c>
      <c r="AS1533">
        <v>780</v>
      </c>
      <c r="AT1533">
        <v>715</v>
      </c>
      <c r="AU1533">
        <v>100</v>
      </c>
      <c r="AV1533">
        <v>100</v>
      </c>
      <c r="AW1533">
        <v>100</v>
      </c>
      <c r="AX1533">
        <v>100</v>
      </c>
      <c r="AY1533">
        <v>100</v>
      </c>
    </row>
    <row r="1534" spans="1:51" x14ac:dyDescent="0.2">
      <c r="A1534">
        <v>1532</v>
      </c>
      <c r="B1534">
        <v>38</v>
      </c>
      <c r="C1534">
        <v>54</v>
      </c>
      <c r="D1534">
        <v>15</v>
      </c>
      <c r="E1534">
        <v>43</v>
      </c>
      <c r="F1534">
        <v>13</v>
      </c>
      <c r="G1534">
        <v>77</v>
      </c>
      <c r="H1534">
        <v>73</v>
      </c>
      <c r="I1534">
        <v>79</v>
      </c>
      <c r="J1534">
        <v>100</v>
      </c>
      <c r="K1534">
        <v>77</v>
      </c>
      <c r="L1534">
        <v>42</v>
      </c>
      <c r="M1534">
        <v>75</v>
      </c>
      <c r="N1534">
        <v>15</v>
      </c>
      <c r="O1534">
        <v>76</v>
      </c>
      <c r="P1534">
        <v>15</v>
      </c>
      <c r="Q1534">
        <v>79</v>
      </c>
      <c r="R1534">
        <v>100</v>
      </c>
      <c r="S1534">
        <v>77</v>
      </c>
      <c r="T1534">
        <v>48</v>
      </c>
      <c r="U1534">
        <v>76</v>
      </c>
      <c r="V1534">
        <v>15</v>
      </c>
      <c r="W1534">
        <v>76</v>
      </c>
      <c r="X1534">
        <v>15</v>
      </c>
      <c r="Y1534">
        <v>75</v>
      </c>
      <c r="Z1534">
        <v>15</v>
      </c>
      <c r="AA1534">
        <v>78</v>
      </c>
      <c r="AB1534">
        <v>100</v>
      </c>
      <c r="AC1534">
        <v>77</v>
      </c>
      <c r="AD1534">
        <v>72</v>
      </c>
      <c r="AE1534">
        <v>75</v>
      </c>
      <c r="AF1534">
        <v>15</v>
      </c>
      <c r="AG1534">
        <v>77</v>
      </c>
      <c r="AH1534">
        <v>57</v>
      </c>
      <c r="AI1534">
        <v>77</v>
      </c>
      <c r="AJ1534">
        <v>96</v>
      </c>
      <c r="AK1534">
        <v>77</v>
      </c>
      <c r="AL1534">
        <v>96</v>
      </c>
      <c r="AM1534">
        <v>793</v>
      </c>
      <c r="AN1534">
        <v>728</v>
      </c>
      <c r="AO1534">
        <v>780</v>
      </c>
      <c r="AP1534">
        <v>715</v>
      </c>
      <c r="AQ1534">
        <v>793</v>
      </c>
      <c r="AR1534">
        <v>728</v>
      </c>
      <c r="AS1534">
        <v>780</v>
      </c>
      <c r="AT1534">
        <v>715</v>
      </c>
      <c r="AU1534">
        <v>100</v>
      </c>
      <c r="AV1534">
        <v>100</v>
      </c>
      <c r="AW1534">
        <v>100</v>
      </c>
      <c r="AX1534">
        <v>100</v>
      </c>
      <c r="AY1534">
        <v>100</v>
      </c>
    </row>
    <row r="1535" spans="1:51" x14ac:dyDescent="0.2">
      <c r="A1535">
        <v>1533</v>
      </c>
      <c r="B1535">
        <v>38</v>
      </c>
      <c r="C1535">
        <v>54</v>
      </c>
      <c r="D1535">
        <v>15</v>
      </c>
      <c r="E1535">
        <v>43</v>
      </c>
      <c r="F1535">
        <v>13</v>
      </c>
      <c r="G1535">
        <v>77</v>
      </c>
      <c r="H1535">
        <v>73</v>
      </c>
      <c r="I1535">
        <v>79</v>
      </c>
      <c r="J1535">
        <v>100</v>
      </c>
      <c r="K1535">
        <v>77</v>
      </c>
      <c r="L1535">
        <v>42</v>
      </c>
      <c r="M1535">
        <v>75</v>
      </c>
      <c r="N1535">
        <v>15</v>
      </c>
      <c r="O1535">
        <v>76</v>
      </c>
      <c r="P1535">
        <v>15</v>
      </c>
      <c r="Q1535">
        <v>79</v>
      </c>
      <c r="R1535">
        <v>100</v>
      </c>
      <c r="S1535">
        <v>77</v>
      </c>
      <c r="T1535">
        <v>48</v>
      </c>
      <c r="U1535">
        <v>76</v>
      </c>
      <c r="V1535">
        <v>15</v>
      </c>
      <c r="W1535">
        <v>76</v>
      </c>
      <c r="X1535">
        <v>15</v>
      </c>
      <c r="Y1535">
        <v>75</v>
      </c>
      <c r="Z1535">
        <v>15</v>
      </c>
      <c r="AA1535">
        <v>78</v>
      </c>
      <c r="AB1535">
        <v>100</v>
      </c>
      <c r="AC1535">
        <v>77</v>
      </c>
      <c r="AD1535">
        <v>72</v>
      </c>
      <c r="AE1535">
        <v>75</v>
      </c>
      <c r="AF1535">
        <v>15</v>
      </c>
      <c r="AG1535">
        <v>77</v>
      </c>
      <c r="AH1535">
        <v>57</v>
      </c>
      <c r="AI1535">
        <v>77</v>
      </c>
      <c r="AJ1535">
        <v>96</v>
      </c>
      <c r="AK1535">
        <v>77</v>
      </c>
      <c r="AL1535">
        <v>96</v>
      </c>
      <c r="AM1535">
        <v>793</v>
      </c>
      <c r="AN1535">
        <v>728</v>
      </c>
      <c r="AO1535">
        <v>780</v>
      </c>
      <c r="AP1535">
        <v>715</v>
      </c>
      <c r="AQ1535">
        <v>793</v>
      </c>
      <c r="AR1535">
        <v>728</v>
      </c>
      <c r="AS1535">
        <v>780</v>
      </c>
      <c r="AT1535">
        <v>715</v>
      </c>
      <c r="AU1535">
        <v>100</v>
      </c>
      <c r="AV1535">
        <v>100</v>
      </c>
      <c r="AW1535">
        <v>100</v>
      </c>
      <c r="AX1535">
        <v>100</v>
      </c>
      <c r="AY1535">
        <v>100</v>
      </c>
    </row>
    <row r="1536" spans="1:51" x14ac:dyDescent="0.2">
      <c r="A1536">
        <v>1534</v>
      </c>
      <c r="B1536">
        <v>38</v>
      </c>
      <c r="C1536">
        <v>54</v>
      </c>
      <c r="D1536">
        <v>15</v>
      </c>
      <c r="E1536">
        <v>43</v>
      </c>
      <c r="F1536">
        <v>13</v>
      </c>
      <c r="G1536">
        <v>77</v>
      </c>
      <c r="H1536">
        <v>73</v>
      </c>
      <c r="I1536">
        <v>79</v>
      </c>
      <c r="J1536">
        <v>100</v>
      </c>
      <c r="K1536">
        <v>77</v>
      </c>
      <c r="L1536">
        <v>42</v>
      </c>
      <c r="M1536">
        <v>75</v>
      </c>
      <c r="N1536">
        <v>15</v>
      </c>
      <c r="O1536">
        <v>76</v>
      </c>
      <c r="P1536">
        <v>15</v>
      </c>
      <c r="Q1536">
        <v>79</v>
      </c>
      <c r="R1536">
        <v>100</v>
      </c>
      <c r="S1536">
        <v>77</v>
      </c>
      <c r="T1536">
        <v>48</v>
      </c>
      <c r="U1536">
        <v>76</v>
      </c>
      <c r="V1536">
        <v>15</v>
      </c>
      <c r="W1536">
        <v>76</v>
      </c>
      <c r="X1536">
        <v>15</v>
      </c>
      <c r="Y1536">
        <v>75</v>
      </c>
      <c r="Z1536">
        <v>15</v>
      </c>
      <c r="AA1536">
        <v>78</v>
      </c>
      <c r="AB1536">
        <v>100</v>
      </c>
      <c r="AC1536">
        <v>77</v>
      </c>
      <c r="AD1536">
        <v>72</v>
      </c>
      <c r="AE1536">
        <v>75</v>
      </c>
      <c r="AF1536">
        <v>15</v>
      </c>
      <c r="AG1536">
        <v>77</v>
      </c>
      <c r="AH1536">
        <v>57</v>
      </c>
      <c r="AI1536">
        <v>77</v>
      </c>
      <c r="AJ1536">
        <v>96</v>
      </c>
      <c r="AK1536">
        <v>77</v>
      </c>
      <c r="AL1536">
        <v>96</v>
      </c>
      <c r="AM1536">
        <v>793</v>
      </c>
      <c r="AN1536">
        <v>728</v>
      </c>
      <c r="AO1536">
        <v>780</v>
      </c>
      <c r="AP1536">
        <v>715</v>
      </c>
      <c r="AQ1536">
        <v>793</v>
      </c>
      <c r="AR1536">
        <v>728</v>
      </c>
      <c r="AS1536">
        <v>780</v>
      </c>
      <c r="AT1536">
        <v>715</v>
      </c>
      <c r="AU1536">
        <v>100</v>
      </c>
      <c r="AV1536">
        <v>100</v>
      </c>
      <c r="AW1536">
        <v>100</v>
      </c>
      <c r="AX1536">
        <v>100</v>
      </c>
      <c r="AY1536">
        <v>100</v>
      </c>
    </row>
    <row r="1537" spans="1:51" x14ac:dyDescent="0.2">
      <c r="A1537">
        <v>1535</v>
      </c>
      <c r="B1537">
        <v>38</v>
      </c>
      <c r="C1537">
        <v>54</v>
      </c>
      <c r="D1537">
        <v>15</v>
      </c>
      <c r="E1537">
        <v>43</v>
      </c>
      <c r="F1537">
        <v>13</v>
      </c>
      <c r="G1537">
        <v>77</v>
      </c>
      <c r="H1537">
        <v>73</v>
      </c>
      <c r="I1537">
        <v>79</v>
      </c>
      <c r="J1537">
        <v>100</v>
      </c>
      <c r="K1537">
        <v>77</v>
      </c>
      <c r="L1537">
        <v>42</v>
      </c>
      <c r="M1537">
        <v>75</v>
      </c>
      <c r="N1537">
        <v>15</v>
      </c>
      <c r="O1537">
        <v>76</v>
      </c>
      <c r="P1537">
        <v>15</v>
      </c>
      <c r="Q1537">
        <v>79</v>
      </c>
      <c r="R1537">
        <v>100</v>
      </c>
      <c r="S1537">
        <v>77</v>
      </c>
      <c r="T1537">
        <v>48</v>
      </c>
      <c r="U1537">
        <v>76</v>
      </c>
      <c r="V1537">
        <v>15</v>
      </c>
      <c r="W1537">
        <v>76</v>
      </c>
      <c r="X1537">
        <v>15</v>
      </c>
      <c r="Y1537">
        <v>75</v>
      </c>
      <c r="Z1537">
        <v>15</v>
      </c>
      <c r="AA1537">
        <v>78</v>
      </c>
      <c r="AB1537">
        <v>100</v>
      </c>
      <c r="AC1537">
        <v>77</v>
      </c>
      <c r="AD1537">
        <v>72</v>
      </c>
      <c r="AE1537">
        <v>75</v>
      </c>
      <c r="AF1537">
        <v>15</v>
      </c>
      <c r="AG1537">
        <v>77</v>
      </c>
      <c r="AH1537">
        <v>57</v>
      </c>
      <c r="AI1537">
        <v>77</v>
      </c>
      <c r="AJ1537">
        <v>96</v>
      </c>
      <c r="AK1537">
        <v>77</v>
      </c>
      <c r="AL1537">
        <v>96</v>
      </c>
      <c r="AM1537">
        <v>793</v>
      </c>
      <c r="AN1537">
        <v>728</v>
      </c>
      <c r="AO1537">
        <v>780</v>
      </c>
      <c r="AP1537">
        <v>715</v>
      </c>
      <c r="AQ1537">
        <v>793</v>
      </c>
      <c r="AR1537">
        <v>728</v>
      </c>
      <c r="AS1537">
        <v>780</v>
      </c>
      <c r="AT1537">
        <v>715</v>
      </c>
      <c r="AU1537">
        <v>100</v>
      </c>
      <c r="AV1537">
        <v>100</v>
      </c>
      <c r="AW1537">
        <v>100</v>
      </c>
      <c r="AX1537">
        <v>100</v>
      </c>
      <c r="AY1537">
        <v>100</v>
      </c>
    </row>
    <row r="1538" spans="1:51" x14ac:dyDescent="0.2">
      <c r="A1538">
        <v>1536</v>
      </c>
      <c r="B1538">
        <v>38</v>
      </c>
      <c r="C1538">
        <v>54</v>
      </c>
      <c r="D1538">
        <v>15</v>
      </c>
      <c r="E1538">
        <v>43</v>
      </c>
      <c r="F1538">
        <v>13</v>
      </c>
      <c r="G1538">
        <v>77</v>
      </c>
      <c r="H1538">
        <v>73</v>
      </c>
      <c r="I1538">
        <v>79</v>
      </c>
      <c r="J1538">
        <v>100</v>
      </c>
      <c r="K1538">
        <v>77</v>
      </c>
      <c r="L1538">
        <v>42</v>
      </c>
      <c r="M1538">
        <v>75</v>
      </c>
      <c r="N1538">
        <v>15</v>
      </c>
      <c r="O1538">
        <v>76</v>
      </c>
      <c r="P1538">
        <v>15</v>
      </c>
      <c r="Q1538">
        <v>79</v>
      </c>
      <c r="R1538">
        <v>100</v>
      </c>
      <c r="S1538">
        <v>77</v>
      </c>
      <c r="T1538">
        <v>48</v>
      </c>
      <c r="U1538">
        <v>76</v>
      </c>
      <c r="V1538">
        <v>15</v>
      </c>
      <c r="W1538">
        <v>76</v>
      </c>
      <c r="X1538">
        <v>15</v>
      </c>
      <c r="Y1538">
        <v>75</v>
      </c>
      <c r="Z1538">
        <v>15</v>
      </c>
      <c r="AA1538">
        <v>78</v>
      </c>
      <c r="AB1538">
        <v>100</v>
      </c>
      <c r="AC1538">
        <v>77</v>
      </c>
      <c r="AD1538">
        <v>72</v>
      </c>
      <c r="AE1538">
        <v>75</v>
      </c>
      <c r="AF1538">
        <v>15</v>
      </c>
      <c r="AG1538">
        <v>77</v>
      </c>
      <c r="AH1538">
        <v>57</v>
      </c>
      <c r="AI1538">
        <v>77</v>
      </c>
      <c r="AJ1538">
        <v>96</v>
      </c>
      <c r="AK1538">
        <v>77</v>
      </c>
      <c r="AL1538">
        <v>96</v>
      </c>
      <c r="AM1538">
        <v>793</v>
      </c>
      <c r="AN1538">
        <v>728</v>
      </c>
      <c r="AO1538">
        <v>780</v>
      </c>
      <c r="AP1538">
        <v>715</v>
      </c>
      <c r="AQ1538">
        <v>793</v>
      </c>
      <c r="AR1538">
        <v>728</v>
      </c>
      <c r="AS1538">
        <v>780</v>
      </c>
      <c r="AT1538">
        <v>715</v>
      </c>
      <c r="AU1538">
        <v>100</v>
      </c>
      <c r="AV1538">
        <v>100</v>
      </c>
      <c r="AW1538">
        <v>100</v>
      </c>
      <c r="AX1538">
        <v>100</v>
      </c>
      <c r="AY1538">
        <v>100</v>
      </c>
    </row>
    <row r="1539" spans="1:51" x14ac:dyDescent="0.2">
      <c r="A1539">
        <v>1537</v>
      </c>
      <c r="B1539">
        <v>38</v>
      </c>
      <c r="C1539">
        <v>54</v>
      </c>
      <c r="D1539">
        <v>15</v>
      </c>
      <c r="E1539">
        <v>43</v>
      </c>
      <c r="F1539">
        <v>13</v>
      </c>
      <c r="G1539">
        <v>77</v>
      </c>
      <c r="H1539">
        <v>73</v>
      </c>
      <c r="I1539">
        <v>79</v>
      </c>
      <c r="J1539">
        <v>100</v>
      </c>
      <c r="K1539">
        <v>77</v>
      </c>
      <c r="L1539">
        <v>42</v>
      </c>
      <c r="M1539">
        <v>75</v>
      </c>
      <c r="N1539">
        <v>15</v>
      </c>
      <c r="O1539">
        <v>76</v>
      </c>
      <c r="P1539">
        <v>15</v>
      </c>
      <c r="Q1539">
        <v>79</v>
      </c>
      <c r="R1539">
        <v>100</v>
      </c>
      <c r="S1539">
        <v>77</v>
      </c>
      <c r="T1539">
        <v>48</v>
      </c>
      <c r="U1539">
        <v>76</v>
      </c>
      <c r="V1539">
        <v>15</v>
      </c>
      <c r="W1539">
        <v>76</v>
      </c>
      <c r="X1539">
        <v>15</v>
      </c>
      <c r="Y1539">
        <v>75</v>
      </c>
      <c r="Z1539">
        <v>15</v>
      </c>
      <c r="AA1539">
        <v>78</v>
      </c>
      <c r="AB1539">
        <v>100</v>
      </c>
      <c r="AC1539">
        <v>77</v>
      </c>
      <c r="AD1539">
        <v>72</v>
      </c>
      <c r="AE1539">
        <v>75</v>
      </c>
      <c r="AF1539">
        <v>15</v>
      </c>
      <c r="AG1539">
        <v>77</v>
      </c>
      <c r="AH1539">
        <v>57</v>
      </c>
      <c r="AI1539">
        <v>77</v>
      </c>
      <c r="AJ1539">
        <v>96</v>
      </c>
      <c r="AK1539">
        <v>77</v>
      </c>
      <c r="AL1539">
        <v>96</v>
      </c>
      <c r="AM1539">
        <v>793</v>
      </c>
      <c r="AN1539">
        <v>728</v>
      </c>
      <c r="AO1539">
        <v>780</v>
      </c>
      <c r="AP1539">
        <v>715</v>
      </c>
      <c r="AQ1539">
        <v>793</v>
      </c>
      <c r="AR1539">
        <v>728</v>
      </c>
      <c r="AS1539">
        <v>780</v>
      </c>
      <c r="AT1539">
        <v>715</v>
      </c>
      <c r="AU1539">
        <v>100</v>
      </c>
      <c r="AV1539">
        <v>100</v>
      </c>
      <c r="AW1539">
        <v>100</v>
      </c>
      <c r="AX1539">
        <v>100</v>
      </c>
      <c r="AY1539">
        <v>100</v>
      </c>
    </row>
    <row r="1540" spans="1:51" x14ac:dyDescent="0.2">
      <c r="A1540">
        <v>1538</v>
      </c>
      <c r="B1540">
        <v>37</v>
      </c>
      <c r="C1540">
        <v>54</v>
      </c>
      <c r="D1540">
        <v>15</v>
      </c>
      <c r="E1540">
        <v>43</v>
      </c>
      <c r="F1540">
        <v>13</v>
      </c>
      <c r="G1540">
        <v>77</v>
      </c>
      <c r="H1540">
        <v>73</v>
      </c>
      <c r="I1540">
        <v>79</v>
      </c>
      <c r="J1540">
        <v>100</v>
      </c>
      <c r="K1540">
        <v>77</v>
      </c>
      <c r="L1540">
        <v>42</v>
      </c>
      <c r="M1540">
        <v>75</v>
      </c>
      <c r="N1540">
        <v>15</v>
      </c>
      <c r="O1540">
        <v>76</v>
      </c>
      <c r="P1540">
        <v>15</v>
      </c>
      <c r="Q1540">
        <v>79</v>
      </c>
      <c r="R1540">
        <v>100</v>
      </c>
      <c r="S1540">
        <v>77</v>
      </c>
      <c r="T1540">
        <v>48</v>
      </c>
      <c r="U1540">
        <v>76</v>
      </c>
      <c r="V1540">
        <v>15</v>
      </c>
      <c r="W1540">
        <v>76</v>
      </c>
      <c r="X1540">
        <v>15</v>
      </c>
      <c r="Y1540">
        <v>75</v>
      </c>
      <c r="Z1540">
        <v>15</v>
      </c>
      <c r="AA1540">
        <v>78</v>
      </c>
      <c r="AB1540">
        <v>100</v>
      </c>
      <c r="AC1540">
        <v>77</v>
      </c>
      <c r="AD1540">
        <v>72</v>
      </c>
      <c r="AE1540">
        <v>75</v>
      </c>
      <c r="AF1540">
        <v>15</v>
      </c>
      <c r="AG1540">
        <v>77</v>
      </c>
      <c r="AH1540">
        <v>57</v>
      </c>
      <c r="AI1540">
        <v>77</v>
      </c>
      <c r="AJ1540">
        <v>96</v>
      </c>
      <c r="AK1540">
        <v>77</v>
      </c>
      <c r="AL1540">
        <v>96</v>
      </c>
      <c r="AM1540">
        <v>793</v>
      </c>
      <c r="AN1540">
        <v>728</v>
      </c>
      <c r="AO1540">
        <v>780</v>
      </c>
      <c r="AP1540">
        <v>715</v>
      </c>
      <c r="AQ1540">
        <v>793</v>
      </c>
      <c r="AR1540">
        <v>728</v>
      </c>
      <c r="AS1540">
        <v>780</v>
      </c>
      <c r="AT1540">
        <v>715</v>
      </c>
      <c r="AU1540">
        <v>100</v>
      </c>
      <c r="AV1540">
        <v>100</v>
      </c>
      <c r="AW1540">
        <v>100</v>
      </c>
      <c r="AX1540">
        <v>100</v>
      </c>
      <c r="AY1540">
        <v>100</v>
      </c>
    </row>
    <row r="1541" spans="1:51" x14ac:dyDescent="0.2">
      <c r="A1541">
        <v>1539</v>
      </c>
      <c r="B1541">
        <v>37</v>
      </c>
      <c r="C1541">
        <v>54</v>
      </c>
      <c r="D1541">
        <v>15</v>
      </c>
      <c r="E1541">
        <v>43</v>
      </c>
      <c r="F1541">
        <v>13</v>
      </c>
      <c r="G1541">
        <v>77</v>
      </c>
      <c r="H1541">
        <v>73</v>
      </c>
      <c r="I1541">
        <v>79</v>
      </c>
      <c r="J1541">
        <v>100</v>
      </c>
      <c r="K1541">
        <v>77</v>
      </c>
      <c r="L1541">
        <v>42</v>
      </c>
      <c r="M1541">
        <v>75</v>
      </c>
      <c r="N1541">
        <v>15</v>
      </c>
      <c r="O1541">
        <v>76</v>
      </c>
      <c r="P1541">
        <v>15</v>
      </c>
      <c r="Q1541">
        <v>79</v>
      </c>
      <c r="R1541">
        <v>100</v>
      </c>
      <c r="S1541">
        <v>77</v>
      </c>
      <c r="T1541">
        <v>48</v>
      </c>
      <c r="U1541">
        <v>76</v>
      </c>
      <c r="V1541">
        <v>15</v>
      </c>
      <c r="W1541">
        <v>76</v>
      </c>
      <c r="X1541">
        <v>15</v>
      </c>
      <c r="Y1541">
        <v>75</v>
      </c>
      <c r="Z1541">
        <v>15</v>
      </c>
      <c r="AA1541">
        <v>78</v>
      </c>
      <c r="AB1541">
        <v>100</v>
      </c>
      <c r="AC1541">
        <v>77</v>
      </c>
      <c r="AD1541">
        <v>72</v>
      </c>
      <c r="AE1541">
        <v>75</v>
      </c>
      <c r="AF1541">
        <v>15</v>
      </c>
      <c r="AG1541">
        <v>77</v>
      </c>
      <c r="AH1541">
        <v>57</v>
      </c>
      <c r="AI1541">
        <v>77</v>
      </c>
      <c r="AJ1541">
        <v>96</v>
      </c>
      <c r="AK1541">
        <v>77</v>
      </c>
      <c r="AL1541">
        <v>96</v>
      </c>
      <c r="AM1541">
        <v>793</v>
      </c>
      <c r="AN1541">
        <v>728</v>
      </c>
      <c r="AO1541">
        <v>780</v>
      </c>
      <c r="AP1541">
        <v>715</v>
      </c>
      <c r="AQ1541">
        <v>793</v>
      </c>
      <c r="AR1541">
        <v>728</v>
      </c>
      <c r="AS1541">
        <v>780</v>
      </c>
      <c r="AT1541">
        <v>715</v>
      </c>
      <c r="AU1541">
        <v>100</v>
      </c>
      <c r="AV1541">
        <v>100</v>
      </c>
      <c r="AW1541">
        <v>100</v>
      </c>
      <c r="AX1541">
        <v>100</v>
      </c>
      <c r="AY1541">
        <v>100</v>
      </c>
    </row>
    <row r="1542" spans="1:51" x14ac:dyDescent="0.2">
      <c r="A1542">
        <v>1540</v>
      </c>
      <c r="B1542">
        <v>37</v>
      </c>
      <c r="C1542">
        <v>54</v>
      </c>
      <c r="D1542">
        <v>15</v>
      </c>
      <c r="E1542">
        <v>43</v>
      </c>
      <c r="F1542">
        <v>13</v>
      </c>
      <c r="G1542">
        <v>77</v>
      </c>
      <c r="H1542">
        <v>73</v>
      </c>
      <c r="I1542">
        <v>79</v>
      </c>
      <c r="J1542">
        <v>100</v>
      </c>
      <c r="K1542">
        <v>77</v>
      </c>
      <c r="L1542">
        <v>42</v>
      </c>
      <c r="M1542">
        <v>75</v>
      </c>
      <c r="N1542">
        <v>15</v>
      </c>
      <c r="O1542">
        <v>76</v>
      </c>
      <c r="P1542">
        <v>15</v>
      </c>
      <c r="Q1542">
        <v>79</v>
      </c>
      <c r="R1542">
        <v>100</v>
      </c>
      <c r="S1542">
        <v>77</v>
      </c>
      <c r="T1542">
        <v>48</v>
      </c>
      <c r="U1542">
        <v>76</v>
      </c>
      <c r="V1542">
        <v>15</v>
      </c>
      <c r="W1542">
        <v>76</v>
      </c>
      <c r="X1542">
        <v>15</v>
      </c>
      <c r="Y1542">
        <v>75</v>
      </c>
      <c r="Z1542">
        <v>15</v>
      </c>
      <c r="AA1542">
        <v>78</v>
      </c>
      <c r="AB1542">
        <v>100</v>
      </c>
      <c r="AC1542">
        <v>77</v>
      </c>
      <c r="AD1542">
        <v>72</v>
      </c>
      <c r="AE1542">
        <v>75</v>
      </c>
      <c r="AF1542">
        <v>15</v>
      </c>
      <c r="AG1542">
        <v>77</v>
      </c>
      <c r="AH1542">
        <v>57</v>
      </c>
      <c r="AI1542">
        <v>77</v>
      </c>
      <c r="AJ1542">
        <v>96</v>
      </c>
      <c r="AK1542">
        <v>77</v>
      </c>
      <c r="AL1542">
        <v>96</v>
      </c>
      <c r="AM1542">
        <v>793</v>
      </c>
      <c r="AN1542">
        <v>728</v>
      </c>
      <c r="AO1542">
        <v>780</v>
      </c>
      <c r="AP1542">
        <v>715</v>
      </c>
      <c r="AQ1542">
        <v>793</v>
      </c>
      <c r="AR1542">
        <v>728</v>
      </c>
      <c r="AS1542">
        <v>780</v>
      </c>
      <c r="AT1542">
        <v>715</v>
      </c>
      <c r="AU1542">
        <v>100</v>
      </c>
      <c r="AV1542">
        <v>100</v>
      </c>
      <c r="AW1542">
        <v>100</v>
      </c>
      <c r="AX1542">
        <v>100</v>
      </c>
      <c r="AY1542">
        <v>100</v>
      </c>
    </row>
    <row r="1543" spans="1:51" x14ac:dyDescent="0.2">
      <c r="A1543">
        <v>1541</v>
      </c>
      <c r="B1543">
        <v>37</v>
      </c>
      <c r="C1543">
        <v>54</v>
      </c>
      <c r="D1543">
        <v>15</v>
      </c>
      <c r="E1543">
        <v>43</v>
      </c>
      <c r="F1543">
        <v>13</v>
      </c>
      <c r="G1543">
        <v>77</v>
      </c>
      <c r="H1543">
        <v>73</v>
      </c>
      <c r="I1543">
        <v>79</v>
      </c>
      <c r="J1543">
        <v>100</v>
      </c>
      <c r="K1543">
        <v>77</v>
      </c>
      <c r="L1543">
        <v>42</v>
      </c>
      <c r="M1543">
        <v>75</v>
      </c>
      <c r="N1543">
        <v>15</v>
      </c>
      <c r="O1543">
        <v>76</v>
      </c>
      <c r="P1543">
        <v>15</v>
      </c>
      <c r="Q1543">
        <v>79</v>
      </c>
      <c r="R1543">
        <v>100</v>
      </c>
      <c r="S1543">
        <v>77</v>
      </c>
      <c r="T1543">
        <v>48</v>
      </c>
      <c r="U1543">
        <v>76</v>
      </c>
      <c r="V1543">
        <v>15</v>
      </c>
      <c r="W1543">
        <v>76</v>
      </c>
      <c r="X1543">
        <v>15</v>
      </c>
      <c r="Y1543">
        <v>75</v>
      </c>
      <c r="Z1543">
        <v>15</v>
      </c>
      <c r="AA1543">
        <v>78</v>
      </c>
      <c r="AB1543">
        <v>100</v>
      </c>
      <c r="AC1543">
        <v>77</v>
      </c>
      <c r="AD1543">
        <v>72</v>
      </c>
      <c r="AE1543">
        <v>75</v>
      </c>
      <c r="AF1543">
        <v>15</v>
      </c>
      <c r="AG1543">
        <v>77</v>
      </c>
      <c r="AH1543">
        <v>57</v>
      </c>
      <c r="AI1543">
        <v>77</v>
      </c>
      <c r="AJ1543">
        <v>96</v>
      </c>
      <c r="AK1543">
        <v>77</v>
      </c>
      <c r="AL1543">
        <v>96</v>
      </c>
      <c r="AM1543">
        <v>793</v>
      </c>
      <c r="AN1543">
        <v>728</v>
      </c>
      <c r="AO1543">
        <v>780</v>
      </c>
      <c r="AP1543">
        <v>715</v>
      </c>
      <c r="AQ1543">
        <v>793</v>
      </c>
      <c r="AR1543">
        <v>728</v>
      </c>
      <c r="AS1543">
        <v>780</v>
      </c>
      <c r="AT1543">
        <v>715</v>
      </c>
      <c r="AU1543">
        <v>100</v>
      </c>
      <c r="AV1543">
        <v>100</v>
      </c>
      <c r="AW1543">
        <v>100</v>
      </c>
      <c r="AX1543">
        <v>100</v>
      </c>
      <c r="AY1543">
        <v>100</v>
      </c>
    </row>
    <row r="1544" spans="1:51" x14ac:dyDescent="0.2">
      <c r="A1544">
        <v>1542</v>
      </c>
      <c r="B1544">
        <v>37</v>
      </c>
      <c r="C1544">
        <v>54</v>
      </c>
      <c r="D1544">
        <v>15</v>
      </c>
      <c r="E1544">
        <v>43</v>
      </c>
      <c r="F1544">
        <v>13</v>
      </c>
      <c r="G1544">
        <v>77</v>
      </c>
      <c r="H1544">
        <v>73</v>
      </c>
      <c r="I1544">
        <v>79</v>
      </c>
      <c r="J1544">
        <v>100</v>
      </c>
      <c r="K1544">
        <v>77</v>
      </c>
      <c r="L1544">
        <v>42</v>
      </c>
      <c r="M1544">
        <v>75</v>
      </c>
      <c r="N1544">
        <v>15</v>
      </c>
      <c r="O1544">
        <v>76</v>
      </c>
      <c r="P1544">
        <v>15</v>
      </c>
      <c r="Q1544">
        <v>79</v>
      </c>
      <c r="R1544">
        <v>100</v>
      </c>
      <c r="S1544">
        <v>77</v>
      </c>
      <c r="T1544">
        <v>48</v>
      </c>
      <c r="U1544">
        <v>76</v>
      </c>
      <c r="V1544">
        <v>15</v>
      </c>
      <c r="W1544">
        <v>76</v>
      </c>
      <c r="X1544">
        <v>15</v>
      </c>
      <c r="Y1544">
        <v>75</v>
      </c>
      <c r="Z1544">
        <v>15</v>
      </c>
      <c r="AA1544">
        <v>78</v>
      </c>
      <c r="AB1544">
        <v>100</v>
      </c>
      <c r="AC1544">
        <v>77</v>
      </c>
      <c r="AD1544">
        <v>72</v>
      </c>
      <c r="AE1544">
        <v>75</v>
      </c>
      <c r="AF1544">
        <v>15</v>
      </c>
      <c r="AG1544">
        <v>77</v>
      </c>
      <c r="AH1544">
        <v>57</v>
      </c>
      <c r="AI1544">
        <v>77</v>
      </c>
      <c r="AJ1544">
        <v>96</v>
      </c>
      <c r="AK1544">
        <v>77</v>
      </c>
      <c r="AL1544">
        <v>96</v>
      </c>
      <c r="AM1544">
        <v>793</v>
      </c>
      <c r="AN1544">
        <v>728</v>
      </c>
      <c r="AO1544">
        <v>780</v>
      </c>
      <c r="AP1544">
        <v>715</v>
      </c>
      <c r="AQ1544">
        <v>793</v>
      </c>
      <c r="AR1544">
        <v>728</v>
      </c>
      <c r="AS1544">
        <v>780</v>
      </c>
      <c r="AT1544">
        <v>715</v>
      </c>
      <c r="AU1544">
        <v>100</v>
      </c>
      <c r="AV1544">
        <v>100</v>
      </c>
      <c r="AW1544">
        <v>100</v>
      </c>
      <c r="AX1544">
        <v>100</v>
      </c>
      <c r="AY1544">
        <v>100</v>
      </c>
    </row>
    <row r="1545" spans="1:51" x14ac:dyDescent="0.2">
      <c r="A1545">
        <v>1543</v>
      </c>
      <c r="B1545">
        <v>37</v>
      </c>
      <c r="C1545">
        <v>54</v>
      </c>
      <c r="D1545">
        <v>15</v>
      </c>
      <c r="E1545">
        <v>43</v>
      </c>
      <c r="F1545">
        <v>13</v>
      </c>
      <c r="G1545">
        <v>77</v>
      </c>
      <c r="H1545">
        <v>73</v>
      </c>
      <c r="I1545">
        <v>79</v>
      </c>
      <c r="J1545">
        <v>100</v>
      </c>
      <c r="K1545">
        <v>77</v>
      </c>
      <c r="L1545">
        <v>42</v>
      </c>
      <c r="M1545">
        <v>75</v>
      </c>
      <c r="N1545">
        <v>15</v>
      </c>
      <c r="O1545">
        <v>76</v>
      </c>
      <c r="P1545">
        <v>15</v>
      </c>
      <c r="Q1545">
        <v>79</v>
      </c>
      <c r="R1545">
        <v>100</v>
      </c>
      <c r="S1545">
        <v>77</v>
      </c>
      <c r="T1545">
        <v>48</v>
      </c>
      <c r="U1545">
        <v>76</v>
      </c>
      <c r="V1545">
        <v>15</v>
      </c>
      <c r="W1545">
        <v>76</v>
      </c>
      <c r="X1545">
        <v>15</v>
      </c>
      <c r="Y1545">
        <v>75</v>
      </c>
      <c r="Z1545">
        <v>15</v>
      </c>
      <c r="AA1545">
        <v>78</v>
      </c>
      <c r="AB1545">
        <v>100</v>
      </c>
      <c r="AC1545">
        <v>77</v>
      </c>
      <c r="AD1545">
        <v>72</v>
      </c>
      <c r="AE1545">
        <v>75</v>
      </c>
      <c r="AF1545">
        <v>15</v>
      </c>
      <c r="AG1545">
        <v>77</v>
      </c>
      <c r="AH1545">
        <v>57</v>
      </c>
      <c r="AI1545">
        <v>77</v>
      </c>
      <c r="AJ1545">
        <v>96</v>
      </c>
      <c r="AK1545">
        <v>77</v>
      </c>
      <c r="AL1545">
        <v>96</v>
      </c>
      <c r="AM1545">
        <v>793</v>
      </c>
      <c r="AN1545">
        <v>728</v>
      </c>
      <c r="AO1545">
        <v>780</v>
      </c>
      <c r="AP1545">
        <v>715</v>
      </c>
      <c r="AQ1545">
        <v>793</v>
      </c>
      <c r="AR1545">
        <v>728</v>
      </c>
      <c r="AS1545">
        <v>780</v>
      </c>
      <c r="AT1545">
        <v>715</v>
      </c>
      <c r="AU1545">
        <v>100</v>
      </c>
      <c r="AV1545">
        <v>100</v>
      </c>
      <c r="AW1545">
        <v>100</v>
      </c>
      <c r="AX1545">
        <v>100</v>
      </c>
      <c r="AY1545">
        <v>100</v>
      </c>
    </row>
    <row r="1546" spans="1:51" x14ac:dyDescent="0.2">
      <c r="A1546">
        <v>1544</v>
      </c>
      <c r="B1546">
        <v>37</v>
      </c>
      <c r="C1546">
        <v>54</v>
      </c>
      <c r="D1546">
        <v>15</v>
      </c>
      <c r="E1546">
        <v>43</v>
      </c>
      <c r="F1546">
        <v>13</v>
      </c>
      <c r="G1546">
        <v>77</v>
      </c>
      <c r="H1546">
        <v>73</v>
      </c>
      <c r="I1546">
        <v>79</v>
      </c>
      <c r="J1546">
        <v>100</v>
      </c>
      <c r="K1546">
        <v>77</v>
      </c>
      <c r="L1546">
        <v>42</v>
      </c>
      <c r="M1546">
        <v>75</v>
      </c>
      <c r="N1546">
        <v>15</v>
      </c>
      <c r="O1546">
        <v>76</v>
      </c>
      <c r="P1546">
        <v>15</v>
      </c>
      <c r="Q1546">
        <v>79</v>
      </c>
      <c r="R1546">
        <v>100</v>
      </c>
      <c r="S1546">
        <v>77</v>
      </c>
      <c r="T1546">
        <v>48</v>
      </c>
      <c r="U1546">
        <v>76</v>
      </c>
      <c r="V1546">
        <v>15</v>
      </c>
      <c r="W1546">
        <v>76</v>
      </c>
      <c r="X1546">
        <v>15</v>
      </c>
      <c r="Y1546">
        <v>75</v>
      </c>
      <c r="Z1546">
        <v>15</v>
      </c>
      <c r="AA1546">
        <v>78</v>
      </c>
      <c r="AB1546">
        <v>100</v>
      </c>
      <c r="AC1546">
        <v>77</v>
      </c>
      <c r="AD1546">
        <v>72</v>
      </c>
      <c r="AE1546">
        <v>75</v>
      </c>
      <c r="AF1546">
        <v>15</v>
      </c>
      <c r="AG1546">
        <v>77</v>
      </c>
      <c r="AH1546">
        <v>57</v>
      </c>
      <c r="AI1546">
        <v>77</v>
      </c>
      <c r="AJ1546">
        <v>96</v>
      </c>
      <c r="AK1546">
        <v>77</v>
      </c>
      <c r="AL1546">
        <v>96</v>
      </c>
      <c r="AM1546">
        <v>793</v>
      </c>
      <c r="AN1546">
        <v>728</v>
      </c>
      <c r="AO1546">
        <v>780</v>
      </c>
      <c r="AP1546">
        <v>715</v>
      </c>
      <c r="AQ1546">
        <v>793</v>
      </c>
      <c r="AR1546">
        <v>728</v>
      </c>
      <c r="AS1546">
        <v>780</v>
      </c>
      <c r="AT1546">
        <v>715</v>
      </c>
      <c r="AU1546">
        <v>100</v>
      </c>
      <c r="AV1546">
        <v>100</v>
      </c>
      <c r="AW1546">
        <v>100</v>
      </c>
      <c r="AX1546">
        <v>100</v>
      </c>
      <c r="AY1546">
        <v>100</v>
      </c>
    </row>
    <row r="1547" spans="1:51" x14ac:dyDescent="0.2">
      <c r="A1547">
        <v>1545</v>
      </c>
      <c r="B1547">
        <v>37</v>
      </c>
      <c r="C1547">
        <v>54</v>
      </c>
      <c r="D1547">
        <v>15</v>
      </c>
      <c r="E1547">
        <v>43</v>
      </c>
      <c r="F1547">
        <v>13</v>
      </c>
      <c r="G1547">
        <v>77</v>
      </c>
      <c r="H1547">
        <v>73</v>
      </c>
      <c r="I1547">
        <v>79</v>
      </c>
      <c r="J1547">
        <v>100</v>
      </c>
      <c r="K1547">
        <v>77</v>
      </c>
      <c r="L1547">
        <v>42</v>
      </c>
      <c r="M1547">
        <v>75</v>
      </c>
      <c r="N1547">
        <v>15</v>
      </c>
      <c r="O1547">
        <v>76</v>
      </c>
      <c r="P1547">
        <v>15</v>
      </c>
      <c r="Q1547">
        <v>79</v>
      </c>
      <c r="R1547">
        <v>100</v>
      </c>
      <c r="S1547">
        <v>77</v>
      </c>
      <c r="T1547">
        <v>48</v>
      </c>
      <c r="U1547">
        <v>76</v>
      </c>
      <c r="V1547">
        <v>15</v>
      </c>
      <c r="W1547">
        <v>76</v>
      </c>
      <c r="X1547">
        <v>15</v>
      </c>
      <c r="Y1547">
        <v>75</v>
      </c>
      <c r="Z1547">
        <v>15</v>
      </c>
      <c r="AA1547">
        <v>78</v>
      </c>
      <c r="AB1547">
        <v>100</v>
      </c>
      <c r="AC1547">
        <v>77</v>
      </c>
      <c r="AD1547">
        <v>72</v>
      </c>
      <c r="AE1547">
        <v>75</v>
      </c>
      <c r="AF1547">
        <v>15</v>
      </c>
      <c r="AG1547">
        <v>77</v>
      </c>
      <c r="AH1547">
        <v>57</v>
      </c>
      <c r="AI1547">
        <v>77</v>
      </c>
      <c r="AJ1547">
        <v>96</v>
      </c>
      <c r="AK1547">
        <v>77</v>
      </c>
      <c r="AL1547">
        <v>96</v>
      </c>
      <c r="AM1547">
        <v>793</v>
      </c>
      <c r="AN1547">
        <v>728</v>
      </c>
      <c r="AO1547">
        <v>780</v>
      </c>
      <c r="AP1547">
        <v>715</v>
      </c>
      <c r="AQ1547">
        <v>793</v>
      </c>
      <c r="AR1547">
        <v>728</v>
      </c>
      <c r="AS1547">
        <v>780</v>
      </c>
      <c r="AT1547">
        <v>715</v>
      </c>
      <c r="AU1547">
        <v>100</v>
      </c>
      <c r="AV1547">
        <v>100</v>
      </c>
      <c r="AW1547">
        <v>100</v>
      </c>
      <c r="AX1547">
        <v>100</v>
      </c>
      <c r="AY1547">
        <v>100</v>
      </c>
    </row>
    <row r="1548" spans="1:51" x14ac:dyDescent="0.2">
      <c r="A1548">
        <v>1546</v>
      </c>
      <c r="B1548">
        <v>37</v>
      </c>
      <c r="C1548">
        <v>54</v>
      </c>
      <c r="D1548">
        <v>15</v>
      </c>
      <c r="E1548">
        <v>43</v>
      </c>
      <c r="F1548">
        <v>13</v>
      </c>
      <c r="G1548">
        <v>77</v>
      </c>
      <c r="H1548">
        <v>73</v>
      </c>
      <c r="I1548">
        <v>79</v>
      </c>
      <c r="J1548">
        <v>100</v>
      </c>
      <c r="K1548">
        <v>77</v>
      </c>
      <c r="L1548">
        <v>42</v>
      </c>
      <c r="M1548">
        <v>75</v>
      </c>
      <c r="N1548">
        <v>15</v>
      </c>
      <c r="O1548">
        <v>76</v>
      </c>
      <c r="P1548">
        <v>15</v>
      </c>
      <c r="Q1548">
        <v>79</v>
      </c>
      <c r="R1548">
        <v>100</v>
      </c>
      <c r="S1548">
        <v>77</v>
      </c>
      <c r="T1548">
        <v>48</v>
      </c>
      <c r="U1548">
        <v>76</v>
      </c>
      <c r="V1548">
        <v>15</v>
      </c>
      <c r="W1548">
        <v>76</v>
      </c>
      <c r="X1548">
        <v>15</v>
      </c>
      <c r="Y1548">
        <v>75</v>
      </c>
      <c r="Z1548">
        <v>15</v>
      </c>
      <c r="AA1548">
        <v>78</v>
      </c>
      <c r="AB1548">
        <v>100</v>
      </c>
      <c r="AC1548">
        <v>77</v>
      </c>
      <c r="AD1548">
        <v>72</v>
      </c>
      <c r="AE1548">
        <v>75</v>
      </c>
      <c r="AF1548">
        <v>15</v>
      </c>
      <c r="AG1548">
        <v>77</v>
      </c>
      <c r="AH1548">
        <v>57</v>
      </c>
      <c r="AI1548">
        <v>77</v>
      </c>
      <c r="AJ1548">
        <v>96</v>
      </c>
      <c r="AK1548">
        <v>77</v>
      </c>
      <c r="AL1548">
        <v>96</v>
      </c>
      <c r="AM1548">
        <v>793</v>
      </c>
      <c r="AN1548">
        <v>728</v>
      </c>
      <c r="AO1548">
        <v>780</v>
      </c>
      <c r="AP1548">
        <v>715</v>
      </c>
      <c r="AQ1548">
        <v>793</v>
      </c>
      <c r="AR1548">
        <v>728</v>
      </c>
      <c r="AS1548">
        <v>780</v>
      </c>
      <c r="AT1548">
        <v>715</v>
      </c>
      <c r="AU1548">
        <v>100</v>
      </c>
      <c r="AV1548">
        <v>100</v>
      </c>
      <c r="AW1548">
        <v>100</v>
      </c>
      <c r="AX1548">
        <v>100</v>
      </c>
      <c r="AY1548">
        <v>100</v>
      </c>
    </row>
    <row r="1549" spans="1:51" x14ac:dyDescent="0.2">
      <c r="A1549">
        <v>1547</v>
      </c>
      <c r="B1549">
        <v>37</v>
      </c>
      <c r="C1549">
        <v>54</v>
      </c>
      <c r="D1549">
        <v>15</v>
      </c>
      <c r="E1549">
        <v>43</v>
      </c>
      <c r="F1549">
        <v>13</v>
      </c>
      <c r="G1549">
        <v>77</v>
      </c>
      <c r="H1549">
        <v>73</v>
      </c>
      <c r="I1549">
        <v>79</v>
      </c>
      <c r="J1549">
        <v>100</v>
      </c>
      <c r="K1549">
        <v>77</v>
      </c>
      <c r="L1549">
        <v>42</v>
      </c>
      <c r="M1549">
        <v>75</v>
      </c>
      <c r="N1549">
        <v>15</v>
      </c>
      <c r="O1549">
        <v>76</v>
      </c>
      <c r="P1549">
        <v>15</v>
      </c>
      <c r="Q1549">
        <v>79</v>
      </c>
      <c r="R1549">
        <v>100</v>
      </c>
      <c r="S1549">
        <v>77</v>
      </c>
      <c r="T1549">
        <v>48</v>
      </c>
      <c r="U1549">
        <v>76</v>
      </c>
      <c r="V1549">
        <v>15</v>
      </c>
      <c r="W1549">
        <v>76</v>
      </c>
      <c r="X1549">
        <v>15</v>
      </c>
      <c r="Y1549">
        <v>75</v>
      </c>
      <c r="Z1549">
        <v>15</v>
      </c>
      <c r="AA1549">
        <v>78</v>
      </c>
      <c r="AB1549">
        <v>100</v>
      </c>
      <c r="AC1549">
        <v>77</v>
      </c>
      <c r="AD1549">
        <v>72</v>
      </c>
      <c r="AE1549">
        <v>75</v>
      </c>
      <c r="AF1549">
        <v>15</v>
      </c>
      <c r="AG1549">
        <v>77</v>
      </c>
      <c r="AH1549">
        <v>57</v>
      </c>
      <c r="AI1549">
        <v>77</v>
      </c>
      <c r="AJ1549">
        <v>96</v>
      </c>
      <c r="AK1549">
        <v>77</v>
      </c>
      <c r="AL1549">
        <v>96</v>
      </c>
      <c r="AM1549">
        <v>793</v>
      </c>
      <c r="AN1549">
        <v>728</v>
      </c>
      <c r="AO1549">
        <v>780</v>
      </c>
      <c r="AP1549">
        <v>715</v>
      </c>
      <c r="AQ1549">
        <v>793</v>
      </c>
      <c r="AR1549">
        <v>728</v>
      </c>
      <c r="AS1549">
        <v>780</v>
      </c>
      <c r="AT1549">
        <v>715</v>
      </c>
      <c r="AU1549">
        <v>100</v>
      </c>
      <c r="AV1549">
        <v>100</v>
      </c>
      <c r="AW1549">
        <v>100</v>
      </c>
      <c r="AX1549">
        <v>100</v>
      </c>
      <c r="AY1549">
        <v>100</v>
      </c>
    </row>
    <row r="1550" spans="1:51" x14ac:dyDescent="0.2">
      <c r="A1550">
        <v>1548</v>
      </c>
      <c r="B1550">
        <v>37</v>
      </c>
      <c r="C1550">
        <v>54</v>
      </c>
      <c r="D1550">
        <v>15</v>
      </c>
      <c r="E1550">
        <v>43</v>
      </c>
      <c r="F1550">
        <v>13</v>
      </c>
      <c r="G1550">
        <v>77</v>
      </c>
      <c r="H1550">
        <v>73</v>
      </c>
      <c r="I1550">
        <v>79</v>
      </c>
      <c r="J1550">
        <v>100</v>
      </c>
      <c r="K1550">
        <v>77</v>
      </c>
      <c r="L1550">
        <v>42</v>
      </c>
      <c r="M1550">
        <v>75</v>
      </c>
      <c r="N1550">
        <v>15</v>
      </c>
      <c r="O1550">
        <v>76</v>
      </c>
      <c r="P1550">
        <v>15</v>
      </c>
      <c r="Q1550">
        <v>79</v>
      </c>
      <c r="R1550">
        <v>100</v>
      </c>
      <c r="S1550">
        <v>77</v>
      </c>
      <c r="T1550">
        <v>48</v>
      </c>
      <c r="U1550">
        <v>76</v>
      </c>
      <c r="V1550">
        <v>15</v>
      </c>
      <c r="W1550">
        <v>76</v>
      </c>
      <c r="X1550">
        <v>15</v>
      </c>
      <c r="Y1550">
        <v>75</v>
      </c>
      <c r="Z1550">
        <v>15</v>
      </c>
      <c r="AA1550">
        <v>78</v>
      </c>
      <c r="AB1550">
        <v>100</v>
      </c>
      <c r="AC1550">
        <v>77</v>
      </c>
      <c r="AD1550">
        <v>72</v>
      </c>
      <c r="AE1550">
        <v>75</v>
      </c>
      <c r="AF1550">
        <v>15</v>
      </c>
      <c r="AG1550">
        <v>77</v>
      </c>
      <c r="AH1550">
        <v>57</v>
      </c>
      <c r="AI1550">
        <v>77</v>
      </c>
      <c r="AJ1550">
        <v>96</v>
      </c>
      <c r="AK1550">
        <v>77</v>
      </c>
      <c r="AL1550">
        <v>96</v>
      </c>
      <c r="AM1550">
        <v>793</v>
      </c>
      <c r="AN1550">
        <v>728</v>
      </c>
      <c r="AO1550">
        <v>780</v>
      </c>
      <c r="AP1550">
        <v>715</v>
      </c>
      <c r="AQ1550">
        <v>793</v>
      </c>
      <c r="AR1550">
        <v>728</v>
      </c>
      <c r="AS1550">
        <v>780</v>
      </c>
      <c r="AT1550">
        <v>715</v>
      </c>
      <c r="AU1550">
        <v>100</v>
      </c>
      <c r="AV1550">
        <v>100</v>
      </c>
      <c r="AW1550">
        <v>100</v>
      </c>
      <c r="AX1550">
        <v>100</v>
      </c>
      <c r="AY1550">
        <v>100</v>
      </c>
    </row>
    <row r="1551" spans="1:51" x14ac:dyDescent="0.2">
      <c r="A1551">
        <v>1549</v>
      </c>
      <c r="B1551">
        <v>37</v>
      </c>
      <c r="C1551">
        <v>54</v>
      </c>
      <c r="D1551">
        <v>15</v>
      </c>
      <c r="E1551">
        <v>43</v>
      </c>
      <c r="F1551">
        <v>13</v>
      </c>
      <c r="G1551">
        <v>77</v>
      </c>
      <c r="H1551">
        <v>73</v>
      </c>
      <c r="I1551">
        <v>79</v>
      </c>
      <c r="J1551">
        <v>100</v>
      </c>
      <c r="K1551">
        <v>77</v>
      </c>
      <c r="L1551">
        <v>42</v>
      </c>
      <c r="M1551">
        <v>75</v>
      </c>
      <c r="N1551">
        <v>15</v>
      </c>
      <c r="O1551">
        <v>76</v>
      </c>
      <c r="P1551">
        <v>15</v>
      </c>
      <c r="Q1551">
        <v>79</v>
      </c>
      <c r="R1551">
        <v>100</v>
      </c>
      <c r="S1551">
        <v>77</v>
      </c>
      <c r="T1551">
        <v>48</v>
      </c>
      <c r="U1551">
        <v>76</v>
      </c>
      <c r="V1551">
        <v>15</v>
      </c>
      <c r="W1551">
        <v>76</v>
      </c>
      <c r="X1551">
        <v>15</v>
      </c>
      <c r="Y1551">
        <v>75</v>
      </c>
      <c r="Z1551">
        <v>15</v>
      </c>
      <c r="AA1551">
        <v>78</v>
      </c>
      <c r="AB1551">
        <v>100</v>
      </c>
      <c r="AC1551">
        <v>77</v>
      </c>
      <c r="AD1551">
        <v>72</v>
      </c>
      <c r="AE1551">
        <v>75</v>
      </c>
      <c r="AF1551">
        <v>15</v>
      </c>
      <c r="AG1551">
        <v>77</v>
      </c>
      <c r="AH1551">
        <v>57</v>
      </c>
      <c r="AI1551">
        <v>77</v>
      </c>
      <c r="AJ1551">
        <v>96</v>
      </c>
      <c r="AK1551">
        <v>77</v>
      </c>
      <c r="AL1551">
        <v>96</v>
      </c>
      <c r="AM1551">
        <v>793</v>
      </c>
      <c r="AN1551">
        <v>728</v>
      </c>
      <c r="AO1551">
        <v>780</v>
      </c>
      <c r="AP1551">
        <v>715</v>
      </c>
      <c r="AQ1551">
        <v>793</v>
      </c>
      <c r="AR1551">
        <v>728</v>
      </c>
      <c r="AS1551">
        <v>780</v>
      </c>
      <c r="AT1551">
        <v>715</v>
      </c>
      <c r="AU1551">
        <v>100</v>
      </c>
      <c r="AV1551">
        <v>100</v>
      </c>
      <c r="AW1551">
        <v>100</v>
      </c>
      <c r="AX1551">
        <v>100</v>
      </c>
      <c r="AY1551">
        <v>100</v>
      </c>
    </row>
    <row r="1552" spans="1:51" x14ac:dyDescent="0.2">
      <c r="A1552">
        <v>1550</v>
      </c>
      <c r="B1552">
        <v>37</v>
      </c>
      <c r="C1552">
        <v>54</v>
      </c>
      <c r="D1552">
        <v>15</v>
      </c>
      <c r="E1552">
        <v>43</v>
      </c>
      <c r="F1552">
        <v>13</v>
      </c>
      <c r="G1552">
        <v>77</v>
      </c>
      <c r="H1552">
        <v>73</v>
      </c>
      <c r="I1552">
        <v>79</v>
      </c>
      <c r="J1552">
        <v>100</v>
      </c>
      <c r="K1552">
        <v>77</v>
      </c>
      <c r="L1552">
        <v>42</v>
      </c>
      <c r="M1552">
        <v>75</v>
      </c>
      <c r="N1552">
        <v>15</v>
      </c>
      <c r="O1552">
        <v>76</v>
      </c>
      <c r="P1552">
        <v>15</v>
      </c>
      <c r="Q1552">
        <v>79</v>
      </c>
      <c r="R1552">
        <v>100</v>
      </c>
      <c r="S1552">
        <v>77</v>
      </c>
      <c r="T1552">
        <v>48</v>
      </c>
      <c r="U1552">
        <v>76</v>
      </c>
      <c r="V1552">
        <v>15</v>
      </c>
      <c r="W1552">
        <v>76</v>
      </c>
      <c r="X1552">
        <v>15</v>
      </c>
      <c r="Y1552">
        <v>75</v>
      </c>
      <c r="Z1552">
        <v>15</v>
      </c>
      <c r="AA1552">
        <v>78</v>
      </c>
      <c r="AB1552">
        <v>100</v>
      </c>
      <c r="AC1552">
        <v>77</v>
      </c>
      <c r="AD1552">
        <v>72</v>
      </c>
      <c r="AE1552">
        <v>75</v>
      </c>
      <c r="AF1552">
        <v>15</v>
      </c>
      <c r="AG1552">
        <v>77</v>
      </c>
      <c r="AH1552">
        <v>57</v>
      </c>
      <c r="AI1552">
        <v>77</v>
      </c>
      <c r="AJ1552">
        <v>96</v>
      </c>
      <c r="AK1552">
        <v>78</v>
      </c>
      <c r="AL1552">
        <v>100</v>
      </c>
      <c r="AM1552">
        <v>793</v>
      </c>
      <c r="AN1552">
        <v>728</v>
      </c>
      <c r="AO1552">
        <v>780</v>
      </c>
      <c r="AP1552">
        <v>715</v>
      </c>
      <c r="AQ1552">
        <v>793</v>
      </c>
      <c r="AR1552">
        <v>715</v>
      </c>
      <c r="AS1552">
        <v>780</v>
      </c>
      <c r="AT1552">
        <v>715</v>
      </c>
      <c r="AU1552">
        <v>100</v>
      </c>
      <c r="AV1552">
        <v>100</v>
      </c>
      <c r="AW1552">
        <v>100</v>
      </c>
      <c r="AX1552">
        <v>100</v>
      </c>
      <c r="AY1552">
        <v>100</v>
      </c>
    </row>
    <row r="1553" spans="1:51" x14ac:dyDescent="0.2">
      <c r="A1553">
        <v>1551</v>
      </c>
      <c r="B1553">
        <v>37</v>
      </c>
      <c r="C1553">
        <v>54</v>
      </c>
      <c r="D1553">
        <v>15</v>
      </c>
      <c r="E1553">
        <v>43</v>
      </c>
      <c r="F1553">
        <v>13</v>
      </c>
      <c r="G1553">
        <v>77</v>
      </c>
      <c r="H1553">
        <v>73</v>
      </c>
      <c r="I1553">
        <v>79</v>
      </c>
      <c r="J1553">
        <v>100</v>
      </c>
      <c r="K1553">
        <v>77</v>
      </c>
      <c r="L1553">
        <v>42</v>
      </c>
      <c r="M1553">
        <v>75</v>
      </c>
      <c r="N1553">
        <v>15</v>
      </c>
      <c r="O1553">
        <v>76</v>
      </c>
      <c r="P1553">
        <v>15</v>
      </c>
      <c r="Q1553">
        <v>79</v>
      </c>
      <c r="R1553">
        <v>100</v>
      </c>
      <c r="S1553">
        <v>77</v>
      </c>
      <c r="T1553">
        <v>48</v>
      </c>
      <c r="U1553">
        <v>76</v>
      </c>
      <c r="V1553">
        <v>15</v>
      </c>
      <c r="W1553">
        <v>76</v>
      </c>
      <c r="X1553">
        <v>15</v>
      </c>
      <c r="Y1553">
        <v>75</v>
      </c>
      <c r="Z1553">
        <v>15</v>
      </c>
      <c r="AA1553">
        <v>78</v>
      </c>
      <c r="AB1553">
        <v>100</v>
      </c>
      <c r="AC1553">
        <v>77</v>
      </c>
      <c r="AD1553">
        <v>72</v>
      </c>
      <c r="AE1553">
        <v>75</v>
      </c>
      <c r="AF1553">
        <v>15</v>
      </c>
      <c r="AG1553">
        <v>77</v>
      </c>
      <c r="AH1553">
        <v>57</v>
      </c>
      <c r="AI1553">
        <v>77</v>
      </c>
      <c r="AJ1553">
        <v>96</v>
      </c>
      <c r="AK1553">
        <v>78</v>
      </c>
      <c r="AL1553">
        <v>100</v>
      </c>
      <c r="AM1553">
        <v>793</v>
      </c>
      <c r="AN1553">
        <v>728</v>
      </c>
      <c r="AO1553">
        <v>780</v>
      </c>
      <c r="AP1553">
        <v>715</v>
      </c>
      <c r="AQ1553">
        <v>793</v>
      </c>
      <c r="AR1553">
        <v>715</v>
      </c>
      <c r="AS1553">
        <v>780</v>
      </c>
      <c r="AT1553">
        <v>715</v>
      </c>
      <c r="AU1553">
        <v>100</v>
      </c>
      <c r="AV1553">
        <v>100</v>
      </c>
      <c r="AW1553">
        <v>100</v>
      </c>
      <c r="AX1553">
        <v>100</v>
      </c>
      <c r="AY1553">
        <v>100</v>
      </c>
    </row>
    <row r="1554" spans="1:51" x14ac:dyDescent="0.2">
      <c r="A1554">
        <v>1552</v>
      </c>
      <c r="B1554">
        <v>38</v>
      </c>
      <c r="C1554">
        <v>54</v>
      </c>
      <c r="D1554">
        <v>15</v>
      </c>
      <c r="E1554">
        <v>43</v>
      </c>
      <c r="F1554">
        <v>13</v>
      </c>
      <c r="G1554">
        <v>77</v>
      </c>
      <c r="H1554">
        <v>73</v>
      </c>
      <c r="I1554">
        <v>79</v>
      </c>
      <c r="J1554">
        <v>100</v>
      </c>
      <c r="K1554">
        <v>77</v>
      </c>
      <c r="L1554">
        <v>42</v>
      </c>
      <c r="M1554">
        <v>75</v>
      </c>
      <c r="N1554">
        <v>15</v>
      </c>
      <c r="O1554">
        <v>76</v>
      </c>
      <c r="P1554">
        <v>15</v>
      </c>
      <c r="Q1554">
        <v>79</v>
      </c>
      <c r="R1554">
        <v>100</v>
      </c>
      <c r="S1554">
        <v>77</v>
      </c>
      <c r="T1554">
        <v>48</v>
      </c>
      <c r="U1554">
        <v>76</v>
      </c>
      <c r="V1554">
        <v>15</v>
      </c>
      <c r="W1554">
        <v>76</v>
      </c>
      <c r="X1554">
        <v>15</v>
      </c>
      <c r="Y1554">
        <v>75</v>
      </c>
      <c r="Z1554">
        <v>15</v>
      </c>
      <c r="AA1554">
        <v>78</v>
      </c>
      <c r="AB1554">
        <v>100</v>
      </c>
      <c r="AC1554">
        <v>77</v>
      </c>
      <c r="AD1554">
        <v>72</v>
      </c>
      <c r="AE1554">
        <v>75</v>
      </c>
      <c r="AF1554">
        <v>15</v>
      </c>
      <c r="AG1554">
        <v>77</v>
      </c>
      <c r="AH1554">
        <v>57</v>
      </c>
      <c r="AI1554">
        <v>77</v>
      </c>
      <c r="AJ1554">
        <v>96</v>
      </c>
      <c r="AK1554">
        <v>78</v>
      </c>
      <c r="AL1554">
        <v>100</v>
      </c>
      <c r="AM1554">
        <v>793</v>
      </c>
      <c r="AN1554">
        <v>728</v>
      </c>
      <c r="AO1554">
        <v>780</v>
      </c>
      <c r="AP1554">
        <v>715</v>
      </c>
      <c r="AQ1554">
        <v>793</v>
      </c>
      <c r="AR1554">
        <v>715</v>
      </c>
      <c r="AS1554">
        <v>780</v>
      </c>
      <c r="AT1554">
        <v>715</v>
      </c>
      <c r="AU1554">
        <v>100</v>
      </c>
      <c r="AV1554">
        <v>100</v>
      </c>
      <c r="AW1554">
        <v>100</v>
      </c>
      <c r="AX1554">
        <v>100</v>
      </c>
      <c r="AY1554">
        <v>100</v>
      </c>
    </row>
    <row r="1555" spans="1:51" x14ac:dyDescent="0.2">
      <c r="A1555">
        <v>1553</v>
      </c>
      <c r="B1555">
        <v>38</v>
      </c>
      <c r="C1555">
        <v>54</v>
      </c>
      <c r="D1555">
        <v>15</v>
      </c>
      <c r="E1555">
        <v>43</v>
      </c>
      <c r="F1555">
        <v>13</v>
      </c>
      <c r="G1555">
        <v>77</v>
      </c>
      <c r="H1555">
        <v>73</v>
      </c>
      <c r="I1555">
        <v>79</v>
      </c>
      <c r="J1555">
        <v>100</v>
      </c>
      <c r="K1555">
        <v>77</v>
      </c>
      <c r="L1555">
        <v>42</v>
      </c>
      <c r="M1555">
        <v>75</v>
      </c>
      <c r="N1555">
        <v>15</v>
      </c>
      <c r="O1555">
        <v>76</v>
      </c>
      <c r="P1555">
        <v>15</v>
      </c>
      <c r="Q1555">
        <v>79</v>
      </c>
      <c r="R1555">
        <v>100</v>
      </c>
      <c r="S1555">
        <v>77</v>
      </c>
      <c r="T1555">
        <v>48</v>
      </c>
      <c r="U1555">
        <v>76</v>
      </c>
      <c r="V1555">
        <v>15</v>
      </c>
      <c r="W1555">
        <v>76</v>
      </c>
      <c r="X1555">
        <v>15</v>
      </c>
      <c r="Y1555">
        <v>75</v>
      </c>
      <c r="Z1555">
        <v>15</v>
      </c>
      <c r="AA1555">
        <v>78</v>
      </c>
      <c r="AB1555">
        <v>100</v>
      </c>
      <c r="AC1555">
        <v>77</v>
      </c>
      <c r="AD1555">
        <v>72</v>
      </c>
      <c r="AE1555">
        <v>75</v>
      </c>
      <c r="AF1555">
        <v>15</v>
      </c>
      <c r="AG1555">
        <v>77</v>
      </c>
      <c r="AH1555">
        <v>57</v>
      </c>
      <c r="AI1555">
        <v>77</v>
      </c>
      <c r="AJ1555">
        <v>96</v>
      </c>
      <c r="AK1555">
        <v>78</v>
      </c>
      <c r="AL1555">
        <v>100</v>
      </c>
      <c r="AM1555">
        <v>793</v>
      </c>
      <c r="AN1555">
        <v>728</v>
      </c>
      <c r="AO1555">
        <v>780</v>
      </c>
      <c r="AP1555">
        <v>715</v>
      </c>
      <c r="AQ1555">
        <v>793</v>
      </c>
      <c r="AR1555">
        <v>715</v>
      </c>
      <c r="AS1555">
        <v>780</v>
      </c>
      <c r="AT1555">
        <v>715</v>
      </c>
      <c r="AU1555">
        <v>100</v>
      </c>
      <c r="AV1555">
        <v>100</v>
      </c>
      <c r="AW1555">
        <v>100</v>
      </c>
      <c r="AX1555">
        <v>100</v>
      </c>
      <c r="AY1555">
        <v>100</v>
      </c>
    </row>
    <row r="1556" spans="1:51" x14ac:dyDescent="0.2">
      <c r="A1556">
        <v>1554</v>
      </c>
      <c r="B1556">
        <v>38</v>
      </c>
      <c r="C1556">
        <v>54</v>
      </c>
      <c r="D1556">
        <v>15</v>
      </c>
      <c r="E1556">
        <v>43</v>
      </c>
      <c r="F1556">
        <v>13</v>
      </c>
      <c r="G1556">
        <v>77</v>
      </c>
      <c r="H1556">
        <v>73</v>
      </c>
      <c r="I1556">
        <v>79</v>
      </c>
      <c r="J1556">
        <v>100</v>
      </c>
      <c r="K1556">
        <v>77</v>
      </c>
      <c r="L1556">
        <v>42</v>
      </c>
      <c r="M1556">
        <v>75</v>
      </c>
      <c r="N1556">
        <v>15</v>
      </c>
      <c r="O1556">
        <v>76</v>
      </c>
      <c r="P1556">
        <v>15</v>
      </c>
      <c r="Q1556">
        <v>79</v>
      </c>
      <c r="R1556">
        <v>100</v>
      </c>
      <c r="S1556">
        <v>77</v>
      </c>
      <c r="T1556">
        <v>48</v>
      </c>
      <c r="U1556">
        <v>76</v>
      </c>
      <c r="V1556">
        <v>15</v>
      </c>
      <c r="W1556">
        <v>76</v>
      </c>
      <c r="X1556">
        <v>15</v>
      </c>
      <c r="Y1556">
        <v>75</v>
      </c>
      <c r="Z1556">
        <v>15</v>
      </c>
      <c r="AA1556">
        <v>78</v>
      </c>
      <c r="AB1556">
        <v>100</v>
      </c>
      <c r="AC1556">
        <v>77</v>
      </c>
      <c r="AD1556">
        <v>72</v>
      </c>
      <c r="AE1556">
        <v>75</v>
      </c>
      <c r="AF1556">
        <v>15</v>
      </c>
      <c r="AG1556">
        <v>77</v>
      </c>
      <c r="AH1556">
        <v>57</v>
      </c>
      <c r="AI1556">
        <v>77</v>
      </c>
      <c r="AJ1556">
        <v>96</v>
      </c>
      <c r="AK1556">
        <v>78</v>
      </c>
      <c r="AL1556">
        <v>100</v>
      </c>
      <c r="AM1556">
        <v>793</v>
      </c>
      <c r="AN1556">
        <v>728</v>
      </c>
      <c r="AO1556">
        <v>780</v>
      </c>
      <c r="AP1556">
        <v>715</v>
      </c>
      <c r="AQ1556">
        <v>793</v>
      </c>
      <c r="AR1556">
        <v>715</v>
      </c>
      <c r="AS1556">
        <v>780</v>
      </c>
      <c r="AT1556">
        <v>715</v>
      </c>
      <c r="AU1556">
        <v>100</v>
      </c>
      <c r="AV1556">
        <v>100</v>
      </c>
      <c r="AW1556">
        <v>100</v>
      </c>
      <c r="AX1556">
        <v>100</v>
      </c>
      <c r="AY1556">
        <v>100</v>
      </c>
    </row>
    <row r="1557" spans="1:51" x14ac:dyDescent="0.2">
      <c r="A1557">
        <v>1555</v>
      </c>
      <c r="B1557">
        <v>38</v>
      </c>
      <c r="C1557">
        <v>54</v>
      </c>
      <c r="D1557">
        <v>15</v>
      </c>
      <c r="E1557">
        <v>43</v>
      </c>
      <c r="F1557">
        <v>13</v>
      </c>
      <c r="G1557">
        <v>77</v>
      </c>
      <c r="H1557">
        <v>73</v>
      </c>
      <c r="I1557">
        <v>79</v>
      </c>
      <c r="J1557">
        <v>100</v>
      </c>
      <c r="K1557">
        <v>77</v>
      </c>
      <c r="L1557">
        <v>42</v>
      </c>
      <c r="M1557">
        <v>75</v>
      </c>
      <c r="N1557">
        <v>15</v>
      </c>
      <c r="O1557">
        <v>76</v>
      </c>
      <c r="P1557">
        <v>15</v>
      </c>
      <c r="Q1557">
        <v>79</v>
      </c>
      <c r="R1557">
        <v>100</v>
      </c>
      <c r="S1557">
        <v>77</v>
      </c>
      <c r="T1557">
        <v>48</v>
      </c>
      <c r="U1557">
        <v>76</v>
      </c>
      <c r="V1557">
        <v>15</v>
      </c>
      <c r="W1557">
        <v>76</v>
      </c>
      <c r="X1557">
        <v>15</v>
      </c>
      <c r="Y1557">
        <v>75</v>
      </c>
      <c r="Z1557">
        <v>15</v>
      </c>
      <c r="AA1557">
        <v>78</v>
      </c>
      <c r="AB1557">
        <v>100</v>
      </c>
      <c r="AC1557">
        <v>77</v>
      </c>
      <c r="AD1557">
        <v>72</v>
      </c>
      <c r="AE1557">
        <v>75</v>
      </c>
      <c r="AF1557">
        <v>15</v>
      </c>
      <c r="AG1557">
        <v>77</v>
      </c>
      <c r="AH1557">
        <v>57</v>
      </c>
      <c r="AI1557">
        <v>77</v>
      </c>
      <c r="AJ1557">
        <v>96</v>
      </c>
      <c r="AK1557">
        <v>78</v>
      </c>
      <c r="AL1557">
        <v>100</v>
      </c>
      <c r="AM1557">
        <v>793</v>
      </c>
      <c r="AN1557">
        <v>728</v>
      </c>
      <c r="AO1557">
        <v>780</v>
      </c>
      <c r="AP1557">
        <v>715</v>
      </c>
      <c r="AQ1557">
        <v>793</v>
      </c>
      <c r="AR1557">
        <v>715</v>
      </c>
      <c r="AS1557">
        <v>780</v>
      </c>
      <c r="AT1557">
        <v>715</v>
      </c>
      <c r="AU1557">
        <v>100</v>
      </c>
      <c r="AV1557">
        <v>100</v>
      </c>
      <c r="AW1557">
        <v>100</v>
      </c>
      <c r="AX1557">
        <v>100</v>
      </c>
      <c r="AY1557">
        <v>100</v>
      </c>
    </row>
    <row r="1558" spans="1:51" x14ac:dyDescent="0.2">
      <c r="A1558">
        <v>1556</v>
      </c>
      <c r="B1558">
        <v>38</v>
      </c>
      <c r="C1558">
        <v>54</v>
      </c>
      <c r="D1558">
        <v>15</v>
      </c>
      <c r="E1558">
        <v>43</v>
      </c>
      <c r="F1558">
        <v>13</v>
      </c>
      <c r="G1558">
        <v>77</v>
      </c>
      <c r="H1558">
        <v>73</v>
      </c>
      <c r="I1558">
        <v>79</v>
      </c>
      <c r="J1558">
        <v>100</v>
      </c>
      <c r="K1558">
        <v>77</v>
      </c>
      <c r="L1558">
        <v>42</v>
      </c>
      <c r="M1558">
        <v>75</v>
      </c>
      <c r="N1558">
        <v>15</v>
      </c>
      <c r="O1558">
        <v>76</v>
      </c>
      <c r="P1558">
        <v>15</v>
      </c>
      <c r="Q1558">
        <v>79</v>
      </c>
      <c r="R1558">
        <v>100</v>
      </c>
      <c r="S1558">
        <v>77</v>
      </c>
      <c r="T1558">
        <v>48</v>
      </c>
      <c r="U1558">
        <v>76</v>
      </c>
      <c r="V1558">
        <v>15</v>
      </c>
      <c r="W1558">
        <v>76</v>
      </c>
      <c r="X1558">
        <v>15</v>
      </c>
      <c r="Y1558">
        <v>75</v>
      </c>
      <c r="Z1558">
        <v>15</v>
      </c>
      <c r="AA1558">
        <v>78</v>
      </c>
      <c r="AB1558">
        <v>100</v>
      </c>
      <c r="AC1558">
        <v>77</v>
      </c>
      <c r="AD1558">
        <v>72</v>
      </c>
      <c r="AE1558">
        <v>75</v>
      </c>
      <c r="AF1558">
        <v>15</v>
      </c>
      <c r="AG1558">
        <v>77</v>
      </c>
      <c r="AH1558">
        <v>57</v>
      </c>
      <c r="AI1558">
        <v>77</v>
      </c>
      <c r="AJ1558">
        <v>96</v>
      </c>
      <c r="AK1558">
        <v>78</v>
      </c>
      <c r="AL1558">
        <v>100</v>
      </c>
      <c r="AM1558">
        <v>793</v>
      </c>
      <c r="AN1558">
        <v>728</v>
      </c>
      <c r="AO1558">
        <v>780</v>
      </c>
      <c r="AP1558">
        <v>715</v>
      </c>
      <c r="AQ1558">
        <v>793</v>
      </c>
      <c r="AR1558">
        <v>715</v>
      </c>
      <c r="AS1558">
        <v>780</v>
      </c>
      <c r="AT1558">
        <v>715</v>
      </c>
      <c r="AU1558">
        <v>100</v>
      </c>
      <c r="AV1558">
        <v>100</v>
      </c>
      <c r="AW1558">
        <v>100</v>
      </c>
      <c r="AX1558">
        <v>100</v>
      </c>
      <c r="AY1558">
        <v>100</v>
      </c>
    </row>
    <row r="1559" spans="1:51" x14ac:dyDescent="0.2">
      <c r="A1559">
        <v>1557</v>
      </c>
      <c r="B1559">
        <v>38</v>
      </c>
      <c r="C1559">
        <v>54</v>
      </c>
      <c r="D1559">
        <v>15</v>
      </c>
      <c r="E1559">
        <v>43</v>
      </c>
      <c r="F1559">
        <v>13</v>
      </c>
      <c r="G1559">
        <v>77</v>
      </c>
      <c r="H1559">
        <v>73</v>
      </c>
      <c r="I1559">
        <v>79</v>
      </c>
      <c r="J1559">
        <v>100</v>
      </c>
      <c r="K1559">
        <v>77</v>
      </c>
      <c r="L1559">
        <v>42</v>
      </c>
      <c r="M1559">
        <v>75</v>
      </c>
      <c r="N1559">
        <v>15</v>
      </c>
      <c r="O1559">
        <v>76</v>
      </c>
      <c r="P1559">
        <v>15</v>
      </c>
      <c r="Q1559">
        <v>79</v>
      </c>
      <c r="R1559">
        <v>100</v>
      </c>
      <c r="S1559">
        <v>77</v>
      </c>
      <c r="T1559">
        <v>48</v>
      </c>
      <c r="U1559">
        <v>76</v>
      </c>
      <c r="V1559">
        <v>15</v>
      </c>
      <c r="W1559">
        <v>76</v>
      </c>
      <c r="X1559">
        <v>15</v>
      </c>
      <c r="Y1559">
        <v>75</v>
      </c>
      <c r="Z1559">
        <v>15</v>
      </c>
      <c r="AA1559">
        <v>78</v>
      </c>
      <c r="AB1559">
        <v>100</v>
      </c>
      <c r="AC1559">
        <v>77</v>
      </c>
      <c r="AD1559">
        <v>72</v>
      </c>
      <c r="AE1559">
        <v>75</v>
      </c>
      <c r="AF1559">
        <v>15</v>
      </c>
      <c r="AG1559">
        <v>77</v>
      </c>
      <c r="AH1559">
        <v>57</v>
      </c>
      <c r="AI1559">
        <v>77</v>
      </c>
      <c r="AJ1559">
        <v>96</v>
      </c>
      <c r="AK1559">
        <v>78</v>
      </c>
      <c r="AL1559">
        <v>100</v>
      </c>
      <c r="AM1559">
        <v>793</v>
      </c>
      <c r="AN1559">
        <v>728</v>
      </c>
      <c r="AO1559">
        <v>780</v>
      </c>
      <c r="AP1559">
        <v>715</v>
      </c>
      <c r="AQ1559">
        <v>793</v>
      </c>
      <c r="AR1559">
        <v>715</v>
      </c>
      <c r="AS1559">
        <v>780</v>
      </c>
      <c r="AT1559">
        <v>715</v>
      </c>
      <c r="AU1559">
        <v>100</v>
      </c>
      <c r="AV1559">
        <v>100</v>
      </c>
      <c r="AW1559">
        <v>100</v>
      </c>
      <c r="AX1559">
        <v>100</v>
      </c>
      <c r="AY1559">
        <v>100</v>
      </c>
    </row>
    <row r="1560" spans="1:51" x14ac:dyDescent="0.2">
      <c r="A1560">
        <v>1558</v>
      </c>
      <c r="B1560">
        <v>38</v>
      </c>
      <c r="C1560">
        <v>54</v>
      </c>
      <c r="D1560">
        <v>15</v>
      </c>
      <c r="E1560">
        <v>43</v>
      </c>
      <c r="F1560">
        <v>13</v>
      </c>
      <c r="G1560">
        <v>77</v>
      </c>
      <c r="H1560">
        <v>73</v>
      </c>
      <c r="I1560">
        <v>79</v>
      </c>
      <c r="J1560">
        <v>100</v>
      </c>
      <c r="K1560">
        <v>77</v>
      </c>
      <c r="L1560">
        <v>42</v>
      </c>
      <c r="M1560">
        <v>75</v>
      </c>
      <c r="N1560">
        <v>15</v>
      </c>
      <c r="O1560">
        <v>76</v>
      </c>
      <c r="P1560">
        <v>15</v>
      </c>
      <c r="Q1560">
        <v>79</v>
      </c>
      <c r="R1560">
        <v>100</v>
      </c>
      <c r="S1560">
        <v>77</v>
      </c>
      <c r="T1560">
        <v>48</v>
      </c>
      <c r="U1560">
        <v>76</v>
      </c>
      <c r="V1560">
        <v>15</v>
      </c>
      <c r="W1560">
        <v>76</v>
      </c>
      <c r="X1560">
        <v>15</v>
      </c>
      <c r="Y1560">
        <v>75</v>
      </c>
      <c r="Z1560">
        <v>15</v>
      </c>
      <c r="AA1560">
        <v>78</v>
      </c>
      <c r="AB1560">
        <v>100</v>
      </c>
      <c r="AC1560">
        <v>77</v>
      </c>
      <c r="AD1560">
        <v>72</v>
      </c>
      <c r="AE1560">
        <v>75</v>
      </c>
      <c r="AF1560">
        <v>15</v>
      </c>
      <c r="AG1560">
        <v>77</v>
      </c>
      <c r="AH1560">
        <v>57</v>
      </c>
      <c r="AI1560">
        <v>77</v>
      </c>
      <c r="AJ1560">
        <v>96</v>
      </c>
      <c r="AK1560">
        <v>78</v>
      </c>
      <c r="AL1560">
        <v>100</v>
      </c>
      <c r="AM1560">
        <v>793</v>
      </c>
      <c r="AN1560">
        <v>728</v>
      </c>
      <c r="AO1560">
        <v>780</v>
      </c>
      <c r="AP1560">
        <v>715</v>
      </c>
      <c r="AQ1560">
        <v>793</v>
      </c>
      <c r="AR1560">
        <v>715</v>
      </c>
      <c r="AS1560">
        <v>780</v>
      </c>
      <c r="AT1560">
        <v>715</v>
      </c>
      <c r="AU1560">
        <v>100</v>
      </c>
      <c r="AV1560">
        <v>100</v>
      </c>
      <c r="AW1560">
        <v>100</v>
      </c>
      <c r="AX1560">
        <v>100</v>
      </c>
      <c r="AY1560">
        <v>100</v>
      </c>
    </row>
    <row r="1561" spans="1:51" x14ac:dyDescent="0.2">
      <c r="A1561">
        <v>1559</v>
      </c>
      <c r="B1561">
        <v>38</v>
      </c>
      <c r="C1561">
        <v>54</v>
      </c>
      <c r="D1561">
        <v>15</v>
      </c>
      <c r="E1561">
        <v>43</v>
      </c>
      <c r="F1561">
        <v>13</v>
      </c>
      <c r="G1561">
        <v>77</v>
      </c>
      <c r="H1561">
        <v>73</v>
      </c>
      <c r="I1561">
        <v>79</v>
      </c>
      <c r="J1561">
        <v>100</v>
      </c>
      <c r="K1561">
        <v>77</v>
      </c>
      <c r="L1561">
        <v>42</v>
      </c>
      <c r="M1561">
        <v>75</v>
      </c>
      <c r="N1561">
        <v>15</v>
      </c>
      <c r="O1561">
        <v>76</v>
      </c>
      <c r="P1561">
        <v>15</v>
      </c>
      <c r="Q1561">
        <v>79</v>
      </c>
      <c r="R1561">
        <v>100</v>
      </c>
      <c r="S1561">
        <v>77</v>
      </c>
      <c r="T1561">
        <v>48</v>
      </c>
      <c r="U1561">
        <v>76</v>
      </c>
      <c r="V1561">
        <v>15</v>
      </c>
      <c r="W1561">
        <v>76</v>
      </c>
      <c r="X1561">
        <v>15</v>
      </c>
      <c r="Y1561">
        <v>75</v>
      </c>
      <c r="Z1561">
        <v>15</v>
      </c>
      <c r="AA1561">
        <v>78</v>
      </c>
      <c r="AB1561">
        <v>100</v>
      </c>
      <c r="AC1561">
        <v>77</v>
      </c>
      <c r="AD1561">
        <v>72</v>
      </c>
      <c r="AE1561">
        <v>75</v>
      </c>
      <c r="AF1561">
        <v>15</v>
      </c>
      <c r="AG1561">
        <v>77</v>
      </c>
      <c r="AH1561">
        <v>57</v>
      </c>
      <c r="AI1561">
        <v>77</v>
      </c>
      <c r="AJ1561">
        <v>96</v>
      </c>
      <c r="AK1561">
        <v>78</v>
      </c>
      <c r="AL1561">
        <v>100</v>
      </c>
      <c r="AM1561">
        <v>793</v>
      </c>
      <c r="AN1561">
        <v>728</v>
      </c>
      <c r="AO1561">
        <v>780</v>
      </c>
      <c r="AP1561">
        <v>715</v>
      </c>
      <c r="AQ1561">
        <v>793</v>
      </c>
      <c r="AR1561">
        <v>715</v>
      </c>
      <c r="AS1561">
        <v>780</v>
      </c>
      <c r="AT1561">
        <v>715</v>
      </c>
      <c r="AU1561">
        <v>100</v>
      </c>
      <c r="AV1561">
        <v>100</v>
      </c>
      <c r="AW1561">
        <v>100</v>
      </c>
      <c r="AX1561">
        <v>100</v>
      </c>
      <c r="AY1561">
        <v>100</v>
      </c>
    </row>
    <row r="1562" spans="1:51" x14ac:dyDescent="0.2">
      <c r="A1562">
        <v>1560</v>
      </c>
      <c r="B1562">
        <v>38</v>
      </c>
      <c r="C1562">
        <v>54</v>
      </c>
      <c r="D1562">
        <v>15</v>
      </c>
      <c r="E1562">
        <v>43</v>
      </c>
      <c r="F1562">
        <v>13</v>
      </c>
      <c r="G1562">
        <v>77</v>
      </c>
      <c r="H1562">
        <v>73</v>
      </c>
      <c r="I1562">
        <v>79</v>
      </c>
      <c r="J1562">
        <v>100</v>
      </c>
      <c r="K1562">
        <v>77</v>
      </c>
      <c r="L1562">
        <v>42</v>
      </c>
      <c r="M1562">
        <v>75</v>
      </c>
      <c r="N1562">
        <v>15</v>
      </c>
      <c r="O1562">
        <v>76</v>
      </c>
      <c r="P1562">
        <v>15</v>
      </c>
      <c r="Q1562">
        <v>79</v>
      </c>
      <c r="R1562">
        <v>100</v>
      </c>
      <c r="S1562">
        <v>77</v>
      </c>
      <c r="T1562">
        <v>48</v>
      </c>
      <c r="U1562">
        <v>76</v>
      </c>
      <c r="V1562">
        <v>15</v>
      </c>
      <c r="W1562">
        <v>76</v>
      </c>
      <c r="X1562">
        <v>15</v>
      </c>
      <c r="Y1562">
        <v>75</v>
      </c>
      <c r="Z1562">
        <v>15</v>
      </c>
      <c r="AA1562">
        <v>78</v>
      </c>
      <c r="AB1562">
        <v>100</v>
      </c>
      <c r="AC1562">
        <v>77</v>
      </c>
      <c r="AD1562">
        <v>72</v>
      </c>
      <c r="AE1562">
        <v>75</v>
      </c>
      <c r="AF1562">
        <v>15</v>
      </c>
      <c r="AG1562">
        <v>77</v>
      </c>
      <c r="AH1562">
        <v>57</v>
      </c>
      <c r="AI1562">
        <v>77</v>
      </c>
      <c r="AJ1562">
        <v>96</v>
      </c>
      <c r="AK1562">
        <v>78</v>
      </c>
      <c r="AL1562">
        <v>100</v>
      </c>
      <c r="AM1562">
        <v>793</v>
      </c>
      <c r="AN1562">
        <v>728</v>
      </c>
      <c r="AO1562">
        <v>780</v>
      </c>
      <c r="AP1562">
        <v>715</v>
      </c>
      <c r="AQ1562">
        <v>793</v>
      </c>
      <c r="AR1562">
        <v>715</v>
      </c>
      <c r="AS1562">
        <v>780</v>
      </c>
      <c r="AT1562">
        <v>715</v>
      </c>
      <c r="AU1562">
        <v>100</v>
      </c>
      <c r="AV1562">
        <v>100</v>
      </c>
      <c r="AW1562">
        <v>100</v>
      </c>
      <c r="AX1562">
        <v>100</v>
      </c>
      <c r="AY1562">
        <v>100</v>
      </c>
    </row>
    <row r="1563" spans="1:51" x14ac:dyDescent="0.2">
      <c r="A1563">
        <v>1561</v>
      </c>
      <c r="B1563">
        <v>38</v>
      </c>
      <c r="C1563">
        <v>54</v>
      </c>
      <c r="D1563">
        <v>15</v>
      </c>
      <c r="E1563">
        <v>43</v>
      </c>
      <c r="F1563">
        <v>13</v>
      </c>
      <c r="G1563">
        <v>77</v>
      </c>
      <c r="H1563">
        <v>73</v>
      </c>
      <c r="I1563">
        <v>79</v>
      </c>
      <c r="J1563">
        <v>100</v>
      </c>
      <c r="K1563">
        <v>77</v>
      </c>
      <c r="L1563">
        <v>42</v>
      </c>
      <c r="M1563">
        <v>75</v>
      </c>
      <c r="N1563">
        <v>15</v>
      </c>
      <c r="O1563">
        <v>76</v>
      </c>
      <c r="P1563">
        <v>15</v>
      </c>
      <c r="Q1563">
        <v>79</v>
      </c>
      <c r="R1563">
        <v>100</v>
      </c>
      <c r="S1563">
        <v>77</v>
      </c>
      <c r="T1563">
        <v>48</v>
      </c>
      <c r="U1563">
        <v>76</v>
      </c>
      <c r="V1563">
        <v>15</v>
      </c>
      <c r="W1563">
        <v>76</v>
      </c>
      <c r="X1563">
        <v>15</v>
      </c>
      <c r="Y1563">
        <v>75</v>
      </c>
      <c r="Z1563">
        <v>15</v>
      </c>
      <c r="AA1563">
        <v>78</v>
      </c>
      <c r="AB1563">
        <v>100</v>
      </c>
      <c r="AC1563">
        <v>77</v>
      </c>
      <c r="AD1563">
        <v>72</v>
      </c>
      <c r="AE1563">
        <v>75</v>
      </c>
      <c r="AF1563">
        <v>15</v>
      </c>
      <c r="AG1563">
        <v>77</v>
      </c>
      <c r="AH1563">
        <v>57</v>
      </c>
      <c r="AI1563">
        <v>77</v>
      </c>
      <c r="AJ1563">
        <v>96</v>
      </c>
      <c r="AK1563">
        <v>78</v>
      </c>
      <c r="AL1563">
        <v>100</v>
      </c>
      <c r="AM1563">
        <v>793</v>
      </c>
      <c r="AN1563">
        <v>728</v>
      </c>
      <c r="AO1563">
        <v>780</v>
      </c>
      <c r="AP1563">
        <v>715</v>
      </c>
      <c r="AQ1563">
        <v>793</v>
      </c>
      <c r="AR1563">
        <v>715</v>
      </c>
      <c r="AS1563">
        <v>780</v>
      </c>
      <c r="AT1563">
        <v>728</v>
      </c>
      <c r="AU1563">
        <v>100</v>
      </c>
      <c r="AV1563">
        <v>100</v>
      </c>
      <c r="AW1563">
        <v>100</v>
      </c>
      <c r="AX1563">
        <v>100</v>
      </c>
      <c r="AY1563">
        <v>100</v>
      </c>
    </row>
    <row r="1564" spans="1:51" x14ac:dyDescent="0.2">
      <c r="A1564">
        <v>1562</v>
      </c>
      <c r="B1564">
        <v>38</v>
      </c>
      <c r="C1564">
        <v>54</v>
      </c>
      <c r="D1564">
        <v>15</v>
      </c>
      <c r="E1564">
        <v>43</v>
      </c>
      <c r="F1564">
        <v>13</v>
      </c>
      <c r="G1564">
        <v>77</v>
      </c>
      <c r="H1564">
        <v>73</v>
      </c>
      <c r="I1564">
        <v>79</v>
      </c>
      <c r="J1564">
        <v>100</v>
      </c>
      <c r="K1564">
        <v>77</v>
      </c>
      <c r="L1564">
        <v>42</v>
      </c>
      <c r="M1564">
        <v>75</v>
      </c>
      <c r="N1564">
        <v>15</v>
      </c>
      <c r="O1564">
        <v>76</v>
      </c>
      <c r="P1564">
        <v>15</v>
      </c>
      <c r="Q1564">
        <v>79</v>
      </c>
      <c r="R1564">
        <v>100</v>
      </c>
      <c r="S1564">
        <v>77</v>
      </c>
      <c r="T1564">
        <v>48</v>
      </c>
      <c r="U1564">
        <v>76</v>
      </c>
      <c r="V1564">
        <v>15</v>
      </c>
      <c r="W1564">
        <v>76</v>
      </c>
      <c r="X1564">
        <v>15</v>
      </c>
      <c r="Y1564">
        <v>75</v>
      </c>
      <c r="Z1564">
        <v>15</v>
      </c>
      <c r="AA1564">
        <v>78</v>
      </c>
      <c r="AB1564">
        <v>100</v>
      </c>
      <c r="AC1564">
        <v>77</v>
      </c>
      <c r="AD1564">
        <v>72</v>
      </c>
      <c r="AE1564">
        <v>75</v>
      </c>
      <c r="AF1564">
        <v>15</v>
      </c>
      <c r="AG1564">
        <v>77</v>
      </c>
      <c r="AH1564">
        <v>57</v>
      </c>
      <c r="AI1564">
        <v>77</v>
      </c>
      <c r="AJ1564">
        <v>96</v>
      </c>
      <c r="AK1564">
        <v>78</v>
      </c>
      <c r="AL1564">
        <v>100</v>
      </c>
      <c r="AM1564">
        <v>793</v>
      </c>
      <c r="AN1564">
        <v>728</v>
      </c>
      <c r="AO1564">
        <v>780</v>
      </c>
      <c r="AP1564">
        <v>715</v>
      </c>
      <c r="AQ1564">
        <v>793</v>
      </c>
      <c r="AR1564">
        <v>715</v>
      </c>
      <c r="AS1564">
        <v>780</v>
      </c>
      <c r="AT1564">
        <v>728</v>
      </c>
      <c r="AU1564">
        <v>100</v>
      </c>
      <c r="AV1564">
        <v>100</v>
      </c>
      <c r="AW1564">
        <v>100</v>
      </c>
      <c r="AX1564">
        <v>100</v>
      </c>
      <c r="AY1564">
        <v>100</v>
      </c>
    </row>
    <row r="1565" spans="1:51" x14ac:dyDescent="0.2">
      <c r="A1565">
        <v>1563</v>
      </c>
      <c r="B1565">
        <v>38</v>
      </c>
      <c r="C1565">
        <v>54</v>
      </c>
      <c r="D1565">
        <v>15</v>
      </c>
      <c r="E1565">
        <v>43</v>
      </c>
      <c r="F1565">
        <v>13</v>
      </c>
      <c r="G1565">
        <v>77</v>
      </c>
      <c r="H1565">
        <v>73</v>
      </c>
      <c r="I1565">
        <v>79</v>
      </c>
      <c r="J1565">
        <v>100</v>
      </c>
      <c r="K1565">
        <v>77</v>
      </c>
      <c r="L1565">
        <v>42</v>
      </c>
      <c r="M1565">
        <v>75</v>
      </c>
      <c r="N1565">
        <v>15</v>
      </c>
      <c r="O1565">
        <v>76</v>
      </c>
      <c r="P1565">
        <v>15</v>
      </c>
      <c r="Q1565">
        <v>79</v>
      </c>
      <c r="R1565">
        <v>100</v>
      </c>
      <c r="S1565">
        <v>77</v>
      </c>
      <c r="T1565">
        <v>48</v>
      </c>
      <c r="U1565">
        <v>76</v>
      </c>
      <c r="V1565">
        <v>15</v>
      </c>
      <c r="W1565">
        <v>76</v>
      </c>
      <c r="X1565">
        <v>15</v>
      </c>
      <c r="Y1565">
        <v>75</v>
      </c>
      <c r="Z1565">
        <v>15</v>
      </c>
      <c r="AA1565">
        <v>78</v>
      </c>
      <c r="AB1565">
        <v>100</v>
      </c>
      <c r="AC1565">
        <v>77</v>
      </c>
      <c r="AD1565">
        <v>72</v>
      </c>
      <c r="AE1565">
        <v>75</v>
      </c>
      <c r="AF1565">
        <v>15</v>
      </c>
      <c r="AG1565">
        <v>77</v>
      </c>
      <c r="AH1565">
        <v>57</v>
      </c>
      <c r="AI1565">
        <v>77</v>
      </c>
      <c r="AJ1565">
        <v>96</v>
      </c>
      <c r="AK1565">
        <v>78</v>
      </c>
      <c r="AL1565">
        <v>100</v>
      </c>
      <c r="AM1565">
        <v>793</v>
      </c>
      <c r="AN1565">
        <v>728</v>
      </c>
      <c r="AO1565">
        <v>780</v>
      </c>
      <c r="AP1565">
        <v>715</v>
      </c>
      <c r="AQ1565">
        <v>793</v>
      </c>
      <c r="AR1565">
        <v>715</v>
      </c>
      <c r="AS1565">
        <v>780</v>
      </c>
      <c r="AT1565">
        <v>728</v>
      </c>
      <c r="AU1565">
        <v>100</v>
      </c>
      <c r="AV1565">
        <v>100</v>
      </c>
      <c r="AW1565">
        <v>100</v>
      </c>
      <c r="AX1565">
        <v>100</v>
      </c>
      <c r="AY1565">
        <v>100</v>
      </c>
    </row>
    <row r="1566" spans="1:51" x14ac:dyDescent="0.2">
      <c r="A1566">
        <v>1564</v>
      </c>
      <c r="B1566">
        <v>38</v>
      </c>
      <c r="C1566">
        <v>54</v>
      </c>
      <c r="D1566">
        <v>15</v>
      </c>
      <c r="E1566">
        <v>43</v>
      </c>
      <c r="F1566">
        <v>13</v>
      </c>
      <c r="G1566">
        <v>77</v>
      </c>
      <c r="H1566">
        <v>73</v>
      </c>
      <c r="I1566">
        <v>79</v>
      </c>
      <c r="J1566">
        <v>100</v>
      </c>
      <c r="K1566">
        <v>77</v>
      </c>
      <c r="L1566">
        <v>42</v>
      </c>
      <c r="M1566">
        <v>75</v>
      </c>
      <c r="N1566">
        <v>15</v>
      </c>
      <c r="O1566">
        <v>76</v>
      </c>
      <c r="P1566">
        <v>15</v>
      </c>
      <c r="Q1566">
        <v>79</v>
      </c>
      <c r="R1566">
        <v>100</v>
      </c>
      <c r="S1566">
        <v>77</v>
      </c>
      <c r="T1566">
        <v>48</v>
      </c>
      <c r="U1566">
        <v>76</v>
      </c>
      <c r="V1566">
        <v>15</v>
      </c>
      <c r="W1566">
        <v>76</v>
      </c>
      <c r="X1566">
        <v>15</v>
      </c>
      <c r="Y1566">
        <v>75</v>
      </c>
      <c r="Z1566">
        <v>15</v>
      </c>
      <c r="AA1566">
        <v>78</v>
      </c>
      <c r="AB1566">
        <v>100</v>
      </c>
      <c r="AC1566">
        <v>77</v>
      </c>
      <c r="AD1566">
        <v>72</v>
      </c>
      <c r="AE1566">
        <v>75</v>
      </c>
      <c r="AF1566">
        <v>15</v>
      </c>
      <c r="AG1566">
        <v>77</v>
      </c>
      <c r="AH1566">
        <v>57</v>
      </c>
      <c r="AI1566">
        <v>77</v>
      </c>
      <c r="AJ1566">
        <v>96</v>
      </c>
      <c r="AK1566">
        <v>78</v>
      </c>
      <c r="AL1566">
        <v>100</v>
      </c>
      <c r="AM1566">
        <v>793</v>
      </c>
      <c r="AN1566">
        <v>728</v>
      </c>
      <c r="AO1566">
        <v>780</v>
      </c>
      <c r="AP1566">
        <v>715</v>
      </c>
      <c r="AQ1566">
        <v>793</v>
      </c>
      <c r="AR1566">
        <v>715</v>
      </c>
      <c r="AS1566">
        <v>780</v>
      </c>
      <c r="AT1566">
        <v>728</v>
      </c>
      <c r="AU1566">
        <v>100</v>
      </c>
      <c r="AV1566">
        <v>100</v>
      </c>
      <c r="AW1566">
        <v>100</v>
      </c>
      <c r="AX1566">
        <v>100</v>
      </c>
      <c r="AY1566">
        <v>100</v>
      </c>
    </row>
    <row r="1567" spans="1:51" x14ac:dyDescent="0.2">
      <c r="A1567">
        <v>1565</v>
      </c>
      <c r="B1567">
        <v>38</v>
      </c>
      <c r="C1567">
        <v>54</v>
      </c>
      <c r="D1567">
        <v>15</v>
      </c>
      <c r="E1567">
        <v>43</v>
      </c>
      <c r="F1567">
        <v>13</v>
      </c>
      <c r="G1567">
        <v>77</v>
      </c>
      <c r="H1567">
        <v>73</v>
      </c>
      <c r="I1567">
        <v>79</v>
      </c>
      <c r="J1567">
        <v>100</v>
      </c>
      <c r="K1567">
        <v>77</v>
      </c>
      <c r="L1567">
        <v>42</v>
      </c>
      <c r="M1567">
        <v>75</v>
      </c>
      <c r="N1567">
        <v>15</v>
      </c>
      <c r="O1567">
        <v>76</v>
      </c>
      <c r="P1567">
        <v>15</v>
      </c>
      <c r="Q1567">
        <v>79</v>
      </c>
      <c r="R1567">
        <v>100</v>
      </c>
      <c r="S1567">
        <v>77</v>
      </c>
      <c r="T1567">
        <v>48</v>
      </c>
      <c r="U1567">
        <v>76</v>
      </c>
      <c r="V1567">
        <v>15</v>
      </c>
      <c r="W1567">
        <v>76</v>
      </c>
      <c r="X1567">
        <v>15</v>
      </c>
      <c r="Y1567">
        <v>75</v>
      </c>
      <c r="Z1567">
        <v>15</v>
      </c>
      <c r="AA1567">
        <v>78</v>
      </c>
      <c r="AB1567">
        <v>100</v>
      </c>
      <c r="AC1567">
        <v>77</v>
      </c>
      <c r="AD1567">
        <v>72</v>
      </c>
      <c r="AE1567">
        <v>75</v>
      </c>
      <c r="AF1567">
        <v>15</v>
      </c>
      <c r="AG1567">
        <v>77</v>
      </c>
      <c r="AH1567">
        <v>57</v>
      </c>
      <c r="AI1567">
        <v>77</v>
      </c>
      <c r="AJ1567">
        <v>96</v>
      </c>
      <c r="AK1567">
        <v>78</v>
      </c>
      <c r="AL1567">
        <v>100</v>
      </c>
      <c r="AM1567">
        <v>793</v>
      </c>
      <c r="AN1567">
        <v>728</v>
      </c>
      <c r="AO1567">
        <v>780</v>
      </c>
      <c r="AP1567">
        <v>715</v>
      </c>
      <c r="AQ1567">
        <v>793</v>
      </c>
      <c r="AR1567">
        <v>715</v>
      </c>
      <c r="AS1567">
        <v>780</v>
      </c>
      <c r="AT1567">
        <v>728</v>
      </c>
      <c r="AU1567">
        <v>100</v>
      </c>
      <c r="AV1567">
        <v>100</v>
      </c>
      <c r="AW1567">
        <v>100</v>
      </c>
      <c r="AX1567">
        <v>100</v>
      </c>
      <c r="AY1567">
        <v>100</v>
      </c>
    </row>
    <row r="1568" spans="1:51" x14ac:dyDescent="0.2">
      <c r="A1568">
        <v>1566</v>
      </c>
      <c r="B1568">
        <v>38</v>
      </c>
      <c r="C1568">
        <v>54</v>
      </c>
      <c r="D1568">
        <v>15</v>
      </c>
      <c r="E1568">
        <v>43</v>
      </c>
      <c r="F1568">
        <v>13</v>
      </c>
      <c r="G1568">
        <v>77</v>
      </c>
      <c r="H1568">
        <v>73</v>
      </c>
      <c r="I1568">
        <v>79</v>
      </c>
      <c r="J1568">
        <v>100</v>
      </c>
      <c r="K1568">
        <v>77</v>
      </c>
      <c r="L1568">
        <v>42</v>
      </c>
      <c r="M1568">
        <v>75</v>
      </c>
      <c r="N1568">
        <v>15</v>
      </c>
      <c r="O1568">
        <v>76</v>
      </c>
      <c r="P1568">
        <v>15</v>
      </c>
      <c r="Q1568">
        <v>79</v>
      </c>
      <c r="R1568">
        <v>100</v>
      </c>
      <c r="S1568">
        <v>77</v>
      </c>
      <c r="T1568">
        <v>48</v>
      </c>
      <c r="U1568">
        <v>76</v>
      </c>
      <c r="V1568">
        <v>15</v>
      </c>
      <c r="W1568">
        <v>76</v>
      </c>
      <c r="X1568">
        <v>15</v>
      </c>
      <c r="Y1568">
        <v>75</v>
      </c>
      <c r="Z1568">
        <v>15</v>
      </c>
      <c r="AA1568">
        <v>78</v>
      </c>
      <c r="AB1568">
        <v>100</v>
      </c>
      <c r="AC1568">
        <v>77</v>
      </c>
      <c r="AD1568">
        <v>72</v>
      </c>
      <c r="AE1568">
        <v>75</v>
      </c>
      <c r="AF1568">
        <v>15</v>
      </c>
      <c r="AG1568">
        <v>77</v>
      </c>
      <c r="AH1568">
        <v>57</v>
      </c>
      <c r="AI1568">
        <v>77</v>
      </c>
      <c r="AJ1568">
        <v>96</v>
      </c>
      <c r="AK1568">
        <v>78</v>
      </c>
      <c r="AL1568">
        <v>100</v>
      </c>
      <c r="AM1568">
        <v>793</v>
      </c>
      <c r="AN1568">
        <v>728</v>
      </c>
      <c r="AO1568">
        <v>780</v>
      </c>
      <c r="AP1568">
        <v>715</v>
      </c>
      <c r="AQ1568">
        <v>793</v>
      </c>
      <c r="AR1568">
        <v>715</v>
      </c>
      <c r="AS1568">
        <v>780</v>
      </c>
      <c r="AT1568">
        <v>728</v>
      </c>
      <c r="AU1568">
        <v>100</v>
      </c>
      <c r="AV1568">
        <v>100</v>
      </c>
      <c r="AW1568">
        <v>100</v>
      </c>
      <c r="AX1568">
        <v>100</v>
      </c>
      <c r="AY1568">
        <v>100</v>
      </c>
    </row>
    <row r="1569" spans="1:51" x14ac:dyDescent="0.2">
      <c r="A1569">
        <v>1567</v>
      </c>
      <c r="B1569">
        <v>38</v>
      </c>
      <c r="C1569">
        <v>54</v>
      </c>
      <c r="D1569">
        <v>15</v>
      </c>
      <c r="E1569">
        <v>43</v>
      </c>
      <c r="F1569">
        <v>13</v>
      </c>
      <c r="G1569">
        <v>77</v>
      </c>
      <c r="H1569">
        <v>73</v>
      </c>
      <c r="I1569">
        <v>79</v>
      </c>
      <c r="J1569">
        <v>100</v>
      </c>
      <c r="K1569">
        <v>77</v>
      </c>
      <c r="L1569">
        <v>42</v>
      </c>
      <c r="M1569">
        <v>75</v>
      </c>
      <c r="N1569">
        <v>15</v>
      </c>
      <c r="O1569">
        <v>76</v>
      </c>
      <c r="P1569">
        <v>15</v>
      </c>
      <c r="Q1569">
        <v>79</v>
      </c>
      <c r="R1569">
        <v>100</v>
      </c>
      <c r="S1569">
        <v>77</v>
      </c>
      <c r="T1569">
        <v>48</v>
      </c>
      <c r="U1569">
        <v>76</v>
      </c>
      <c r="V1569">
        <v>15</v>
      </c>
      <c r="W1569">
        <v>76</v>
      </c>
      <c r="X1569">
        <v>15</v>
      </c>
      <c r="Y1569">
        <v>75</v>
      </c>
      <c r="Z1569">
        <v>15</v>
      </c>
      <c r="AA1569">
        <v>78</v>
      </c>
      <c r="AB1569">
        <v>100</v>
      </c>
      <c r="AC1569">
        <v>77</v>
      </c>
      <c r="AD1569">
        <v>72</v>
      </c>
      <c r="AE1569">
        <v>75</v>
      </c>
      <c r="AF1569">
        <v>15</v>
      </c>
      <c r="AG1569">
        <v>77</v>
      </c>
      <c r="AH1569">
        <v>57</v>
      </c>
      <c r="AI1569">
        <v>77</v>
      </c>
      <c r="AJ1569">
        <v>96</v>
      </c>
      <c r="AK1569">
        <v>78</v>
      </c>
      <c r="AL1569">
        <v>100</v>
      </c>
      <c r="AM1569">
        <v>793</v>
      </c>
      <c r="AN1569">
        <v>728</v>
      </c>
      <c r="AO1569">
        <v>780</v>
      </c>
      <c r="AP1569">
        <v>715</v>
      </c>
      <c r="AQ1569">
        <v>793</v>
      </c>
      <c r="AR1569">
        <v>715</v>
      </c>
      <c r="AS1569">
        <v>780</v>
      </c>
      <c r="AT1569">
        <v>728</v>
      </c>
      <c r="AU1569">
        <v>100</v>
      </c>
      <c r="AV1569">
        <v>100</v>
      </c>
      <c r="AW1569">
        <v>100</v>
      </c>
      <c r="AX1569">
        <v>100</v>
      </c>
      <c r="AY1569">
        <v>100</v>
      </c>
    </row>
    <row r="1570" spans="1:51" x14ac:dyDescent="0.2">
      <c r="A1570">
        <v>1568</v>
      </c>
      <c r="B1570">
        <v>38</v>
      </c>
      <c r="C1570">
        <v>54</v>
      </c>
      <c r="D1570">
        <v>15</v>
      </c>
      <c r="E1570">
        <v>43</v>
      </c>
      <c r="F1570">
        <v>13</v>
      </c>
      <c r="G1570">
        <v>77</v>
      </c>
      <c r="H1570">
        <v>73</v>
      </c>
      <c r="I1570">
        <v>79</v>
      </c>
      <c r="J1570">
        <v>100</v>
      </c>
      <c r="K1570">
        <v>77</v>
      </c>
      <c r="L1570">
        <v>42</v>
      </c>
      <c r="M1570">
        <v>75</v>
      </c>
      <c r="N1570">
        <v>15</v>
      </c>
      <c r="O1570">
        <v>76</v>
      </c>
      <c r="P1570">
        <v>15</v>
      </c>
      <c r="Q1570">
        <v>79</v>
      </c>
      <c r="R1570">
        <v>100</v>
      </c>
      <c r="S1570">
        <v>77</v>
      </c>
      <c r="T1570">
        <v>48</v>
      </c>
      <c r="U1570">
        <v>76</v>
      </c>
      <c r="V1570">
        <v>15</v>
      </c>
      <c r="W1570">
        <v>76</v>
      </c>
      <c r="X1570">
        <v>15</v>
      </c>
      <c r="Y1570">
        <v>75</v>
      </c>
      <c r="Z1570">
        <v>15</v>
      </c>
      <c r="AA1570">
        <v>78</v>
      </c>
      <c r="AB1570">
        <v>100</v>
      </c>
      <c r="AC1570">
        <v>77</v>
      </c>
      <c r="AD1570">
        <v>72</v>
      </c>
      <c r="AE1570">
        <v>75</v>
      </c>
      <c r="AF1570">
        <v>15</v>
      </c>
      <c r="AG1570">
        <v>77</v>
      </c>
      <c r="AH1570">
        <v>57</v>
      </c>
      <c r="AI1570">
        <v>77</v>
      </c>
      <c r="AJ1570">
        <v>96</v>
      </c>
      <c r="AK1570">
        <v>78</v>
      </c>
      <c r="AL1570">
        <v>100</v>
      </c>
      <c r="AM1570">
        <v>793</v>
      </c>
      <c r="AN1570">
        <v>728</v>
      </c>
      <c r="AO1570">
        <v>780</v>
      </c>
      <c r="AP1570">
        <v>715</v>
      </c>
      <c r="AQ1570">
        <v>793</v>
      </c>
      <c r="AR1570">
        <v>715</v>
      </c>
      <c r="AS1570">
        <v>780</v>
      </c>
      <c r="AT1570">
        <v>728</v>
      </c>
      <c r="AU1570">
        <v>100</v>
      </c>
      <c r="AV1570">
        <v>100</v>
      </c>
      <c r="AW1570">
        <v>100</v>
      </c>
      <c r="AX1570">
        <v>100</v>
      </c>
      <c r="AY1570">
        <v>100</v>
      </c>
    </row>
    <row r="1571" spans="1:51" x14ac:dyDescent="0.2">
      <c r="A1571">
        <v>1569</v>
      </c>
      <c r="B1571">
        <v>38</v>
      </c>
      <c r="C1571">
        <v>54</v>
      </c>
      <c r="D1571">
        <v>15</v>
      </c>
      <c r="E1571">
        <v>43</v>
      </c>
      <c r="F1571">
        <v>13</v>
      </c>
      <c r="G1571">
        <v>77</v>
      </c>
      <c r="H1571">
        <v>73</v>
      </c>
      <c r="I1571">
        <v>79</v>
      </c>
      <c r="J1571">
        <v>100</v>
      </c>
      <c r="K1571">
        <v>77</v>
      </c>
      <c r="L1571">
        <v>42</v>
      </c>
      <c r="M1571">
        <v>75</v>
      </c>
      <c r="N1571">
        <v>15</v>
      </c>
      <c r="O1571">
        <v>76</v>
      </c>
      <c r="P1571">
        <v>15</v>
      </c>
      <c r="Q1571">
        <v>79</v>
      </c>
      <c r="R1571">
        <v>100</v>
      </c>
      <c r="S1571">
        <v>77</v>
      </c>
      <c r="T1571">
        <v>48</v>
      </c>
      <c r="U1571">
        <v>76</v>
      </c>
      <c r="V1571">
        <v>15</v>
      </c>
      <c r="W1571">
        <v>76</v>
      </c>
      <c r="X1571">
        <v>15</v>
      </c>
      <c r="Y1571">
        <v>75</v>
      </c>
      <c r="Z1571">
        <v>15</v>
      </c>
      <c r="AA1571">
        <v>78</v>
      </c>
      <c r="AB1571">
        <v>100</v>
      </c>
      <c r="AC1571">
        <v>77</v>
      </c>
      <c r="AD1571">
        <v>72</v>
      </c>
      <c r="AE1571">
        <v>75</v>
      </c>
      <c r="AF1571">
        <v>15</v>
      </c>
      <c r="AG1571">
        <v>77</v>
      </c>
      <c r="AH1571">
        <v>57</v>
      </c>
      <c r="AI1571">
        <v>77</v>
      </c>
      <c r="AJ1571">
        <v>96</v>
      </c>
      <c r="AK1571">
        <v>78</v>
      </c>
      <c r="AL1571">
        <v>100</v>
      </c>
      <c r="AM1571">
        <v>793</v>
      </c>
      <c r="AN1571">
        <v>728</v>
      </c>
      <c r="AO1571">
        <v>780</v>
      </c>
      <c r="AP1571">
        <v>715</v>
      </c>
      <c r="AQ1571">
        <v>793</v>
      </c>
      <c r="AR1571">
        <v>715</v>
      </c>
      <c r="AS1571">
        <v>780</v>
      </c>
      <c r="AT1571">
        <v>728</v>
      </c>
      <c r="AU1571">
        <v>100</v>
      </c>
      <c r="AV1571">
        <v>100</v>
      </c>
      <c r="AW1571">
        <v>100</v>
      </c>
      <c r="AX1571">
        <v>100</v>
      </c>
      <c r="AY1571">
        <v>100</v>
      </c>
    </row>
    <row r="1572" spans="1:51" x14ac:dyDescent="0.2">
      <c r="A1572">
        <v>1570</v>
      </c>
      <c r="B1572">
        <v>38</v>
      </c>
      <c r="C1572">
        <v>54</v>
      </c>
      <c r="D1572">
        <v>15</v>
      </c>
      <c r="E1572">
        <v>43</v>
      </c>
      <c r="F1572">
        <v>13</v>
      </c>
      <c r="G1572">
        <v>77</v>
      </c>
      <c r="H1572">
        <v>73</v>
      </c>
      <c r="I1572">
        <v>79</v>
      </c>
      <c r="J1572">
        <v>100</v>
      </c>
      <c r="K1572">
        <v>77</v>
      </c>
      <c r="L1572">
        <v>42</v>
      </c>
      <c r="M1572">
        <v>75</v>
      </c>
      <c r="N1572">
        <v>15</v>
      </c>
      <c r="O1572">
        <v>76</v>
      </c>
      <c r="P1572">
        <v>15</v>
      </c>
      <c r="Q1572">
        <v>79</v>
      </c>
      <c r="R1572">
        <v>100</v>
      </c>
      <c r="S1572">
        <v>77</v>
      </c>
      <c r="T1572">
        <v>48</v>
      </c>
      <c r="U1572">
        <v>76</v>
      </c>
      <c r="V1572">
        <v>15</v>
      </c>
      <c r="W1572">
        <v>76</v>
      </c>
      <c r="X1572">
        <v>15</v>
      </c>
      <c r="Y1572">
        <v>75</v>
      </c>
      <c r="Z1572">
        <v>15</v>
      </c>
      <c r="AA1572">
        <v>78</v>
      </c>
      <c r="AB1572">
        <v>100</v>
      </c>
      <c r="AC1572">
        <v>77</v>
      </c>
      <c r="AD1572">
        <v>72</v>
      </c>
      <c r="AE1572">
        <v>75</v>
      </c>
      <c r="AF1572">
        <v>15</v>
      </c>
      <c r="AG1572">
        <v>77</v>
      </c>
      <c r="AH1572">
        <v>57</v>
      </c>
      <c r="AI1572">
        <v>77</v>
      </c>
      <c r="AJ1572">
        <v>96</v>
      </c>
      <c r="AK1572">
        <v>78</v>
      </c>
      <c r="AL1572">
        <v>100</v>
      </c>
      <c r="AM1572">
        <v>793</v>
      </c>
      <c r="AN1572">
        <v>728</v>
      </c>
      <c r="AO1572">
        <v>780</v>
      </c>
      <c r="AP1572">
        <v>715</v>
      </c>
      <c r="AQ1572">
        <v>793</v>
      </c>
      <c r="AR1572">
        <v>715</v>
      </c>
      <c r="AS1572">
        <v>780</v>
      </c>
      <c r="AT1572">
        <v>728</v>
      </c>
      <c r="AU1572">
        <v>100</v>
      </c>
      <c r="AV1572">
        <v>100</v>
      </c>
      <c r="AW1572">
        <v>100</v>
      </c>
      <c r="AX1572">
        <v>100</v>
      </c>
      <c r="AY1572">
        <v>100</v>
      </c>
    </row>
    <row r="1573" spans="1:51" x14ac:dyDescent="0.2">
      <c r="A1573">
        <v>1571</v>
      </c>
      <c r="B1573">
        <v>38</v>
      </c>
      <c r="C1573">
        <v>54</v>
      </c>
      <c r="D1573">
        <v>15</v>
      </c>
      <c r="E1573">
        <v>43</v>
      </c>
      <c r="F1573">
        <v>13</v>
      </c>
      <c r="G1573">
        <v>77</v>
      </c>
      <c r="H1573">
        <v>73</v>
      </c>
      <c r="I1573">
        <v>79</v>
      </c>
      <c r="J1573">
        <v>100</v>
      </c>
      <c r="K1573">
        <v>77</v>
      </c>
      <c r="L1573">
        <v>42</v>
      </c>
      <c r="M1573">
        <v>75</v>
      </c>
      <c r="N1573">
        <v>15</v>
      </c>
      <c r="O1573">
        <v>76</v>
      </c>
      <c r="P1573">
        <v>15</v>
      </c>
      <c r="Q1573">
        <v>79</v>
      </c>
      <c r="R1573">
        <v>100</v>
      </c>
      <c r="S1573">
        <v>77</v>
      </c>
      <c r="T1573">
        <v>48</v>
      </c>
      <c r="U1573">
        <v>76</v>
      </c>
      <c r="V1573">
        <v>15</v>
      </c>
      <c r="W1573">
        <v>76</v>
      </c>
      <c r="X1573">
        <v>15</v>
      </c>
      <c r="Y1573">
        <v>75</v>
      </c>
      <c r="Z1573">
        <v>15</v>
      </c>
      <c r="AA1573">
        <v>78</v>
      </c>
      <c r="AB1573">
        <v>100</v>
      </c>
      <c r="AC1573">
        <v>77</v>
      </c>
      <c r="AD1573">
        <v>72</v>
      </c>
      <c r="AE1573">
        <v>75</v>
      </c>
      <c r="AF1573">
        <v>15</v>
      </c>
      <c r="AG1573">
        <v>77</v>
      </c>
      <c r="AH1573">
        <v>57</v>
      </c>
      <c r="AI1573">
        <v>77</v>
      </c>
      <c r="AJ1573">
        <v>96</v>
      </c>
      <c r="AK1573">
        <v>78</v>
      </c>
      <c r="AL1573">
        <v>100</v>
      </c>
      <c r="AM1573">
        <v>793</v>
      </c>
      <c r="AN1573">
        <v>728</v>
      </c>
      <c r="AO1573">
        <v>780</v>
      </c>
      <c r="AP1573">
        <v>715</v>
      </c>
      <c r="AQ1573">
        <v>793</v>
      </c>
      <c r="AR1573">
        <v>715</v>
      </c>
      <c r="AS1573">
        <v>780</v>
      </c>
      <c r="AT1573">
        <v>728</v>
      </c>
      <c r="AU1573">
        <v>100</v>
      </c>
      <c r="AV1573">
        <v>100</v>
      </c>
      <c r="AW1573">
        <v>100</v>
      </c>
      <c r="AX1573">
        <v>100</v>
      </c>
      <c r="AY1573">
        <v>100</v>
      </c>
    </row>
    <row r="1574" spans="1:51" x14ac:dyDescent="0.2">
      <c r="A1574">
        <v>1572</v>
      </c>
      <c r="B1574">
        <v>38</v>
      </c>
      <c r="C1574">
        <v>54</v>
      </c>
      <c r="D1574">
        <v>15</v>
      </c>
      <c r="E1574">
        <v>43</v>
      </c>
      <c r="F1574">
        <v>13</v>
      </c>
      <c r="G1574">
        <v>77</v>
      </c>
      <c r="H1574">
        <v>73</v>
      </c>
      <c r="I1574">
        <v>79</v>
      </c>
      <c r="J1574">
        <v>100</v>
      </c>
      <c r="K1574">
        <v>77</v>
      </c>
      <c r="L1574">
        <v>42</v>
      </c>
      <c r="M1574">
        <v>75</v>
      </c>
      <c r="N1574">
        <v>15</v>
      </c>
      <c r="O1574">
        <v>76</v>
      </c>
      <c r="P1574">
        <v>15</v>
      </c>
      <c r="Q1574">
        <v>79</v>
      </c>
      <c r="R1574">
        <v>100</v>
      </c>
      <c r="S1574">
        <v>77</v>
      </c>
      <c r="T1574">
        <v>48</v>
      </c>
      <c r="U1574">
        <v>76</v>
      </c>
      <c r="V1574">
        <v>15</v>
      </c>
      <c r="W1574">
        <v>76</v>
      </c>
      <c r="X1574">
        <v>15</v>
      </c>
      <c r="Y1574">
        <v>75</v>
      </c>
      <c r="Z1574">
        <v>15</v>
      </c>
      <c r="AA1574">
        <v>79</v>
      </c>
      <c r="AB1574">
        <v>100</v>
      </c>
      <c r="AC1574">
        <v>77</v>
      </c>
      <c r="AD1574">
        <v>72</v>
      </c>
      <c r="AE1574">
        <v>75</v>
      </c>
      <c r="AF1574">
        <v>15</v>
      </c>
      <c r="AG1574">
        <v>77</v>
      </c>
      <c r="AH1574">
        <v>57</v>
      </c>
      <c r="AI1574">
        <v>77</v>
      </c>
      <c r="AJ1574">
        <v>96</v>
      </c>
      <c r="AK1574">
        <v>78</v>
      </c>
      <c r="AL1574">
        <v>100</v>
      </c>
      <c r="AM1574">
        <v>793</v>
      </c>
      <c r="AN1574">
        <v>728</v>
      </c>
      <c r="AO1574">
        <v>780</v>
      </c>
      <c r="AP1574">
        <v>728</v>
      </c>
      <c r="AQ1574">
        <v>793</v>
      </c>
      <c r="AR1574">
        <v>728</v>
      </c>
      <c r="AS1574">
        <v>780</v>
      </c>
      <c r="AT1574">
        <v>728</v>
      </c>
      <c r="AU1574">
        <v>100</v>
      </c>
      <c r="AV1574">
        <v>100</v>
      </c>
      <c r="AW1574">
        <v>100</v>
      </c>
      <c r="AX1574">
        <v>100</v>
      </c>
      <c r="AY1574">
        <v>100</v>
      </c>
    </row>
    <row r="1575" spans="1:51" x14ac:dyDescent="0.2">
      <c r="A1575">
        <v>1573</v>
      </c>
      <c r="B1575">
        <v>38</v>
      </c>
      <c r="C1575">
        <v>54</v>
      </c>
      <c r="D1575">
        <v>15</v>
      </c>
      <c r="E1575">
        <v>43</v>
      </c>
      <c r="F1575">
        <v>13</v>
      </c>
      <c r="G1575">
        <v>77</v>
      </c>
      <c r="H1575">
        <v>73</v>
      </c>
      <c r="I1575">
        <v>79</v>
      </c>
      <c r="J1575">
        <v>100</v>
      </c>
      <c r="K1575">
        <v>77</v>
      </c>
      <c r="L1575">
        <v>42</v>
      </c>
      <c r="M1575">
        <v>75</v>
      </c>
      <c r="N1575">
        <v>15</v>
      </c>
      <c r="O1575">
        <v>76</v>
      </c>
      <c r="P1575">
        <v>15</v>
      </c>
      <c r="Q1575">
        <v>79</v>
      </c>
      <c r="R1575">
        <v>100</v>
      </c>
      <c r="S1575">
        <v>77</v>
      </c>
      <c r="T1575">
        <v>48</v>
      </c>
      <c r="U1575">
        <v>76</v>
      </c>
      <c r="V1575">
        <v>15</v>
      </c>
      <c r="W1575">
        <v>76</v>
      </c>
      <c r="X1575">
        <v>15</v>
      </c>
      <c r="Y1575">
        <v>75</v>
      </c>
      <c r="Z1575">
        <v>15</v>
      </c>
      <c r="AA1575">
        <v>79</v>
      </c>
      <c r="AB1575">
        <v>100</v>
      </c>
      <c r="AC1575">
        <v>77</v>
      </c>
      <c r="AD1575">
        <v>72</v>
      </c>
      <c r="AE1575">
        <v>75</v>
      </c>
      <c r="AF1575">
        <v>15</v>
      </c>
      <c r="AG1575">
        <v>77</v>
      </c>
      <c r="AH1575">
        <v>57</v>
      </c>
      <c r="AI1575">
        <v>77</v>
      </c>
      <c r="AJ1575">
        <v>96</v>
      </c>
      <c r="AK1575">
        <v>78</v>
      </c>
      <c r="AL1575">
        <v>100</v>
      </c>
      <c r="AM1575">
        <v>793</v>
      </c>
      <c r="AN1575">
        <v>728</v>
      </c>
      <c r="AO1575">
        <v>780</v>
      </c>
      <c r="AP1575">
        <v>728</v>
      </c>
      <c r="AQ1575">
        <v>793</v>
      </c>
      <c r="AR1575">
        <v>728</v>
      </c>
      <c r="AS1575">
        <v>780</v>
      </c>
      <c r="AT1575">
        <v>728</v>
      </c>
      <c r="AU1575">
        <v>100</v>
      </c>
      <c r="AV1575">
        <v>100</v>
      </c>
      <c r="AW1575">
        <v>100</v>
      </c>
      <c r="AX1575">
        <v>100</v>
      </c>
      <c r="AY1575">
        <v>100</v>
      </c>
    </row>
    <row r="1576" spans="1:51" x14ac:dyDescent="0.2">
      <c r="A1576">
        <v>1574</v>
      </c>
      <c r="B1576">
        <v>38</v>
      </c>
      <c r="C1576">
        <v>54</v>
      </c>
      <c r="D1576">
        <v>15</v>
      </c>
      <c r="E1576">
        <v>43</v>
      </c>
      <c r="F1576">
        <v>13</v>
      </c>
      <c r="G1576">
        <v>77</v>
      </c>
      <c r="H1576">
        <v>73</v>
      </c>
      <c r="I1576">
        <v>79</v>
      </c>
      <c r="J1576">
        <v>100</v>
      </c>
      <c r="K1576">
        <v>77</v>
      </c>
      <c r="L1576">
        <v>42</v>
      </c>
      <c r="M1576">
        <v>75</v>
      </c>
      <c r="N1576">
        <v>15</v>
      </c>
      <c r="O1576">
        <v>76</v>
      </c>
      <c r="P1576">
        <v>15</v>
      </c>
      <c r="Q1576">
        <v>79</v>
      </c>
      <c r="R1576">
        <v>100</v>
      </c>
      <c r="S1576">
        <v>77</v>
      </c>
      <c r="T1576">
        <v>48</v>
      </c>
      <c r="U1576">
        <v>76</v>
      </c>
      <c r="V1576">
        <v>15</v>
      </c>
      <c r="W1576">
        <v>76</v>
      </c>
      <c r="X1576">
        <v>15</v>
      </c>
      <c r="Y1576">
        <v>75</v>
      </c>
      <c r="Z1576">
        <v>15</v>
      </c>
      <c r="AA1576">
        <v>79</v>
      </c>
      <c r="AB1576">
        <v>100</v>
      </c>
      <c r="AC1576">
        <v>77</v>
      </c>
      <c r="AD1576">
        <v>72</v>
      </c>
      <c r="AE1576">
        <v>75</v>
      </c>
      <c r="AF1576">
        <v>15</v>
      </c>
      <c r="AG1576">
        <v>77</v>
      </c>
      <c r="AH1576">
        <v>57</v>
      </c>
      <c r="AI1576">
        <v>77</v>
      </c>
      <c r="AJ1576">
        <v>96</v>
      </c>
      <c r="AK1576">
        <v>78</v>
      </c>
      <c r="AL1576">
        <v>100</v>
      </c>
      <c r="AM1576">
        <v>793</v>
      </c>
      <c r="AN1576">
        <v>728</v>
      </c>
      <c r="AO1576">
        <v>780</v>
      </c>
      <c r="AP1576">
        <v>728</v>
      </c>
      <c r="AQ1576">
        <v>793</v>
      </c>
      <c r="AR1576">
        <v>728</v>
      </c>
      <c r="AS1576">
        <v>780</v>
      </c>
      <c r="AT1576">
        <v>728</v>
      </c>
      <c r="AU1576">
        <v>100</v>
      </c>
      <c r="AV1576">
        <v>100</v>
      </c>
      <c r="AW1576">
        <v>100</v>
      </c>
      <c r="AX1576">
        <v>100</v>
      </c>
      <c r="AY1576">
        <v>100</v>
      </c>
    </row>
    <row r="1577" spans="1:51" x14ac:dyDescent="0.2">
      <c r="A1577">
        <v>1575</v>
      </c>
      <c r="B1577">
        <v>38</v>
      </c>
      <c r="C1577">
        <v>54</v>
      </c>
      <c r="D1577">
        <v>15</v>
      </c>
      <c r="E1577">
        <v>43</v>
      </c>
      <c r="F1577">
        <v>13</v>
      </c>
      <c r="G1577">
        <v>77</v>
      </c>
      <c r="H1577">
        <v>73</v>
      </c>
      <c r="I1577">
        <v>79</v>
      </c>
      <c r="J1577">
        <v>100</v>
      </c>
      <c r="K1577">
        <v>77</v>
      </c>
      <c r="L1577">
        <v>42</v>
      </c>
      <c r="M1577">
        <v>75</v>
      </c>
      <c r="N1577">
        <v>15</v>
      </c>
      <c r="O1577">
        <v>76</v>
      </c>
      <c r="P1577">
        <v>15</v>
      </c>
      <c r="Q1577">
        <v>79</v>
      </c>
      <c r="R1577">
        <v>100</v>
      </c>
      <c r="S1577">
        <v>77</v>
      </c>
      <c r="T1577">
        <v>48</v>
      </c>
      <c r="U1577">
        <v>76</v>
      </c>
      <c r="V1577">
        <v>15</v>
      </c>
      <c r="W1577">
        <v>76</v>
      </c>
      <c r="X1577">
        <v>15</v>
      </c>
      <c r="Y1577">
        <v>75</v>
      </c>
      <c r="Z1577">
        <v>15</v>
      </c>
      <c r="AA1577">
        <v>79</v>
      </c>
      <c r="AB1577">
        <v>100</v>
      </c>
      <c r="AC1577">
        <v>77</v>
      </c>
      <c r="AD1577">
        <v>72</v>
      </c>
      <c r="AE1577">
        <v>75</v>
      </c>
      <c r="AF1577">
        <v>15</v>
      </c>
      <c r="AG1577">
        <v>77</v>
      </c>
      <c r="AH1577">
        <v>57</v>
      </c>
      <c r="AI1577">
        <v>77</v>
      </c>
      <c r="AJ1577">
        <v>96</v>
      </c>
      <c r="AK1577">
        <v>78</v>
      </c>
      <c r="AL1577">
        <v>100</v>
      </c>
      <c r="AM1577">
        <v>793</v>
      </c>
      <c r="AN1577">
        <v>728</v>
      </c>
      <c r="AO1577">
        <v>780</v>
      </c>
      <c r="AP1577">
        <v>728</v>
      </c>
      <c r="AQ1577">
        <v>793</v>
      </c>
      <c r="AR1577">
        <v>728</v>
      </c>
      <c r="AS1577">
        <v>780</v>
      </c>
      <c r="AT1577">
        <v>728</v>
      </c>
      <c r="AU1577">
        <v>100</v>
      </c>
      <c r="AV1577">
        <v>100</v>
      </c>
      <c r="AW1577">
        <v>100</v>
      </c>
      <c r="AX1577">
        <v>100</v>
      </c>
      <c r="AY1577">
        <v>100</v>
      </c>
    </row>
    <row r="1578" spans="1:51" x14ac:dyDescent="0.2">
      <c r="A1578">
        <v>1576</v>
      </c>
      <c r="B1578">
        <v>38</v>
      </c>
      <c r="C1578">
        <v>54</v>
      </c>
      <c r="D1578">
        <v>15</v>
      </c>
      <c r="E1578">
        <v>43</v>
      </c>
      <c r="F1578">
        <v>13</v>
      </c>
      <c r="G1578">
        <v>77</v>
      </c>
      <c r="H1578">
        <v>73</v>
      </c>
      <c r="I1578">
        <v>79</v>
      </c>
      <c r="J1578">
        <v>100</v>
      </c>
      <c r="K1578">
        <v>77</v>
      </c>
      <c r="L1578">
        <v>42</v>
      </c>
      <c r="M1578">
        <v>75</v>
      </c>
      <c r="N1578">
        <v>15</v>
      </c>
      <c r="O1578">
        <v>76</v>
      </c>
      <c r="P1578">
        <v>15</v>
      </c>
      <c r="Q1578">
        <v>79</v>
      </c>
      <c r="R1578">
        <v>100</v>
      </c>
      <c r="S1578">
        <v>77</v>
      </c>
      <c r="T1578">
        <v>48</v>
      </c>
      <c r="U1578">
        <v>76</v>
      </c>
      <c r="V1578">
        <v>15</v>
      </c>
      <c r="W1578">
        <v>76</v>
      </c>
      <c r="X1578">
        <v>15</v>
      </c>
      <c r="Y1578">
        <v>75</v>
      </c>
      <c r="Z1578">
        <v>15</v>
      </c>
      <c r="AA1578">
        <v>79</v>
      </c>
      <c r="AB1578">
        <v>100</v>
      </c>
      <c r="AC1578">
        <v>77</v>
      </c>
      <c r="AD1578">
        <v>72</v>
      </c>
      <c r="AE1578">
        <v>75</v>
      </c>
      <c r="AF1578">
        <v>15</v>
      </c>
      <c r="AG1578">
        <v>77</v>
      </c>
      <c r="AH1578">
        <v>57</v>
      </c>
      <c r="AI1578">
        <v>77</v>
      </c>
      <c r="AJ1578">
        <v>96</v>
      </c>
      <c r="AK1578">
        <v>78</v>
      </c>
      <c r="AL1578">
        <v>100</v>
      </c>
      <c r="AM1578">
        <v>793</v>
      </c>
      <c r="AN1578">
        <v>728</v>
      </c>
      <c r="AO1578">
        <v>780</v>
      </c>
      <c r="AP1578">
        <v>728</v>
      </c>
      <c r="AQ1578">
        <v>793</v>
      </c>
      <c r="AR1578">
        <v>728</v>
      </c>
      <c r="AS1578">
        <v>780</v>
      </c>
      <c r="AT1578">
        <v>728</v>
      </c>
      <c r="AU1578">
        <v>100</v>
      </c>
      <c r="AV1578">
        <v>100</v>
      </c>
      <c r="AW1578">
        <v>100</v>
      </c>
      <c r="AX1578">
        <v>100</v>
      </c>
      <c r="AY1578">
        <v>100</v>
      </c>
    </row>
    <row r="1579" spans="1:51" x14ac:dyDescent="0.2">
      <c r="A1579">
        <v>1577</v>
      </c>
      <c r="B1579">
        <v>38</v>
      </c>
      <c r="C1579">
        <v>54</v>
      </c>
      <c r="D1579">
        <v>15</v>
      </c>
      <c r="E1579">
        <v>43</v>
      </c>
      <c r="F1579">
        <v>13</v>
      </c>
      <c r="G1579">
        <v>77</v>
      </c>
      <c r="H1579">
        <v>73</v>
      </c>
      <c r="I1579">
        <v>79</v>
      </c>
      <c r="J1579">
        <v>100</v>
      </c>
      <c r="K1579">
        <v>77</v>
      </c>
      <c r="L1579">
        <v>42</v>
      </c>
      <c r="M1579">
        <v>75</v>
      </c>
      <c r="N1579">
        <v>15</v>
      </c>
      <c r="O1579">
        <v>76</v>
      </c>
      <c r="P1579">
        <v>15</v>
      </c>
      <c r="Q1579">
        <v>79</v>
      </c>
      <c r="R1579">
        <v>100</v>
      </c>
      <c r="S1579">
        <v>77</v>
      </c>
      <c r="T1579">
        <v>48</v>
      </c>
      <c r="U1579">
        <v>76</v>
      </c>
      <c r="V1579">
        <v>15</v>
      </c>
      <c r="W1579">
        <v>76</v>
      </c>
      <c r="X1579">
        <v>15</v>
      </c>
      <c r="Y1579">
        <v>75</v>
      </c>
      <c r="Z1579">
        <v>15</v>
      </c>
      <c r="AA1579">
        <v>79</v>
      </c>
      <c r="AB1579">
        <v>100</v>
      </c>
      <c r="AC1579">
        <v>77</v>
      </c>
      <c r="AD1579">
        <v>72</v>
      </c>
      <c r="AE1579">
        <v>75</v>
      </c>
      <c r="AF1579">
        <v>15</v>
      </c>
      <c r="AG1579">
        <v>77</v>
      </c>
      <c r="AH1579">
        <v>57</v>
      </c>
      <c r="AI1579">
        <v>77</v>
      </c>
      <c r="AJ1579">
        <v>96</v>
      </c>
      <c r="AK1579">
        <v>78</v>
      </c>
      <c r="AL1579">
        <v>100</v>
      </c>
      <c r="AM1579">
        <v>793</v>
      </c>
      <c r="AN1579">
        <v>728</v>
      </c>
      <c r="AO1579">
        <v>780</v>
      </c>
      <c r="AP1579">
        <v>728</v>
      </c>
      <c r="AQ1579">
        <v>793</v>
      </c>
      <c r="AR1579">
        <v>728</v>
      </c>
      <c r="AS1579">
        <v>780</v>
      </c>
      <c r="AT1579">
        <v>728</v>
      </c>
      <c r="AU1579">
        <v>100</v>
      </c>
      <c r="AV1579">
        <v>100</v>
      </c>
      <c r="AW1579">
        <v>100</v>
      </c>
      <c r="AX1579">
        <v>100</v>
      </c>
      <c r="AY1579">
        <v>100</v>
      </c>
    </row>
    <row r="1580" spans="1:51" x14ac:dyDescent="0.2">
      <c r="A1580">
        <v>1578</v>
      </c>
      <c r="B1580">
        <v>38</v>
      </c>
      <c r="C1580">
        <v>54</v>
      </c>
      <c r="D1580">
        <v>15</v>
      </c>
      <c r="E1580">
        <v>43</v>
      </c>
      <c r="F1580">
        <v>13</v>
      </c>
      <c r="G1580">
        <v>77</v>
      </c>
      <c r="H1580">
        <v>73</v>
      </c>
      <c r="I1580">
        <v>79</v>
      </c>
      <c r="J1580">
        <v>100</v>
      </c>
      <c r="K1580">
        <v>77</v>
      </c>
      <c r="L1580">
        <v>42</v>
      </c>
      <c r="M1580">
        <v>75</v>
      </c>
      <c r="N1580">
        <v>15</v>
      </c>
      <c r="O1580">
        <v>76</v>
      </c>
      <c r="P1580">
        <v>15</v>
      </c>
      <c r="Q1580">
        <v>79</v>
      </c>
      <c r="R1580">
        <v>100</v>
      </c>
      <c r="S1580">
        <v>77</v>
      </c>
      <c r="T1580">
        <v>48</v>
      </c>
      <c r="U1580">
        <v>76</v>
      </c>
      <c r="V1580">
        <v>15</v>
      </c>
      <c r="W1580">
        <v>76</v>
      </c>
      <c r="X1580">
        <v>15</v>
      </c>
      <c r="Y1580">
        <v>75</v>
      </c>
      <c r="Z1580">
        <v>15</v>
      </c>
      <c r="AA1580">
        <v>79</v>
      </c>
      <c r="AB1580">
        <v>100</v>
      </c>
      <c r="AC1580">
        <v>77</v>
      </c>
      <c r="AD1580">
        <v>72</v>
      </c>
      <c r="AE1580">
        <v>75</v>
      </c>
      <c r="AF1580">
        <v>15</v>
      </c>
      <c r="AG1580">
        <v>77</v>
      </c>
      <c r="AH1580">
        <v>57</v>
      </c>
      <c r="AI1580">
        <v>77</v>
      </c>
      <c r="AJ1580">
        <v>96</v>
      </c>
      <c r="AK1580">
        <v>78</v>
      </c>
      <c r="AL1580">
        <v>100</v>
      </c>
      <c r="AM1580">
        <v>793</v>
      </c>
      <c r="AN1580">
        <v>728</v>
      </c>
      <c r="AO1580">
        <v>780</v>
      </c>
      <c r="AP1580">
        <v>728</v>
      </c>
      <c r="AQ1580">
        <v>793</v>
      </c>
      <c r="AR1580">
        <v>728</v>
      </c>
      <c r="AS1580">
        <v>780</v>
      </c>
      <c r="AT1580">
        <v>728</v>
      </c>
      <c r="AU1580">
        <v>100</v>
      </c>
      <c r="AV1580">
        <v>100</v>
      </c>
      <c r="AW1580">
        <v>100</v>
      </c>
      <c r="AX1580">
        <v>100</v>
      </c>
      <c r="AY1580">
        <v>100</v>
      </c>
    </row>
    <row r="1581" spans="1:51" x14ac:dyDescent="0.2">
      <c r="A1581">
        <v>1579</v>
      </c>
      <c r="B1581">
        <v>38</v>
      </c>
      <c r="C1581">
        <v>54</v>
      </c>
      <c r="D1581">
        <v>15</v>
      </c>
      <c r="E1581">
        <v>43</v>
      </c>
      <c r="F1581">
        <v>13</v>
      </c>
      <c r="G1581">
        <v>77</v>
      </c>
      <c r="H1581">
        <v>73</v>
      </c>
      <c r="I1581">
        <v>79</v>
      </c>
      <c r="J1581">
        <v>100</v>
      </c>
      <c r="K1581">
        <v>77</v>
      </c>
      <c r="L1581">
        <v>42</v>
      </c>
      <c r="M1581">
        <v>75</v>
      </c>
      <c r="N1581">
        <v>15</v>
      </c>
      <c r="O1581">
        <v>76</v>
      </c>
      <c r="P1581">
        <v>15</v>
      </c>
      <c r="Q1581">
        <v>79</v>
      </c>
      <c r="R1581">
        <v>100</v>
      </c>
      <c r="S1581">
        <v>77</v>
      </c>
      <c r="T1581">
        <v>48</v>
      </c>
      <c r="U1581">
        <v>76</v>
      </c>
      <c r="V1581">
        <v>15</v>
      </c>
      <c r="W1581">
        <v>76</v>
      </c>
      <c r="X1581">
        <v>15</v>
      </c>
      <c r="Y1581">
        <v>75</v>
      </c>
      <c r="Z1581">
        <v>15</v>
      </c>
      <c r="AA1581">
        <v>79</v>
      </c>
      <c r="AB1581">
        <v>100</v>
      </c>
      <c r="AC1581">
        <v>77</v>
      </c>
      <c r="AD1581">
        <v>72</v>
      </c>
      <c r="AE1581">
        <v>75</v>
      </c>
      <c r="AF1581">
        <v>15</v>
      </c>
      <c r="AG1581">
        <v>77</v>
      </c>
      <c r="AH1581">
        <v>57</v>
      </c>
      <c r="AI1581">
        <v>77</v>
      </c>
      <c r="AJ1581">
        <v>96</v>
      </c>
      <c r="AK1581">
        <v>78</v>
      </c>
      <c r="AL1581">
        <v>100</v>
      </c>
      <c r="AM1581">
        <v>793</v>
      </c>
      <c r="AN1581">
        <v>728</v>
      </c>
      <c r="AO1581">
        <v>780</v>
      </c>
      <c r="AP1581">
        <v>728</v>
      </c>
      <c r="AQ1581">
        <v>793</v>
      </c>
      <c r="AR1581">
        <v>728</v>
      </c>
      <c r="AS1581">
        <v>780</v>
      </c>
      <c r="AT1581">
        <v>728</v>
      </c>
      <c r="AU1581">
        <v>100</v>
      </c>
      <c r="AV1581">
        <v>100</v>
      </c>
      <c r="AW1581">
        <v>100</v>
      </c>
      <c r="AX1581">
        <v>100</v>
      </c>
      <c r="AY1581">
        <v>100</v>
      </c>
    </row>
    <row r="1582" spans="1:51" x14ac:dyDescent="0.2">
      <c r="A1582">
        <v>1580</v>
      </c>
      <c r="B1582">
        <v>38</v>
      </c>
      <c r="C1582">
        <v>54</v>
      </c>
      <c r="D1582">
        <v>15</v>
      </c>
      <c r="E1582">
        <v>43</v>
      </c>
      <c r="F1582">
        <v>13</v>
      </c>
      <c r="G1582">
        <v>77</v>
      </c>
      <c r="H1582">
        <v>73</v>
      </c>
      <c r="I1582">
        <v>79</v>
      </c>
      <c r="J1582">
        <v>100</v>
      </c>
      <c r="K1582">
        <v>77</v>
      </c>
      <c r="L1582">
        <v>42</v>
      </c>
      <c r="M1582">
        <v>75</v>
      </c>
      <c r="N1582">
        <v>15</v>
      </c>
      <c r="O1582">
        <v>76</v>
      </c>
      <c r="P1582">
        <v>15</v>
      </c>
      <c r="Q1582">
        <v>79</v>
      </c>
      <c r="R1582">
        <v>100</v>
      </c>
      <c r="S1582">
        <v>77</v>
      </c>
      <c r="T1582">
        <v>48</v>
      </c>
      <c r="U1582">
        <v>76</v>
      </c>
      <c r="V1582">
        <v>15</v>
      </c>
      <c r="W1582">
        <v>76</v>
      </c>
      <c r="X1582">
        <v>15</v>
      </c>
      <c r="Y1582">
        <v>75</v>
      </c>
      <c r="Z1582">
        <v>15</v>
      </c>
      <c r="AA1582">
        <v>79</v>
      </c>
      <c r="AB1582">
        <v>100</v>
      </c>
      <c r="AC1582">
        <v>77</v>
      </c>
      <c r="AD1582">
        <v>72</v>
      </c>
      <c r="AE1582">
        <v>75</v>
      </c>
      <c r="AF1582">
        <v>15</v>
      </c>
      <c r="AG1582">
        <v>77</v>
      </c>
      <c r="AH1582">
        <v>57</v>
      </c>
      <c r="AI1582">
        <v>77</v>
      </c>
      <c r="AJ1582">
        <v>96</v>
      </c>
      <c r="AK1582">
        <v>78</v>
      </c>
      <c r="AL1582">
        <v>100</v>
      </c>
      <c r="AM1582">
        <v>793</v>
      </c>
      <c r="AN1582">
        <v>728</v>
      </c>
      <c r="AO1582">
        <v>780</v>
      </c>
      <c r="AP1582">
        <v>728</v>
      </c>
      <c r="AQ1582">
        <v>793</v>
      </c>
      <c r="AR1582">
        <v>728</v>
      </c>
      <c r="AS1582">
        <v>780</v>
      </c>
      <c r="AT1582">
        <v>728</v>
      </c>
      <c r="AU1582">
        <v>100</v>
      </c>
      <c r="AV1582">
        <v>100</v>
      </c>
      <c r="AW1582">
        <v>100</v>
      </c>
      <c r="AX1582">
        <v>100</v>
      </c>
      <c r="AY1582">
        <v>100</v>
      </c>
    </row>
    <row r="1583" spans="1:51" x14ac:dyDescent="0.2">
      <c r="A1583">
        <v>1581</v>
      </c>
      <c r="B1583">
        <v>38</v>
      </c>
      <c r="C1583">
        <v>54</v>
      </c>
      <c r="D1583">
        <v>15</v>
      </c>
      <c r="E1583">
        <v>43</v>
      </c>
      <c r="F1583">
        <v>13</v>
      </c>
      <c r="G1583">
        <v>77</v>
      </c>
      <c r="H1583">
        <v>73</v>
      </c>
      <c r="I1583">
        <v>79</v>
      </c>
      <c r="J1583">
        <v>100</v>
      </c>
      <c r="K1583">
        <v>77</v>
      </c>
      <c r="L1583">
        <v>42</v>
      </c>
      <c r="M1583">
        <v>75</v>
      </c>
      <c r="N1583">
        <v>15</v>
      </c>
      <c r="O1583">
        <v>76</v>
      </c>
      <c r="P1583">
        <v>15</v>
      </c>
      <c r="Q1583">
        <v>79</v>
      </c>
      <c r="R1583">
        <v>100</v>
      </c>
      <c r="S1583">
        <v>77</v>
      </c>
      <c r="T1583">
        <v>48</v>
      </c>
      <c r="U1583">
        <v>76</v>
      </c>
      <c r="V1583">
        <v>15</v>
      </c>
      <c r="W1583">
        <v>76</v>
      </c>
      <c r="X1583">
        <v>15</v>
      </c>
      <c r="Y1583">
        <v>75</v>
      </c>
      <c r="Z1583">
        <v>15</v>
      </c>
      <c r="AA1583">
        <v>79</v>
      </c>
      <c r="AB1583">
        <v>100</v>
      </c>
      <c r="AC1583">
        <v>77</v>
      </c>
      <c r="AD1583">
        <v>72</v>
      </c>
      <c r="AE1583">
        <v>75</v>
      </c>
      <c r="AF1583">
        <v>15</v>
      </c>
      <c r="AG1583">
        <v>77</v>
      </c>
      <c r="AH1583">
        <v>57</v>
      </c>
      <c r="AI1583">
        <v>77</v>
      </c>
      <c r="AJ1583">
        <v>96</v>
      </c>
      <c r="AK1583">
        <v>78</v>
      </c>
      <c r="AL1583">
        <v>100</v>
      </c>
      <c r="AM1583">
        <v>793</v>
      </c>
      <c r="AN1583">
        <v>728</v>
      </c>
      <c r="AO1583">
        <v>780</v>
      </c>
      <c r="AP1583">
        <v>728</v>
      </c>
      <c r="AQ1583">
        <v>793</v>
      </c>
      <c r="AR1583">
        <v>728</v>
      </c>
      <c r="AS1583">
        <v>780</v>
      </c>
      <c r="AT1583">
        <v>728</v>
      </c>
      <c r="AU1583">
        <v>100</v>
      </c>
      <c r="AV1583">
        <v>100</v>
      </c>
      <c r="AW1583">
        <v>100</v>
      </c>
      <c r="AX1583">
        <v>100</v>
      </c>
      <c r="AY1583">
        <v>100</v>
      </c>
    </row>
    <row r="1584" spans="1:51" x14ac:dyDescent="0.2">
      <c r="A1584">
        <v>1582</v>
      </c>
      <c r="B1584">
        <v>38</v>
      </c>
      <c r="C1584">
        <v>54</v>
      </c>
      <c r="D1584">
        <v>15</v>
      </c>
      <c r="E1584">
        <v>43</v>
      </c>
      <c r="F1584">
        <v>13</v>
      </c>
      <c r="G1584">
        <v>77</v>
      </c>
      <c r="H1584">
        <v>73</v>
      </c>
      <c r="I1584">
        <v>79</v>
      </c>
      <c r="J1584">
        <v>100</v>
      </c>
      <c r="K1584">
        <v>77</v>
      </c>
      <c r="L1584">
        <v>42</v>
      </c>
      <c r="M1584">
        <v>75</v>
      </c>
      <c r="N1584">
        <v>15</v>
      </c>
      <c r="O1584">
        <v>76</v>
      </c>
      <c r="P1584">
        <v>15</v>
      </c>
      <c r="Q1584">
        <v>79</v>
      </c>
      <c r="R1584">
        <v>100</v>
      </c>
      <c r="S1584">
        <v>77</v>
      </c>
      <c r="T1584">
        <v>48</v>
      </c>
      <c r="U1584">
        <v>76</v>
      </c>
      <c r="V1584">
        <v>15</v>
      </c>
      <c r="W1584">
        <v>76</v>
      </c>
      <c r="X1584">
        <v>15</v>
      </c>
      <c r="Y1584">
        <v>75</v>
      </c>
      <c r="Z1584">
        <v>15</v>
      </c>
      <c r="AA1584">
        <v>79</v>
      </c>
      <c r="AB1584">
        <v>100</v>
      </c>
      <c r="AC1584">
        <v>77</v>
      </c>
      <c r="AD1584">
        <v>72</v>
      </c>
      <c r="AE1584">
        <v>75</v>
      </c>
      <c r="AF1584">
        <v>15</v>
      </c>
      <c r="AG1584">
        <v>77</v>
      </c>
      <c r="AH1584">
        <v>57</v>
      </c>
      <c r="AI1584">
        <v>77</v>
      </c>
      <c r="AJ1584">
        <v>96</v>
      </c>
      <c r="AK1584">
        <v>78</v>
      </c>
      <c r="AL1584">
        <v>100</v>
      </c>
      <c r="AM1584">
        <v>793</v>
      </c>
      <c r="AN1584">
        <v>728</v>
      </c>
      <c r="AO1584">
        <v>780</v>
      </c>
      <c r="AP1584">
        <v>728</v>
      </c>
      <c r="AQ1584">
        <v>793</v>
      </c>
      <c r="AR1584">
        <v>728</v>
      </c>
      <c r="AS1584">
        <v>780</v>
      </c>
      <c r="AT1584">
        <v>728</v>
      </c>
      <c r="AU1584">
        <v>100</v>
      </c>
      <c r="AV1584">
        <v>100</v>
      </c>
      <c r="AW1584">
        <v>100</v>
      </c>
      <c r="AX1584">
        <v>100</v>
      </c>
      <c r="AY1584">
        <v>100</v>
      </c>
    </row>
    <row r="1585" spans="1:51" x14ac:dyDescent="0.2">
      <c r="A1585">
        <v>1583</v>
      </c>
      <c r="B1585">
        <v>38</v>
      </c>
      <c r="C1585">
        <v>54</v>
      </c>
      <c r="D1585">
        <v>15</v>
      </c>
      <c r="E1585">
        <v>43</v>
      </c>
      <c r="F1585">
        <v>13</v>
      </c>
      <c r="G1585">
        <v>77</v>
      </c>
      <c r="H1585">
        <v>73</v>
      </c>
      <c r="I1585">
        <v>79</v>
      </c>
      <c r="J1585">
        <v>100</v>
      </c>
      <c r="K1585">
        <v>77</v>
      </c>
      <c r="L1585">
        <v>42</v>
      </c>
      <c r="M1585">
        <v>75</v>
      </c>
      <c r="N1585">
        <v>15</v>
      </c>
      <c r="O1585">
        <v>76</v>
      </c>
      <c r="P1585">
        <v>15</v>
      </c>
      <c r="Q1585">
        <v>79</v>
      </c>
      <c r="R1585">
        <v>100</v>
      </c>
      <c r="S1585">
        <v>77</v>
      </c>
      <c r="T1585">
        <v>48</v>
      </c>
      <c r="U1585">
        <v>76</v>
      </c>
      <c r="V1585">
        <v>15</v>
      </c>
      <c r="W1585">
        <v>76</v>
      </c>
      <c r="X1585">
        <v>15</v>
      </c>
      <c r="Y1585">
        <v>75</v>
      </c>
      <c r="Z1585">
        <v>15</v>
      </c>
      <c r="AA1585">
        <v>79</v>
      </c>
      <c r="AB1585">
        <v>100</v>
      </c>
      <c r="AC1585">
        <v>77</v>
      </c>
      <c r="AD1585">
        <v>72</v>
      </c>
      <c r="AE1585">
        <v>75</v>
      </c>
      <c r="AF1585">
        <v>15</v>
      </c>
      <c r="AG1585">
        <v>77</v>
      </c>
      <c r="AH1585">
        <v>57</v>
      </c>
      <c r="AI1585">
        <v>77</v>
      </c>
      <c r="AJ1585">
        <v>96</v>
      </c>
      <c r="AK1585">
        <v>78</v>
      </c>
      <c r="AL1585">
        <v>100</v>
      </c>
      <c r="AM1585">
        <v>793</v>
      </c>
      <c r="AN1585">
        <v>728</v>
      </c>
      <c r="AO1585">
        <v>780</v>
      </c>
      <c r="AP1585">
        <v>728</v>
      </c>
      <c r="AQ1585">
        <v>793</v>
      </c>
      <c r="AR1585">
        <v>728</v>
      </c>
      <c r="AS1585">
        <v>780</v>
      </c>
      <c r="AT1585">
        <v>728</v>
      </c>
      <c r="AU1585">
        <v>100</v>
      </c>
      <c r="AV1585">
        <v>100</v>
      </c>
      <c r="AW1585">
        <v>100</v>
      </c>
      <c r="AX1585">
        <v>100</v>
      </c>
      <c r="AY1585">
        <v>100</v>
      </c>
    </row>
    <row r="1586" spans="1:51" x14ac:dyDescent="0.2">
      <c r="A1586">
        <v>1584</v>
      </c>
      <c r="B1586">
        <v>38</v>
      </c>
      <c r="C1586">
        <v>54</v>
      </c>
      <c r="D1586">
        <v>15</v>
      </c>
      <c r="E1586">
        <v>43</v>
      </c>
      <c r="F1586">
        <v>13</v>
      </c>
      <c r="G1586">
        <v>77</v>
      </c>
      <c r="H1586">
        <v>73</v>
      </c>
      <c r="I1586">
        <v>79</v>
      </c>
      <c r="J1586">
        <v>100</v>
      </c>
      <c r="K1586">
        <v>77</v>
      </c>
      <c r="L1586">
        <v>42</v>
      </c>
      <c r="M1586">
        <v>75</v>
      </c>
      <c r="N1586">
        <v>15</v>
      </c>
      <c r="O1586">
        <v>76</v>
      </c>
      <c r="P1586">
        <v>15</v>
      </c>
      <c r="Q1586">
        <v>79</v>
      </c>
      <c r="R1586">
        <v>100</v>
      </c>
      <c r="S1586">
        <v>77</v>
      </c>
      <c r="T1586">
        <v>48</v>
      </c>
      <c r="U1586">
        <v>76</v>
      </c>
      <c r="V1586">
        <v>15</v>
      </c>
      <c r="W1586">
        <v>76</v>
      </c>
      <c r="X1586">
        <v>15</v>
      </c>
      <c r="Y1586">
        <v>75</v>
      </c>
      <c r="Z1586">
        <v>15</v>
      </c>
      <c r="AA1586">
        <v>79</v>
      </c>
      <c r="AB1586">
        <v>100</v>
      </c>
      <c r="AC1586">
        <v>77</v>
      </c>
      <c r="AD1586">
        <v>72</v>
      </c>
      <c r="AE1586">
        <v>75</v>
      </c>
      <c r="AF1586">
        <v>15</v>
      </c>
      <c r="AG1586">
        <v>77</v>
      </c>
      <c r="AH1586">
        <v>57</v>
      </c>
      <c r="AI1586">
        <v>77</v>
      </c>
      <c r="AJ1586">
        <v>96</v>
      </c>
      <c r="AK1586">
        <v>78</v>
      </c>
      <c r="AL1586">
        <v>100</v>
      </c>
      <c r="AM1586">
        <v>793</v>
      </c>
      <c r="AN1586">
        <v>728</v>
      </c>
      <c r="AO1586">
        <v>780</v>
      </c>
      <c r="AP1586">
        <v>728</v>
      </c>
      <c r="AQ1586">
        <v>793</v>
      </c>
      <c r="AR1586">
        <v>728</v>
      </c>
      <c r="AS1586">
        <v>780</v>
      </c>
      <c r="AT1586">
        <v>728</v>
      </c>
      <c r="AU1586">
        <v>100</v>
      </c>
      <c r="AV1586">
        <v>100</v>
      </c>
      <c r="AW1586">
        <v>100</v>
      </c>
      <c r="AX1586">
        <v>100</v>
      </c>
      <c r="AY1586">
        <v>100</v>
      </c>
    </row>
    <row r="1587" spans="1:51" x14ac:dyDescent="0.2">
      <c r="A1587">
        <v>1585</v>
      </c>
      <c r="B1587">
        <v>38</v>
      </c>
      <c r="C1587">
        <v>54</v>
      </c>
      <c r="D1587">
        <v>15</v>
      </c>
      <c r="E1587">
        <v>43</v>
      </c>
      <c r="F1587">
        <v>13</v>
      </c>
      <c r="G1587">
        <v>77</v>
      </c>
      <c r="H1587">
        <v>73</v>
      </c>
      <c r="I1587">
        <v>79</v>
      </c>
      <c r="J1587">
        <v>100</v>
      </c>
      <c r="K1587">
        <v>77</v>
      </c>
      <c r="L1587">
        <v>42</v>
      </c>
      <c r="M1587">
        <v>75</v>
      </c>
      <c r="N1587">
        <v>15</v>
      </c>
      <c r="O1587">
        <v>76</v>
      </c>
      <c r="P1587">
        <v>15</v>
      </c>
      <c r="Q1587">
        <v>79</v>
      </c>
      <c r="R1587">
        <v>100</v>
      </c>
      <c r="S1587">
        <v>77</v>
      </c>
      <c r="T1587">
        <v>48</v>
      </c>
      <c r="U1587">
        <v>76</v>
      </c>
      <c r="V1587">
        <v>15</v>
      </c>
      <c r="W1587">
        <v>76</v>
      </c>
      <c r="X1587">
        <v>15</v>
      </c>
      <c r="Y1587">
        <v>75</v>
      </c>
      <c r="Z1587">
        <v>15</v>
      </c>
      <c r="AA1587">
        <v>79</v>
      </c>
      <c r="AB1587">
        <v>100</v>
      </c>
      <c r="AC1587">
        <v>77</v>
      </c>
      <c r="AD1587">
        <v>72</v>
      </c>
      <c r="AE1587">
        <v>75</v>
      </c>
      <c r="AF1587">
        <v>15</v>
      </c>
      <c r="AG1587">
        <v>77</v>
      </c>
      <c r="AH1587">
        <v>57</v>
      </c>
      <c r="AI1587">
        <v>77</v>
      </c>
      <c r="AJ1587">
        <v>96</v>
      </c>
      <c r="AK1587">
        <v>78</v>
      </c>
      <c r="AL1587">
        <v>100</v>
      </c>
      <c r="AM1587">
        <v>793</v>
      </c>
      <c r="AN1587">
        <v>728</v>
      </c>
      <c r="AO1587">
        <v>780</v>
      </c>
      <c r="AP1587">
        <v>728</v>
      </c>
      <c r="AQ1587">
        <v>793</v>
      </c>
      <c r="AR1587">
        <v>728</v>
      </c>
      <c r="AS1587">
        <v>780</v>
      </c>
      <c r="AT1587">
        <v>728</v>
      </c>
      <c r="AU1587">
        <v>100</v>
      </c>
      <c r="AV1587">
        <v>100</v>
      </c>
      <c r="AW1587">
        <v>100</v>
      </c>
      <c r="AX1587">
        <v>100</v>
      </c>
      <c r="AY1587">
        <v>100</v>
      </c>
    </row>
    <row r="1588" spans="1:51" x14ac:dyDescent="0.2">
      <c r="A1588">
        <v>1586</v>
      </c>
      <c r="B1588">
        <v>38</v>
      </c>
      <c r="C1588">
        <v>54</v>
      </c>
      <c r="D1588">
        <v>15</v>
      </c>
      <c r="E1588">
        <v>43</v>
      </c>
      <c r="F1588">
        <v>13</v>
      </c>
      <c r="G1588">
        <v>77</v>
      </c>
      <c r="H1588">
        <v>73</v>
      </c>
      <c r="I1588">
        <v>79</v>
      </c>
      <c r="J1588">
        <v>100</v>
      </c>
      <c r="K1588">
        <v>77</v>
      </c>
      <c r="L1588">
        <v>42</v>
      </c>
      <c r="M1588">
        <v>75</v>
      </c>
      <c r="N1588">
        <v>15</v>
      </c>
      <c r="O1588">
        <v>76</v>
      </c>
      <c r="P1588">
        <v>15</v>
      </c>
      <c r="Q1588">
        <v>79</v>
      </c>
      <c r="R1588">
        <v>100</v>
      </c>
      <c r="S1588">
        <v>77</v>
      </c>
      <c r="T1588">
        <v>48</v>
      </c>
      <c r="U1588">
        <v>76</v>
      </c>
      <c r="V1588">
        <v>15</v>
      </c>
      <c r="W1588">
        <v>76</v>
      </c>
      <c r="X1588">
        <v>15</v>
      </c>
      <c r="Y1588">
        <v>75</v>
      </c>
      <c r="Z1588">
        <v>15</v>
      </c>
      <c r="AA1588">
        <v>78</v>
      </c>
      <c r="AB1588">
        <v>96</v>
      </c>
      <c r="AC1588">
        <v>77</v>
      </c>
      <c r="AD1588">
        <v>72</v>
      </c>
      <c r="AE1588">
        <v>75</v>
      </c>
      <c r="AF1588">
        <v>15</v>
      </c>
      <c r="AG1588">
        <v>77</v>
      </c>
      <c r="AH1588">
        <v>57</v>
      </c>
      <c r="AI1588">
        <v>77</v>
      </c>
      <c r="AJ1588">
        <v>96</v>
      </c>
      <c r="AK1588">
        <v>78</v>
      </c>
      <c r="AL1588">
        <v>100</v>
      </c>
      <c r="AM1588">
        <v>793</v>
      </c>
      <c r="AN1588">
        <v>715</v>
      </c>
      <c r="AO1588">
        <v>780</v>
      </c>
      <c r="AP1588">
        <v>728</v>
      </c>
      <c r="AQ1588">
        <v>793</v>
      </c>
      <c r="AR1588">
        <v>715</v>
      </c>
      <c r="AS1588">
        <v>780</v>
      </c>
      <c r="AT1588">
        <v>715</v>
      </c>
      <c r="AU1588">
        <v>100</v>
      </c>
      <c r="AV1588">
        <v>100</v>
      </c>
      <c r="AW1588">
        <v>100</v>
      </c>
      <c r="AX1588">
        <v>100</v>
      </c>
      <c r="AY1588">
        <v>100</v>
      </c>
    </row>
    <row r="1589" spans="1:51" x14ac:dyDescent="0.2">
      <c r="A1589">
        <v>1587</v>
      </c>
      <c r="B1589">
        <v>38</v>
      </c>
      <c r="C1589">
        <v>54</v>
      </c>
      <c r="D1589">
        <v>15</v>
      </c>
      <c r="E1589">
        <v>43</v>
      </c>
      <c r="F1589">
        <v>13</v>
      </c>
      <c r="G1589">
        <v>77</v>
      </c>
      <c r="H1589">
        <v>73</v>
      </c>
      <c r="I1589">
        <v>79</v>
      </c>
      <c r="J1589">
        <v>100</v>
      </c>
      <c r="K1589">
        <v>77</v>
      </c>
      <c r="L1589">
        <v>42</v>
      </c>
      <c r="M1589">
        <v>75</v>
      </c>
      <c r="N1589">
        <v>15</v>
      </c>
      <c r="O1589">
        <v>76</v>
      </c>
      <c r="P1589">
        <v>15</v>
      </c>
      <c r="Q1589">
        <v>79</v>
      </c>
      <c r="R1589">
        <v>100</v>
      </c>
      <c r="S1589">
        <v>77</v>
      </c>
      <c r="T1589">
        <v>48</v>
      </c>
      <c r="U1589">
        <v>76</v>
      </c>
      <c r="V1589">
        <v>15</v>
      </c>
      <c r="W1589">
        <v>76</v>
      </c>
      <c r="X1589">
        <v>15</v>
      </c>
      <c r="Y1589">
        <v>75</v>
      </c>
      <c r="Z1589">
        <v>15</v>
      </c>
      <c r="AA1589">
        <v>78</v>
      </c>
      <c r="AB1589">
        <v>96</v>
      </c>
      <c r="AC1589">
        <v>77</v>
      </c>
      <c r="AD1589">
        <v>72</v>
      </c>
      <c r="AE1589">
        <v>75</v>
      </c>
      <c r="AF1589">
        <v>15</v>
      </c>
      <c r="AG1589">
        <v>77</v>
      </c>
      <c r="AH1589">
        <v>57</v>
      </c>
      <c r="AI1589">
        <v>77</v>
      </c>
      <c r="AJ1589">
        <v>96</v>
      </c>
      <c r="AK1589">
        <v>78</v>
      </c>
      <c r="AL1589">
        <v>100</v>
      </c>
      <c r="AM1589">
        <v>793</v>
      </c>
      <c r="AN1589">
        <v>715</v>
      </c>
      <c r="AO1589">
        <v>780</v>
      </c>
      <c r="AP1589">
        <v>728</v>
      </c>
      <c r="AQ1589">
        <v>793</v>
      </c>
      <c r="AR1589">
        <v>715</v>
      </c>
      <c r="AS1589">
        <v>780</v>
      </c>
      <c r="AT1589">
        <v>715</v>
      </c>
      <c r="AU1589">
        <v>100</v>
      </c>
      <c r="AV1589">
        <v>100</v>
      </c>
      <c r="AW1589">
        <v>100</v>
      </c>
      <c r="AX1589">
        <v>100</v>
      </c>
      <c r="AY1589">
        <v>100</v>
      </c>
    </row>
    <row r="1590" spans="1:51" x14ac:dyDescent="0.2">
      <c r="A1590">
        <v>1588</v>
      </c>
      <c r="B1590">
        <v>38</v>
      </c>
      <c r="C1590">
        <v>54</v>
      </c>
      <c r="D1590">
        <v>15</v>
      </c>
      <c r="E1590">
        <v>43</v>
      </c>
      <c r="F1590">
        <v>13</v>
      </c>
      <c r="G1590">
        <v>77</v>
      </c>
      <c r="H1590">
        <v>73</v>
      </c>
      <c r="I1590">
        <v>79</v>
      </c>
      <c r="J1590">
        <v>100</v>
      </c>
      <c r="K1590">
        <v>77</v>
      </c>
      <c r="L1590">
        <v>42</v>
      </c>
      <c r="M1590">
        <v>75</v>
      </c>
      <c r="N1590">
        <v>15</v>
      </c>
      <c r="O1590">
        <v>76</v>
      </c>
      <c r="P1590">
        <v>15</v>
      </c>
      <c r="Q1590">
        <v>79</v>
      </c>
      <c r="R1590">
        <v>100</v>
      </c>
      <c r="S1590">
        <v>77</v>
      </c>
      <c r="T1590">
        <v>48</v>
      </c>
      <c r="U1590">
        <v>76</v>
      </c>
      <c r="V1590">
        <v>15</v>
      </c>
      <c r="W1590">
        <v>76</v>
      </c>
      <c r="X1590">
        <v>15</v>
      </c>
      <c r="Y1590">
        <v>75</v>
      </c>
      <c r="Z1590">
        <v>15</v>
      </c>
      <c r="AA1590">
        <v>78</v>
      </c>
      <c r="AB1590">
        <v>96</v>
      </c>
      <c r="AC1590">
        <v>77</v>
      </c>
      <c r="AD1590">
        <v>72</v>
      </c>
      <c r="AE1590">
        <v>75</v>
      </c>
      <c r="AF1590">
        <v>15</v>
      </c>
      <c r="AG1590">
        <v>77</v>
      </c>
      <c r="AH1590">
        <v>57</v>
      </c>
      <c r="AI1590">
        <v>77</v>
      </c>
      <c r="AJ1590">
        <v>96</v>
      </c>
      <c r="AK1590">
        <v>78</v>
      </c>
      <c r="AL1590">
        <v>100</v>
      </c>
      <c r="AM1590">
        <v>793</v>
      </c>
      <c r="AN1590">
        <v>715</v>
      </c>
      <c r="AO1590">
        <v>780</v>
      </c>
      <c r="AP1590">
        <v>728</v>
      </c>
      <c r="AQ1590">
        <v>793</v>
      </c>
      <c r="AR1590">
        <v>715</v>
      </c>
      <c r="AS1590">
        <v>780</v>
      </c>
      <c r="AT1590">
        <v>715</v>
      </c>
      <c r="AU1590">
        <v>100</v>
      </c>
      <c r="AV1590">
        <v>100</v>
      </c>
      <c r="AW1590">
        <v>100</v>
      </c>
      <c r="AX1590">
        <v>100</v>
      </c>
      <c r="AY1590">
        <v>100</v>
      </c>
    </row>
    <row r="1591" spans="1:51" x14ac:dyDescent="0.2">
      <c r="A1591">
        <v>1589</v>
      </c>
      <c r="B1591">
        <v>38</v>
      </c>
      <c r="C1591">
        <v>54</v>
      </c>
      <c r="D1591">
        <v>15</v>
      </c>
      <c r="E1591">
        <v>43</v>
      </c>
      <c r="F1591">
        <v>13</v>
      </c>
      <c r="G1591">
        <v>77</v>
      </c>
      <c r="H1591">
        <v>73</v>
      </c>
      <c r="I1591">
        <v>79</v>
      </c>
      <c r="J1591">
        <v>100</v>
      </c>
      <c r="K1591">
        <v>77</v>
      </c>
      <c r="L1591">
        <v>42</v>
      </c>
      <c r="M1591">
        <v>75</v>
      </c>
      <c r="N1591">
        <v>15</v>
      </c>
      <c r="O1591">
        <v>76</v>
      </c>
      <c r="P1591">
        <v>15</v>
      </c>
      <c r="Q1591">
        <v>79</v>
      </c>
      <c r="R1591">
        <v>100</v>
      </c>
      <c r="S1591">
        <v>77</v>
      </c>
      <c r="T1591">
        <v>48</v>
      </c>
      <c r="U1591">
        <v>76</v>
      </c>
      <c r="V1591">
        <v>15</v>
      </c>
      <c r="W1591">
        <v>76</v>
      </c>
      <c r="X1591">
        <v>15</v>
      </c>
      <c r="Y1591">
        <v>75</v>
      </c>
      <c r="Z1591">
        <v>15</v>
      </c>
      <c r="AA1591">
        <v>78</v>
      </c>
      <c r="AB1591">
        <v>96</v>
      </c>
      <c r="AC1591">
        <v>77</v>
      </c>
      <c r="AD1591">
        <v>72</v>
      </c>
      <c r="AE1591">
        <v>75</v>
      </c>
      <c r="AF1591">
        <v>15</v>
      </c>
      <c r="AG1591">
        <v>77</v>
      </c>
      <c r="AH1591">
        <v>57</v>
      </c>
      <c r="AI1591">
        <v>77</v>
      </c>
      <c r="AJ1591">
        <v>96</v>
      </c>
      <c r="AK1591">
        <v>78</v>
      </c>
      <c r="AL1591">
        <v>100</v>
      </c>
      <c r="AM1591">
        <v>793</v>
      </c>
      <c r="AN1591">
        <v>715</v>
      </c>
      <c r="AO1591">
        <v>780</v>
      </c>
      <c r="AP1591">
        <v>728</v>
      </c>
      <c r="AQ1591">
        <v>793</v>
      </c>
      <c r="AR1591">
        <v>715</v>
      </c>
      <c r="AS1591">
        <v>780</v>
      </c>
      <c r="AT1591">
        <v>715</v>
      </c>
      <c r="AU1591">
        <v>100</v>
      </c>
      <c r="AV1591">
        <v>100</v>
      </c>
      <c r="AW1591">
        <v>100</v>
      </c>
      <c r="AX1591">
        <v>100</v>
      </c>
      <c r="AY1591">
        <v>100</v>
      </c>
    </row>
    <row r="1592" spans="1:51" x14ac:dyDescent="0.2">
      <c r="A1592">
        <v>1590</v>
      </c>
      <c r="B1592">
        <v>38</v>
      </c>
      <c r="C1592">
        <v>54</v>
      </c>
      <c r="D1592">
        <v>15</v>
      </c>
      <c r="E1592">
        <v>43</v>
      </c>
      <c r="F1592">
        <v>13</v>
      </c>
      <c r="G1592">
        <v>77</v>
      </c>
      <c r="H1592">
        <v>73</v>
      </c>
      <c r="I1592">
        <v>79</v>
      </c>
      <c r="J1592">
        <v>100</v>
      </c>
      <c r="K1592">
        <v>77</v>
      </c>
      <c r="L1592">
        <v>42</v>
      </c>
      <c r="M1592">
        <v>75</v>
      </c>
      <c r="N1592">
        <v>15</v>
      </c>
      <c r="O1592">
        <v>76</v>
      </c>
      <c r="P1592">
        <v>15</v>
      </c>
      <c r="Q1592">
        <v>79</v>
      </c>
      <c r="R1592">
        <v>100</v>
      </c>
      <c r="S1592">
        <v>77</v>
      </c>
      <c r="T1592">
        <v>48</v>
      </c>
      <c r="U1592">
        <v>76</v>
      </c>
      <c r="V1592">
        <v>15</v>
      </c>
      <c r="W1592">
        <v>76</v>
      </c>
      <c r="X1592">
        <v>15</v>
      </c>
      <c r="Y1592">
        <v>75</v>
      </c>
      <c r="Z1592">
        <v>15</v>
      </c>
      <c r="AA1592">
        <v>78</v>
      </c>
      <c r="AB1592">
        <v>96</v>
      </c>
      <c r="AC1592">
        <v>77</v>
      </c>
      <c r="AD1592">
        <v>72</v>
      </c>
      <c r="AE1592">
        <v>75</v>
      </c>
      <c r="AF1592">
        <v>15</v>
      </c>
      <c r="AG1592">
        <v>77</v>
      </c>
      <c r="AH1592">
        <v>57</v>
      </c>
      <c r="AI1592">
        <v>77</v>
      </c>
      <c r="AJ1592">
        <v>96</v>
      </c>
      <c r="AK1592">
        <v>78</v>
      </c>
      <c r="AL1592">
        <v>100</v>
      </c>
      <c r="AM1592">
        <v>793</v>
      </c>
      <c r="AN1592">
        <v>715</v>
      </c>
      <c r="AO1592">
        <v>780</v>
      </c>
      <c r="AP1592">
        <v>728</v>
      </c>
      <c r="AQ1592">
        <v>793</v>
      </c>
      <c r="AR1592">
        <v>715</v>
      </c>
      <c r="AS1592">
        <v>780</v>
      </c>
      <c r="AT1592">
        <v>715</v>
      </c>
      <c r="AU1592">
        <v>100</v>
      </c>
      <c r="AV1592">
        <v>100</v>
      </c>
      <c r="AW1592">
        <v>100</v>
      </c>
      <c r="AX1592">
        <v>100</v>
      </c>
      <c r="AY1592">
        <v>100</v>
      </c>
    </row>
    <row r="1593" spans="1:51" x14ac:dyDescent="0.2">
      <c r="A1593">
        <v>1591</v>
      </c>
      <c r="B1593">
        <v>38</v>
      </c>
      <c r="C1593">
        <v>54</v>
      </c>
      <c r="D1593">
        <v>15</v>
      </c>
      <c r="E1593">
        <v>43</v>
      </c>
      <c r="F1593">
        <v>13</v>
      </c>
      <c r="G1593">
        <v>77</v>
      </c>
      <c r="H1593">
        <v>73</v>
      </c>
      <c r="I1593">
        <v>79</v>
      </c>
      <c r="J1593">
        <v>100</v>
      </c>
      <c r="K1593">
        <v>77</v>
      </c>
      <c r="L1593">
        <v>42</v>
      </c>
      <c r="M1593">
        <v>75</v>
      </c>
      <c r="N1593">
        <v>15</v>
      </c>
      <c r="O1593">
        <v>76</v>
      </c>
      <c r="P1593">
        <v>15</v>
      </c>
      <c r="Q1593">
        <v>79</v>
      </c>
      <c r="R1593">
        <v>100</v>
      </c>
      <c r="S1593">
        <v>77</v>
      </c>
      <c r="T1593">
        <v>48</v>
      </c>
      <c r="U1593">
        <v>76</v>
      </c>
      <c r="V1593">
        <v>15</v>
      </c>
      <c r="W1593">
        <v>76</v>
      </c>
      <c r="X1593">
        <v>15</v>
      </c>
      <c r="Y1593">
        <v>75</v>
      </c>
      <c r="Z1593">
        <v>15</v>
      </c>
      <c r="AA1593">
        <v>78</v>
      </c>
      <c r="AB1593">
        <v>97</v>
      </c>
      <c r="AC1593">
        <v>77</v>
      </c>
      <c r="AD1593">
        <v>72</v>
      </c>
      <c r="AE1593">
        <v>75</v>
      </c>
      <c r="AF1593">
        <v>15</v>
      </c>
      <c r="AG1593">
        <v>77</v>
      </c>
      <c r="AH1593">
        <v>57</v>
      </c>
      <c r="AI1593">
        <v>77</v>
      </c>
      <c r="AJ1593">
        <v>96</v>
      </c>
      <c r="AK1593">
        <v>78</v>
      </c>
      <c r="AL1593">
        <v>100</v>
      </c>
      <c r="AM1593">
        <v>793</v>
      </c>
      <c r="AN1593">
        <v>715</v>
      </c>
      <c r="AO1593">
        <v>780</v>
      </c>
      <c r="AP1593">
        <v>728</v>
      </c>
      <c r="AQ1593">
        <v>793</v>
      </c>
      <c r="AR1593">
        <v>715</v>
      </c>
      <c r="AS1593">
        <v>780</v>
      </c>
      <c r="AT1593">
        <v>715</v>
      </c>
      <c r="AU1593">
        <v>100</v>
      </c>
      <c r="AV1593">
        <v>100</v>
      </c>
      <c r="AW1593">
        <v>100</v>
      </c>
      <c r="AX1593">
        <v>100</v>
      </c>
      <c r="AY1593">
        <v>100</v>
      </c>
    </row>
    <row r="1594" spans="1:51" x14ac:dyDescent="0.2">
      <c r="A1594">
        <v>1592</v>
      </c>
      <c r="B1594">
        <v>38</v>
      </c>
      <c r="C1594">
        <v>54</v>
      </c>
      <c r="D1594">
        <v>15</v>
      </c>
      <c r="E1594">
        <v>43</v>
      </c>
      <c r="F1594">
        <v>13</v>
      </c>
      <c r="G1594">
        <v>77</v>
      </c>
      <c r="H1594">
        <v>73</v>
      </c>
      <c r="I1594">
        <v>79</v>
      </c>
      <c r="J1594">
        <v>100</v>
      </c>
      <c r="K1594">
        <v>77</v>
      </c>
      <c r="L1594">
        <v>42</v>
      </c>
      <c r="M1594">
        <v>75</v>
      </c>
      <c r="N1594">
        <v>15</v>
      </c>
      <c r="O1594">
        <v>76</v>
      </c>
      <c r="P1594">
        <v>15</v>
      </c>
      <c r="Q1594">
        <v>79</v>
      </c>
      <c r="R1594">
        <v>100</v>
      </c>
      <c r="S1594">
        <v>77</v>
      </c>
      <c r="T1594">
        <v>48</v>
      </c>
      <c r="U1594">
        <v>76</v>
      </c>
      <c r="V1594">
        <v>15</v>
      </c>
      <c r="W1594">
        <v>76</v>
      </c>
      <c r="X1594">
        <v>15</v>
      </c>
      <c r="Y1594">
        <v>75</v>
      </c>
      <c r="Z1594">
        <v>15</v>
      </c>
      <c r="AA1594">
        <v>78</v>
      </c>
      <c r="AB1594">
        <v>97</v>
      </c>
      <c r="AC1594">
        <v>77</v>
      </c>
      <c r="AD1594">
        <v>72</v>
      </c>
      <c r="AE1594">
        <v>75</v>
      </c>
      <c r="AF1594">
        <v>15</v>
      </c>
      <c r="AG1594">
        <v>77</v>
      </c>
      <c r="AH1594">
        <v>57</v>
      </c>
      <c r="AI1594">
        <v>77</v>
      </c>
      <c r="AJ1594">
        <v>96</v>
      </c>
      <c r="AK1594">
        <v>78</v>
      </c>
      <c r="AL1594">
        <v>100</v>
      </c>
      <c r="AM1594">
        <v>793</v>
      </c>
      <c r="AN1594">
        <v>715</v>
      </c>
      <c r="AO1594">
        <v>780</v>
      </c>
      <c r="AP1594">
        <v>728</v>
      </c>
      <c r="AQ1594">
        <v>793</v>
      </c>
      <c r="AR1594">
        <v>715</v>
      </c>
      <c r="AS1594">
        <v>780</v>
      </c>
      <c r="AT1594">
        <v>715</v>
      </c>
      <c r="AU1594">
        <v>100</v>
      </c>
      <c r="AV1594">
        <v>100</v>
      </c>
      <c r="AW1594">
        <v>100</v>
      </c>
      <c r="AX1594">
        <v>100</v>
      </c>
      <c r="AY1594">
        <v>100</v>
      </c>
    </row>
    <row r="1595" spans="1:51" x14ac:dyDescent="0.2">
      <c r="A1595">
        <v>1593</v>
      </c>
      <c r="B1595">
        <v>38</v>
      </c>
      <c r="C1595">
        <v>54</v>
      </c>
      <c r="D1595">
        <v>15</v>
      </c>
      <c r="E1595">
        <v>43</v>
      </c>
      <c r="F1595">
        <v>13</v>
      </c>
      <c r="G1595">
        <v>77</v>
      </c>
      <c r="H1595">
        <v>73</v>
      </c>
      <c r="I1595">
        <v>79</v>
      </c>
      <c r="J1595">
        <v>100</v>
      </c>
      <c r="K1595">
        <v>77</v>
      </c>
      <c r="L1595">
        <v>42</v>
      </c>
      <c r="M1595">
        <v>75</v>
      </c>
      <c r="N1595">
        <v>15</v>
      </c>
      <c r="O1595">
        <v>76</v>
      </c>
      <c r="P1595">
        <v>15</v>
      </c>
      <c r="Q1595">
        <v>79</v>
      </c>
      <c r="R1595">
        <v>100</v>
      </c>
      <c r="S1595">
        <v>77</v>
      </c>
      <c r="T1595">
        <v>48</v>
      </c>
      <c r="U1595">
        <v>76</v>
      </c>
      <c r="V1595">
        <v>15</v>
      </c>
      <c r="W1595">
        <v>76</v>
      </c>
      <c r="X1595">
        <v>15</v>
      </c>
      <c r="Y1595">
        <v>75</v>
      </c>
      <c r="Z1595">
        <v>15</v>
      </c>
      <c r="AA1595">
        <v>78</v>
      </c>
      <c r="AB1595">
        <v>97</v>
      </c>
      <c r="AC1595">
        <v>77</v>
      </c>
      <c r="AD1595">
        <v>72</v>
      </c>
      <c r="AE1595">
        <v>75</v>
      </c>
      <c r="AF1595">
        <v>15</v>
      </c>
      <c r="AG1595">
        <v>77</v>
      </c>
      <c r="AH1595">
        <v>57</v>
      </c>
      <c r="AI1595">
        <v>77</v>
      </c>
      <c r="AJ1595">
        <v>96</v>
      </c>
      <c r="AK1595">
        <v>78</v>
      </c>
      <c r="AL1595">
        <v>100</v>
      </c>
      <c r="AM1595">
        <v>793</v>
      </c>
      <c r="AN1595">
        <v>715</v>
      </c>
      <c r="AO1595">
        <v>780</v>
      </c>
      <c r="AP1595">
        <v>728</v>
      </c>
      <c r="AQ1595">
        <v>793</v>
      </c>
      <c r="AR1595">
        <v>715</v>
      </c>
      <c r="AS1595">
        <v>780</v>
      </c>
      <c r="AT1595">
        <v>715</v>
      </c>
      <c r="AU1595">
        <v>100</v>
      </c>
      <c r="AV1595">
        <v>100</v>
      </c>
      <c r="AW1595">
        <v>100</v>
      </c>
      <c r="AX1595">
        <v>100</v>
      </c>
      <c r="AY1595">
        <v>100</v>
      </c>
    </row>
    <row r="1596" spans="1:51" x14ac:dyDescent="0.2">
      <c r="A1596">
        <v>1594</v>
      </c>
      <c r="B1596">
        <v>38</v>
      </c>
      <c r="C1596">
        <v>54</v>
      </c>
      <c r="D1596">
        <v>15</v>
      </c>
      <c r="E1596">
        <v>43</v>
      </c>
      <c r="F1596">
        <v>13</v>
      </c>
      <c r="G1596">
        <v>77</v>
      </c>
      <c r="H1596">
        <v>73</v>
      </c>
      <c r="I1596">
        <v>79</v>
      </c>
      <c r="J1596">
        <v>100</v>
      </c>
      <c r="K1596">
        <v>77</v>
      </c>
      <c r="L1596">
        <v>42</v>
      </c>
      <c r="M1596">
        <v>75</v>
      </c>
      <c r="N1596">
        <v>15</v>
      </c>
      <c r="O1596">
        <v>76</v>
      </c>
      <c r="P1596">
        <v>15</v>
      </c>
      <c r="Q1596">
        <v>79</v>
      </c>
      <c r="R1596">
        <v>100</v>
      </c>
      <c r="S1596">
        <v>77</v>
      </c>
      <c r="T1596">
        <v>48</v>
      </c>
      <c r="U1596">
        <v>76</v>
      </c>
      <c r="V1596">
        <v>15</v>
      </c>
      <c r="W1596">
        <v>76</v>
      </c>
      <c r="X1596">
        <v>15</v>
      </c>
      <c r="Y1596">
        <v>75</v>
      </c>
      <c r="Z1596">
        <v>15</v>
      </c>
      <c r="AA1596">
        <v>78</v>
      </c>
      <c r="AB1596">
        <v>97</v>
      </c>
      <c r="AC1596">
        <v>77</v>
      </c>
      <c r="AD1596">
        <v>72</v>
      </c>
      <c r="AE1596">
        <v>75</v>
      </c>
      <c r="AF1596">
        <v>15</v>
      </c>
      <c r="AG1596">
        <v>77</v>
      </c>
      <c r="AH1596">
        <v>57</v>
      </c>
      <c r="AI1596">
        <v>77</v>
      </c>
      <c r="AJ1596">
        <v>96</v>
      </c>
      <c r="AK1596">
        <v>78</v>
      </c>
      <c r="AL1596">
        <v>100</v>
      </c>
      <c r="AM1596">
        <v>793</v>
      </c>
      <c r="AN1596">
        <v>715</v>
      </c>
      <c r="AO1596">
        <v>780</v>
      </c>
      <c r="AP1596">
        <v>728</v>
      </c>
      <c r="AQ1596">
        <v>793</v>
      </c>
      <c r="AR1596">
        <v>715</v>
      </c>
      <c r="AS1596">
        <v>780</v>
      </c>
      <c r="AT1596">
        <v>715</v>
      </c>
      <c r="AU1596">
        <v>100</v>
      </c>
      <c r="AV1596">
        <v>100</v>
      </c>
      <c r="AW1596">
        <v>100</v>
      </c>
      <c r="AX1596">
        <v>100</v>
      </c>
      <c r="AY1596">
        <v>100</v>
      </c>
    </row>
    <row r="1597" spans="1:51" x14ac:dyDescent="0.2">
      <c r="A1597">
        <v>1595</v>
      </c>
      <c r="B1597">
        <v>38</v>
      </c>
      <c r="C1597">
        <v>54</v>
      </c>
      <c r="D1597">
        <v>15</v>
      </c>
      <c r="E1597">
        <v>43</v>
      </c>
      <c r="F1597">
        <v>13</v>
      </c>
      <c r="G1597">
        <v>77</v>
      </c>
      <c r="H1597">
        <v>73</v>
      </c>
      <c r="I1597">
        <v>79</v>
      </c>
      <c r="J1597">
        <v>100</v>
      </c>
      <c r="K1597">
        <v>77</v>
      </c>
      <c r="L1597">
        <v>42</v>
      </c>
      <c r="M1597">
        <v>75</v>
      </c>
      <c r="N1597">
        <v>15</v>
      </c>
      <c r="O1597">
        <v>76</v>
      </c>
      <c r="P1597">
        <v>15</v>
      </c>
      <c r="Q1597">
        <v>79</v>
      </c>
      <c r="R1597">
        <v>100</v>
      </c>
      <c r="S1597">
        <v>77</v>
      </c>
      <c r="T1597">
        <v>48</v>
      </c>
      <c r="U1597">
        <v>76</v>
      </c>
      <c r="V1597">
        <v>15</v>
      </c>
      <c r="W1597">
        <v>76</v>
      </c>
      <c r="X1597">
        <v>15</v>
      </c>
      <c r="Y1597">
        <v>75</v>
      </c>
      <c r="Z1597">
        <v>15</v>
      </c>
      <c r="AA1597">
        <v>78</v>
      </c>
      <c r="AB1597">
        <v>97</v>
      </c>
      <c r="AC1597">
        <v>77</v>
      </c>
      <c r="AD1597">
        <v>72</v>
      </c>
      <c r="AE1597">
        <v>75</v>
      </c>
      <c r="AF1597">
        <v>15</v>
      </c>
      <c r="AG1597">
        <v>77</v>
      </c>
      <c r="AH1597">
        <v>57</v>
      </c>
      <c r="AI1597">
        <v>77</v>
      </c>
      <c r="AJ1597">
        <v>96</v>
      </c>
      <c r="AK1597">
        <v>78</v>
      </c>
      <c r="AL1597">
        <v>100</v>
      </c>
      <c r="AM1597">
        <v>793</v>
      </c>
      <c r="AN1597">
        <v>715</v>
      </c>
      <c r="AO1597">
        <v>780</v>
      </c>
      <c r="AP1597">
        <v>728</v>
      </c>
      <c r="AQ1597">
        <v>793</v>
      </c>
      <c r="AR1597">
        <v>715</v>
      </c>
      <c r="AS1597">
        <v>780</v>
      </c>
      <c r="AT1597">
        <v>715</v>
      </c>
      <c r="AU1597">
        <v>100</v>
      </c>
      <c r="AV1597">
        <v>100</v>
      </c>
      <c r="AW1597">
        <v>100</v>
      </c>
      <c r="AX1597">
        <v>100</v>
      </c>
      <c r="AY1597">
        <v>100</v>
      </c>
    </row>
    <row r="1598" spans="1:51" x14ac:dyDescent="0.2">
      <c r="A1598">
        <v>1596</v>
      </c>
      <c r="B1598">
        <v>38</v>
      </c>
      <c r="C1598">
        <v>54</v>
      </c>
      <c r="D1598">
        <v>15</v>
      </c>
      <c r="E1598">
        <v>43</v>
      </c>
      <c r="F1598">
        <v>13</v>
      </c>
      <c r="G1598">
        <v>77</v>
      </c>
      <c r="H1598">
        <v>73</v>
      </c>
      <c r="I1598">
        <v>79</v>
      </c>
      <c r="J1598">
        <v>100</v>
      </c>
      <c r="K1598">
        <v>77</v>
      </c>
      <c r="L1598">
        <v>42</v>
      </c>
      <c r="M1598">
        <v>75</v>
      </c>
      <c r="N1598">
        <v>15</v>
      </c>
      <c r="O1598">
        <v>76</v>
      </c>
      <c r="P1598">
        <v>15</v>
      </c>
      <c r="Q1598">
        <v>79</v>
      </c>
      <c r="R1598">
        <v>100</v>
      </c>
      <c r="S1598">
        <v>77</v>
      </c>
      <c r="T1598">
        <v>48</v>
      </c>
      <c r="U1598">
        <v>76</v>
      </c>
      <c r="V1598">
        <v>15</v>
      </c>
      <c r="W1598">
        <v>76</v>
      </c>
      <c r="X1598">
        <v>15</v>
      </c>
      <c r="Y1598">
        <v>75</v>
      </c>
      <c r="Z1598">
        <v>15</v>
      </c>
      <c r="AA1598">
        <v>78</v>
      </c>
      <c r="AB1598">
        <v>97</v>
      </c>
      <c r="AC1598">
        <v>77</v>
      </c>
      <c r="AD1598">
        <v>72</v>
      </c>
      <c r="AE1598">
        <v>75</v>
      </c>
      <c r="AF1598">
        <v>15</v>
      </c>
      <c r="AG1598">
        <v>77</v>
      </c>
      <c r="AH1598">
        <v>57</v>
      </c>
      <c r="AI1598">
        <v>77</v>
      </c>
      <c r="AJ1598">
        <v>96</v>
      </c>
      <c r="AK1598">
        <v>78</v>
      </c>
      <c r="AL1598">
        <v>100</v>
      </c>
      <c r="AM1598">
        <v>793</v>
      </c>
      <c r="AN1598">
        <v>715</v>
      </c>
      <c r="AO1598">
        <v>780</v>
      </c>
      <c r="AP1598">
        <v>728</v>
      </c>
      <c r="AQ1598">
        <v>793</v>
      </c>
      <c r="AR1598">
        <v>715</v>
      </c>
      <c r="AS1598">
        <v>780</v>
      </c>
      <c r="AT1598">
        <v>715</v>
      </c>
      <c r="AU1598">
        <v>100</v>
      </c>
      <c r="AV1598">
        <v>100</v>
      </c>
      <c r="AW1598">
        <v>100</v>
      </c>
      <c r="AX1598">
        <v>100</v>
      </c>
      <c r="AY1598">
        <v>100</v>
      </c>
    </row>
    <row r="1599" spans="1:51" x14ac:dyDescent="0.2">
      <c r="A1599">
        <v>1597</v>
      </c>
      <c r="B1599">
        <v>38</v>
      </c>
      <c r="C1599">
        <v>54</v>
      </c>
      <c r="D1599">
        <v>15</v>
      </c>
      <c r="E1599">
        <v>43</v>
      </c>
      <c r="F1599">
        <v>13</v>
      </c>
      <c r="G1599">
        <v>77</v>
      </c>
      <c r="H1599">
        <v>73</v>
      </c>
      <c r="I1599">
        <v>79</v>
      </c>
      <c r="J1599">
        <v>100</v>
      </c>
      <c r="K1599">
        <v>77</v>
      </c>
      <c r="L1599">
        <v>42</v>
      </c>
      <c r="M1599">
        <v>75</v>
      </c>
      <c r="N1599">
        <v>15</v>
      </c>
      <c r="O1599">
        <v>76</v>
      </c>
      <c r="P1599">
        <v>15</v>
      </c>
      <c r="Q1599">
        <v>79</v>
      </c>
      <c r="R1599">
        <v>100</v>
      </c>
      <c r="S1599">
        <v>77</v>
      </c>
      <c r="T1599">
        <v>48</v>
      </c>
      <c r="U1599">
        <v>76</v>
      </c>
      <c r="V1599">
        <v>15</v>
      </c>
      <c r="W1599">
        <v>76</v>
      </c>
      <c r="X1599">
        <v>15</v>
      </c>
      <c r="Y1599">
        <v>75</v>
      </c>
      <c r="Z1599">
        <v>15</v>
      </c>
      <c r="AA1599">
        <v>78</v>
      </c>
      <c r="AB1599">
        <v>97</v>
      </c>
      <c r="AC1599">
        <v>77</v>
      </c>
      <c r="AD1599">
        <v>72</v>
      </c>
      <c r="AE1599">
        <v>75</v>
      </c>
      <c r="AF1599">
        <v>15</v>
      </c>
      <c r="AG1599">
        <v>77</v>
      </c>
      <c r="AH1599">
        <v>57</v>
      </c>
      <c r="AI1599">
        <v>77</v>
      </c>
      <c r="AJ1599">
        <v>96</v>
      </c>
      <c r="AK1599">
        <v>78</v>
      </c>
      <c r="AL1599">
        <v>100</v>
      </c>
      <c r="AM1599">
        <v>793</v>
      </c>
      <c r="AN1599">
        <v>715</v>
      </c>
      <c r="AO1599">
        <v>780</v>
      </c>
      <c r="AP1599">
        <v>728</v>
      </c>
      <c r="AQ1599">
        <v>793</v>
      </c>
      <c r="AR1599">
        <v>715</v>
      </c>
      <c r="AS1599">
        <v>780</v>
      </c>
      <c r="AT1599">
        <v>715</v>
      </c>
      <c r="AU1599">
        <v>100</v>
      </c>
      <c r="AV1599">
        <v>100</v>
      </c>
      <c r="AW1599">
        <v>100</v>
      </c>
      <c r="AX1599">
        <v>100</v>
      </c>
      <c r="AY1599">
        <v>100</v>
      </c>
    </row>
    <row r="1600" spans="1:51" x14ac:dyDescent="0.2">
      <c r="A1600">
        <v>1598</v>
      </c>
      <c r="B1600">
        <v>38</v>
      </c>
      <c r="C1600">
        <v>54</v>
      </c>
      <c r="D1600">
        <v>15</v>
      </c>
      <c r="E1600">
        <v>43</v>
      </c>
      <c r="F1600">
        <v>13</v>
      </c>
      <c r="G1600">
        <v>77</v>
      </c>
      <c r="H1600">
        <v>73</v>
      </c>
      <c r="I1600">
        <v>79</v>
      </c>
      <c r="J1600">
        <v>100</v>
      </c>
      <c r="K1600">
        <v>77</v>
      </c>
      <c r="L1600">
        <v>42</v>
      </c>
      <c r="M1600">
        <v>75</v>
      </c>
      <c r="N1600">
        <v>15</v>
      </c>
      <c r="O1600">
        <v>76</v>
      </c>
      <c r="P1600">
        <v>15</v>
      </c>
      <c r="Q1600">
        <v>79</v>
      </c>
      <c r="R1600">
        <v>100</v>
      </c>
      <c r="S1600">
        <v>77</v>
      </c>
      <c r="T1600">
        <v>48</v>
      </c>
      <c r="U1600">
        <v>76</v>
      </c>
      <c r="V1600">
        <v>15</v>
      </c>
      <c r="W1600">
        <v>76</v>
      </c>
      <c r="X1600">
        <v>15</v>
      </c>
      <c r="Y1600">
        <v>76</v>
      </c>
      <c r="Z1600">
        <v>19</v>
      </c>
      <c r="AA1600">
        <v>79</v>
      </c>
      <c r="AB1600">
        <v>100</v>
      </c>
      <c r="AC1600">
        <v>77</v>
      </c>
      <c r="AD1600">
        <v>72</v>
      </c>
      <c r="AE1600">
        <v>75</v>
      </c>
      <c r="AF1600">
        <v>15</v>
      </c>
      <c r="AG1600">
        <v>77</v>
      </c>
      <c r="AH1600">
        <v>57</v>
      </c>
      <c r="AI1600">
        <v>77</v>
      </c>
      <c r="AJ1600">
        <v>96</v>
      </c>
      <c r="AK1600">
        <v>78</v>
      </c>
      <c r="AL1600">
        <v>100</v>
      </c>
      <c r="AM1600">
        <v>793</v>
      </c>
      <c r="AN1600">
        <v>728</v>
      </c>
      <c r="AO1600">
        <v>780</v>
      </c>
      <c r="AP1600">
        <v>715</v>
      </c>
      <c r="AQ1600">
        <v>793</v>
      </c>
      <c r="AR1600">
        <v>715</v>
      </c>
      <c r="AS1600">
        <v>780</v>
      </c>
      <c r="AT1600">
        <v>715</v>
      </c>
      <c r="AU1600">
        <v>100</v>
      </c>
      <c r="AV1600">
        <v>100</v>
      </c>
      <c r="AW1600">
        <v>100</v>
      </c>
      <c r="AX1600">
        <v>100</v>
      </c>
      <c r="AY1600">
        <v>100</v>
      </c>
    </row>
    <row r="1601" spans="1:51" x14ac:dyDescent="0.2">
      <c r="A1601">
        <v>1599</v>
      </c>
      <c r="B1601">
        <v>38</v>
      </c>
      <c r="C1601">
        <v>54</v>
      </c>
      <c r="D1601">
        <v>15</v>
      </c>
      <c r="E1601">
        <v>43</v>
      </c>
      <c r="F1601">
        <v>13</v>
      </c>
      <c r="G1601">
        <v>77</v>
      </c>
      <c r="H1601">
        <v>73</v>
      </c>
      <c r="I1601">
        <v>79</v>
      </c>
      <c r="J1601">
        <v>100</v>
      </c>
      <c r="K1601">
        <v>77</v>
      </c>
      <c r="L1601">
        <v>42</v>
      </c>
      <c r="M1601">
        <v>75</v>
      </c>
      <c r="N1601">
        <v>15</v>
      </c>
      <c r="O1601">
        <v>76</v>
      </c>
      <c r="P1601">
        <v>15</v>
      </c>
      <c r="Q1601">
        <v>79</v>
      </c>
      <c r="R1601">
        <v>100</v>
      </c>
      <c r="S1601">
        <v>77</v>
      </c>
      <c r="T1601">
        <v>48</v>
      </c>
      <c r="U1601">
        <v>76</v>
      </c>
      <c r="V1601">
        <v>15</v>
      </c>
      <c r="W1601">
        <v>76</v>
      </c>
      <c r="X1601">
        <v>15</v>
      </c>
      <c r="Y1601">
        <v>76</v>
      </c>
      <c r="Z1601">
        <v>19</v>
      </c>
      <c r="AA1601">
        <v>79</v>
      </c>
      <c r="AB1601">
        <v>100</v>
      </c>
      <c r="AC1601">
        <v>77</v>
      </c>
      <c r="AD1601">
        <v>72</v>
      </c>
      <c r="AE1601">
        <v>75</v>
      </c>
      <c r="AF1601">
        <v>15</v>
      </c>
      <c r="AG1601">
        <v>77</v>
      </c>
      <c r="AH1601">
        <v>57</v>
      </c>
      <c r="AI1601">
        <v>77</v>
      </c>
      <c r="AJ1601">
        <v>96</v>
      </c>
      <c r="AK1601">
        <v>78</v>
      </c>
      <c r="AL1601">
        <v>100</v>
      </c>
      <c r="AM1601">
        <v>793</v>
      </c>
      <c r="AN1601">
        <v>728</v>
      </c>
      <c r="AO1601">
        <v>780</v>
      </c>
      <c r="AP1601">
        <v>715</v>
      </c>
      <c r="AQ1601">
        <v>793</v>
      </c>
      <c r="AR1601">
        <v>715</v>
      </c>
      <c r="AS1601">
        <v>780</v>
      </c>
      <c r="AT1601">
        <v>715</v>
      </c>
      <c r="AU1601">
        <v>100</v>
      </c>
      <c r="AV1601">
        <v>100</v>
      </c>
      <c r="AW1601">
        <v>100</v>
      </c>
      <c r="AX1601">
        <v>100</v>
      </c>
      <c r="AY1601">
        <v>100</v>
      </c>
    </row>
    <row r="1602" spans="1:51" x14ac:dyDescent="0.2">
      <c r="A1602">
        <v>1600</v>
      </c>
      <c r="B1602">
        <v>38</v>
      </c>
      <c r="C1602">
        <v>54</v>
      </c>
      <c r="D1602">
        <v>15</v>
      </c>
      <c r="E1602">
        <v>43</v>
      </c>
      <c r="F1602">
        <v>13</v>
      </c>
      <c r="G1602">
        <v>77</v>
      </c>
      <c r="H1602">
        <v>73</v>
      </c>
      <c r="I1602">
        <v>79</v>
      </c>
      <c r="J1602">
        <v>100</v>
      </c>
      <c r="K1602">
        <v>77</v>
      </c>
      <c r="L1602">
        <v>42</v>
      </c>
      <c r="M1602">
        <v>75</v>
      </c>
      <c r="N1602">
        <v>15</v>
      </c>
      <c r="O1602">
        <v>76</v>
      </c>
      <c r="P1602">
        <v>15</v>
      </c>
      <c r="Q1602">
        <v>79</v>
      </c>
      <c r="R1602">
        <v>100</v>
      </c>
      <c r="S1602">
        <v>77</v>
      </c>
      <c r="T1602">
        <v>48</v>
      </c>
      <c r="U1602">
        <v>76</v>
      </c>
      <c r="V1602">
        <v>15</v>
      </c>
      <c r="W1602">
        <v>76</v>
      </c>
      <c r="X1602">
        <v>15</v>
      </c>
      <c r="Y1602">
        <v>76</v>
      </c>
      <c r="Z1602">
        <v>19</v>
      </c>
      <c r="AA1602">
        <v>79</v>
      </c>
      <c r="AB1602">
        <v>100</v>
      </c>
      <c r="AC1602">
        <v>77</v>
      </c>
      <c r="AD1602">
        <v>72</v>
      </c>
      <c r="AE1602">
        <v>75</v>
      </c>
      <c r="AF1602">
        <v>15</v>
      </c>
      <c r="AG1602">
        <v>77</v>
      </c>
      <c r="AH1602">
        <v>57</v>
      </c>
      <c r="AI1602">
        <v>77</v>
      </c>
      <c r="AJ1602">
        <v>96</v>
      </c>
      <c r="AK1602">
        <v>78</v>
      </c>
      <c r="AL1602">
        <v>100</v>
      </c>
      <c r="AM1602">
        <v>793</v>
      </c>
      <c r="AN1602">
        <v>728</v>
      </c>
      <c r="AO1602">
        <v>780</v>
      </c>
      <c r="AP1602">
        <v>715</v>
      </c>
      <c r="AQ1602">
        <v>793</v>
      </c>
      <c r="AR1602">
        <v>715</v>
      </c>
      <c r="AS1602">
        <v>780</v>
      </c>
      <c r="AT1602">
        <v>715</v>
      </c>
      <c r="AU1602">
        <v>100</v>
      </c>
      <c r="AV1602">
        <v>100</v>
      </c>
      <c r="AW1602">
        <v>100</v>
      </c>
      <c r="AX1602">
        <v>100</v>
      </c>
      <c r="AY1602">
        <v>100</v>
      </c>
    </row>
    <row r="1603" spans="1:51" x14ac:dyDescent="0.2">
      <c r="A1603">
        <v>1601</v>
      </c>
      <c r="B1603">
        <v>38</v>
      </c>
      <c r="C1603">
        <v>54</v>
      </c>
      <c r="D1603">
        <v>15</v>
      </c>
      <c r="E1603">
        <v>43</v>
      </c>
      <c r="F1603">
        <v>13</v>
      </c>
      <c r="G1603">
        <v>77</v>
      </c>
      <c r="H1603">
        <v>73</v>
      </c>
      <c r="I1603">
        <v>79</v>
      </c>
      <c r="J1603">
        <v>100</v>
      </c>
      <c r="K1603">
        <v>77</v>
      </c>
      <c r="L1603">
        <v>42</v>
      </c>
      <c r="M1603">
        <v>75</v>
      </c>
      <c r="N1603">
        <v>15</v>
      </c>
      <c r="O1603">
        <v>76</v>
      </c>
      <c r="P1603">
        <v>15</v>
      </c>
      <c r="Q1603">
        <v>79</v>
      </c>
      <c r="R1603">
        <v>100</v>
      </c>
      <c r="S1603">
        <v>77</v>
      </c>
      <c r="T1603">
        <v>48</v>
      </c>
      <c r="U1603">
        <v>76</v>
      </c>
      <c r="V1603">
        <v>15</v>
      </c>
      <c r="W1603">
        <v>76</v>
      </c>
      <c r="X1603">
        <v>15</v>
      </c>
      <c r="Y1603">
        <v>76</v>
      </c>
      <c r="Z1603">
        <v>19</v>
      </c>
      <c r="AA1603">
        <v>79</v>
      </c>
      <c r="AB1603">
        <v>100</v>
      </c>
      <c r="AC1603">
        <v>77</v>
      </c>
      <c r="AD1603">
        <v>72</v>
      </c>
      <c r="AE1603">
        <v>75</v>
      </c>
      <c r="AF1603">
        <v>15</v>
      </c>
      <c r="AG1603">
        <v>77</v>
      </c>
      <c r="AH1603">
        <v>57</v>
      </c>
      <c r="AI1603">
        <v>77</v>
      </c>
      <c r="AJ1603">
        <v>96</v>
      </c>
      <c r="AK1603">
        <v>78</v>
      </c>
      <c r="AL1603">
        <v>100</v>
      </c>
      <c r="AM1603">
        <v>793</v>
      </c>
      <c r="AN1603">
        <v>728</v>
      </c>
      <c r="AO1603">
        <v>780</v>
      </c>
      <c r="AP1603">
        <v>715</v>
      </c>
      <c r="AQ1603">
        <v>793</v>
      </c>
      <c r="AR1603">
        <v>715</v>
      </c>
      <c r="AS1603">
        <v>780</v>
      </c>
      <c r="AT1603">
        <v>715</v>
      </c>
      <c r="AU1603">
        <v>100</v>
      </c>
      <c r="AV1603">
        <v>100</v>
      </c>
      <c r="AW1603">
        <v>100</v>
      </c>
      <c r="AX1603">
        <v>100</v>
      </c>
      <c r="AY1603">
        <v>100</v>
      </c>
    </row>
    <row r="1604" spans="1:51" x14ac:dyDescent="0.2">
      <c r="A1604">
        <v>1602</v>
      </c>
      <c r="B1604">
        <v>38</v>
      </c>
      <c r="C1604">
        <v>54</v>
      </c>
      <c r="D1604">
        <v>15</v>
      </c>
      <c r="E1604">
        <v>43</v>
      </c>
      <c r="F1604">
        <v>13</v>
      </c>
      <c r="G1604">
        <v>77</v>
      </c>
      <c r="H1604">
        <v>73</v>
      </c>
      <c r="I1604">
        <v>79</v>
      </c>
      <c r="J1604">
        <v>100</v>
      </c>
      <c r="K1604">
        <v>77</v>
      </c>
      <c r="L1604">
        <v>42</v>
      </c>
      <c r="M1604">
        <v>75</v>
      </c>
      <c r="N1604">
        <v>15</v>
      </c>
      <c r="O1604">
        <v>76</v>
      </c>
      <c r="P1604">
        <v>15</v>
      </c>
      <c r="Q1604">
        <v>79</v>
      </c>
      <c r="R1604">
        <v>100</v>
      </c>
      <c r="S1604">
        <v>77</v>
      </c>
      <c r="T1604">
        <v>48</v>
      </c>
      <c r="U1604">
        <v>76</v>
      </c>
      <c r="V1604">
        <v>15</v>
      </c>
      <c r="W1604">
        <v>76</v>
      </c>
      <c r="X1604">
        <v>15</v>
      </c>
      <c r="Y1604">
        <v>76</v>
      </c>
      <c r="Z1604">
        <v>18</v>
      </c>
      <c r="AA1604">
        <v>79</v>
      </c>
      <c r="AB1604">
        <v>100</v>
      </c>
      <c r="AC1604">
        <v>77</v>
      </c>
      <c r="AD1604">
        <v>72</v>
      </c>
      <c r="AE1604">
        <v>75</v>
      </c>
      <c r="AF1604">
        <v>15</v>
      </c>
      <c r="AG1604">
        <v>77</v>
      </c>
      <c r="AH1604">
        <v>57</v>
      </c>
      <c r="AI1604">
        <v>77</v>
      </c>
      <c r="AJ1604">
        <v>96</v>
      </c>
      <c r="AK1604">
        <v>78</v>
      </c>
      <c r="AL1604">
        <v>100</v>
      </c>
      <c r="AM1604">
        <v>793</v>
      </c>
      <c r="AN1604">
        <v>728</v>
      </c>
      <c r="AO1604">
        <v>780</v>
      </c>
      <c r="AP1604">
        <v>715</v>
      </c>
      <c r="AQ1604">
        <v>793</v>
      </c>
      <c r="AR1604">
        <v>715</v>
      </c>
      <c r="AS1604">
        <v>780</v>
      </c>
      <c r="AT1604">
        <v>715</v>
      </c>
      <c r="AU1604">
        <v>100</v>
      </c>
      <c r="AV1604">
        <v>100</v>
      </c>
      <c r="AW1604">
        <v>100</v>
      </c>
      <c r="AX1604">
        <v>100</v>
      </c>
      <c r="AY1604">
        <v>100</v>
      </c>
    </row>
    <row r="1605" spans="1:51" x14ac:dyDescent="0.2">
      <c r="A1605">
        <v>1603</v>
      </c>
      <c r="B1605">
        <v>38</v>
      </c>
      <c r="C1605">
        <v>54</v>
      </c>
      <c r="D1605">
        <v>15</v>
      </c>
      <c r="E1605">
        <v>43</v>
      </c>
      <c r="F1605">
        <v>13</v>
      </c>
      <c r="G1605">
        <v>77</v>
      </c>
      <c r="H1605">
        <v>73</v>
      </c>
      <c r="I1605">
        <v>79</v>
      </c>
      <c r="J1605">
        <v>100</v>
      </c>
      <c r="K1605">
        <v>77</v>
      </c>
      <c r="L1605">
        <v>42</v>
      </c>
      <c r="M1605">
        <v>75</v>
      </c>
      <c r="N1605">
        <v>15</v>
      </c>
      <c r="O1605">
        <v>76</v>
      </c>
      <c r="P1605">
        <v>15</v>
      </c>
      <c r="Q1605">
        <v>79</v>
      </c>
      <c r="R1605">
        <v>100</v>
      </c>
      <c r="S1605">
        <v>77</v>
      </c>
      <c r="T1605">
        <v>48</v>
      </c>
      <c r="U1605">
        <v>76</v>
      </c>
      <c r="V1605">
        <v>15</v>
      </c>
      <c r="W1605">
        <v>76</v>
      </c>
      <c r="X1605">
        <v>15</v>
      </c>
      <c r="Y1605">
        <v>76</v>
      </c>
      <c r="Z1605">
        <v>18</v>
      </c>
      <c r="AA1605">
        <v>79</v>
      </c>
      <c r="AB1605">
        <v>100</v>
      </c>
      <c r="AC1605">
        <v>77</v>
      </c>
      <c r="AD1605">
        <v>72</v>
      </c>
      <c r="AE1605">
        <v>75</v>
      </c>
      <c r="AF1605">
        <v>15</v>
      </c>
      <c r="AG1605">
        <v>77</v>
      </c>
      <c r="AH1605">
        <v>57</v>
      </c>
      <c r="AI1605">
        <v>77</v>
      </c>
      <c r="AJ1605">
        <v>96</v>
      </c>
      <c r="AK1605">
        <v>78</v>
      </c>
      <c r="AL1605">
        <v>100</v>
      </c>
      <c r="AM1605">
        <v>793</v>
      </c>
      <c r="AN1605">
        <v>728</v>
      </c>
      <c r="AO1605">
        <v>780</v>
      </c>
      <c r="AP1605">
        <v>715</v>
      </c>
      <c r="AQ1605">
        <v>793</v>
      </c>
      <c r="AR1605">
        <v>715</v>
      </c>
      <c r="AS1605">
        <v>780</v>
      </c>
      <c r="AT1605">
        <v>715</v>
      </c>
      <c r="AU1605">
        <v>100</v>
      </c>
      <c r="AV1605">
        <v>100</v>
      </c>
      <c r="AW1605">
        <v>100</v>
      </c>
      <c r="AX1605">
        <v>100</v>
      </c>
      <c r="AY1605">
        <v>100</v>
      </c>
    </row>
    <row r="1606" spans="1:51" x14ac:dyDescent="0.2">
      <c r="A1606">
        <v>1604</v>
      </c>
      <c r="B1606">
        <v>38</v>
      </c>
      <c r="C1606">
        <v>54</v>
      </c>
      <c r="D1606">
        <v>15</v>
      </c>
      <c r="E1606">
        <v>43</v>
      </c>
      <c r="F1606">
        <v>13</v>
      </c>
      <c r="G1606">
        <v>77</v>
      </c>
      <c r="H1606">
        <v>73</v>
      </c>
      <c r="I1606">
        <v>79</v>
      </c>
      <c r="J1606">
        <v>100</v>
      </c>
      <c r="K1606">
        <v>77</v>
      </c>
      <c r="L1606">
        <v>42</v>
      </c>
      <c r="M1606">
        <v>75</v>
      </c>
      <c r="N1606">
        <v>15</v>
      </c>
      <c r="O1606">
        <v>76</v>
      </c>
      <c r="P1606">
        <v>15</v>
      </c>
      <c r="Q1606">
        <v>79</v>
      </c>
      <c r="R1606">
        <v>100</v>
      </c>
      <c r="S1606">
        <v>77</v>
      </c>
      <c r="T1606">
        <v>48</v>
      </c>
      <c r="U1606">
        <v>76</v>
      </c>
      <c r="V1606">
        <v>15</v>
      </c>
      <c r="W1606">
        <v>76</v>
      </c>
      <c r="X1606">
        <v>15</v>
      </c>
      <c r="Y1606">
        <v>76</v>
      </c>
      <c r="Z1606">
        <v>18</v>
      </c>
      <c r="AA1606">
        <v>79</v>
      </c>
      <c r="AB1606">
        <v>100</v>
      </c>
      <c r="AC1606">
        <v>77</v>
      </c>
      <c r="AD1606">
        <v>72</v>
      </c>
      <c r="AE1606">
        <v>75</v>
      </c>
      <c r="AF1606">
        <v>15</v>
      </c>
      <c r="AG1606">
        <v>77</v>
      </c>
      <c r="AH1606">
        <v>57</v>
      </c>
      <c r="AI1606">
        <v>77</v>
      </c>
      <c r="AJ1606">
        <v>96</v>
      </c>
      <c r="AK1606">
        <v>78</v>
      </c>
      <c r="AL1606">
        <v>100</v>
      </c>
      <c r="AM1606">
        <v>793</v>
      </c>
      <c r="AN1606">
        <v>728</v>
      </c>
      <c r="AO1606">
        <v>780</v>
      </c>
      <c r="AP1606">
        <v>715</v>
      </c>
      <c r="AQ1606">
        <v>793</v>
      </c>
      <c r="AR1606">
        <v>715</v>
      </c>
      <c r="AS1606">
        <v>780</v>
      </c>
      <c r="AT1606">
        <v>715</v>
      </c>
      <c r="AU1606">
        <v>100</v>
      </c>
      <c r="AV1606">
        <v>100</v>
      </c>
      <c r="AW1606">
        <v>100</v>
      </c>
      <c r="AX1606">
        <v>100</v>
      </c>
      <c r="AY1606">
        <v>100</v>
      </c>
    </row>
    <row r="1607" spans="1:51" x14ac:dyDescent="0.2">
      <c r="A1607">
        <v>1605</v>
      </c>
      <c r="B1607">
        <v>38</v>
      </c>
      <c r="C1607">
        <v>54</v>
      </c>
      <c r="D1607">
        <v>15</v>
      </c>
      <c r="E1607">
        <v>43</v>
      </c>
      <c r="F1607">
        <v>13</v>
      </c>
      <c r="G1607">
        <v>77</v>
      </c>
      <c r="H1607">
        <v>73</v>
      </c>
      <c r="I1607">
        <v>79</v>
      </c>
      <c r="J1607">
        <v>100</v>
      </c>
      <c r="K1607">
        <v>77</v>
      </c>
      <c r="L1607">
        <v>42</v>
      </c>
      <c r="M1607">
        <v>75</v>
      </c>
      <c r="N1607">
        <v>15</v>
      </c>
      <c r="O1607">
        <v>76</v>
      </c>
      <c r="P1607">
        <v>15</v>
      </c>
      <c r="Q1607">
        <v>79</v>
      </c>
      <c r="R1607">
        <v>100</v>
      </c>
      <c r="S1607">
        <v>77</v>
      </c>
      <c r="T1607">
        <v>48</v>
      </c>
      <c r="U1607">
        <v>76</v>
      </c>
      <c r="V1607">
        <v>15</v>
      </c>
      <c r="W1607">
        <v>76</v>
      </c>
      <c r="X1607">
        <v>15</v>
      </c>
      <c r="Y1607">
        <v>76</v>
      </c>
      <c r="Z1607">
        <v>18</v>
      </c>
      <c r="AA1607">
        <v>79</v>
      </c>
      <c r="AB1607">
        <v>100</v>
      </c>
      <c r="AC1607">
        <v>77</v>
      </c>
      <c r="AD1607">
        <v>72</v>
      </c>
      <c r="AE1607">
        <v>75</v>
      </c>
      <c r="AF1607">
        <v>15</v>
      </c>
      <c r="AG1607">
        <v>77</v>
      </c>
      <c r="AH1607">
        <v>57</v>
      </c>
      <c r="AI1607">
        <v>77</v>
      </c>
      <c r="AJ1607">
        <v>96</v>
      </c>
      <c r="AK1607">
        <v>78</v>
      </c>
      <c r="AL1607">
        <v>100</v>
      </c>
      <c r="AM1607">
        <v>793</v>
      </c>
      <c r="AN1607">
        <v>728</v>
      </c>
      <c r="AO1607">
        <v>780</v>
      </c>
      <c r="AP1607">
        <v>715</v>
      </c>
      <c r="AQ1607">
        <v>793</v>
      </c>
      <c r="AR1607">
        <v>715</v>
      </c>
      <c r="AS1607">
        <v>780</v>
      </c>
      <c r="AT1607">
        <v>715</v>
      </c>
      <c r="AU1607">
        <v>100</v>
      </c>
      <c r="AV1607">
        <v>100</v>
      </c>
      <c r="AW1607">
        <v>100</v>
      </c>
      <c r="AX1607">
        <v>100</v>
      </c>
      <c r="AY1607">
        <v>100</v>
      </c>
    </row>
    <row r="1608" spans="1:51" x14ac:dyDescent="0.2">
      <c r="A1608">
        <v>1606</v>
      </c>
      <c r="B1608">
        <v>38</v>
      </c>
      <c r="C1608">
        <v>54</v>
      </c>
      <c r="D1608">
        <v>15</v>
      </c>
      <c r="E1608">
        <v>43</v>
      </c>
      <c r="F1608">
        <v>13</v>
      </c>
      <c r="G1608">
        <v>77</v>
      </c>
      <c r="H1608">
        <v>73</v>
      </c>
      <c r="I1608">
        <v>79</v>
      </c>
      <c r="J1608">
        <v>100</v>
      </c>
      <c r="K1608">
        <v>77</v>
      </c>
      <c r="L1608">
        <v>42</v>
      </c>
      <c r="M1608">
        <v>75</v>
      </c>
      <c r="N1608">
        <v>15</v>
      </c>
      <c r="O1608">
        <v>76</v>
      </c>
      <c r="P1608">
        <v>15</v>
      </c>
      <c r="Q1608">
        <v>79</v>
      </c>
      <c r="R1608">
        <v>100</v>
      </c>
      <c r="S1608">
        <v>77</v>
      </c>
      <c r="T1608">
        <v>48</v>
      </c>
      <c r="U1608">
        <v>76</v>
      </c>
      <c r="V1608">
        <v>15</v>
      </c>
      <c r="W1608">
        <v>76</v>
      </c>
      <c r="X1608">
        <v>15</v>
      </c>
      <c r="Y1608">
        <v>76</v>
      </c>
      <c r="Z1608">
        <v>18</v>
      </c>
      <c r="AA1608">
        <v>79</v>
      </c>
      <c r="AB1608">
        <v>100</v>
      </c>
      <c r="AC1608">
        <v>77</v>
      </c>
      <c r="AD1608">
        <v>72</v>
      </c>
      <c r="AE1608">
        <v>75</v>
      </c>
      <c r="AF1608">
        <v>15</v>
      </c>
      <c r="AG1608">
        <v>77</v>
      </c>
      <c r="AH1608">
        <v>57</v>
      </c>
      <c r="AI1608">
        <v>77</v>
      </c>
      <c r="AJ1608">
        <v>96</v>
      </c>
      <c r="AK1608">
        <v>78</v>
      </c>
      <c r="AL1608">
        <v>100</v>
      </c>
      <c r="AM1608">
        <v>793</v>
      </c>
      <c r="AN1608">
        <v>728</v>
      </c>
      <c r="AO1608">
        <v>780</v>
      </c>
      <c r="AP1608">
        <v>715</v>
      </c>
      <c r="AQ1608">
        <v>793</v>
      </c>
      <c r="AR1608">
        <v>715</v>
      </c>
      <c r="AS1608">
        <v>780</v>
      </c>
      <c r="AT1608">
        <v>715</v>
      </c>
      <c r="AU1608">
        <v>100</v>
      </c>
      <c r="AV1608">
        <v>100</v>
      </c>
      <c r="AW1608">
        <v>100</v>
      </c>
      <c r="AX1608">
        <v>100</v>
      </c>
      <c r="AY1608">
        <v>100</v>
      </c>
    </row>
    <row r="1609" spans="1:51" x14ac:dyDescent="0.2">
      <c r="A1609">
        <v>1607</v>
      </c>
      <c r="B1609">
        <v>38</v>
      </c>
      <c r="C1609">
        <v>54</v>
      </c>
      <c r="D1609">
        <v>15</v>
      </c>
      <c r="E1609">
        <v>43</v>
      </c>
      <c r="F1609">
        <v>13</v>
      </c>
      <c r="G1609">
        <v>77</v>
      </c>
      <c r="H1609">
        <v>73</v>
      </c>
      <c r="I1609">
        <v>79</v>
      </c>
      <c r="J1609">
        <v>100</v>
      </c>
      <c r="K1609">
        <v>77</v>
      </c>
      <c r="L1609">
        <v>42</v>
      </c>
      <c r="M1609">
        <v>75</v>
      </c>
      <c r="N1609">
        <v>15</v>
      </c>
      <c r="O1609">
        <v>76</v>
      </c>
      <c r="P1609">
        <v>15</v>
      </c>
      <c r="Q1609">
        <v>79</v>
      </c>
      <c r="R1609">
        <v>100</v>
      </c>
      <c r="S1609">
        <v>77</v>
      </c>
      <c r="T1609">
        <v>48</v>
      </c>
      <c r="U1609">
        <v>76</v>
      </c>
      <c r="V1609">
        <v>15</v>
      </c>
      <c r="W1609">
        <v>76</v>
      </c>
      <c r="X1609">
        <v>15</v>
      </c>
      <c r="Y1609">
        <v>76</v>
      </c>
      <c r="Z1609">
        <v>18</v>
      </c>
      <c r="AA1609">
        <v>79</v>
      </c>
      <c r="AB1609">
        <v>100</v>
      </c>
      <c r="AC1609">
        <v>77</v>
      </c>
      <c r="AD1609">
        <v>72</v>
      </c>
      <c r="AE1609">
        <v>75</v>
      </c>
      <c r="AF1609">
        <v>15</v>
      </c>
      <c r="AG1609">
        <v>77</v>
      </c>
      <c r="AH1609">
        <v>57</v>
      </c>
      <c r="AI1609">
        <v>77</v>
      </c>
      <c r="AJ1609">
        <v>96</v>
      </c>
      <c r="AK1609">
        <v>78</v>
      </c>
      <c r="AL1609">
        <v>100</v>
      </c>
      <c r="AM1609">
        <v>793</v>
      </c>
      <c r="AN1609">
        <v>728</v>
      </c>
      <c r="AO1609">
        <v>780</v>
      </c>
      <c r="AP1609">
        <v>715</v>
      </c>
      <c r="AQ1609">
        <v>793</v>
      </c>
      <c r="AR1609">
        <v>715</v>
      </c>
      <c r="AS1609">
        <v>780</v>
      </c>
      <c r="AT1609">
        <v>715</v>
      </c>
      <c r="AU1609">
        <v>100</v>
      </c>
      <c r="AV1609">
        <v>100</v>
      </c>
      <c r="AW1609">
        <v>100</v>
      </c>
      <c r="AX1609">
        <v>100</v>
      </c>
      <c r="AY1609">
        <v>100</v>
      </c>
    </row>
    <row r="1610" spans="1:51" x14ac:dyDescent="0.2">
      <c r="A1610">
        <v>1608</v>
      </c>
      <c r="B1610">
        <v>37</v>
      </c>
      <c r="C1610">
        <v>54</v>
      </c>
      <c r="D1610">
        <v>15</v>
      </c>
      <c r="E1610">
        <v>43</v>
      </c>
      <c r="F1610">
        <v>13</v>
      </c>
      <c r="G1610">
        <v>77</v>
      </c>
      <c r="H1610">
        <v>73</v>
      </c>
      <c r="I1610">
        <v>79</v>
      </c>
      <c r="J1610">
        <v>100</v>
      </c>
      <c r="K1610">
        <v>77</v>
      </c>
      <c r="L1610">
        <v>42</v>
      </c>
      <c r="M1610">
        <v>75</v>
      </c>
      <c r="N1610">
        <v>15</v>
      </c>
      <c r="O1610">
        <v>76</v>
      </c>
      <c r="P1610">
        <v>15</v>
      </c>
      <c r="Q1610">
        <v>79</v>
      </c>
      <c r="R1610">
        <v>100</v>
      </c>
      <c r="S1610">
        <v>77</v>
      </c>
      <c r="T1610">
        <v>48</v>
      </c>
      <c r="U1610">
        <v>76</v>
      </c>
      <c r="V1610">
        <v>15</v>
      </c>
      <c r="W1610">
        <v>76</v>
      </c>
      <c r="X1610">
        <v>15</v>
      </c>
      <c r="Y1610">
        <v>75</v>
      </c>
      <c r="Z1610">
        <v>14</v>
      </c>
      <c r="AA1610">
        <v>79</v>
      </c>
      <c r="AB1610">
        <v>100</v>
      </c>
      <c r="AC1610">
        <v>77</v>
      </c>
      <c r="AD1610">
        <v>72</v>
      </c>
      <c r="AE1610">
        <v>75</v>
      </c>
      <c r="AF1610">
        <v>15</v>
      </c>
      <c r="AG1610">
        <v>77</v>
      </c>
      <c r="AH1610">
        <v>57</v>
      </c>
      <c r="AI1610">
        <v>77</v>
      </c>
      <c r="AJ1610">
        <v>96</v>
      </c>
      <c r="AK1610">
        <v>78</v>
      </c>
      <c r="AL1610">
        <v>100</v>
      </c>
      <c r="AM1610">
        <v>793</v>
      </c>
      <c r="AN1610">
        <v>728</v>
      </c>
      <c r="AO1610">
        <v>780</v>
      </c>
      <c r="AP1610">
        <v>715</v>
      </c>
      <c r="AQ1610">
        <v>793</v>
      </c>
      <c r="AR1610">
        <v>715</v>
      </c>
      <c r="AS1610">
        <v>780</v>
      </c>
      <c r="AT1610">
        <v>715</v>
      </c>
      <c r="AU1610">
        <v>100</v>
      </c>
      <c r="AV1610">
        <v>100</v>
      </c>
      <c r="AW1610">
        <v>100</v>
      </c>
      <c r="AX1610">
        <v>100</v>
      </c>
      <c r="AY1610">
        <v>100</v>
      </c>
    </row>
    <row r="1611" spans="1:51" x14ac:dyDescent="0.2">
      <c r="A1611">
        <v>1609</v>
      </c>
      <c r="B1611">
        <v>37</v>
      </c>
      <c r="C1611">
        <v>54</v>
      </c>
      <c r="D1611">
        <v>15</v>
      </c>
      <c r="E1611">
        <v>43</v>
      </c>
      <c r="F1611">
        <v>13</v>
      </c>
      <c r="G1611">
        <v>77</v>
      </c>
      <c r="H1611">
        <v>73</v>
      </c>
      <c r="I1611">
        <v>79</v>
      </c>
      <c r="J1611">
        <v>100</v>
      </c>
      <c r="K1611">
        <v>77</v>
      </c>
      <c r="L1611">
        <v>42</v>
      </c>
      <c r="M1611">
        <v>75</v>
      </c>
      <c r="N1611">
        <v>15</v>
      </c>
      <c r="O1611">
        <v>76</v>
      </c>
      <c r="P1611">
        <v>15</v>
      </c>
      <c r="Q1611">
        <v>79</v>
      </c>
      <c r="R1611">
        <v>100</v>
      </c>
      <c r="S1611">
        <v>77</v>
      </c>
      <c r="T1611">
        <v>48</v>
      </c>
      <c r="U1611">
        <v>76</v>
      </c>
      <c r="V1611">
        <v>15</v>
      </c>
      <c r="W1611">
        <v>76</v>
      </c>
      <c r="X1611">
        <v>15</v>
      </c>
      <c r="Y1611">
        <v>75</v>
      </c>
      <c r="Z1611">
        <v>15</v>
      </c>
      <c r="AA1611">
        <v>79</v>
      </c>
      <c r="AB1611">
        <v>100</v>
      </c>
      <c r="AC1611">
        <v>77</v>
      </c>
      <c r="AD1611">
        <v>72</v>
      </c>
      <c r="AE1611">
        <v>75</v>
      </c>
      <c r="AF1611">
        <v>15</v>
      </c>
      <c r="AG1611">
        <v>77</v>
      </c>
      <c r="AH1611">
        <v>57</v>
      </c>
      <c r="AI1611">
        <v>77</v>
      </c>
      <c r="AJ1611">
        <v>96</v>
      </c>
      <c r="AK1611">
        <v>78</v>
      </c>
      <c r="AL1611">
        <v>100</v>
      </c>
      <c r="AM1611">
        <v>793</v>
      </c>
      <c r="AN1611">
        <v>728</v>
      </c>
      <c r="AO1611">
        <v>780</v>
      </c>
      <c r="AP1611">
        <v>715</v>
      </c>
      <c r="AQ1611">
        <v>793</v>
      </c>
      <c r="AR1611">
        <v>715</v>
      </c>
      <c r="AS1611">
        <v>780</v>
      </c>
      <c r="AT1611">
        <v>715</v>
      </c>
      <c r="AU1611">
        <v>100</v>
      </c>
      <c r="AV1611">
        <v>100</v>
      </c>
      <c r="AW1611">
        <v>100</v>
      </c>
      <c r="AX1611">
        <v>100</v>
      </c>
      <c r="AY1611">
        <v>100</v>
      </c>
    </row>
    <row r="1612" spans="1:51" x14ac:dyDescent="0.2">
      <c r="A1612">
        <v>1610</v>
      </c>
      <c r="B1612">
        <v>37</v>
      </c>
      <c r="C1612">
        <v>54</v>
      </c>
      <c r="D1612">
        <v>15</v>
      </c>
      <c r="E1612">
        <v>43</v>
      </c>
      <c r="F1612">
        <v>13</v>
      </c>
      <c r="G1612">
        <v>77</v>
      </c>
      <c r="H1612">
        <v>73</v>
      </c>
      <c r="I1612">
        <v>79</v>
      </c>
      <c r="J1612">
        <v>100</v>
      </c>
      <c r="K1612">
        <v>77</v>
      </c>
      <c r="L1612">
        <v>42</v>
      </c>
      <c r="M1612">
        <v>75</v>
      </c>
      <c r="N1612">
        <v>15</v>
      </c>
      <c r="O1612">
        <v>76</v>
      </c>
      <c r="P1612">
        <v>15</v>
      </c>
      <c r="Q1612">
        <v>79</v>
      </c>
      <c r="R1612">
        <v>100</v>
      </c>
      <c r="S1612">
        <v>77</v>
      </c>
      <c r="T1612">
        <v>48</v>
      </c>
      <c r="U1612">
        <v>76</v>
      </c>
      <c r="V1612">
        <v>15</v>
      </c>
      <c r="W1612">
        <v>76</v>
      </c>
      <c r="X1612">
        <v>15</v>
      </c>
      <c r="Y1612">
        <v>75</v>
      </c>
      <c r="Z1612">
        <v>15</v>
      </c>
      <c r="AA1612">
        <v>79</v>
      </c>
      <c r="AB1612">
        <v>100</v>
      </c>
      <c r="AC1612">
        <v>77</v>
      </c>
      <c r="AD1612">
        <v>72</v>
      </c>
      <c r="AE1612">
        <v>75</v>
      </c>
      <c r="AF1612">
        <v>15</v>
      </c>
      <c r="AG1612">
        <v>77</v>
      </c>
      <c r="AH1612">
        <v>57</v>
      </c>
      <c r="AI1612">
        <v>77</v>
      </c>
      <c r="AJ1612">
        <v>96</v>
      </c>
      <c r="AK1612">
        <v>78</v>
      </c>
      <c r="AL1612">
        <v>100</v>
      </c>
      <c r="AM1612">
        <v>793</v>
      </c>
      <c r="AN1612">
        <v>728</v>
      </c>
      <c r="AO1612">
        <v>780</v>
      </c>
      <c r="AP1612">
        <v>715</v>
      </c>
      <c r="AQ1612">
        <v>793</v>
      </c>
      <c r="AR1612">
        <v>715</v>
      </c>
      <c r="AS1612">
        <v>780</v>
      </c>
      <c r="AT1612">
        <v>715</v>
      </c>
      <c r="AU1612">
        <v>100</v>
      </c>
      <c r="AV1612">
        <v>100</v>
      </c>
      <c r="AW1612">
        <v>100</v>
      </c>
      <c r="AX1612">
        <v>100</v>
      </c>
      <c r="AY1612">
        <v>100</v>
      </c>
    </row>
    <row r="1613" spans="1:51" x14ac:dyDescent="0.2">
      <c r="A1613">
        <v>1611</v>
      </c>
      <c r="B1613">
        <v>37</v>
      </c>
      <c r="C1613">
        <v>54</v>
      </c>
      <c r="D1613">
        <v>15</v>
      </c>
      <c r="E1613">
        <v>43</v>
      </c>
      <c r="F1613">
        <v>13</v>
      </c>
      <c r="G1613">
        <v>77</v>
      </c>
      <c r="H1613">
        <v>73</v>
      </c>
      <c r="I1613">
        <v>79</v>
      </c>
      <c r="J1613">
        <v>100</v>
      </c>
      <c r="K1613">
        <v>77</v>
      </c>
      <c r="L1613">
        <v>42</v>
      </c>
      <c r="M1613">
        <v>75</v>
      </c>
      <c r="N1613">
        <v>15</v>
      </c>
      <c r="O1613">
        <v>76</v>
      </c>
      <c r="P1613">
        <v>15</v>
      </c>
      <c r="Q1613">
        <v>79</v>
      </c>
      <c r="R1613">
        <v>100</v>
      </c>
      <c r="S1613">
        <v>77</v>
      </c>
      <c r="T1613">
        <v>48</v>
      </c>
      <c r="U1613">
        <v>76</v>
      </c>
      <c r="V1613">
        <v>15</v>
      </c>
      <c r="W1613">
        <v>76</v>
      </c>
      <c r="X1613">
        <v>15</v>
      </c>
      <c r="Y1613">
        <v>75</v>
      </c>
      <c r="Z1613">
        <v>15</v>
      </c>
      <c r="AA1613">
        <v>79</v>
      </c>
      <c r="AB1613">
        <v>100</v>
      </c>
      <c r="AC1613">
        <v>77</v>
      </c>
      <c r="AD1613">
        <v>72</v>
      </c>
      <c r="AE1613">
        <v>75</v>
      </c>
      <c r="AF1613">
        <v>15</v>
      </c>
      <c r="AG1613">
        <v>77</v>
      </c>
      <c r="AH1613">
        <v>57</v>
      </c>
      <c r="AI1613">
        <v>77</v>
      </c>
      <c r="AJ1613">
        <v>96</v>
      </c>
      <c r="AK1613">
        <v>78</v>
      </c>
      <c r="AL1613">
        <v>100</v>
      </c>
      <c r="AM1613">
        <v>793</v>
      </c>
      <c r="AN1613">
        <v>728</v>
      </c>
      <c r="AO1613">
        <v>780</v>
      </c>
      <c r="AP1613">
        <v>715</v>
      </c>
      <c r="AQ1613">
        <v>793</v>
      </c>
      <c r="AR1613">
        <v>715</v>
      </c>
      <c r="AS1613">
        <v>780</v>
      </c>
      <c r="AT1613">
        <v>715</v>
      </c>
      <c r="AU1613">
        <v>100</v>
      </c>
      <c r="AV1613">
        <v>100</v>
      </c>
      <c r="AW1613">
        <v>100</v>
      </c>
      <c r="AX1613">
        <v>100</v>
      </c>
      <c r="AY1613">
        <v>100</v>
      </c>
    </row>
    <row r="1614" spans="1:51" x14ac:dyDescent="0.2">
      <c r="A1614">
        <v>1612</v>
      </c>
      <c r="B1614">
        <v>37</v>
      </c>
      <c r="C1614">
        <v>54</v>
      </c>
      <c r="D1614">
        <v>15</v>
      </c>
      <c r="E1614">
        <v>43</v>
      </c>
      <c r="F1614">
        <v>13</v>
      </c>
      <c r="G1614">
        <v>77</v>
      </c>
      <c r="H1614">
        <v>73</v>
      </c>
      <c r="I1614">
        <v>79</v>
      </c>
      <c r="J1614">
        <v>100</v>
      </c>
      <c r="K1614">
        <v>77</v>
      </c>
      <c r="L1614">
        <v>42</v>
      </c>
      <c r="M1614">
        <v>75</v>
      </c>
      <c r="N1614">
        <v>15</v>
      </c>
      <c r="O1614">
        <v>76</v>
      </c>
      <c r="P1614">
        <v>15</v>
      </c>
      <c r="Q1614">
        <v>79</v>
      </c>
      <c r="R1614">
        <v>100</v>
      </c>
      <c r="S1614">
        <v>77</v>
      </c>
      <c r="T1614">
        <v>48</v>
      </c>
      <c r="U1614">
        <v>76</v>
      </c>
      <c r="V1614">
        <v>15</v>
      </c>
      <c r="W1614">
        <v>76</v>
      </c>
      <c r="X1614">
        <v>15</v>
      </c>
      <c r="Y1614">
        <v>75</v>
      </c>
      <c r="Z1614">
        <v>15</v>
      </c>
      <c r="AA1614">
        <v>79</v>
      </c>
      <c r="AB1614">
        <v>100</v>
      </c>
      <c r="AC1614">
        <v>77</v>
      </c>
      <c r="AD1614">
        <v>72</v>
      </c>
      <c r="AE1614">
        <v>75</v>
      </c>
      <c r="AF1614">
        <v>15</v>
      </c>
      <c r="AG1614">
        <v>77</v>
      </c>
      <c r="AH1614">
        <v>57</v>
      </c>
      <c r="AI1614">
        <v>77</v>
      </c>
      <c r="AJ1614">
        <v>96</v>
      </c>
      <c r="AK1614">
        <v>78</v>
      </c>
      <c r="AL1614">
        <v>100</v>
      </c>
      <c r="AM1614">
        <v>793</v>
      </c>
      <c r="AN1614">
        <v>728</v>
      </c>
      <c r="AO1614">
        <v>780</v>
      </c>
      <c r="AP1614">
        <v>715</v>
      </c>
      <c r="AQ1614">
        <v>793</v>
      </c>
      <c r="AR1614">
        <v>715</v>
      </c>
      <c r="AS1614">
        <v>780</v>
      </c>
      <c r="AT1614">
        <v>715</v>
      </c>
      <c r="AU1614">
        <v>100</v>
      </c>
      <c r="AV1614">
        <v>100</v>
      </c>
      <c r="AW1614">
        <v>100</v>
      </c>
      <c r="AX1614">
        <v>100</v>
      </c>
      <c r="AY1614">
        <v>100</v>
      </c>
    </row>
    <row r="1615" spans="1:51" x14ac:dyDescent="0.2">
      <c r="A1615">
        <v>1613</v>
      </c>
      <c r="B1615">
        <v>37</v>
      </c>
      <c r="C1615">
        <v>54</v>
      </c>
      <c r="D1615">
        <v>15</v>
      </c>
      <c r="E1615">
        <v>43</v>
      </c>
      <c r="F1615">
        <v>13</v>
      </c>
      <c r="G1615">
        <v>77</v>
      </c>
      <c r="H1615">
        <v>73</v>
      </c>
      <c r="I1615">
        <v>79</v>
      </c>
      <c r="J1615">
        <v>100</v>
      </c>
      <c r="K1615">
        <v>77</v>
      </c>
      <c r="L1615">
        <v>42</v>
      </c>
      <c r="M1615">
        <v>75</v>
      </c>
      <c r="N1615">
        <v>15</v>
      </c>
      <c r="O1615">
        <v>76</v>
      </c>
      <c r="P1615">
        <v>15</v>
      </c>
      <c r="Q1615">
        <v>79</v>
      </c>
      <c r="R1615">
        <v>100</v>
      </c>
      <c r="S1615">
        <v>77</v>
      </c>
      <c r="T1615">
        <v>48</v>
      </c>
      <c r="U1615">
        <v>76</v>
      </c>
      <c r="V1615">
        <v>15</v>
      </c>
      <c r="W1615">
        <v>76</v>
      </c>
      <c r="X1615">
        <v>15</v>
      </c>
      <c r="Y1615">
        <v>75</v>
      </c>
      <c r="Z1615">
        <v>15</v>
      </c>
      <c r="AA1615">
        <v>79</v>
      </c>
      <c r="AB1615">
        <v>100</v>
      </c>
      <c r="AC1615">
        <v>77</v>
      </c>
      <c r="AD1615">
        <v>72</v>
      </c>
      <c r="AE1615">
        <v>75</v>
      </c>
      <c r="AF1615">
        <v>15</v>
      </c>
      <c r="AG1615">
        <v>77</v>
      </c>
      <c r="AH1615">
        <v>57</v>
      </c>
      <c r="AI1615">
        <v>77</v>
      </c>
      <c r="AJ1615">
        <v>96</v>
      </c>
      <c r="AK1615">
        <v>78</v>
      </c>
      <c r="AL1615">
        <v>100</v>
      </c>
      <c r="AM1615">
        <v>793</v>
      </c>
      <c r="AN1615">
        <v>728</v>
      </c>
      <c r="AO1615">
        <v>780</v>
      </c>
      <c r="AP1615">
        <v>715</v>
      </c>
      <c r="AQ1615">
        <v>793</v>
      </c>
      <c r="AR1615">
        <v>715</v>
      </c>
      <c r="AS1615">
        <v>780</v>
      </c>
      <c r="AT1615">
        <v>715</v>
      </c>
      <c r="AU1615">
        <v>100</v>
      </c>
      <c r="AV1615">
        <v>100</v>
      </c>
      <c r="AW1615">
        <v>100</v>
      </c>
      <c r="AX1615">
        <v>100</v>
      </c>
      <c r="AY1615">
        <v>100</v>
      </c>
    </row>
    <row r="1616" spans="1:51" x14ac:dyDescent="0.2">
      <c r="A1616">
        <v>1614</v>
      </c>
      <c r="B1616">
        <v>37</v>
      </c>
      <c r="C1616">
        <v>54</v>
      </c>
      <c r="D1616">
        <v>15</v>
      </c>
      <c r="E1616">
        <v>43</v>
      </c>
      <c r="F1616">
        <v>13</v>
      </c>
      <c r="G1616">
        <v>77</v>
      </c>
      <c r="H1616">
        <v>73</v>
      </c>
      <c r="I1616">
        <v>79</v>
      </c>
      <c r="J1616">
        <v>100</v>
      </c>
      <c r="K1616">
        <v>77</v>
      </c>
      <c r="L1616">
        <v>42</v>
      </c>
      <c r="M1616">
        <v>75</v>
      </c>
      <c r="N1616">
        <v>15</v>
      </c>
      <c r="O1616">
        <v>76</v>
      </c>
      <c r="P1616">
        <v>15</v>
      </c>
      <c r="Q1616">
        <v>79</v>
      </c>
      <c r="R1616">
        <v>100</v>
      </c>
      <c r="S1616">
        <v>77</v>
      </c>
      <c r="T1616">
        <v>48</v>
      </c>
      <c r="U1616">
        <v>76</v>
      </c>
      <c r="V1616">
        <v>15</v>
      </c>
      <c r="W1616">
        <v>76</v>
      </c>
      <c r="X1616">
        <v>15</v>
      </c>
      <c r="Y1616">
        <v>75</v>
      </c>
      <c r="Z1616">
        <v>15</v>
      </c>
      <c r="AA1616">
        <v>79</v>
      </c>
      <c r="AB1616">
        <v>100</v>
      </c>
      <c r="AC1616">
        <v>77</v>
      </c>
      <c r="AD1616">
        <v>72</v>
      </c>
      <c r="AE1616">
        <v>75</v>
      </c>
      <c r="AF1616">
        <v>15</v>
      </c>
      <c r="AG1616">
        <v>77</v>
      </c>
      <c r="AH1616">
        <v>57</v>
      </c>
      <c r="AI1616">
        <v>77</v>
      </c>
      <c r="AJ1616">
        <v>96</v>
      </c>
      <c r="AK1616">
        <v>78</v>
      </c>
      <c r="AL1616">
        <v>100</v>
      </c>
      <c r="AM1616">
        <v>793</v>
      </c>
      <c r="AN1616">
        <v>728</v>
      </c>
      <c r="AO1616">
        <v>780</v>
      </c>
      <c r="AP1616">
        <v>715</v>
      </c>
      <c r="AQ1616">
        <v>793</v>
      </c>
      <c r="AR1616">
        <v>715</v>
      </c>
      <c r="AS1616">
        <v>780</v>
      </c>
      <c r="AT1616">
        <v>715</v>
      </c>
      <c r="AU1616">
        <v>100</v>
      </c>
      <c r="AV1616">
        <v>100</v>
      </c>
      <c r="AW1616">
        <v>100</v>
      </c>
      <c r="AX1616">
        <v>100</v>
      </c>
      <c r="AY1616">
        <v>100</v>
      </c>
    </row>
    <row r="1617" spans="1:51" x14ac:dyDescent="0.2">
      <c r="A1617">
        <v>1615</v>
      </c>
      <c r="B1617">
        <v>37</v>
      </c>
      <c r="C1617">
        <v>54</v>
      </c>
      <c r="D1617">
        <v>15</v>
      </c>
      <c r="E1617">
        <v>43</v>
      </c>
      <c r="F1617">
        <v>13</v>
      </c>
      <c r="G1617">
        <v>77</v>
      </c>
      <c r="H1617">
        <v>73</v>
      </c>
      <c r="I1617">
        <v>79</v>
      </c>
      <c r="J1617">
        <v>100</v>
      </c>
      <c r="K1617">
        <v>77</v>
      </c>
      <c r="L1617">
        <v>42</v>
      </c>
      <c r="M1617">
        <v>75</v>
      </c>
      <c r="N1617">
        <v>15</v>
      </c>
      <c r="O1617">
        <v>76</v>
      </c>
      <c r="P1617">
        <v>15</v>
      </c>
      <c r="Q1617">
        <v>79</v>
      </c>
      <c r="R1617">
        <v>100</v>
      </c>
      <c r="S1617">
        <v>77</v>
      </c>
      <c r="T1617">
        <v>48</v>
      </c>
      <c r="U1617">
        <v>76</v>
      </c>
      <c r="V1617">
        <v>15</v>
      </c>
      <c r="W1617">
        <v>76</v>
      </c>
      <c r="X1617">
        <v>15</v>
      </c>
      <c r="Y1617">
        <v>75</v>
      </c>
      <c r="Z1617">
        <v>15</v>
      </c>
      <c r="AA1617">
        <v>79</v>
      </c>
      <c r="AB1617">
        <v>100</v>
      </c>
      <c r="AC1617">
        <v>77</v>
      </c>
      <c r="AD1617">
        <v>72</v>
      </c>
      <c r="AE1617">
        <v>75</v>
      </c>
      <c r="AF1617">
        <v>15</v>
      </c>
      <c r="AG1617">
        <v>77</v>
      </c>
      <c r="AH1617">
        <v>57</v>
      </c>
      <c r="AI1617">
        <v>77</v>
      </c>
      <c r="AJ1617">
        <v>96</v>
      </c>
      <c r="AK1617">
        <v>78</v>
      </c>
      <c r="AL1617">
        <v>100</v>
      </c>
      <c r="AM1617">
        <v>793</v>
      </c>
      <c r="AN1617">
        <v>728</v>
      </c>
      <c r="AO1617">
        <v>780</v>
      </c>
      <c r="AP1617">
        <v>715</v>
      </c>
      <c r="AQ1617">
        <v>793</v>
      </c>
      <c r="AR1617">
        <v>715</v>
      </c>
      <c r="AS1617">
        <v>780</v>
      </c>
      <c r="AT1617">
        <v>715</v>
      </c>
      <c r="AU1617">
        <v>100</v>
      </c>
      <c r="AV1617">
        <v>100</v>
      </c>
      <c r="AW1617">
        <v>100</v>
      </c>
      <c r="AX1617">
        <v>100</v>
      </c>
      <c r="AY1617">
        <v>100</v>
      </c>
    </row>
    <row r="1618" spans="1:51" x14ac:dyDescent="0.2">
      <c r="A1618">
        <v>1616</v>
      </c>
      <c r="B1618">
        <v>37</v>
      </c>
      <c r="C1618">
        <v>54</v>
      </c>
      <c r="D1618">
        <v>15</v>
      </c>
      <c r="E1618">
        <v>43</v>
      </c>
      <c r="F1618">
        <v>13</v>
      </c>
      <c r="G1618">
        <v>77</v>
      </c>
      <c r="H1618">
        <v>73</v>
      </c>
      <c r="I1618">
        <v>79</v>
      </c>
      <c r="J1618">
        <v>100</v>
      </c>
      <c r="K1618">
        <v>77</v>
      </c>
      <c r="L1618">
        <v>42</v>
      </c>
      <c r="M1618">
        <v>75</v>
      </c>
      <c r="N1618">
        <v>15</v>
      </c>
      <c r="O1618">
        <v>76</v>
      </c>
      <c r="P1618">
        <v>15</v>
      </c>
      <c r="Q1618">
        <v>79</v>
      </c>
      <c r="R1618">
        <v>100</v>
      </c>
      <c r="S1618">
        <v>77</v>
      </c>
      <c r="T1618">
        <v>48</v>
      </c>
      <c r="U1618">
        <v>76</v>
      </c>
      <c r="V1618">
        <v>15</v>
      </c>
      <c r="W1618">
        <v>76</v>
      </c>
      <c r="X1618">
        <v>15</v>
      </c>
      <c r="Y1618">
        <v>75</v>
      </c>
      <c r="Z1618">
        <v>15</v>
      </c>
      <c r="AA1618">
        <v>79</v>
      </c>
      <c r="AB1618">
        <v>100</v>
      </c>
      <c r="AC1618">
        <v>77</v>
      </c>
      <c r="AD1618">
        <v>72</v>
      </c>
      <c r="AE1618">
        <v>75</v>
      </c>
      <c r="AF1618">
        <v>15</v>
      </c>
      <c r="AG1618">
        <v>77</v>
      </c>
      <c r="AH1618">
        <v>57</v>
      </c>
      <c r="AI1618">
        <v>77</v>
      </c>
      <c r="AJ1618">
        <v>96</v>
      </c>
      <c r="AK1618">
        <v>78</v>
      </c>
      <c r="AL1618">
        <v>100</v>
      </c>
      <c r="AM1618">
        <v>793</v>
      </c>
      <c r="AN1618">
        <v>728</v>
      </c>
      <c r="AO1618">
        <v>780</v>
      </c>
      <c r="AP1618">
        <v>715</v>
      </c>
      <c r="AQ1618">
        <v>793</v>
      </c>
      <c r="AR1618">
        <v>715</v>
      </c>
      <c r="AS1618">
        <v>780</v>
      </c>
      <c r="AT1618">
        <v>715</v>
      </c>
      <c r="AU1618">
        <v>100</v>
      </c>
      <c r="AV1618">
        <v>100</v>
      </c>
      <c r="AW1618">
        <v>100</v>
      </c>
      <c r="AX1618">
        <v>100</v>
      </c>
      <c r="AY1618">
        <v>100</v>
      </c>
    </row>
    <row r="1619" spans="1:51" x14ac:dyDescent="0.2">
      <c r="A1619">
        <v>1617</v>
      </c>
      <c r="B1619">
        <v>37</v>
      </c>
      <c r="C1619">
        <v>54</v>
      </c>
      <c r="D1619">
        <v>15</v>
      </c>
      <c r="E1619">
        <v>43</v>
      </c>
      <c r="F1619">
        <v>13</v>
      </c>
      <c r="G1619">
        <v>77</v>
      </c>
      <c r="H1619">
        <v>73</v>
      </c>
      <c r="I1619">
        <v>79</v>
      </c>
      <c r="J1619">
        <v>100</v>
      </c>
      <c r="K1619">
        <v>77</v>
      </c>
      <c r="L1619">
        <v>42</v>
      </c>
      <c r="M1619">
        <v>75</v>
      </c>
      <c r="N1619">
        <v>15</v>
      </c>
      <c r="O1619">
        <v>76</v>
      </c>
      <c r="P1619">
        <v>15</v>
      </c>
      <c r="Q1619">
        <v>79</v>
      </c>
      <c r="R1619">
        <v>100</v>
      </c>
      <c r="S1619">
        <v>77</v>
      </c>
      <c r="T1619">
        <v>48</v>
      </c>
      <c r="U1619">
        <v>76</v>
      </c>
      <c r="V1619">
        <v>15</v>
      </c>
      <c r="W1619">
        <v>76</v>
      </c>
      <c r="X1619">
        <v>15</v>
      </c>
      <c r="Y1619">
        <v>75</v>
      </c>
      <c r="Z1619">
        <v>15</v>
      </c>
      <c r="AA1619">
        <v>79</v>
      </c>
      <c r="AB1619">
        <v>100</v>
      </c>
      <c r="AC1619">
        <v>77</v>
      </c>
      <c r="AD1619">
        <v>72</v>
      </c>
      <c r="AE1619">
        <v>75</v>
      </c>
      <c r="AF1619">
        <v>15</v>
      </c>
      <c r="AG1619">
        <v>77</v>
      </c>
      <c r="AH1619">
        <v>57</v>
      </c>
      <c r="AI1619">
        <v>77</v>
      </c>
      <c r="AJ1619">
        <v>96</v>
      </c>
      <c r="AK1619">
        <v>78</v>
      </c>
      <c r="AL1619">
        <v>100</v>
      </c>
      <c r="AM1619">
        <v>793</v>
      </c>
      <c r="AN1619">
        <v>728</v>
      </c>
      <c r="AO1619">
        <v>780</v>
      </c>
      <c r="AP1619">
        <v>715</v>
      </c>
      <c r="AQ1619">
        <v>793</v>
      </c>
      <c r="AR1619">
        <v>715</v>
      </c>
      <c r="AS1619">
        <v>780</v>
      </c>
      <c r="AT1619">
        <v>715</v>
      </c>
      <c r="AU1619">
        <v>100</v>
      </c>
      <c r="AV1619">
        <v>100</v>
      </c>
      <c r="AW1619">
        <v>100</v>
      </c>
      <c r="AX1619">
        <v>100</v>
      </c>
      <c r="AY1619">
        <v>100</v>
      </c>
    </row>
    <row r="1620" spans="1:51" x14ac:dyDescent="0.2">
      <c r="A1620">
        <v>1618</v>
      </c>
      <c r="B1620">
        <v>37</v>
      </c>
      <c r="C1620">
        <v>54</v>
      </c>
      <c r="D1620">
        <v>15</v>
      </c>
      <c r="E1620">
        <v>43</v>
      </c>
      <c r="F1620">
        <v>13</v>
      </c>
      <c r="G1620">
        <v>77</v>
      </c>
      <c r="H1620">
        <v>73</v>
      </c>
      <c r="I1620">
        <v>79</v>
      </c>
      <c r="J1620">
        <v>100</v>
      </c>
      <c r="K1620">
        <v>77</v>
      </c>
      <c r="L1620">
        <v>42</v>
      </c>
      <c r="M1620">
        <v>75</v>
      </c>
      <c r="N1620">
        <v>15</v>
      </c>
      <c r="O1620">
        <v>76</v>
      </c>
      <c r="P1620">
        <v>15</v>
      </c>
      <c r="Q1620">
        <v>79</v>
      </c>
      <c r="R1620">
        <v>100</v>
      </c>
      <c r="S1620">
        <v>77</v>
      </c>
      <c r="T1620">
        <v>48</v>
      </c>
      <c r="U1620">
        <v>76</v>
      </c>
      <c r="V1620">
        <v>15</v>
      </c>
      <c r="W1620">
        <v>76</v>
      </c>
      <c r="X1620">
        <v>15</v>
      </c>
      <c r="Y1620">
        <v>75</v>
      </c>
      <c r="Z1620">
        <v>15</v>
      </c>
      <c r="AA1620">
        <v>79</v>
      </c>
      <c r="AB1620">
        <v>100</v>
      </c>
      <c r="AC1620">
        <v>77</v>
      </c>
      <c r="AD1620">
        <v>72</v>
      </c>
      <c r="AE1620">
        <v>75</v>
      </c>
      <c r="AF1620">
        <v>15</v>
      </c>
      <c r="AG1620">
        <v>77</v>
      </c>
      <c r="AH1620">
        <v>57</v>
      </c>
      <c r="AI1620">
        <v>77</v>
      </c>
      <c r="AJ1620">
        <v>96</v>
      </c>
      <c r="AK1620">
        <v>78</v>
      </c>
      <c r="AL1620">
        <v>100</v>
      </c>
      <c r="AM1620">
        <v>793</v>
      </c>
      <c r="AN1620">
        <v>728</v>
      </c>
      <c r="AO1620">
        <v>780</v>
      </c>
      <c r="AP1620">
        <v>715</v>
      </c>
      <c r="AQ1620">
        <v>793</v>
      </c>
      <c r="AR1620">
        <v>715</v>
      </c>
      <c r="AS1620">
        <v>780</v>
      </c>
      <c r="AT1620">
        <v>715</v>
      </c>
      <c r="AU1620">
        <v>100</v>
      </c>
      <c r="AV1620">
        <v>100</v>
      </c>
      <c r="AW1620">
        <v>100</v>
      </c>
      <c r="AX1620">
        <v>100</v>
      </c>
      <c r="AY1620">
        <v>100</v>
      </c>
    </row>
    <row r="1621" spans="1:51" x14ac:dyDescent="0.2">
      <c r="A1621">
        <v>1619</v>
      </c>
      <c r="B1621">
        <v>37</v>
      </c>
      <c r="C1621">
        <v>54</v>
      </c>
      <c r="D1621">
        <v>15</v>
      </c>
      <c r="E1621">
        <v>43</v>
      </c>
      <c r="F1621">
        <v>13</v>
      </c>
      <c r="G1621">
        <v>77</v>
      </c>
      <c r="H1621">
        <v>73</v>
      </c>
      <c r="I1621">
        <v>79</v>
      </c>
      <c r="J1621">
        <v>100</v>
      </c>
      <c r="K1621">
        <v>77</v>
      </c>
      <c r="L1621">
        <v>42</v>
      </c>
      <c r="M1621">
        <v>75</v>
      </c>
      <c r="N1621">
        <v>15</v>
      </c>
      <c r="O1621">
        <v>76</v>
      </c>
      <c r="P1621">
        <v>15</v>
      </c>
      <c r="Q1621">
        <v>79</v>
      </c>
      <c r="R1621">
        <v>100</v>
      </c>
      <c r="S1621">
        <v>77</v>
      </c>
      <c r="T1621">
        <v>48</v>
      </c>
      <c r="U1621">
        <v>76</v>
      </c>
      <c r="V1621">
        <v>15</v>
      </c>
      <c r="W1621">
        <v>76</v>
      </c>
      <c r="X1621">
        <v>15</v>
      </c>
      <c r="Y1621">
        <v>75</v>
      </c>
      <c r="Z1621">
        <v>15</v>
      </c>
      <c r="AA1621">
        <v>78</v>
      </c>
      <c r="AB1621">
        <v>96</v>
      </c>
      <c r="AC1621">
        <v>77</v>
      </c>
      <c r="AD1621">
        <v>72</v>
      </c>
      <c r="AE1621">
        <v>75</v>
      </c>
      <c r="AF1621">
        <v>15</v>
      </c>
      <c r="AG1621">
        <v>77</v>
      </c>
      <c r="AH1621">
        <v>57</v>
      </c>
      <c r="AI1621">
        <v>77</v>
      </c>
      <c r="AJ1621">
        <v>96</v>
      </c>
      <c r="AK1621">
        <v>78</v>
      </c>
      <c r="AL1621">
        <v>100</v>
      </c>
      <c r="AM1621">
        <v>793</v>
      </c>
      <c r="AN1621">
        <v>715</v>
      </c>
      <c r="AO1621">
        <v>780</v>
      </c>
      <c r="AP1621">
        <v>715</v>
      </c>
      <c r="AQ1621">
        <v>793</v>
      </c>
      <c r="AR1621">
        <v>728</v>
      </c>
      <c r="AS1621">
        <v>780</v>
      </c>
      <c r="AT1621">
        <v>715</v>
      </c>
      <c r="AU1621">
        <v>100</v>
      </c>
      <c r="AV1621">
        <v>100</v>
      </c>
      <c r="AW1621">
        <v>100</v>
      </c>
      <c r="AX1621">
        <v>100</v>
      </c>
      <c r="AY1621">
        <v>100</v>
      </c>
    </row>
    <row r="1622" spans="1:51" x14ac:dyDescent="0.2">
      <c r="A1622">
        <v>1620</v>
      </c>
      <c r="B1622">
        <v>37</v>
      </c>
      <c r="C1622">
        <v>54</v>
      </c>
      <c r="D1622">
        <v>15</v>
      </c>
      <c r="E1622">
        <v>43</v>
      </c>
      <c r="F1622">
        <v>13</v>
      </c>
      <c r="G1622">
        <v>77</v>
      </c>
      <c r="H1622">
        <v>73</v>
      </c>
      <c r="I1622">
        <v>79</v>
      </c>
      <c r="J1622">
        <v>100</v>
      </c>
      <c r="K1622">
        <v>77</v>
      </c>
      <c r="L1622">
        <v>42</v>
      </c>
      <c r="M1622">
        <v>75</v>
      </c>
      <c r="N1622">
        <v>15</v>
      </c>
      <c r="O1622">
        <v>76</v>
      </c>
      <c r="P1622">
        <v>15</v>
      </c>
      <c r="Q1622">
        <v>79</v>
      </c>
      <c r="R1622">
        <v>100</v>
      </c>
      <c r="S1622">
        <v>77</v>
      </c>
      <c r="T1622">
        <v>48</v>
      </c>
      <c r="U1622">
        <v>76</v>
      </c>
      <c r="V1622">
        <v>15</v>
      </c>
      <c r="W1622">
        <v>76</v>
      </c>
      <c r="X1622">
        <v>15</v>
      </c>
      <c r="Y1622">
        <v>75</v>
      </c>
      <c r="Z1622">
        <v>15</v>
      </c>
      <c r="AA1622">
        <v>78</v>
      </c>
      <c r="AB1622">
        <v>96</v>
      </c>
      <c r="AC1622">
        <v>77</v>
      </c>
      <c r="AD1622">
        <v>72</v>
      </c>
      <c r="AE1622">
        <v>75</v>
      </c>
      <c r="AF1622">
        <v>15</v>
      </c>
      <c r="AG1622">
        <v>77</v>
      </c>
      <c r="AH1622">
        <v>57</v>
      </c>
      <c r="AI1622">
        <v>77</v>
      </c>
      <c r="AJ1622">
        <v>96</v>
      </c>
      <c r="AK1622">
        <v>78</v>
      </c>
      <c r="AL1622">
        <v>100</v>
      </c>
      <c r="AM1622">
        <v>793</v>
      </c>
      <c r="AN1622">
        <v>715</v>
      </c>
      <c r="AO1622">
        <v>780</v>
      </c>
      <c r="AP1622">
        <v>715</v>
      </c>
      <c r="AQ1622">
        <v>793</v>
      </c>
      <c r="AR1622">
        <v>728</v>
      </c>
      <c r="AS1622">
        <v>780</v>
      </c>
      <c r="AT1622">
        <v>715</v>
      </c>
      <c r="AU1622">
        <v>100</v>
      </c>
      <c r="AV1622">
        <v>100</v>
      </c>
      <c r="AW1622">
        <v>100</v>
      </c>
      <c r="AX1622">
        <v>100</v>
      </c>
      <c r="AY1622">
        <v>100</v>
      </c>
    </row>
    <row r="1623" spans="1:51" x14ac:dyDescent="0.2">
      <c r="A1623">
        <v>1621</v>
      </c>
      <c r="B1623">
        <v>37</v>
      </c>
      <c r="C1623">
        <v>54</v>
      </c>
      <c r="D1623">
        <v>15</v>
      </c>
      <c r="E1623">
        <v>43</v>
      </c>
      <c r="F1623">
        <v>13</v>
      </c>
      <c r="G1623">
        <v>77</v>
      </c>
      <c r="H1623">
        <v>73</v>
      </c>
      <c r="I1623">
        <v>79</v>
      </c>
      <c r="J1623">
        <v>100</v>
      </c>
      <c r="K1623">
        <v>77</v>
      </c>
      <c r="L1623">
        <v>42</v>
      </c>
      <c r="M1623">
        <v>75</v>
      </c>
      <c r="N1623">
        <v>15</v>
      </c>
      <c r="O1623">
        <v>76</v>
      </c>
      <c r="P1623">
        <v>15</v>
      </c>
      <c r="Q1623">
        <v>79</v>
      </c>
      <c r="R1623">
        <v>100</v>
      </c>
      <c r="S1623">
        <v>77</v>
      </c>
      <c r="T1623">
        <v>48</v>
      </c>
      <c r="U1623">
        <v>76</v>
      </c>
      <c r="V1623">
        <v>15</v>
      </c>
      <c r="W1623">
        <v>76</v>
      </c>
      <c r="X1623">
        <v>15</v>
      </c>
      <c r="Y1623">
        <v>75</v>
      </c>
      <c r="Z1623">
        <v>15</v>
      </c>
      <c r="AA1623">
        <v>78</v>
      </c>
      <c r="AB1623">
        <v>96</v>
      </c>
      <c r="AC1623">
        <v>77</v>
      </c>
      <c r="AD1623">
        <v>72</v>
      </c>
      <c r="AE1623">
        <v>75</v>
      </c>
      <c r="AF1623">
        <v>15</v>
      </c>
      <c r="AG1623">
        <v>77</v>
      </c>
      <c r="AH1623">
        <v>57</v>
      </c>
      <c r="AI1623">
        <v>77</v>
      </c>
      <c r="AJ1623">
        <v>96</v>
      </c>
      <c r="AK1623">
        <v>78</v>
      </c>
      <c r="AL1623">
        <v>100</v>
      </c>
      <c r="AM1623">
        <v>793</v>
      </c>
      <c r="AN1623">
        <v>715</v>
      </c>
      <c r="AO1623">
        <v>780</v>
      </c>
      <c r="AP1623">
        <v>715</v>
      </c>
      <c r="AQ1623">
        <v>793</v>
      </c>
      <c r="AR1623">
        <v>728</v>
      </c>
      <c r="AS1623">
        <v>780</v>
      </c>
      <c r="AT1623">
        <v>715</v>
      </c>
      <c r="AU1623">
        <v>100</v>
      </c>
      <c r="AV1623">
        <v>100</v>
      </c>
      <c r="AW1623">
        <v>100</v>
      </c>
      <c r="AX1623">
        <v>100</v>
      </c>
      <c r="AY1623">
        <v>100</v>
      </c>
    </row>
    <row r="1624" spans="1:51" x14ac:dyDescent="0.2">
      <c r="A1624">
        <v>1622</v>
      </c>
      <c r="B1624">
        <v>38</v>
      </c>
      <c r="C1624">
        <v>54</v>
      </c>
      <c r="D1624">
        <v>15</v>
      </c>
      <c r="E1624">
        <v>43</v>
      </c>
      <c r="F1624">
        <v>13</v>
      </c>
      <c r="G1624">
        <v>77</v>
      </c>
      <c r="H1624">
        <v>73</v>
      </c>
      <c r="I1624">
        <v>79</v>
      </c>
      <c r="J1624">
        <v>100</v>
      </c>
      <c r="K1624">
        <v>77</v>
      </c>
      <c r="L1624">
        <v>42</v>
      </c>
      <c r="M1624">
        <v>75</v>
      </c>
      <c r="N1624">
        <v>15</v>
      </c>
      <c r="O1624">
        <v>76</v>
      </c>
      <c r="P1624">
        <v>15</v>
      </c>
      <c r="Q1624">
        <v>79</v>
      </c>
      <c r="R1624">
        <v>100</v>
      </c>
      <c r="S1624">
        <v>77</v>
      </c>
      <c r="T1624">
        <v>48</v>
      </c>
      <c r="U1624">
        <v>76</v>
      </c>
      <c r="V1624">
        <v>15</v>
      </c>
      <c r="W1624">
        <v>76</v>
      </c>
      <c r="X1624">
        <v>15</v>
      </c>
      <c r="Y1624">
        <v>75</v>
      </c>
      <c r="Z1624">
        <v>15</v>
      </c>
      <c r="AA1624">
        <v>78</v>
      </c>
      <c r="AB1624">
        <v>96</v>
      </c>
      <c r="AC1624">
        <v>77</v>
      </c>
      <c r="AD1624">
        <v>72</v>
      </c>
      <c r="AE1624">
        <v>75</v>
      </c>
      <c r="AF1624">
        <v>15</v>
      </c>
      <c r="AG1624">
        <v>77</v>
      </c>
      <c r="AH1624">
        <v>57</v>
      </c>
      <c r="AI1624">
        <v>77</v>
      </c>
      <c r="AJ1624">
        <v>96</v>
      </c>
      <c r="AK1624">
        <v>78</v>
      </c>
      <c r="AL1624">
        <v>100</v>
      </c>
      <c r="AM1624">
        <v>793</v>
      </c>
      <c r="AN1624">
        <v>715</v>
      </c>
      <c r="AO1624">
        <v>780</v>
      </c>
      <c r="AP1624">
        <v>715</v>
      </c>
      <c r="AQ1624">
        <v>793</v>
      </c>
      <c r="AR1624">
        <v>728</v>
      </c>
      <c r="AS1624">
        <v>780</v>
      </c>
      <c r="AT1624">
        <v>715</v>
      </c>
      <c r="AU1624">
        <v>100</v>
      </c>
      <c r="AV1624">
        <v>100</v>
      </c>
      <c r="AW1624">
        <v>100</v>
      </c>
      <c r="AX1624">
        <v>100</v>
      </c>
      <c r="AY1624">
        <v>100</v>
      </c>
    </row>
    <row r="1625" spans="1:51" x14ac:dyDescent="0.2">
      <c r="A1625">
        <v>1623</v>
      </c>
      <c r="B1625">
        <v>38</v>
      </c>
      <c r="C1625">
        <v>54</v>
      </c>
      <c r="D1625">
        <v>15</v>
      </c>
      <c r="E1625">
        <v>44</v>
      </c>
      <c r="F1625">
        <v>16</v>
      </c>
      <c r="G1625">
        <v>77</v>
      </c>
      <c r="H1625">
        <v>73</v>
      </c>
      <c r="I1625">
        <v>79</v>
      </c>
      <c r="J1625">
        <v>100</v>
      </c>
      <c r="K1625">
        <v>77</v>
      </c>
      <c r="L1625">
        <v>42</v>
      </c>
      <c r="M1625">
        <v>75</v>
      </c>
      <c r="N1625">
        <v>15</v>
      </c>
      <c r="O1625">
        <v>76</v>
      </c>
      <c r="P1625">
        <v>15</v>
      </c>
      <c r="Q1625">
        <v>79</v>
      </c>
      <c r="R1625">
        <v>100</v>
      </c>
      <c r="S1625">
        <v>77</v>
      </c>
      <c r="T1625">
        <v>48</v>
      </c>
      <c r="U1625">
        <v>76</v>
      </c>
      <c r="V1625">
        <v>15</v>
      </c>
      <c r="W1625">
        <v>76</v>
      </c>
      <c r="X1625">
        <v>15</v>
      </c>
      <c r="Y1625">
        <v>75</v>
      </c>
      <c r="Z1625">
        <v>15</v>
      </c>
      <c r="AA1625">
        <v>78</v>
      </c>
      <c r="AB1625">
        <v>96</v>
      </c>
      <c r="AC1625">
        <v>77</v>
      </c>
      <c r="AD1625">
        <v>72</v>
      </c>
      <c r="AE1625">
        <v>75</v>
      </c>
      <c r="AF1625">
        <v>15</v>
      </c>
      <c r="AG1625">
        <v>77</v>
      </c>
      <c r="AH1625">
        <v>57</v>
      </c>
      <c r="AI1625">
        <v>77</v>
      </c>
      <c r="AJ1625">
        <v>96</v>
      </c>
      <c r="AK1625">
        <v>78</v>
      </c>
      <c r="AL1625">
        <v>100</v>
      </c>
      <c r="AM1625">
        <v>793</v>
      </c>
      <c r="AN1625">
        <v>715</v>
      </c>
      <c r="AO1625">
        <v>780</v>
      </c>
      <c r="AP1625">
        <v>715</v>
      </c>
      <c r="AQ1625">
        <v>793</v>
      </c>
      <c r="AR1625">
        <v>728</v>
      </c>
      <c r="AS1625">
        <v>780</v>
      </c>
      <c r="AT1625">
        <v>715</v>
      </c>
      <c r="AU1625">
        <v>100</v>
      </c>
      <c r="AV1625">
        <v>100</v>
      </c>
      <c r="AW1625">
        <v>100</v>
      </c>
      <c r="AX1625">
        <v>100</v>
      </c>
      <c r="AY1625">
        <v>100</v>
      </c>
    </row>
    <row r="1626" spans="1:51" x14ac:dyDescent="0.2">
      <c r="A1626">
        <v>1624</v>
      </c>
      <c r="B1626">
        <v>38</v>
      </c>
      <c r="C1626">
        <v>54</v>
      </c>
      <c r="D1626">
        <v>15</v>
      </c>
      <c r="E1626">
        <v>44</v>
      </c>
      <c r="F1626">
        <v>14</v>
      </c>
      <c r="G1626">
        <v>77</v>
      </c>
      <c r="H1626">
        <v>73</v>
      </c>
      <c r="I1626">
        <v>79</v>
      </c>
      <c r="J1626">
        <v>100</v>
      </c>
      <c r="K1626">
        <v>77</v>
      </c>
      <c r="L1626">
        <v>42</v>
      </c>
      <c r="M1626">
        <v>75</v>
      </c>
      <c r="N1626">
        <v>15</v>
      </c>
      <c r="O1626">
        <v>76</v>
      </c>
      <c r="P1626">
        <v>15</v>
      </c>
      <c r="Q1626">
        <v>79</v>
      </c>
      <c r="R1626">
        <v>100</v>
      </c>
      <c r="S1626">
        <v>77</v>
      </c>
      <c r="T1626">
        <v>48</v>
      </c>
      <c r="U1626">
        <v>76</v>
      </c>
      <c r="V1626">
        <v>15</v>
      </c>
      <c r="W1626">
        <v>76</v>
      </c>
      <c r="X1626">
        <v>15</v>
      </c>
      <c r="Y1626">
        <v>75</v>
      </c>
      <c r="Z1626">
        <v>15</v>
      </c>
      <c r="AA1626">
        <v>78</v>
      </c>
      <c r="AB1626">
        <v>97</v>
      </c>
      <c r="AC1626">
        <v>77</v>
      </c>
      <c r="AD1626">
        <v>72</v>
      </c>
      <c r="AE1626">
        <v>75</v>
      </c>
      <c r="AF1626">
        <v>15</v>
      </c>
      <c r="AG1626">
        <v>77</v>
      </c>
      <c r="AH1626">
        <v>57</v>
      </c>
      <c r="AI1626">
        <v>77</v>
      </c>
      <c r="AJ1626">
        <v>96</v>
      </c>
      <c r="AK1626">
        <v>78</v>
      </c>
      <c r="AL1626">
        <v>100</v>
      </c>
      <c r="AM1626">
        <v>793</v>
      </c>
      <c r="AN1626">
        <v>715</v>
      </c>
      <c r="AO1626">
        <v>780</v>
      </c>
      <c r="AP1626">
        <v>715</v>
      </c>
      <c r="AQ1626">
        <v>793</v>
      </c>
      <c r="AR1626">
        <v>728</v>
      </c>
      <c r="AS1626">
        <v>780</v>
      </c>
      <c r="AT1626">
        <v>715</v>
      </c>
      <c r="AU1626">
        <v>100</v>
      </c>
      <c r="AV1626">
        <v>100</v>
      </c>
      <c r="AW1626">
        <v>100</v>
      </c>
      <c r="AX1626">
        <v>100</v>
      </c>
      <c r="AY1626">
        <v>100</v>
      </c>
    </row>
    <row r="1627" spans="1:51" x14ac:dyDescent="0.2">
      <c r="A1627">
        <v>1625</v>
      </c>
      <c r="B1627">
        <v>38</v>
      </c>
      <c r="C1627">
        <v>54</v>
      </c>
      <c r="D1627">
        <v>15</v>
      </c>
      <c r="E1627">
        <v>44</v>
      </c>
      <c r="F1627">
        <v>13</v>
      </c>
      <c r="G1627">
        <v>77</v>
      </c>
      <c r="H1627">
        <v>73</v>
      </c>
      <c r="I1627">
        <v>79</v>
      </c>
      <c r="J1627">
        <v>100</v>
      </c>
      <c r="K1627">
        <v>77</v>
      </c>
      <c r="L1627">
        <v>42</v>
      </c>
      <c r="M1627">
        <v>75</v>
      </c>
      <c r="N1627">
        <v>15</v>
      </c>
      <c r="O1627">
        <v>76</v>
      </c>
      <c r="P1627">
        <v>15</v>
      </c>
      <c r="Q1627">
        <v>79</v>
      </c>
      <c r="R1627">
        <v>100</v>
      </c>
      <c r="S1627">
        <v>77</v>
      </c>
      <c r="T1627">
        <v>48</v>
      </c>
      <c r="U1627">
        <v>76</v>
      </c>
      <c r="V1627">
        <v>15</v>
      </c>
      <c r="W1627">
        <v>76</v>
      </c>
      <c r="X1627">
        <v>15</v>
      </c>
      <c r="Y1627">
        <v>75</v>
      </c>
      <c r="Z1627">
        <v>15</v>
      </c>
      <c r="AA1627">
        <v>78</v>
      </c>
      <c r="AB1627">
        <v>97</v>
      </c>
      <c r="AC1627">
        <v>77</v>
      </c>
      <c r="AD1627">
        <v>72</v>
      </c>
      <c r="AE1627">
        <v>75</v>
      </c>
      <c r="AF1627">
        <v>15</v>
      </c>
      <c r="AG1627">
        <v>77</v>
      </c>
      <c r="AH1627">
        <v>57</v>
      </c>
      <c r="AI1627">
        <v>77</v>
      </c>
      <c r="AJ1627">
        <v>96</v>
      </c>
      <c r="AK1627">
        <v>78</v>
      </c>
      <c r="AL1627">
        <v>100</v>
      </c>
      <c r="AM1627">
        <v>793</v>
      </c>
      <c r="AN1627">
        <v>715</v>
      </c>
      <c r="AO1627">
        <v>780</v>
      </c>
      <c r="AP1627">
        <v>715</v>
      </c>
      <c r="AQ1627">
        <v>793</v>
      </c>
      <c r="AR1627">
        <v>728</v>
      </c>
      <c r="AS1627">
        <v>780</v>
      </c>
      <c r="AT1627">
        <v>715</v>
      </c>
      <c r="AU1627">
        <v>100</v>
      </c>
      <c r="AV1627">
        <v>100</v>
      </c>
      <c r="AW1627">
        <v>100</v>
      </c>
      <c r="AX1627">
        <v>100</v>
      </c>
      <c r="AY1627">
        <v>100</v>
      </c>
    </row>
    <row r="1628" spans="1:51" x14ac:dyDescent="0.2">
      <c r="A1628">
        <v>1626</v>
      </c>
      <c r="B1628">
        <v>38</v>
      </c>
      <c r="C1628">
        <v>54</v>
      </c>
      <c r="D1628">
        <v>15</v>
      </c>
      <c r="E1628">
        <v>44</v>
      </c>
      <c r="F1628">
        <v>13</v>
      </c>
      <c r="G1628">
        <v>77</v>
      </c>
      <c r="H1628">
        <v>73</v>
      </c>
      <c r="I1628">
        <v>79</v>
      </c>
      <c r="J1628">
        <v>100</v>
      </c>
      <c r="K1628">
        <v>77</v>
      </c>
      <c r="L1628">
        <v>42</v>
      </c>
      <c r="M1628">
        <v>75</v>
      </c>
      <c r="N1628">
        <v>15</v>
      </c>
      <c r="O1628">
        <v>76</v>
      </c>
      <c r="P1628">
        <v>15</v>
      </c>
      <c r="Q1628">
        <v>79</v>
      </c>
      <c r="R1628">
        <v>100</v>
      </c>
      <c r="S1628">
        <v>77</v>
      </c>
      <c r="T1628">
        <v>48</v>
      </c>
      <c r="U1628">
        <v>76</v>
      </c>
      <c r="V1628">
        <v>15</v>
      </c>
      <c r="W1628">
        <v>76</v>
      </c>
      <c r="X1628">
        <v>15</v>
      </c>
      <c r="Y1628">
        <v>75</v>
      </c>
      <c r="Z1628">
        <v>15</v>
      </c>
      <c r="AA1628">
        <v>78</v>
      </c>
      <c r="AB1628">
        <v>97</v>
      </c>
      <c r="AC1628">
        <v>77</v>
      </c>
      <c r="AD1628">
        <v>72</v>
      </c>
      <c r="AE1628">
        <v>75</v>
      </c>
      <c r="AF1628">
        <v>15</v>
      </c>
      <c r="AG1628">
        <v>77</v>
      </c>
      <c r="AH1628">
        <v>57</v>
      </c>
      <c r="AI1628">
        <v>77</v>
      </c>
      <c r="AJ1628">
        <v>96</v>
      </c>
      <c r="AK1628">
        <v>78</v>
      </c>
      <c r="AL1628">
        <v>100</v>
      </c>
      <c r="AM1628">
        <v>793</v>
      </c>
      <c r="AN1628">
        <v>715</v>
      </c>
      <c r="AO1628">
        <v>780</v>
      </c>
      <c r="AP1628">
        <v>715</v>
      </c>
      <c r="AQ1628">
        <v>793</v>
      </c>
      <c r="AR1628">
        <v>728</v>
      </c>
      <c r="AS1628">
        <v>780</v>
      </c>
      <c r="AT1628">
        <v>715</v>
      </c>
      <c r="AU1628">
        <v>100</v>
      </c>
      <c r="AV1628">
        <v>100</v>
      </c>
      <c r="AW1628">
        <v>100</v>
      </c>
      <c r="AX1628">
        <v>100</v>
      </c>
      <c r="AY1628">
        <v>100</v>
      </c>
    </row>
    <row r="1629" spans="1:51" x14ac:dyDescent="0.2">
      <c r="A1629">
        <v>1627</v>
      </c>
      <c r="B1629">
        <v>38</v>
      </c>
      <c r="C1629">
        <v>54</v>
      </c>
      <c r="D1629">
        <v>15</v>
      </c>
      <c r="E1629">
        <v>44</v>
      </c>
      <c r="F1629">
        <v>13</v>
      </c>
      <c r="G1629">
        <v>77</v>
      </c>
      <c r="H1629">
        <v>73</v>
      </c>
      <c r="I1629">
        <v>79</v>
      </c>
      <c r="J1629">
        <v>100</v>
      </c>
      <c r="K1629">
        <v>77</v>
      </c>
      <c r="L1629">
        <v>42</v>
      </c>
      <c r="M1629">
        <v>75</v>
      </c>
      <c r="N1629">
        <v>15</v>
      </c>
      <c r="O1629">
        <v>76</v>
      </c>
      <c r="P1629">
        <v>15</v>
      </c>
      <c r="Q1629">
        <v>79</v>
      </c>
      <c r="R1629">
        <v>100</v>
      </c>
      <c r="S1629">
        <v>77</v>
      </c>
      <c r="T1629">
        <v>48</v>
      </c>
      <c r="U1629">
        <v>76</v>
      </c>
      <c r="V1629">
        <v>15</v>
      </c>
      <c r="W1629">
        <v>76</v>
      </c>
      <c r="X1629">
        <v>15</v>
      </c>
      <c r="Y1629">
        <v>75</v>
      </c>
      <c r="Z1629">
        <v>15</v>
      </c>
      <c r="AA1629">
        <v>78</v>
      </c>
      <c r="AB1629">
        <v>97</v>
      </c>
      <c r="AC1629">
        <v>77</v>
      </c>
      <c r="AD1629">
        <v>72</v>
      </c>
      <c r="AE1629">
        <v>75</v>
      </c>
      <c r="AF1629">
        <v>15</v>
      </c>
      <c r="AG1629">
        <v>77</v>
      </c>
      <c r="AH1629">
        <v>57</v>
      </c>
      <c r="AI1629">
        <v>77</v>
      </c>
      <c r="AJ1629">
        <v>96</v>
      </c>
      <c r="AK1629">
        <v>78</v>
      </c>
      <c r="AL1629">
        <v>100</v>
      </c>
      <c r="AM1629">
        <v>793</v>
      </c>
      <c r="AN1629">
        <v>715</v>
      </c>
      <c r="AO1629">
        <v>780</v>
      </c>
      <c r="AP1629">
        <v>715</v>
      </c>
      <c r="AQ1629">
        <v>793</v>
      </c>
      <c r="AR1629">
        <v>728</v>
      </c>
      <c r="AS1629">
        <v>780</v>
      </c>
      <c r="AT1629">
        <v>715</v>
      </c>
      <c r="AU1629">
        <v>100</v>
      </c>
      <c r="AV1629">
        <v>100</v>
      </c>
      <c r="AW1629">
        <v>100</v>
      </c>
      <c r="AX1629">
        <v>100</v>
      </c>
      <c r="AY1629">
        <v>100</v>
      </c>
    </row>
    <row r="1630" spans="1:51" x14ac:dyDescent="0.2">
      <c r="A1630">
        <v>1628</v>
      </c>
      <c r="B1630">
        <v>38</v>
      </c>
      <c r="C1630">
        <v>54</v>
      </c>
      <c r="D1630">
        <v>15</v>
      </c>
      <c r="E1630">
        <v>44</v>
      </c>
      <c r="F1630">
        <v>13</v>
      </c>
      <c r="G1630">
        <v>77</v>
      </c>
      <c r="H1630">
        <v>73</v>
      </c>
      <c r="I1630">
        <v>79</v>
      </c>
      <c r="J1630">
        <v>100</v>
      </c>
      <c r="K1630">
        <v>77</v>
      </c>
      <c r="L1630">
        <v>42</v>
      </c>
      <c r="M1630">
        <v>75</v>
      </c>
      <c r="N1630">
        <v>15</v>
      </c>
      <c r="O1630">
        <v>76</v>
      </c>
      <c r="P1630">
        <v>15</v>
      </c>
      <c r="Q1630">
        <v>79</v>
      </c>
      <c r="R1630">
        <v>100</v>
      </c>
      <c r="S1630">
        <v>77</v>
      </c>
      <c r="T1630">
        <v>48</v>
      </c>
      <c r="U1630">
        <v>76</v>
      </c>
      <c r="V1630">
        <v>15</v>
      </c>
      <c r="W1630">
        <v>76</v>
      </c>
      <c r="X1630">
        <v>15</v>
      </c>
      <c r="Y1630">
        <v>75</v>
      </c>
      <c r="Z1630">
        <v>15</v>
      </c>
      <c r="AA1630">
        <v>78</v>
      </c>
      <c r="AB1630">
        <v>97</v>
      </c>
      <c r="AC1630">
        <v>77</v>
      </c>
      <c r="AD1630">
        <v>72</v>
      </c>
      <c r="AE1630">
        <v>75</v>
      </c>
      <c r="AF1630">
        <v>15</v>
      </c>
      <c r="AG1630">
        <v>77</v>
      </c>
      <c r="AH1630">
        <v>57</v>
      </c>
      <c r="AI1630">
        <v>77</v>
      </c>
      <c r="AJ1630">
        <v>96</v>
      </c>
      <c r="AK1630">
        <v>78</v>
      </c>
      <c r="AL1630">
        <v>100</v>
      </c>
      <c r="AM1630">
        <v>793</v>
      </c>
      <c r="AN1630">
        <v>715</v>
      </c>
      <c r="AO1630">
        <v>780</v>
      </c>
      <c r="AP1630">
        <v>715</v>
      </c>
      <c r="AQ1630">
        <v>793</v>
      </c>
      <c r="AR1630">
        <v>728</v>
      </c>
      <c r="AS1630">
        <v>780</v>
      </c>
      <c r="AT1630">
        <v>715</v>
      </c>
      <c r="AU1630">
        <v>100</v>
      </c>
      <c r="AV1630">
        <v>100</v>
      </c>
      <c r="AW1630">
        <v>100</v>
      </c>
      <c r="AX1630">
        <v>100</v>
      </c>
      <c r="AY1630">
        <v>100</v>
      </c>
    </row>
    <row r="1631" spans="1:51" x14ac:dyDescent="0.2">
      <c r="A1631">
        <v>1629</v>
      </c>
      <c r="B1631">
        <v>38</v>
      </c>
      <c r="C1631">
        <v>54</v>
      </c>
      <c r="D1631">
        <v>15</v>
      </c>
      <c r="E1631">
        <v>44</v>
      </c>
      <c r="F1631">
        <v>13</v>
      </c>
      <c r="G1631">
        <v>77</v>
      </c>
      <c r="H1631">
        <v>73</v>
      </c>
      <c r="I1631">
        <v>79</v>
      </c>
      <c r="J1631">
        <v>100</v>
      </c>
      <c r="K1631">
        <v>77</v>
      </c>
      <c r="L1631">
        <v>42</v>
      </c>
      <c r="M1631">
        <v>75</v>
      </c>
      <c r="N1631">
        <v>15</v>
      </c>
      <c r="O1631">
        <v>76</v>
      </c>
      <c r="P1631">
        <v>15</v>
      </c>
      <c r="Q1631">
        <v>79</v>
      </c>
      <c r="R1631">
        <v>100</v>
      </c>
      <c r="S1631">
        <v>77</v>
      </c>
      <c r="T1631">
        <v>48</v>
      </c>
      <c r="U1631">
        <v>76</v>
      </c>
      <c r="V1631">
        <v>15</v>
      </c>
      <c r="W1631">
        <v>76</v>
      </c>
      <c r="X1631">
        <v>15</v>
      </c>
      <c r="Y1631">
        <v>75</v>
      </c>
      <c r="Z1631">
        <v>15</v>
      </c>
      <c r="AA1631">
        <v>78</v>
      </c>
      <c r="AB1631">
        <v>97</v>
      </c>
      <c r="AC1631">
        <v>77</v>
      </c>
      <c r="AD1631">
        <v>72</v>
      </c>
      <c r="AE1631">
        <v>75</v>
      </c>
      <c r="AF1631">
        <v>15</v>
      </c>
      <c r="AG1631">
        <v>77</v>
      </c>
      <c r="AH1631">
        <v>57</v>
      </c>
      <c r="AI1631">
        <v>77</v>
      </c>
      <c r="AJ1631">
        <v>96</v>
      </c>
      <c r="AK1631">
        <v>78</v>
      </c>
      <c r="AL1631">
        <v>100</v>
      </c>
      <c r="AM1631">
        <v>793</v>
      </c>
      <c r="AN1631">
        <v>715</v>
      </c>
      <c r="AO1631">
        <v>780</v>
      </c>
      <c r="AP1631">
        <v>715</v>
      </c>
      <c r="AQ1631">
        <v>793</v>
      </c>
      <c r="AR1631">
        <v>728</v>
      </c>
      <c r="AS1631">
        <v>780</v>
      </c>
      <c r="AT1631">
        <v>715</v>
      </c>
      <c r="AU1631">
        <v>100</v>
      </c>
      <c r="AV1631">
        <v>100</v>
      </c>
      <c r="AW1631">
        <v>100</v>
      </c>
      <c r="AX1631">
        <v>100</v>
      </c>
      <c r="AY1631">
        <v>100</v>
      </c>
    </row>
    <row r="1632" spans="1:51" x14ac:dyDescent="0.2">
      <c r="A1632">
        <v>1630</v>
      </c>
      <c r="B1632">
        <v>38</v>
      </c>
      <c r="C1632">
        <v>54</v>
      </c>
      <c r="D1632">
        <v>15</v>
      </c>
      <c r="E1632">
        <v>44</v>
      </c>
      <c r="F1632">
        <v>13</v>
      </c>
      <c r="G1632">
        <v>77</v>
      </c>
      <c r="H1632">
        <v>73</v>
      </c>
      <c r="I1632">
        <v>79</v>
      </c>
      <c r="J1632">
        <v>100</v>
      </c>
      <c r="K1632">
        <v>77</v>
      </c>
      <c r="L1632">
        <v>42</v>
      </c>
      <c r="M1632">
        <v>75</v>
      </c>
      <c r="N1632">
        <v>15</v>
      </c>
      <c r="O1632">
        <v>76</v>
      </c>
      <c r="P1632">
        <v>15</v>
      </c>
      <c r="Q1632">
        <v>79</v>
      </c>
      <c r="R1632">
        <v>100</v>
      </c>
      <c r="S1632">
        <v>77</v>
      </c>
      <c r="T1632">
        <v>48</v>
      </c>
      <c r="U1632">
        <v>76</v>
      </c>
      <c r="V1632">
        <v>15</v>
      </c>
      <c r="W1632">
        <v>76</v>
      </c>
      <c r="X1632">
        <v>15</v>
      </c>
      <c r="Y1632">
        <v>75</v>
      </c>
      <c r="Z1632">
        <v>15</v>
      </c>
      <c r="AA1632">
        <v>78</v>
      </c>
      <c r="AB1632">
        <v>97</v>
      </c>
      <c r="AC1632">
        <v>77</v>
      </c>
      <c r="AD1632">
        <v>72</v>
      </c>
      <c r="AE1632">
        <v>75</v>
      </c>
      <c r="AF1632">
        <v>15</v>
      </c>
      <c r="AG1632">
        <v>77</v>
      </c>
      <c r="AH1632">
        <v>57</v>
      </c>
      <c r="AI1632">
        <v>77</v>
      </c>
      <c r="AJ1632">
        <v>96</v>
      </c>
      <c r="AK1632">
        <v>78</v>
      </c>
      <c r="AL1632">
        <v>100</v>
      </c>
      <c r="AM1632">
        <v>793</v>
      </c>
      <c r="AN1632">
        <v>715</v>
      </c>
      <c r="AO1632">
        <v>780</v>
      </c>
      <c r="AP1632">
        <v>715</v>
      </c>
      <c r="AQ1632">
        <v>793</v>
      </c>
      <c r="AR1632">
        <v>728</v>
      </c>
      <c r="AS1632">
        <v>780</v>
      </c>
      <c r="AT1632">
        <v>715</v>
      </c>
      <c r="AU1632">
        <v>100</v>
      </c>
      <c r="AV1632">
        <v>100</v>
      </c>
      <c r="AW1632">
        <v>100</v>
      </c>
      <c r="AX1632">
        <v>100</v>
      </c>
      <c r="AY1632">
        <v>100</v>
      </c>
    </row>
    <row r="1633" spans="1:51" x14ac:dyDescent="0.2">
      <c r="A1633">
        <v>1631</v>
      </c>
      <c r="B1633">
        <v>38</v>
      </c>
      <c r="C1633">
        <v>54</v>
      </c>
      <c r="D1633">
        <v>15</v>
      </c>
      <c r="E1633">
        <v>44</v>
      </c>
      <c r="F1633">
        <v>13</v>
      </c>
      <c r="G1633">
        <v>77</v>
      </c>
      <c r="H1633">
        <v>73</v>
      </c>
      <c r="I1633">
        <v>79</v>
      </c>
      <c r="J1633">
        <v>100</v>
      </c>
      <c r="K1633">
        <v>77</v>
      </c>
      <c r="L1633">
        <v>42</v>
      </c>
      <c r="M1633">
        <v>75</v>
      </c>
      <c r="N1633">
        <v>15</v>
      </c>
      <c r="O1633">
        <v>76</v>
      </c>
      <c r="P1633">
        <v>15</v>
      </c>
      <c r="Q1633">
        <v>79</v>
      </c>
      <c r="R1633">
        <v>100</v>
      </c>
      <c r="S1633">
        <v>77</v>
      </c>
      <c r="T1633">
        <v>48</v>
      </c>
      <c r="U1633">
        <v>76</v>
      </c>
      <c r="V1633">
        <v>15</v>
      </c>
      <c r="W1633">
        <v>76</v>
      </c>
      <c r="X1633">
        <v>15</v>
      </c>
      <c r="Y1633">
        <v>75</v>
      </c>
      <c r="Z1633">
        <v>15</v>
      </c>
      <c r="AA1633">
        <v>78</v>
      </c>
      <c r="AB1633">
        <v>97</v>
      </c>
      <c r="AC1633">
        <v>77</v>
      </c>
      <c r="AD1633">
        <v>72</v>
      </c>
      <c r="AE1633">
        <v>75</v>
      </c>
      <c r="AF1633">
        <v>15</v>
      </c>
      <c r="AG1633">
        <v>77</v>
      </c>
      <c r="AH1633">
        <v>57</v>
      </c>
      <c r="AI1633">
        <v>77</v>
      </c>
      <c r="AJ1633">
        <v>96</v>
      </c>
      <c r="AK1633">
        <v>77</v>
      </c>
      <c r="AL1633">
        <v>96</v>
      </c>
      <c r="AM1633">
        <v>793</v>
      </c>
      <c r="AN1633">
        <v>728</v>
      </c>
      <c r="AO1633">
        <v>780</v>
      </c>
      <c r="AP1633">
        <v>715</v>
      </c>
      <c r="AQ1633">
        <v>793</v>
      </c>
      <c r="AR1633">
        <v>715</v>
      </c>
      <c r="AS1633">
        <v>780</v>
      </c>
      <c r="AT1633">
        <v>715</v>
      </c>
      <c r="AU1633">
        <v>100</v>
      </c>
      <c r="AV1633">
        <v>100</v>
      </c>
      <c r="AW1633">
        <v>100</v>
      </c>
      <c r="AX1633">
        <v>100</v>
      </c>
      <c r="AY1633">
        <v>97</v>
      </c>
    </row>
    <row r="1634" spans="1:51" x14ac:dyDescent="0.2">
      <c r="A1634">
        <v>1632</v>
      </c>
      <c r="B1634">
        <v>38</v>
      </c>
      <c r="C1634">
        <v>54</v>
      </c>
      <c r="D1634">
        <v>15</v>
      </c>
      <c r="E1634">
        <v>44</v>
      </c>
      <c r="F1634">
        <v>13</v>
      </c>
      <c r="G1634">
        <v>77</v>
      </c>
      <c r="H1634">
        <v>73</v>
      </c>
      <c r="I1634">
        <v>79</v>
      </c>
      <c r="J1634">
        <v>100</v>
      </c>
      <c r="K1634">
        <v>77</v>
      </c>
      <c r="L1634">
        <v>42</v>
      </c>
      <c r="M1634">
        <v>75</v>
      </c>
      <c r="N1634">
        <v>15</v>
      </c>
      <c r="O1634">
        <v>76</v>
      </c>
      <c r="P1634">
        <v>15</v>
      </c>
      <c r="Q1634">
        <v>79</v>
      </c>
      <c r="R1634">
        <v>100</v>
      </c>
      <c r="S1634">
        <v>77</v>
      </c>
      <c r="T1634">
        <v>48</v>
      </c>
      <c r="U1634">
        <v>76</v>
      </c>
      <c r="V1634">
        <v>15</v>
      </c>
      <c r="W1634">
        <v>76</v>
      </c>
      <c r="X1634">
        <v>15</v>
      </c>
      <c r="Y1634">
        <v>75</v>
      </c>
      <c r="Z1634">
        <v>15</v>
      </c>
      <c r="AA1634">
        <v>78</v>
      </c>
      <c r="AB1634">
        <v>97</v>
      </c>
      <c r="AC1634">
        <v>77</v>
      </c>
      <c r="AD1634">
        <v>72</v>
      </c>
      <c r="AE1634">
        <v>75</v>
      </c>
      <c r="AF1634">
        <v>15</v>
      </c>
      <c r="AG1634">
        <v>77</v>
      </c>
      <c r="AH1634">
        <v>57</v>
      </c>
      <c r="AI1634">
        <v>77</v>
      </c>
      <c r="AJ1634">
        <v>96</v>
      </c>
      <c r="AK1634">
        <v>77</v>
      </c>
      <c r="AL1634">
        <v>96</v>
      </c>
      <c r="AM1634">
        <v>793</v>
      </c>
      <c r="AN1634">
        <v>728</v>
      </c>
      <c r="AO1634">
        <v>780</v>
      </c>
      <c r="AP1634">
        <v>715</v>
      </c>
      <c r="AQ1634">
        <v>793</v>
      </c>
      <c r="AR1634">
        <v>715</v>
      </c>
      <c r="AS1634">
        <v>780</v>
      </c>
      <c r="AT1634">
        <v>715</v>
      </c>
      <c r="AU1634">
        <v>100</v>
      </c>
      <c r="AV1634">
        <v>100</v>
      </c>
      <c r="AW1634">
        <v>100</v>
      </c>
      <c r="AX1634">
        <v>100</v>
      </c>
      <c r="AY1634">
        <v>97</v>
      </c>
    </row>
    <row r="1635" spans="1:51" x14ac:dyDescent="0.2">
      <c r="A1635">
        <v>1633</v>
      </c>
      <c r="B1635">
        <v>38</v>
      </c>
      <c r="C1635">
        <v>54</v>
      </c>
      <c r="D1635">
        <v>15</v>
      </c>
      <c r="E1635">
        <v>44</v>
      </c>
      <c r="F1635">
        <v>13</v>
      </c>
      <c r="G1635">
        <v>77</v>
      </c>
      <c r="H1635">
        <v>73</v>
      </c>
      <c r="I1635">
        <v>79</v>
      </c>
      <c r="J1635">
        <v>100</v>
      </c>
      <c r="K1635">
        <v>77</v>
      </c>
      <c r="L1635">
        <v>42</v>
      </c>
      <c r="M1635">
        <v>75</v>
      </c>
      <c r="N1635">
        <v>15</v>
      </c>
      <c r="O1635">
        <v>76</v>
      </c>
      <c r="P1635">
        <v>15</v>
      </c>
      <c r="Q1635">
        <v>79</v>
      </c>
      <c r="R1635">
        <v>100</v>
      </c>
      <c r="S1635">
        <v>77</v>
      </c>
      <c r="T1635">
        <v>48</v>
      </c>
      <c r="U1635">
        <v>76</v>
      </c>
      <c r="V1635">
        <v>15</v>
      </c>
      <c r="W1635">
        <v>76</v>
      </c>
      <c r="X1635">
        <v>15</v>
      </c>
      <c r="Y1635">
        <v>75</v>
      </c>
      <c r="Z1635">
        <v>15</v>
      </c>
      <c r="AA1635">
        <v>78</v>
      </c>
      <c r="AB1635">
        <v>97</v>
      </c>
      <c r="AC1635">
        <v>77</v>
      </c>
      <c r="AD1635">
        <v>72</v>
      </c>
      <c r="AE1635">
        <v>75</v>
      </c>
      <c r="AF1635">
        <v>15</v>
      </c>
      <c r="AG1635">
        <v>77</v>
      </c>
      <c r="AH1635">
        <v>57</v>
      </c>
      <c r="AI1635">
        <v>77</v>
      </c>
      <c r="AJ1635">
        <v>96</v>
      </c>
      <c r="AK1635">
        <v>77</v>
      </c>
      <c r="AL1635">
        <v>96</v>
      </c>
      <c r="AM1635">
        <v>793</v>
      </c>
      <c r="AN1635">
        <v>728</v>
      </c>
      <c r="AO1635">
        <v>780</v>
      </c>
      <c r="AP1635">
        <v>715</v>
      </c>
      <c r="AQ1635">
        <v>793</v>
      </c>
      <c r="AR1635">
        <v>715</v>
      </c>
      <c r="AS1635">
        <v>780</v>
      </c>
      <c r="AT1635">
        <v>715</v>
      </c>
      <c r="AU1635">
        <v>100</v>
      </c>
      <c r="AV1635">
        <v>100</v>
      </c>
      <c r="AW1635">
        <v>100</v>
      </c>
      <c r="AX1635">
        <v>100</v>
      </c>
      <c r="AY1635">
        <v>97</v>
      </c>
    </row>
    <row r="1636" spans="1:51" x14ac:dyDescent="0.2">
      <c r="A1636">
        <v>1634</v>
      </c>
      <c r="B1636">
        <v>38</v>
      </c>
      <c r="C1636">
        <v>54</v>
      </c>
      <c r="D1636">
        <v>15</v>
      </c>
      <c r="E1636">
        <v>44</v>
      </c>
      <c r="F1636">
        <v>13</v>
      </c>
      <c r="G1636">
        <v>77</v>
      </c>
      <c r="H1636">
        <v>73</v>
      </c>
      <c r="I1636">
        <v>79</v>
      </c>
      <c r="J1636">
        <v>100</v>
      </c>
      <c r="K1636">
        <v>77</v>
      </c>
      <c r="L1636">
        <v>42</v>
      </c>
      <c r="M1636">
        <v>75</v>
      </c>
      <c r="N1636">
        <v>15</v>
      </c>
      <c r="O1636">
        <v>76</v>
      </c>
      <c r="P1636">
        <v>15</v>
      </c>
      <c r="Q1636">
        <v>79</v>
      </c>
      <c r="R1636">
        <v>100</v>
      </c>
      <c r="S1636">
        <v>77</v>
      </c>
      <c r="T1636">
        <v>48</v>
      </c>
      <c r="U1636">
        <v>76</v>
      </c>
      <c r="V1636">
        <v>15</v>
      </c>
      <c r="W1636">
        <v>76</v>
      </c>
      <c r="X1636">
        <v>15</v>
      </c>
      <c r="Y1636">
        <v>75</v>
      </c>
      <c r="Z1636">
        <v>15</v>
      </c>
      <c r="AA1636">
        <v>78</v>
      </c>
      <c r="AB1636">
        <v>98</v>
      </c>
      <c r="AC1636">
        <v>77</v>
      </c>
      <c r="AD1636">
        <v>72</v>
      </c>
      <c r="AE1636">
        <v>75</v>
      </c>
      <c r="AF1636">
        <v>15</v>
      </c>
      <c r="AG1636">
        <v>77</v>
      </c>
      <c r="AH1636">
        <v>57</v>
      </c>
      <c r="AI1636">
        <v>77</v>
      </c>
      <c r="AJ1636">
        <v>96</v>
      </c>
      <c r="AK1636">
        <v>77</v>
      </c>
      <c r="AL1636">
        <v>96</v>
      </c>
      <c r="AM1636">
        <v>793</v>
      </c>
      <c r="AN1636">
        <v>728</v>
      </c>
      <c r="AO1636">
        <v>780</v>
      </c>
      <c r="AP1636">
        <v>715</v>
      </c>
      <c r="AQ1636">
        <v>793</v>
      </c>
      <c r="AR1636">
        <v>715</v>
      </c>
      <c r="AS1636">
        <v>780</v>
      </c>
      <c r="AT1636">
        <v>715</v>
      </c>
      <c r="AU1636">
        <v>100</v>
      </c>
      <c r="AV1636">
        <v>100</v>
      </c>
      <c r="AW1636">
        <v>100</v>
      </c>
      <c r="AX1636">
        <v>100</v>
      </c>
      <c r="AY1636">
        <v>98</v>
      </c>
    </row>
    <row r="1637" spans="1:51" x14ac:dyDescent="0.2">
      <c r="A1637">
        <v>1635</v>
      </c>
      <c r="B1637">
        <v>38</v>
      </c>
      <c r="C1637">
        <v>54</v>
      </c>
      <c r="D1637">
        <v>15</v>
      </c>
      <c r="E1637">
        <v>44</v>
      </c>
      <c r="F1637">
        <v>13</v>
      </c>
      <c r="G1637">
        <v>77</v>
      </c>
      <c r="H1637">
        <v>73</v>
      </c>
      <c r="I1637">
        <v>79</v>
      </c>
      <c r="J1637">
        <v>100</v>
      </c>
      <c r="K1637">
        <v>77</v>
      </c>
      <c r="L1637">
        <v>42</v>
      </c>
      <c r="M1637">
        <v>75</v>
      </c>
      <c r="N1637">
        <v>15</v>
      </c>
      <c r="O1637">
        <v>76</v>
      </c>
      <c r="P1637">
        <v>15</v>
      </c>
      <c r="Q1637">
        <v>79</v>
      </c>
      <c r="R1637">
        <v>100</v>
      </c>
      <c r="S1637">
        <v>77</v>
      </c>
      <c r="T1637">
        <v>48</v>
      </c>
      <c r="U1637">
        <v>76</v>
      </c>
      <c r="V1637">
        <v>15</v>
      </c>
      <c r="W1637">
        <v>76</v>
      </c>
      <c r="X1637">
        <v>15</v>
      </c>
      <c r="Y1637">
        <v>75</v>
      </c>
      <c r="Z1637">
        <v>15</v>
      </c>
      <c r="AA1637">
        <v>78</v>
      </c>
      <c r="AB1637">
        <v>98</v>
      </c>
      <c r="AC1637">
        <v>77</v>
      </c>
      <c r="AD1637">
        <v>72</v>
      </c>
      <c r="AE1637">
        <v>75</v>
      </c>
      <c r="AF1637">
        <v>15</v>
      </c>
      <c r="AG1637">
        <v>77</v>
      </c>
      <c r="AH1637">
        <v>57</v>
      </c>
      <c r="AI1637">
        <v>77</v>
      </c>
      <c r="AJ1637">
        <v>96</v>
      </c>
      <c r="AK1637">
        <v>77</v>
      </c>
      <c r="AL1637">
        <v>96</v>
      </c>
      <c r="AM1637">
        <v>793</v>
      </c>
      <c r="AN1637">
        <v>728</v>
      </c>
      <c r="AO1637">
        <v>780</v>
      </c>
      <c r="AP1637">
        <v>715</v>
      </c>
      <c r="AQ1637">
        <v>793</v>
      </c>
      <c r="AR1637">
        <v>715</v>
      </c>
      <c r="AS1637">
        <v>780</v>
      </c>
      <c r="AT1637">
        <v>715</v>
      </c>
      <c r="AU1637">
        <v>100</v>
      </c>
      <c r="AV1637">
        <v>100</v>
      </c>
      <c r="AW1637">
        <v>100</v>
      </c>
      <c r="AX1637">
        <v>100</v>
      </c>
      <c r="AY1637">
        <v>98</v>
      </c>
    </row>
    <row r="1638" spans="1:51" x14ac:dyDescent="0.2">
      <c r="A1638">
        <v>1636</v>
      </c>
      <c r="B1638">
        <v>37</v>
      </c>
      <c r="C1638">
        <v>54</v>
      </c>
      <c r="D1638">
        <v>15</v>
      </c>
      <c r="E1638">
        <v>44</v>
      </c>
      <c r="F1638">
        <v>13</v>
      </c>
      <c r="G1638">
        <v>77</v>
      </c>
      <c r="H1638">
        <v>73</v>
      </c>
      <c r="I1638">
        <v>79</v>
      </c>
      <c r="J1638">
        <v>100</v>
      </c>
      <c r="K1638">
        <v>77</v>
      </c>
      <c r="L1638">
        <v>42</v>
      </c>
      <c r="M1638">
        <v>75</v>
      </c>
      <c r="N1638">
        <v>15</v>
      </c>
      <c r="O1638">
        <v>76</v>
      </c>
      <c r="P1638">
        <v>15</v>
      </c>
      <c r="Q1638">
        <v>79</v>
      </c>
      <c r="R1638">
        <v>100</v>
      </c>
      <c r="S1638">
        <v>77</v>
      </c>
      <c r="T1638">
        <v>48</v>
      </c>
      <c r="U1638">
        <v>76</v>
      </c>
      <c r="V1638">
        <v>15</v>
      </c>
      <c r="W1638">
        <v>76</v>
      </c>
      <c r="X1638">
        <v>15</v>
      </c>
      <c r="Y1638">
        <v>75</v>
      </c>
      <c r="Z1638">
        <v>15</v>
      </c>
      <c r="AA1638">
        <v>78</v>
      </c>
      <c r="AB1638">
        <v>98</v>
      </c>
      <c r="AC1638">
        <v>77</v>
      </c>
      <c r="AD1638">
        <v>72</v>
      </c>
      <c r="AE1638">
        <v>75</v>
      </c>
      <c r="AF1638">
        <v>15</v>
      </c>
      <c r="AG1638">
        <v>77</v>
      </c>
      <c r="AH1638">
        <v>57</v>
      </c>
      <c r="AI1638">
        <v>77</v>
      </c>
      <c r="AJ1638">
        <v>96</v>
      </c>
      <c r="AK1638">
        <v>77</v>
      </c>
      <c r="AL1638">
        <v>96</v>
      </c>
      <c r="AM1638">
        <v>793</v>
      </c>
      <c r="AN1638">
        <v>728</v>
      </c>
      <c r="AO1638">
        <v>780</v>
      </c>
      <c r="AP1638">
        <v>715</v>
      </c>
      <c r="AQ1638">
        <v>793</v>
      </c>
      <c r="AR1638">
        <v>715</v>
      </c>
      <c r="AS1638">
        <v>780</v>
      </c>
      <c r="AT1638">
        <v>715</v>
      </c>
      <c r="AU1638">
        <v>100</v>
      </c>
      <c r="AV1638">
        <v>100</v>
      </c>
      <c r="AW1638">
        <v>100</v>
      </c>
      <c r="AX1638">
        <v>100</v>
      </c>
      <c r="AY1638">
        <v>98</v>
      </c>
    </row>
    <row r="1639" spans="1:51" x14ac:dyDescent="0.2">
      <c r="A1639">
        <v>1637</v>
      </c>
      <c r="B1639">
        <v>37</v>
      </c>
      <c r="C1639">
        <v>54</v>
      </c>
      <c r="D1639">
        <v>15</v>
      </c>
      <c r="E1639">
        <v>44</v>
      </c>
      <c r="F1639">
        <v>13</v>
      </c>
      <c r="G1639">
        <v>77</v>
      </c>
      <c r="H1639">
        <v>73</v>
      </c>
      <c r="I1639">
        <v>79</v>
      </c>
      <c r="J1639">
        <v>100</v>
      </c>
      <c r="K1639">
        <v>77</v>
      </c>
      <c r="L1639">
        <v>42</v>
      </c>
      <c r="M1639">
        <v>75</v>
      </c>
      <c r="N1639">
        <v>15</v>
      </c>
      <c r="O1639">
        <v>76</v>
      </c>
      <c r="P1639">
        <v>15</v>
      </c>
      <c r="Q1639">
        <v>79</v>
      </c>
      <c r="R1639">
        <v>100</v>
      </c>
      <c r="S1639">
        <v>77</v>
      </c>
      <c r="T1639">
        <v>48</v>
      </c>
      <c r="U1639">
        <v>76</v>
      </c>
      <c r="V1639">
        <v>15</v>
      </c>
      <c r="W1639">
        <v>76</v>
      </c>
      <c r="X1639">
        <v>15</v>
      </c>
      <c r="Y1639">
        <v>75</v>
      </c>
      <c r="Z1639">
        <v>15</v>
      </c>
      <c r="AA1639">
        <v>78</v>
      </c>
      <c r="AB1639">
        <v>98</v>
      </c>
      <c r="AC1639">
        <v>77</v>
      </c>
      <c r="AD1639">
        <v>72</v>
      </c>
      <c r="AE1639">
        <v>75</v>
      </c>
      <c r="AF1639">
        <v>15</v>
      </c>
      <c r="AG1639">
        <v>77</v>
      </c>
      <c r="AH1639">
        <v>57</v>
      </c>
      <c r="AI1639">
        <v>77</v>
      </c>
      <c r="AJ1639">
        <v>96</v>
      </c>
      <c r="AK1639">
        <v>77</v>
      </c>
      <c r="AL1639">
        <v>96</v>
      </c>
      <c r="AM1639">
        <v>793</v>
      </c>
      <c r="AN1639">
        <v>728</v>
      </c>
      <c r="AO1639">
        <v>780</v>
      </c>
      <c r="AP1639">
        <v>715</v>
      </c>
      <c r="AQ1639">
        <v>793</v>
      </c>
      <c r="AR1639">
        <v>715</v>
      </c>
      <c r="AS1639">
        <v>780</v>
      </c>
      <c r="AT1639">
        <v>715</v>
      </c>
      <c r="AU1639">
        <v>100</v>
      </c>
      <c r="AV1639">
        <v>100</v>
      </c>
      <c r="AW1639">
        <v>100</v>
      </c>
      <c r="AX1639">
        <v>100</v>
      </c>
      <c r="AY1639">
        <v>98</v>
      </c>
    </row>
    <row r="1640" spans="1:51" x14ac:dyDescent="0.2">
      <c r="A1640">
        <v>1638</v>
      </c>
      <c r="B1640">
        <v>37</v>
      </c>
      <c r="C1640">
        <v>54</v>
      </c>
      <c r="D1640">
        <v>15</v>
      </c>
      <c r="E1640">
        <v>44</v>
      </c>
      <c r="F1640">
        <v>13</v>
      </c>
      <c r="G1640">
        <v>77</v>
      </c>
      <c r="H1640">
        <v>73</v>
      </c>
      <c r="I1640">
        <v>79</v>
      </c>
      <c r="J1640">
        <v>100</v>
      </c>
      <c r="K1640">
        <v>77</v>
      </c>
      <c r="L1640">
        <v>42</v>
      </c>
      <c r="M1640">
        <v>75</v>
      </c>
      <c r="N1640">
        <v>15</v>
      </c>
      <c r="O1640">
        <v>76</v>
      </c>
      <c r="P1640">
        <v>15</v>
      </c>
      <c r="Q1640">
        <v>79</v>
      </c>
      <c r="R1640">
        <v>100</v>
      </c>
      <c r="S1640">
        <v>77</v>
      </c>
      <c r="T1640">
        <v>48</v>
      </c>
      <c r="U1640">
        <v>76</v>
      </c>
      <c r="V1640">
        <v>15</v>
      </c>
      <c r="W1640">
        <v>76</v>
      </c>
      <c r="X1640">
        <v>15</v>
      </c>
      <c r="Y1640">
        <v>75</v>
      </c>
      <c r="Z1640">
        <v>15</v>
      </c>
      <c r="AA1640">
        <v>78</v>
      </c>
      <c r="AB1640">
        <v>98</v>
      </c>
      <c r="AC1640">
        <v>77</v>
      </c>
      <c r="AD1640">
        <v>72</v>
      </c>
      <c r="AE1640">
        <v>75</v>
      </c>
      <c r="AF1640">
        <v>15</v>
      </c>
      <c r="AG1640">
        <v>77</v>
      </c>
      <c r="AH1640">
        <v>57</v>
      </c>
      <c r="AI1640">
        <v>77</v>
      </c>
      <c r="AJ1640">
        <v>96</v>
      </c>
      <c r="AK1640">
        <v>77</v>
      </c>
      <c r="AL1640">
        <v>96</v>
      </c>
      <c r="AM1640">
        <v>793</v>
      </c>
      <c r="AN1640">
        <v>728</v>
      </c>
      <c r="AO1640">
        <v>780</v>
      </c>
      <c r="AP1640">
        <v>715</v>
      </c>
      <c r="AQ1640">
        <v>793</v>
      </c>
      <c r="AR1640">
        <v>715</v>
      </c>
      <c r="AS1640">
        <v>780</v>
      </c>
      <c r="AT1640">
        <v>715</v>
      </c>
      <c r="AU1640">
        <v>100</v>
      </c>
      <c r="AV1640">
        <v>100</v>
      </c>
      <c r="AW1640">
        <v>100</v>
      </c>
      <c r="AX1640">
        <v>100</v>
      </c>
      <c r="AY1640">
        <v>98</v>
      </c>
    </row>
    <row r="1641" spans="1:51" x14ac:dyDescent="0.2">
      <c r="A1641">
        <v>1639</v>
      </c>
      <c r="B1641">
        <v>37</v>
      </c>
      <c r="C1641">
        <v>54</v>
      </c>
      <c r="D1641">
        <v>15</v>
      </c>
      <c r="E1641">
        <v>44</v>
      </c>
      <c r="F1641">
        <v>13</v>
      </c>
      <c r="G1641">
        <v>77</v>
      </c>
      <c r="H1641">
        <v>73</v>
      </c>
      <c r="I1641">
        <v>79</v>
      </c>
      <c r="J1641">
        <v>100</v>
      </c>
      <c r="K1641">
        <v>77</v>
      </c>
      <c r="L1641">
        <v>42</v>
      </c>
      <c r="M1641">
        <v>75</v>
      </c>
      <c r="N1641">
        <v>15</v>
      </c>
      <c r="O1641">
        <v>76</v>
      </c>
      <c r="P1641">
        <v>15</v>
      </c>
      <c r="Q1641">
        <v>79</v>
      </c>
      <c r="R1641">
        <v>100</v>
      </c>
      <c r="S1641">
        <v>77</v>
      </c>
      <c r="T1641">
        <v>48</v>
      </c>
      <c r="U1641">
        <v>76</v>
      </c>
      <c r="V1641">
        <v>15</v>
      </c>
      <c r="W1641">
        <v>76</v>
      </c>
      <c r="X1641">
        <v>15</v>
      </c>
      <c r="Y1641">
        <v>75</v>
      </c>
      <c r="Z1641">
        <v>15</v>
      </c>
      <c r="AA1641">
        <v>78</v>
      </c>
      <c r="AB1641">
        <v>98</v>
      </c>
      <c r="AC1641">
        <v>77</v>
      </c>
      <c r="AD1641">
        <v>72</v>
      </c>
      <c r="AE1641">
        <v>75</v>
      </c>
      <c r="AF1641">
        <v>15</v>
      </c>
      <c r="AG1641">
        <v>77</v>
      </c>
      <c r="AH1641">
        <v>57</v>
      </c>
      <c r="AI1641">
        <v>77</v>
      </c>
      <c r="AJ1641">
        <v>96</v>
      </c>
      <c r="AK1641">
        <v>77</v>
      </c>
      <c r="AL1641">
        <v>96</v>
      </c>
      <c r="AM1641">
        <v>793</v>
      </c>
      <c r="AN1641">
        <v>728</v>
      </c>
      <c r="AO1641">
        <v>780</v>
      </c>
      <c r="AP1641">
        <v>715</v>
      </c>
      <c r="AQ1641">
        <v>793</v>
      </c>
      <c r="AR1641">
        <v>715</v>
      </c>
      <c r="AS1641">
        <v>780</v>
      </c>
      <c r="AT1641">
        <v>715</v>
      </c>
      <c r="AU1641">
        <v>100</v>
      </c>
      <c r="AV1641">
        <v>100</v>
      </c>
      <c r="AW1641">
        <v>100</v>
      </c>
      <c r="AX1641">
        <v>100</v>
      </c>
      <c r="AY1641">
        <v>98</v>
      </c>
    </row>
    <row r="1642" spans="1:51" x14ac:dyDescent="0.2">
      <c r="A1642">
        <v>1640</v>
      </c>
      <c r="B1642">
        <v>37</v>
      </c>
      <c r="C1642">
        <v>54</v>
      </c>
      <c r="D1642">
        <v>15</v>
      </c>
      <c r="E1642">
        <v>44</v>
      </c>
      <c r="F1642">
        <v>13</v>
      </c>
      <c r="G1642">
        <v>77</v>
      </c>
      <c r="H1642">
        <v>73</v>
      </c>
      <c r="I1642">
        <v>79</v>
      </c>
      <c r="J1642">
        <v>100</v>
      </c>
      <c r="K1642">
        <v>77</v>
      </c>
      <c r="L1642">
        <v>42</v>
      </c>
      <c r="M1642">
        <v>75</v>
      </c>
      <c r="N1642">
        <v>15</v>
      </c>
      <c r="O1642">
        <v>76</v>
      </c>
      <c r="P1642">
        <v>15</v>
      </c>
      <c r="Q1642">
        <v>79</v>
      </c>
      <c r="R1642">
        <v>100</v>
      </c>
      <c r="S1642">
        <v>77</v>
      </c>
      <c r="T1642">
        <v>48</v>
      </c>
      <c r="U1642">
        <v>76</v>
      </c>
      <c r="V1642">
        <v>15</v>
      </c>
      <c r="W1642">
        <v>76</v>
      </c>
      <c r="X1642">
        <v>15</v>
      </c>
      <c r="Y1642">
        <v>75</v>
      </c>
      <c r="Z1642">
        <v>15</v>
      </c>
      <c r="AA1642">
        <v>78</v>
      </c>
      <c r="AB1642">
        <v>98</v>
      </c>
      <c r="AC1642">
        <v>77</v>
      </c>
      <c r="AD1642">
        <v>72</v>
      </c>
      <c r="AE1642">
        <v>75</v>
      </c>
      <c r="AF1642">
        <v>15</v>
      </c>
      <c r="AG1642">
        <v>77</v>
      </c>
      <c r="AH1642">
        <v>57</v>
      </c>
      <c r="AI1642">
        <v>77</v>
      </c>
      <c r="AJ1642">
        <v>96</v>
      </c>
      <c r="AK1642">
        <v>77</v>
      </c>
      <c r="AL1642">
        <v>96</v>
      </c>
      <c r="AM1642">
        <v>793</v>
      </c>
      <c r="AN1642">
        <v>728</v>
      </c>
      <c r="AO1642">
        <v>780</v>
      </c>
      <c r="AP1642">
        <v>715</v>
      </c>
      <c r="AQ1642">
        <v>793</v>
      </c>
      <c r="AR1642">
        <v>715</v>
      </c>
      <c r="AS1642">
        <v>780</v>
      </c>
      <c r="AT1642">
        <v>715</v>
      </c>
      <c r="AU1642">
        <v>100</v>
      </c>
      <c r="AV1642">
        <v>100</v>
      </c>
      <c r="AW1642">
        <v>100</v>
      </c>
      <c r="AX1642">
        <v>100</v>
      </c>
      <c r="AY1642">
        <v>98</v>
      </c>
    </row>
    <row r="1643" spans="1:51" x14ac:dyDescent="0.2">
      <c r="A1643">
        <v>1641</v>
      </c>
      <c r="B1643">
        <v>37</v>
      </c>
      <c r="C1643">
        <v>54</v>
      </c>
      <c r="D1643">
        <v>15</v>
      </c>
      <c r="E1643">
        <v>44</v>
      </c>
      <c r="F1643">
        <v>13</v>
      </c>
      <c r="G1643">
        <v>77</v>
      </c>
      <c r="H1643">
        <v>73</v>
      </c>
      <c r="I1643">
        <v>79</v>
      </c>
      <c r="J1643">
        <v>100</v>
      </c>
      <c r="K1643">
        <v>77</v>
      </c>
      <c r="L1643">
        <v>42</v>
      </c>
      <c r="M1643">
        <v>75</v>
      </c>
      <c r="N1643">
        <v>15</v>
      </c>
      <c r="O1643">
        <v>76</v>
      </c>
      <c r="P1643">
        <v>15</v>
      </c>
      <c r="Q1643">
        <v>79</v>
      </c>
      <c r="R1643">
        <v>100</v>
      </c>
      <c r="S1643">
        <v>77</v>
      </c>
      <c r="T1643">
        <v>48</v>
      </c>
      <c r="U1643">
        <v>76</v>
      </c>
      <c r="V1643">
        <v>15</v>
      </c>
      <c r="W1643">
        <v>76</v>
      </c>
      <c r="X1643">
        <v>15</v>
      </c>
      <c r="Y1643">
        <v>75</v>
      </c>
      <c r="Z1643">
        <v>15</v>
      </c>
      <c r="AA1643">
        <v>78</v>
      </c>
      <c r="AB1643">
        <v>98</v>
      </c>
      <c r="AC1643">
        <v>77</v>
      </c>
      <c r="AD1643">
        <v>72</v>
      </c>
      <c r="AE1643">
        <v>75</v>
      </c>
      <c r="AF1643">
        <v>15</v>
      </c>
      <c r="AG1643">
        <v>77</v>
      </c>
      <c r="AH1643">
        <v>57</v>
      </c>
      <c r="AI1643">
        <v>77</v>
      </c>
      <c r="AJ1643">
        <v>96</v>
      </c>
      <c r="AK1643">
        <v>77</v>
      </c>
      <c r="AL1643">
        <v>96</v>
      </c>
      <c r="AM1643">
        <v>793</v>
      </c>
      <c r="AN1643">
        <v>728</v>
      </c>
      <c r="AO1643">
        <v>780</v>
      </c>
      <c r="AP1643">
        <v>715</v>
      </c>
      <c r="AQ1643">
        <v>793</v>
      </c>
      <c r="AR1643">
        <v>715</v>
      </c>
      <c r="AS1643">
        <v>780</v>
      </c>
      <c r="AT1643">
        <v>715</v>
      </c>
      <c r="AU1643">
        <v>100</v>
      </c>
      <c r="AV1643">
        <v>100</v>
      </c>
      <c r="AW1643">
        <v>100</v>
      </c>
      <c r="AX1643">
        <v>100</v>
      </c>
      <c r="AY1643">
        <v>98</v>
      </c>
    </row>
    <row r="1644" spans="1:51" x14ac:dyDescent="0.2">
      <c r="A1644">
        <v>1642</v>
      </c>
      <c r="B1644">
        <v>37</v>
      </c>
      <c r="C1644">
        <v>54</v>
      </c>
      <c r="D1644">
        <v>15</v>
      </c>
      <c r="E1644">
        <v>44</v>
      </c>
      <c r="F1644">
        <v>13</v>
      </c>
      <c r="G1644">
        <v>77</v>
      </c>
      <c r="H1644">
        <v>73</v>
      </c>
      <c r="I1644">
        <v>79</v>
      </c>
      <c r="J1644">
        <v>100</v>
      </c>
      <c r="K1644">
        <v>77</v>
      </c>
      <c r="L1644">
        <v>42</v>
      </c>
      <c r="M1644">
        <v>75</v>
      </c>
      <c r="N1644">
        <v>15</v>
      </c>
      <c r="O1644">
        <v>76</v>
      </c>
      <c r="P1644">
        <v>15</v>
      </c>
      <c r="Q1644">
        <v>79</v>
      </c>
      <c r="R1644">
        <v>100</v>
      </c>
      <c r="S1644">
        <v>77</v>
      </c>
      <c r="T1644">
        <v>48</v>
      </c>
      <c r="U1644">
        <v>76</v>
      </c>
      <c r="V1644">
        <v>15</v>
      </c>
      <c r="W1644">
        <v>76</v>
      </c>
      <c r="X1644">
        <v>15</v>
      </c>
      <c r="Y1644">
        <v>75</v>
      </c>
      <c r="Z1644">
        <v>15</v>
      </c>
      <c r="AA1644">
        <v>78</v>
      </c>
      <c r="AB1644">
        <v>98</v>
      </c>
      <c r="AC1644">
        <v>77</v>
      </c>
      <c r="AD1644">
        <v>72</v>
      </c>
      <c r="AE1644">
        <v>75</v>
      </c>
      <c r="AF1644">
        <v>15</v>
      </c>
      <c r="AG1644">
        <v>77</v>
      </c>
      <c r="AH1644">
        <v>57</v>
      </c>
      <c r="AI1644">
        <v>77</v>
      </c>
      <c r="AJ1644">
        <v>96</v>
      </c>
      <c r="AK1644">
        <v>77</v>
      </c>
      <c r="AL1644">
        <v>96</v>
      </c>
      <c r="AM1644">
        <v>793</v>
      </c>
      <c r="AN1644">
        <v>728</v>
      </c>
      <c r="AO1644">
        <v>780</v>
      </c>
      <c r="AP1644">
        <v>715</v>
      </c>
      <c r="AQ1644">
        <v>793</v>
      </c>
      <c r="AR1644">
        <v>715</v>
      </c>
      <c r="AS1644">
        <v>780</v>
      </c>
      <c r="AT1644">
        <v>715</v>
      </c>
      <c r="AU1644">
        <v>100</v>
      </c>
      <c r="AV1644">
        <v>100</v>
      </c>
      <c r="AW1644">
        <v>100</v>
      </c>
      <c r="AX1644">
        <v>100</v>
      </c>
      <c r="AY1644">
        <v>98</v>
      </c>
    </row>
    <row r="1645" spans="1:51" x14ac:dyDescent="0.2">
      <c r="A1645">
        <v>1643</v>
      </c>
      <c r="B1645">
        <v>37</v>
      </c>
      <c r="C1645">
        <v>54</v>
      </c>
      <c r="D1645">
        <v>15</v>
      </c>
      <c r="E1645">
        <v>44</v>
      </c>
      <c r="F1645">
        <v>13</v>
      </c>
      <c r="G1645">
        <v>77</v>
      </c>
      <c r="H1645">
        <v>73</v>
      </c>
      <c r="I1645">
        <v>79</v>
      </c>
      <c r="J1645">
        <v>100</v>
      </c>
      <c r="K1645">
        <v>77</v>
      </c>
      <c r="L1645">
        <v>42</v>
      </c>
      <c r="M1645">
        <v>75</v>
      </c>
      <c r="N1645">
        <v>15</v>
      </c>
      <c r="O1645">
        <v>76</v>
      </c>
      <c r="P1645">
        <v>15</v>
      </c>
      <c r="Q1645">
        <v>79</v>
      </c>
      <c r="R1645">
        <v>100</v>
      </c>
      <c r="S1645">
        <v>77</v>
      </c>
      <c r="T1645">
        <v>48</v>
      </c>
      <c r="U1645">
        <v>76</v>
      </c>
      <c r="V1645">
        <v>15</v>
      </c>
      <c r="W1645">
        <v>76</v>
      </c>
      <c r="X1645">
        <v>15</v>
      </c>
      <c r="Y1645">
        <v>75</v>
      </c>
      <c r="Z1645">
        <v>15</v>
      </c>
      <c r="AA1645">
        <v>78</v>
      </c>
      <c r="AB1645">
        <v>98</v>
      </c>
      <c r="AC1645">
        <v>77</v>
      </c>
      <c r="AD1645">
        <v>72</v>
      </c>
      <c r="AE1645">
        <v>75</v>
      </c>
      <c r="AF1645">
        <v>15</v>
      </c>
      <c r="AG1645">
        <v>77</v>
      </c>
      <c r="AH1645">
        <v>57</v>
      </c>
      <c r="AI1645">
        <v>77</v>
      </c>
      <c r="AJ1645">
        <v>96</v>
      </c>
      <c r="AK1645">
        <v>77</v>
      </c>
      <c r="AL1645">
        <v>96</v>
      </c>
      <c r="AM1645">
        <v>793</v>
      </c>
      <c r="AN1645">
        <v>715</v>
      </c>
      <c r="AO1645">
        <v>780</v>
      </c>
      <c r="AP1645">
        <v>715</v>
      </c>
      <c r="AQ1645">
        <v>793</v>
      </c>
      <c r="AR1645">
        <v>715</v>
      </c>
      <c r="AS1645">
        <v>780</v>
      </c>
      <c r="AT1645">
        <v>715</v>
      </c>
      <c r="AU1645">
        <v>100</v>
      </c>
      <c r="AV1645">
        <v>100</v>
      </c>
      <c r="AW1645">
        <v>100</v>
      </c>
      <c r="AX1645">
        <v>100</v>
      </c>
      <c r="AY1645">
        <v>98</v>
      </c>
    </row>
    <row r="1646" spans="1:51" x14ac:dyDescent="0.2">
      <c r="A1646">
        <v>1644</v>
      </c>
      <c r="B1646">
        <v>37</v>
      </c>
      <c r="C1646">
        <v>54</v>
      </c>
      <c r="D1646">
        <v>15</v>
      </c>
      <c r="E1646">
        <v>44</v>
      </c>
      <c r="F1646">
        <v>13</v>
      </c>
      <c r="G1646">
        <v>77</v>
      </c>
      <c r="H1646">
        <v>73</v>
      </c>
      <c r="I1646">
        <v>79</v>
      </c>
      <c r="J1646">
        <v>100</v>
      </c>
      <c r="K1646">
        <v>77</v>
      </c>
      <c r="L1646">
        <v>42</v>
      </c>
      <c r="M1646">
        <v>75</v>
      </c>
      <c r="N1646">
        <v>15</v>
      </c>
      <c r="O1646">
        <v>76</v>
      </c>
      <c r="P1646">
        <v>15</v>
      </c>
      <c r="Q1646">
        <v>79</v>
      </c>
      <c r="R1646">
        <v>100</v>
      </c>
      <c r="S1646">
        <v>77</v>
      </c>
      <c r="T1646">
        <v>48</v>
      </c>
      <c r="U1646">
        <v>76</v>
      </c>
      <c r="V1646">
        <v>15</v>
      </c>
      <c r="W1646">
        <v>76</v>
      </c>
      <c r="X1646">
        <v>15</v>
      </c>
      <c r="Y1646">
        <v>76</v>
      </c>
      <c r="Z1646">
        <v>19</v>
      </c>
      <c r="AA1646">
        <v>78</v>
      </c>
      <c r="AB1646">
        <v>99</v>
      </c>
      <c r="AC1646">
        <v>77</v>
      </c>
      <c r="AD1646">
        <v>72</v>
      </c>
      <c r="AE1646">
        <v>75</v>
      </c>
      <c r="AF1646">
        <v>15</v>
      </c>
      <c r="AG1646">
        <v>77</v>
      </c>
      <c r="AH1646">
        <v>57</v>
      </c>
      <c r="AI1646">
        <v>77</v>
      </c>
      <c r="AJ1646">
        <v>96</v>
      </c>
      <c r="AK1646">
        <v>78</v>
      </c>
      <c r="AL1646">
        <v>100</v>
      </c>
      <c r="AM1646">
        <v>793</v>
      </c>
      <c r="AN1646">
        <v>715</v>
      </c>
      <c r="AO1646">
        <v>780</v>
      </c>
      <c r="AP1646">
        <v>715</v>
      </c>
      <c r="AQ1646">
        <v>793</v>
      </c>
      <c r="AR1646">
        <v>715</v>
      </c>
      <c r="AS1646">
        <v>780</v>
      </c>
      <c r="AT1646">
        <v>715</v>
      </c>
      <c r="AU1646">
        <v>100</v>
      </c>
      <c r="AV1646">
        <v>100</v>
      </c>
      <c r="AW1646">
        <v>100</v>
      </c>
      <c r="AX1646">
        <v>100</v>
      </c>
      <c r="AY1646">
        <v>100</v>
      </c>
    </row>
    <row r="1647" spans="1:51" x14ac:dyDescent="0.2">
      <c r="A1647">
        <v>1645</v>
      </c>
      <c r="B1647">
        <v>37</v>
      </c>
      <c r="C1647">
        <v>54</v>
      </c>
      <c r="D1647">
        <v>15</v>
      </c>
      <c r="E1647">
        <v>44</v>
      </c>
      <c r="F1647">
        <v>13</v>
      </c>
      <c r="G1647">
        <v>77</v>
      </c>
      <c r="H1647">
        <v>73</v>
      </c>
      <c r="I1647">
        <v>79</v>
      </c>
      <c r="J1647">
        <v>100</v>
      </c>
      <c r="K1647">
        <v>77</v>
      </c>
      <c r="L1647">
        <v>42</v>
      </c>
      <c r="M1647">
        <v>75</v>
      </c>
      <c r="N1647">
        <v>15</v>
      </c>
      <c r="O1647">
        <v>76</v>
      </c>
      <c r="P1647">
        <v>15</v>
      </c>
      <c r="Q1647">
        <v>79</v>
      </c>
      <c r="R1647">
        <v>100</v>
      </c>
      <c r="S1647">
        <v>77</v>
      </c>
      <c r="T1647">
        <v>48</v>
      </c>
      <c r="U1647">
        <v>76</v>
      </c>
      <c r="V1647">
        <v>15</v>
      </c>
      <c r="W1647">
        <v>76</v>
      </c>
      <c r="X1647">
        <v>15</v>
      </c>
      <c r="Y1647">
        <v>76</v>
      </c>
      <c r="Z1647">
        <v>19</v>
      </c>
      <c r="AA1647">
        <v>78</v>
      </c>
      <c r="AB1647">
        <v>99</v>
      </c>
      <c r="AC1647">
        <v>77</v>
      </c>
      <c r="AD1647">
        <v>72</v>
      </c>
      <c r="AE1647">
        <v>75</v>
      </c>
      <c r="AF1647">
        <v>15</v>
      </c>
      <c r="AG1647">
        <v>77</v>
      </c>
      <c r="AH1647">
        <v>57</v>
      </c>
      <c r="AI1647">
        <v>77</v>
      </c>
      <c r="AJ1647">
        <v>96</v>
      </c>
      <c r="AK1647">
        <v>78</v>
      </c>
      <c r="AL1647">
        <v>100</v>
      </c>
      <c r="AM1647">
        <v>793</v>
      </c>
      <c r="AN1647">
        <v>715</v>
      </c>
      <c r="AO1647">
        <v>780</v>
      </c>
      <c r="AP1647">
        <v>715</v>
      </c>
      <c r="AQ1647">
        <v>793</v>
      </c>
      <c r="AR1647">
        <v>715</v>
      </c>
      <c r="AS1647">
        <v>780</v>
      </c>
      <c r="AT1647">
        <v>715</v>
      </c>
      <c r="AU1647">
        <v>100</v>
      </c>
      <c r="AV1647">
        <v>100</v>
      </c>
      <c r="AW1647">
        <v>100</v>
      </c>
      <c r="AX1647">
        <v>100</v>
      </c>
      <c r="AY1647">
        <v>100</v>
      </c>
    </row>
    <row r="1648" spans="1:51" x14ac:dyDescent="0.2">
      <c r="A1648">
        <v>1646</v>
      </c>
      <c r="B1648">
        <v>37</v>
      </c>
      <c r="C1648">
        <v>54</v>
      </c>
      <c r="D1648">
        <v>15</v>
      </c>
      <c r="E1648">
        <v>44</v>
      </c>
      <c r="F1648">
        <v>13</v>
      </c>
      <c r="G1648">
        <v>77</v>
      </c>
      <c r="H1648">
        <v>73</v>
      </c>
      <c r="I1648">
        <v>79</v>
      </c>
      <c r="J1648">
        <v>100</v>
      </c>
      <c r="K1648">
        <v>77</v>
      </c>
      <c r="L1648">
        <v>42</v>
      </c>
      <c r="M1648">
        <v>75</v>
      </c>
      <c r="N1648">
        <v>15</v>
      </c>
      <c r="O1648">
        <v>76</v>
      </c>
      <c r="P1648">
        <v>15</v>
      </c>
      <c r="Q1648">
        <v>79</v>
      </c>
      <c r="R1648">
        <v>100</v>
      </c>
      <c r="S1648">
        <v>77</v>
      </c>
      <c r="T1648">
        <v>48</v>
      </c>
      <c r="U1648">
        <v>76</v>
      </c>
      <c r="V1648">
        <v>15</v>
      </c>
      <c r="W1648">
        <v>76</v>
      </c>
      <c r="X1648">
        <v>15</v>
      </c>
      <c r="Y1648">
        <v>76</v>
      </c>
      <c r="Z1648">
        <v>19</v>
      </c>
      <c r="AA1648">
        <v>78</v>
      </c>
      <c r="AB1648">
        <v>99</v>
      </c>
      <c r="AC1648">
        <v>77</v>
      </c>
      <c r="AD1648">
        <v>72</v>
      </c>
      <c r="AE1648">
        <v>75</v>
      </c>
      <c r="AF1648">
        <v>15</v>
      </c>
      <c r="AG1648">
        <v>77</v>
      </c>
      <c r="AH1648">
        <v>57</v>
      </c>
      <c r="AI1648">
        <v>77</v>
      </c>
      <c r="AJ1648">
        <v>96</v>
      </c>
      <c r="AK1648">
        <v>78</v>
      </c>
      <c r="AL1648">
        <v>100</v>
      </c>
      <c r="AM1648">
        <v>793</v>
      </c>
      <c r="AN1648">
        <v>715</v>
      </c>
      <c r="AO1648">
        <v>780</v>
      </c>
      <c r="AP1648">
        <v>715</v>
      </c>
      <c r="AQ1648">
        <v>793</v>
      </c>
      <c r="AR1648">
        <v>715</v>
      </c>
      <c r="AS1648">
        <v>780</v>
      </c>
      <c r="AT1648">
        <v>715</v>
      </c>
      <c r="AU1648">
        <v>100</v>
      </c>
      <c r="AV1648">
        <v>100</v>
      </c>
      <c r="AW1648">
        <v>100</v>
      </c>
      <c r="AX1648">
        <v>100</v>
      </c>
      <c r="AY1648">
        <v>100</v>
      </c>
    </row>
    <row r="1649" spans="1:51" x14ac:dyDescent="0.2">
      <c r="A1649">
        <v>1647</v>
      </c>
      <c r="B1649">
        <v>37</v>
      </c>
      <c r="C1649">
        <v>54</v>
      </c>
      <c r="D1649">
        <v>15</v>
      </c>
      <c r="E1649">
        <v>44</v>
      </c>
      <c r="F1649">
        <v>13</v>
      </c>
      <c r="G1649">
        <v>77</v>
      </c>
      <c r="H1649">
        <v>73</v>
      </c>
      <c r="I1649">
        <v>79</v>
      </c>
      <c r="J1649">
        <v>100</v>
      </c>
      <c r="K1649">
        <v>77</v>
      </c>
      <c r="L1649">
        <v>42</v>
      </c>
      <c r="M1649">
        <v>75</v>
      </c>
      <c r="N1649">
        <v>15</v>
      </c>
      <c r="O1649">
        <v>76</v>
      </c>
      <c r="P1649">
        <v>15</v>
      </c>
      <c r="Q1649">
        <v>79</v>
      </c>
      <c r="R1649">
        <v>100</v>
      </c>
      <c r="S1649">
        <v>77</v>
      </c>
      <c r="T1649">
        <v>48</v>
      </c>
      <c r="U1649">
        <v>76</v>
      </c>
      <c r="V1649">
        <v>15</v>
      </c>
      <c r="W1649">
        <v>76</v>
      </c>
      <c r="X1649">
        <v>15</v>
      </c>
      <c r="Y1649">
        <v>76</v>
      </c>
      <c r="Z1649">
        <v>19</v>
      </c>
      <c r="AA1649">
        <v>78</v>
      </c>
      <c r="AB1649">
        <v>99</v>
      </c>
      <c r="AC1649">
        <v>77</v>
      </c>
      <c r="AD1649">
        <v>72</v>
      </c>
      <c r="AE1649">
        <v>75</v>
      </c>
      <c r="AF1649">
        <v>15</v>
      </c>
      <c r="AG1649">
        <v>77</v>
      </c>
      <c r="AH1649">
        <v>57</v>
      </c>
      <c r="AI1649">
        <v>77</v>
      </c>
      <c r="AJ1649">
        <v>96</v>
      </c>
      <c r="AK1649">
        <v>78</v>
      </c>
      <c r="AL1649">
        <v>100</v>
      </c>
      <c r="AM1649">
        <v>793</v>
      </c>
      <c r="AN1649">
        <v>715</v>
      </c>
      <c r="AO1649">
        <v>780</v>
      </c>
      <c r="AP1649">
        <v>715</v>
      </c>
      <c r="AQ1649">
        <v>793</v>
      </c>
      <c r="AR1649">
        <v>715</v>
      </c>
      <c r="AS1649">
        <v>780</v>
      </c>
      <c r="AT1649">
        <v>715</v>
      </c>
      <c r="AU1649">
        <v>100</v>
      </c>
      <c r="AV1649">
        <v>100</v>
      </c>
      <c r="AW1649">
        <v>100</v>
      </c>
      <c r="AX1649">
        <v>100</v>
      </c>
      <c r="AY1649">
        <v>100</v>
      </c>
    </row>
    <row r="1650" spans="1:51" x14ac:dyDescent="0.2">
      <c r="A1650">
        <v>1648</v>
      </c>
      <c r="B1650">
        <v>37</v>
      </c>
      <c r="C1650">
        <v>54</v>
      </c>
      <c r="D1650">
        <v>15</v>
      </c>
      <c r="E1650">
        <v>44</v>
      </c>
      <c r="F1650">
        <v>13</v>
      </c>
      <c r="G1650">
        <v>77</v>
      </c>
      <c r="H1650">
        <v>73</v>
      </c>
      <c r="I1650">
        <v>79</v>
      </c>
      <c r="J1650">
        <v>100</v>
      </c>
      <c r="K1650">
        <v>77</v>
      </c>
      <c r="L1650">
        <v>42</v>
      </c>
      <c r="M1650">
        <v>75</v>
      </c>
      <c r="N1650">
        <v>15</v>
      </c>
      <c r="O1650">
        <v>76</v>
      </c>
      <c r="P1650">
        <v>15</v>
      </c>
      <c r="Q1650">
        <v>79</v>
      </c>
      <c r="R1650">
        <v>100</v>
      </c>
      <c r="S1650">
        <v>77</v>
      </c>
      <c r="T1650">
        <v>48</v>
      </c>
      <c r="U1650">
        <v>76</v>
      </c>
      <c r="V1650">
        <v>15</v>
      </c>
      <c r="W1650">
        <v>76</v>
      </c>
      <c r="X1650">
        <v>15</v>
      </c>
      <c r="Y1650">
        <v>76</v>
      </c>
      <c r="Z1650">
        <v>18</v>
      </c>
      <c r="AA1650">
        <v>78</v>
      </c>
      <c r="AB1650">
        <v>99</v>
      </c>
      <c r="AC1650">
        <v>77</v>
      </c>
      <c r="AD1650">
        <v>72</v>
      </c>
      <c r="AE1650">
        <v>75</v>
      </c>
      <c r="AF1650">
        <v>15</v>
      </c>
      <c r="AG1650">
        <v>77</v>
      </c>
      <c r="AH1650">
        <v>57</v>
      </c>
      <c r="AI1650">
        <v>77</v>
      </c>
      <c r="AJ1650">
        <v>96</v>
      </c>
      <c r="AK1650">
        <v>78</v>
      </c>
      <c r="AL1650">
        <v>100</v>
      </c>
      <c r="AM1650">
        <v>793</v>
      </c>
      <c r="AN1650">
        <v>715</v>
      </c>
      <c r="AO1650">
        <v>780</v>
      </c>
      <c r="AP1650">
        <v>715</v>
      </c>
      <c r="AQ1650">
        <v>793</v>
      </c>
      <c r="AR1650">
        <v>715</v>
      </c>
      <c r="AS1650">
        <v>780</v>
      </c>
      <c r="AT1650">
        <v>715</v>
      </c>
      <c r="AU1650">
        <v>100</v>
      </c>
      <c r="AV1650">
        <v>100</v>
      </c>
      <c r="AW1650">
        <v>100</v>
      </c>
      <c r="AX1650">
        <v>100</v>
      </c>
      <c r="AY1650">
        <v>100</v>
      </c>
    </row>
    <row r="1651" spans="1:51" x14ac:dyDescent="0.2">
      <c r="A1651">
        <v>1649</v>
      </c>
      <c r="B1651">
        <v>37</v>
      </c>
      <c r="C1651">
        <v>54</v>
      </c>
      <c r="D1651">
        <v>15</v>
      </c>
      <c r="E1651">
        <v>44</v>
      </c>
      <c r="F1651">
        <v>13</v>
      </c>
      <c r="G1651">
        <v>77</v>
      </c>
      <c r="H1651">
        <v>73</v>
      </c>
      <c r="I1651">
        <v>79</v>
      </c>
      <c r="J1651">
        <v>100</v>
      </c>
      <c r="K1651">
        <v>77</v>
      </c>
      <c r="L1651">
        <v>42</v>
      </c>
      <c r="M1651">
        <v>75</v>
      </c>
      <c r="N1651">
        <v>15</v>
      </c>
      <c r="O1651">
        <v>76</v>
      </c>
      <c r="P1651">
        <v>15</v>
      </c>
      <c r="Q1651">
        <v>79</v>
      </c>
      <c r="R1651">
        <v>100</v>
      </c>
      <c r="S1651">
        <v>77</v>
      </c>
      <c r="T1651">
        <v>48</v>
      </c>
      <c r="U1651">
        <v>76</v>
      </c>
      <c r="V1651">
        <v>15</v>
      </c>
      <c r="W1651">
        <v>76</v>
      </c>
      <c r="X1651">
        <v>15</v>
      </c>
      <c r="Y1651">
        <v>76</v>
      </c>
      <c r="Z1651">
        <v>18</v>
      </c>
      <c r="AA1651">
        <v>78</v>
      </c>
      <c r="AB1651">
        <v>99</v>
      </c>
      <c r="AC1651">
        <v>77</v>
      </c>
      <c r="AD1651">
        <v>72</v>
      </c>
      <c r="AE1651">
        <v>75</v>
      </c>
      <c r="AF1651">
        <v>15</v>
      </c>
      <c r="AG1651">
        <v>77</v>
      </c>
      <c r="AH1651">
        <v>57</v>
      </c>
      <c r="AI1651">
        <v>77</v>
      </c>
      <c r="AJ1651">
        <v>96</v>
      </c>
      <c r="AK1651">
        <v>78</v>
      </c>
      <c r="AL1651">
        <v>100</v>
      </c>
      <c r="AM1651">
        <v>793</v>
      </c>
      <c r="AN1651">
        <v>715</v>
      </c>
      <c r="AO1651">
        <v>780</v>
      </c>
      <c r="AP1651">
        <v>715</v>
      </c>
      <c r="AQ1651">
        <v>793</v>
      </c>
      <c r="AR1651">
        <v>715</v>
      </c>
      <c r="AS1651">
        <v>780</v>
      </c>
      <c r="AT1651">
        <v>715</v>
      </c>
      <c r="AU1651">
        <v>100</v>
      </c>
      <c r="AV1651">
        <v>100</v>
      </c>
      <c r="AW1651">
        <v>100</v>
      </c>
      <c r="AX1651">
        <v>100</v>
      </c>
      <c r="AY1651">
        <v>100</v>
      </c>
    </row>
    <row r="1652" spans="1:51" x14ac:dyDescent="0.2">
      <c r="A1652">
        <v>1650</v>
      </c>
      <c r="B1652">
        <v>37</v>
      </c>
      <c r="C1652">
        <v>54</v>
      </c>
      <c r="D1652">
        <v>15</v>
      </c>
      <c r="E1652">
        <v>44</v>
      </c>
      <c r="F1652">
        <v>13</v>
      </c>
      <c r="G1652">
        <v>77</v>
      </c>
      <c r="H1652">
        <v>73</v>
      </c>
      <c r="I1652">
        <v>79</v>
      </c>
      <c r="J1652">
        <v>100</v>
      </c>
      <c r="K1652">
        <v>77</v>
      </c>
      <c r="L1652">
        <v>42</v>
      </c>
      <c r="M1652">
        <v>75</v>
      </c>
      <c r="N1652">
        <v>15</v>
      </c>
      <c r="O1652">
        <v>76</v>
      </c>
      <c r="P1652">
        <v>15</v>
      </c>
      <c r="Q1652">
        <v>79</v>
      </c>
      <c r="R1652">
        <v>100</v>
      </c>
      <c r="S1652">
        <v>77</v>
      </c>
      <c r="T1652">
        <v>48</v>
      </c>
      <c r="U1652">
        <v>76</v>
      </c>
      <c r="V1652">
        <v>15</v>
      </c>
      <c r="W1652">
        <v>76</v>
      </c>
      <c r="X1652">
        <v>15</v>
      </c>
      <c r="Y1652">
        <v>76</v>
      </c>
      <c r="Z1652">
        <v>18</v>
      </c>
      <c r="AA1652">
        <v>78</v>
      </c>
      <c r="AB1652">
        <v>99</v>
      </c>
      <c r="AC1652">
        <v>77</v>
      </c>
      <c r="AD1652">
        <v>72</v>
      </c>
      <c r="AE1652">
        <v>75</v>
      </c>
      <c r="AF1652">
        <v>15</v>
      </c>
      <c r="AG1652">
        <v>77</v>
      </c>
      <c r="AH1652">
        <v>57</v>
      </c>
      <c r="AI1652">
        <v>77</v>
      </c>
      <c r="AJ1652">
        <v>96</v>
      </c>
      <c r="AK1652">
        <v>78</v>
      </c>
      <c r="AL1652">
        <v>100</v>
      </c>
      <c r="AM1652">
        <v>793</v>
      </c>
      <c r="AN1652">
        <v>715</v>
      </c>
      <c r="AO1652">
        <v>780</v>
      </c>
      <c r="AP1652">
        <v>715</v>
      </c>
      <c r="AQ1652">
        <v>793</v>
      </c>
      <c r="AR1652">
        <v>715</v>
      </c>
      <c r="AS1652">
        <v>780</v>
      </c>
      <c r="AT1652">
        <v>715</v>
      </c>
      <c r="AU1652">
        <v>100</v>
      </c>
      <c r="AV1652">
        <v>100</v>
      </c>
      <c r="AW1652">
        <v>100</v>
      </c>
      <c r="AX1652">
        <v>100</v>
      </c>
      <c r="AY1652">
        <v>100</v>
      </c>
    </row>
    <row r="1653" spans="1:51" x14ac:dyDescent="0.2">
      <c r="A1653">
        <v>1651</v>
      </c>
      <c r="B1653">
        <v>37</v>
      </c>
      <c r="C1653">
        <v>54</v>
      </c>
      <c r="D1653">
        <v>15</v>
      </c>
      <c r="E1653">
        <v>44</v>
      </c>
      <c r="F1653">
        <v>13</v>
      </c>
      <c r="G1653">
        <v>77</v>
      </c>
      <c r="H1653">
        <v>73</v>
      </c>
      <c r="I1653">
        <v>79</v>
      </c>
      <c r="J1653">
        <v>100</v>
      </c>
      <c r="K1653">
        <v>77</v>
      </c>
      <c r="L1653">
        <v>42</v>
      </c>
      <c r="M1653">
        <v>75</v>
      </c>
      <c r="N1653">
        <v>15</v>
      </c>
      <c r="O1653">
        <v>76</v>
      </c>
      <c r="P1653">
        <v>15</v>
      </c>
      <c r="Q1653">
        <v>79</v>
      </c>
      <c r="R1653">
        <v>100</v>
      </c>
      <c r="S1653">
        <v>77</v>
      </c>
      <c r="T1653">
        <v>48</v>
      </c>
      <c r="U1653">
        <v>76</v>
      </c>
      <c r="V1653">
        <v>15</v>
      </c>
      <c r="W1653">
        <v>76</v>
      </c>
      <c r="X1653">
        <v>15</v>
      </c>
      <c r="Y1653">
        <v>76</v>
      </c>
      <c r="Z1653">
        <v>18</v>
      </c>
      <c r="AA1653">
        <v>78</v>
      </c>
      <c r="AB1653">
        <v>99</v>
      </c>
      <c r="AC1653">
        <v>77</v>
      </c>
      <c r="AD1653">
        <v>72</v>
      </c>
      <c r="AE1653">
        <v>75</v>
      </c>
      <c r="AF1653">
        <v>15</v>
      </c>
      <c r="AG1653">
        <v>77</v>
      </c>
      <c r="AH1653">
        <v>57</v>
      </c>
      <c r="AI1653">
        <v>77</v>
      </c>
      <c r="AJ1653">
        <v>96</v>
      </c>
      <c r="AK1653">
        <v>78</v>
      </c>
      <c r="AL1653">
        <v>100</v>
      </c>
      <c r="AM1653">
        <v>793</v>
      </c>
      <c r="AN1653">
        <v>715</v>
      </c>
      <c r="AO1653">
        <v>780</v>
      </c>
      <c r="AP1653">
        <v>715</v>
      </c>
      <c r="AQ1653">
        <v>793</v>
      </c>
      <c r="AR1653">
        <v>715</v>
      </c>
      <c r="AS1653">
        <v>780</v>
      </c>
      <c r="AT1653">
        <v>715</v>
      </c>
      <c r="AU1653">
        <v>100</v>
      </c>
      <c r="AV1653">
        <v>100</v>
      </c>
      <c r="AW1653">
        <v>100</v>
      </c>
      <c r="AX1653">
        <v>100</v>
      </c>
      <c r="AY1653">
        <v>100</v>
      </c>
    </row>
    <row r="1654" spans="1:51" x14ac:dyDescent="0.2">
      <c r="A1654">
        <v>1652</v>
      </c>
      <c r="B1654">
        <v>37</v>
      </c>
      <c r="C1654">
        <v>54</v>
      </c>
      <c r="D1654">
        <v>15</v>
      </c>
      <c r="E1654">
        <v>44</v>
      </c>
      <c r="F1654">
        <v>13</v>
      </c>
      <c r="G1654">
        <v>77</v>
      </c>
      <c r="H1654">
        <v>73</v>
      </c>
      <c r="I1654">
        <v>79</v>
      </c>
      <c r="J1654">
        <v>100</v>
      </c>
      <c r="K1654">
        <v>77</v>
      </c>
      <c r="L1654">
        <v>42</v>
      </c>
      <c r="M1654">
        <v>75</v>
      </c>
      <c r="N1654">
        <v>15</v>
      </c>
      <c r="O1654">
        <v>76</v>
      </c>
      <c r="P1654">
        <v>15</v>
      </c>
      <c r="Q1654">
        <v>79</v>
      </c>
      <c r="R1654">
        <v>100</v>
      </c>
      <c r="S1654">
        <v>77</v>
      </c>
      <c r="T1654">
        <v>48</v>
      </c>
      <c r="U1654">
        <v>76</v>
      </c>
      <c r="V1654">
        <v>15</v>
      </c>
      <c r="W1654">
        <v>76</v>
      </c>
      <c r="X1654">
        <v>15</v>
      </c>
      <c r="Y1654">
        <v>76</v>
      </c>
      <c r="Z1654">
        <v>18</v>
      </c>
      <c r="AA1654">
        <v>78</v>
      </c>
      <c r="AB1654">
        <v>99</v>
      </c>
      <c r="AC1654">
        <v>77</v>
      </c>
      <c r="AD1654">
        <v>72</v>
      </c>
      <c r="AE1654">
        <v>75</v>
      </c>
      <c r="AF1654">
        <v>15</v>
      </c>
      <c r="AG1654">
        <v>77</v>
      </c>
      <c r="AH1654">
        <v>57</v>
      </c>
      <c r="AI1654">
        <v>77</v>
      </c>
      <c r="AJ1654">
        <v>96</v>
      </c>
      <c r="AK1654">
        <v>78</v>
      </c>
      <c r="AL1654">
        <v>100</v>
      </c>
      <c r="AM1654">
        <v>793</v>
      </c>
      <c r="AN1654">
        <v>715</v>
      </c>
      <c r="AO1654">
        <v>780</v>
      </c>
      <c r="AP1654">
        <v>715</v>
      </c>
      <c r="AQ1654">
        <v>793</v>
      </c>
      <c r="AR1654">
        <v>715</v>
      </c>
      <c r="AS1654">
        <v>780</v>
      </c>
      <c r="AT1654">
        <v>715</v>
      </c>
      <c r="AU1654">
        <v>100</v>
      </c>
      <c r="AV1654">
        <v>100</v>
      </c>
      <c r="AW1654">
        <v>100</v>
      </c>
      <c r="AX1654">
        <v>100</v>
      </c>
      <c r="AY1654">
        <v>100</v>
      </c>
    </row>
    <row r="1655" spans="1:51" x14ac:dyDescent="0.2">
      <c r="A1655">
        <v>1653</v>
      </c>
      <c r="B1655">
        <v>37</v>
      </c>
      <c r="C1655">
        <v>54</v>
      </c>
      <c r="D1655">
        <v>15</v>
      </c>
      <c r="E1655">
        <v>44</v>
      </c>
      <c r="F1655">
        <v>13</v>
      </c>
      <c r="G1655">
        <v>77</v>
      </c>
      <c r="H1655">
        <v>73</v>
      </c>
      <c r="I1655">
        <v>79</v>
      </c>
      <c r="J1655">
        <v>100</v>
      </c>
      <c r="K1655">
        <v>77</v>
      </c>
      <c r="L1655">
        <v>42</v>
      </c>
      <c r="M1655">
        <v>75</v>
      </c>
      <c r="N1655">
        <v>15</v>
      </c>
      <c r="O1655">
        <v>76</v>
      </c>
      <c r="P1655">
        <v>15</v>
      </c>
      <c r="Q1655">
        <v>79</v>
      </c>
      <c r="R1655">
        <v>100</v>
      </c>
      <c r="S1655">
        <v>77</v>
      </c>
      <c r="T1655">
        <v>48</v>
      </c>
      <c r="U1655">
        <v>76</v>
      </c>
      <c r="V1655">
        <v>15</v>
      </c>
      <c r="W1655">
        <v>76</v>
      </c>
      <c r="X1655">
        <v>15</v>
      </c>
      <c r="Y1655">
        <v>76</v>
      </c>
      <c r="Z1655">
        <v>18</v>
      </c>
      <c r="AA1655">
        <v>78</v>
      </c>
      <c r="AB1655">
        <v>99</v>
      </c>
      <c r="AC1655">
        <v>77</v>
      </c>
      <c r="AD1655">
        <v>72</v>
      </c>
      <c r="AE1655">
        <v>75</v>
      </c>
      <c r="AF1655">
        <v>15</v>
      </c>
      <c r="AG1655">
        <v>77</v>
      </c>
      <c r="AH1655">
        <v>57</v>
      </c>
      <c r="AI1655">
        <v>77</v>
      </c>
      <c r="AJ1655">
        <v>96</v>
      </c>
      <c r="AK1655">
        <v>78</v>
      </c>
      <c r="AL1655">
        <v>100</v>
      </c>
      <c r="AM1655">
        <v>793</v>
      </c>
      <c r="AN1655">
        <v>715</v>
      </c>
      <c r="AO1655">
        <v>780</v>
      </c>
      <c r="AP1655">
        <v>715</v>
      </c>
      <c r="AQ1655">
        <v>793</v>
      </c>
      <c r="AR1655">
        <v>715</v>
      </c>
      <c r="AS1655">
        <v>780</v>
      </c>
      <c r="AT1655">
        <v>715</v>
      </c>
      <c r="AU1655">
        <v>100</v>
      </c>
      <c r="AV1655">
        <v>100</v>
      </c>
      <c r="AW1655">
        <v>100</v>
      </c>
      <c r="AX1655">
        <v>100</v>
      </c>
      <c r="AY1655">
        <v>100</v>
      </c>
    </row>
    <row r="1656" spans="1:51" x14ac:dyDescent="0.2">
      <c r="A1656">
        <v>1654</v>
      </c>
      <c r="B1656">
        <v>37</v>
      </c>
      <c r="C1656">
        <v>54</v>
      </c>
      <c r="D1656">
        <v>15</v>
      </c>
      <c r="E1656">
        <v>44</v>
      </c>
      <c r="F1656">
        <v>13</v>
      </c>
      <c r="G1656">
        <v>77</v>
      </c>
      <c r="H1656">
        <v>73</v>
      </c>
      <c r="I1656">
        <v>79</v>
      </c>
      <c r="J1656">
        <v>100</v>
      </c>
      <c r="K1656">
        <v>77</v>
      </c>
      <c r="L1656">
        <v>42</v>
      </c>
      <c r="M1656">
        <v>75</v>
      </c>
      <c r="N1656">
        <v>15</v>
      </c>
      <c r="O1656">
        <v>76</v>
      </c>
      <c r="P1656">
        <v>15</v>
      </c>
      <c r="Q1656">
        <v>79</v>
      </c>
      <c r="R1656">
        <v>100</v>
      </c>
      <c r="S1656">
        <v>77</v>
      </c>
      <c r="T1656">
        <v>48</v>
      </c>
      <c r="U1656">
        <v>76</v>
      </c>
      <c r="V1656">
        <v>15</v>
      </c>
      <c r="W1656">
        <v>76</v>
      </c>
      <c r="X1656">
        <v>15</v>
      </c>
      <c r="Y1656">
        <v>76</v>
      </c>
      <c r="Z1656">
        <v>18</v>
      </c>
      <c r="AA1656">
        <v>78</v>
      </c>
      <c r="AB1656">
        <v>100</v>
      </c>
      <c r="AC1656">
        <v>77</v>
      </c>
      <c r="AD1656">
        <v>72</v>
      </c>
      <c r="AE1656">
        <v>75</v>
      </c>
      <c r="AF1656">
        <v>15</v>
      </c>
      <c r="AG1656">
        <v>77</v>
      </c>
      <c r="AH1656">
        <v>57</v>
      </c>
      <c r="AI1656">
        <v>77</v>
      </c>
      <c r="AJ1656">
        <v>96</v>
      </c>
      <c r="AK1656">
        <v>78</v>
      </c>
      <c r="AL1656">
        <v>100</v>
      </c>
      <c r="AM1656">
        <v>793</v>
      </c>
      <c r="AN1656">
        <v>715</v>
      </c>
      <c r="AO1656">
        <v>780</v>
      </c>
      <c r="AP1656">
        <v>715</v>
      </c>
      <c r="AQ1656">
        <v>793</v>
      </c>
      <c r="AR1656">
        <v>715</v>
      </c>
      <c r="AS1656">
        <v>780</v>
      </c>
      <c r="AT1656">
        <v>715</v>
      </c>
      <c r="AU1656">
        <v>100</v>
      </c>
      <c r="AV1656">
        <v>100</v>
      </c>
      <c r="AW1656">
        <v>100</v>
      </c>
      <c r="AX1656">
        <v>100</v>
      </c>
      <c r="AY1656">
        <v>100</v>
      </c>
    </row>
    <row r="1657" spans="1:51" x14ac:dyDescent="0.2">
      <c r="A1657">
        <v>1655</v>
      </c>
      <c r="B1657">
        <v>37</v>
      </c>
      <c r="C1657">
        <v>54</v>
      </c>
      <c r="D1657">
        <v>15</v>
      </c>
      <c r="E1657">
        <v>44</v>
      </c>
      <c r="F1657">
        <v>13</v>
      </c>
      <c r="G1657">
        <v>77</v>
      </c>
      <c r="H1657">
        <v>73</v>
      </c>
      <c r="I1657">
        <v>79</v>
      </c>
      <c r="J1657">
        <v>100</v>
      </c>
      <c r="K1657">
        <v>77</v>
      </c>
      <c r="L1657">
        <v>42</v>
      </c>
      <c r="M1657">
        <v>75</v>
      </c>
      <c r="N1657">
        <v>15</v>
      </c>
      <c r="O1657">
        <v>76</v>
      </c>
      <c r="P1657">
        <v>15</v>
      </c>
      <c r="Q1657">
        <v>79</v>
      </c>
      <c r="R1657">
        <v>100</v>
      </c>
      <c r="S1657">
        <v>77</v>
      </c>
      <c r="T1657">
        <v>48</v>
      </c>
      <c r="U1657">
        <v>76</v>
      </c>
      <c r="V1657">
        <v>15</v>
      </c>
      <c r="W1657">
        <v>76</v>
      </c>
      <c r="X1657">
        <v>15</v>
      </c>
      <c r="Y1657">
        <v>76</v>
      </c>
      <c r="Z1657">
        <v>18</v>
      </c>
      <c r="AA1657">
        <v>79</v>
      </c>
      <c r="AB1657">
        <v>100</v>
      </c>
      <c r="AC1657">
        <v>77</v>
      </c>
      <c r="AD1657">
        <v>72</v>
      </c>
      <c r="AE1657">
        <v>75</v>
      </c>
      <c r="AF1657">
        <v>15</v>
      </c>
      <c r="AG1657">
        <v>77</v>
      </c>
      <c r="AH1657">
        <v>57</v>
      </c>
      <c r="AI1657">
        <v>77</v>
      </c>
      <c r="AJ1657">
        <v>96</v>
      </c>
      <c r="AK1657">
        <v>78</v>
      </c>
      <c r="AL1657">
        <v>100</v>
      </c>
      <c r="AM1657">
        <v>793</v>
      </c>
      <c r="AN1657">
        <v>728</v>
      </c>
      <c r="AO1657">
        <v>780</v>
      </c>
      <c r="AP1657">
        <v>715</v>
      </c>
      <c r="AQ1657">
        <v>793</v>
      </c>
      <c r="AR1657">
        <v>715</v>
      </c>
      <c r="AS1657">
        <v>780</v>
      </c>
      <c r="AT1657">
        <v>715</v>
      </c>
      <c r="AU1657">
        <v>100</v>
      </c>
      <c r="AV1657">
        <v>100</v>
      </c>
      <c r="AW1657">
        <v>100</v>
      </c>
      <c r="AX1657">
        <v>100</v>
      </c>
      <c r="AY1657">
        <v>100</v>
      </c>
    </row>
    <row r="1658" spans="1:51" x14ac:dyDescent="0.2">
      <c r="A1658">
        <v>1656</v>
      </c>
      <c r="B1658">
        <v>37</v>
      </c>
      <c r="C1658">
        <v>54</v>
      </c>
      <c r="D1658">
        <v>15</v>
      </c>
      <c r="E1658">
        <v>44</v>
      </c>
      <c r="F1658">
        <v>13</v>
      </c>
      <c r="G1658">
        <v>77</v>
      </c>
      <c r="H1658">
        <v>73</v>
      </c>
      <c r="I1658">
        <v>79</v>
      </c>
      <c r="J1658">
        <v>100</v>
      </c>
      <c r="K1658">
        <v>77</v>
      </c>
      <c r="L1658">
        <v>42</v>
      </c>
      <c r="M1658">
        <v>75</v>
      </c>
      <c r="N1658">
        <v>15</v>
      </c>
      <c r="O1658">
        <v>76</v>
      </c>
      <c r="P1658">
        <v>15</v>
      </c>
      <c r="Q1658">
        <v>79</v>
      </c>
      <c r="R1658">
        <v>100</v>
      </c>
      <c r="S1658">
        <v>77</v>
      </c>
      <c r="T1658">
        <v>48</v>
      </c>
      <c r="U1658">
        <v>76</v>
      </c>
      <c r="V1658">
        <v>15</v>
      </c>
      <c r="W1658">
        <v>76</v>
      </c>
      <c r="X1658">
        <v>15</v>
      </c>
      <c r="Y1658">
        <v>76</v>
      </c>
      <c r="Z1658">
        <v>18</v>
      </c>
      <c r="AA1658">
        <v>79</v>
      </c>
      <c r="AB1658">
        <v>100</v>
      </c>
      <c r="AC1658">
        <v>77</v>
      </c>
      <c r="AD1658">
        <v>72</v>
      </c>
      <c r="AE1658">
        <v>75</v>
      </c>
      <c r="AF1658">
        <v>15</v>
      </c>
      <c r="AG1658">
        <v>77</v>
      </c>
      <c r="AH1658">
        <v>57</v>
      </c>
      <c r="AI1658">
        <v>77</v>
      </c>
      <c r="AJ1658">
        <v>96</v>
      </c>
      <c r="AK1658">
        <v>78</v>
      </c>
      <c r="AL1658">
        <v>100</v>
      </c>
      <c r="AM1658">
        <v>793</v>
      </c>
      <c r="AN1658">
        <v>728</v>
      </c>
      <c r="AO1658">
        <v>780</v>
      </c>
      <c r="AP1658">
        <v>715</v>
      </c>
      <c r="AQ1658">
        <v>793</v>
      </c>
      <c r="AR1658">
        <v>715</v>
      </c>
      <c r="AS1658">
        <v>780</v>
      </c>
      <c r="AT1658">
        <v>715</v>
      </c>
      <c r="AU1658">
        <v>100</v>
      </c>
      <c r="AV1658">
        <v>100</v>
      </c>
      <c r="AW1658">
        <v>100</v>
      </c>
      <c r="AX1658">
        <v>100</v>
      </c>
      <c r="AY1658">
        <v>100</v>
      </c>
    </row>
    <row r="1659" spans="1:51" x14ac:dyDescent="0.2">
      <c r="A1659">
        <v>1657</v>
      </c>
      <c r="B1659">
        <v>37</v>
      </c>
      <c r="C1659">
        <v>54</v>
      </c>
      <c r="D1659">
        <v>15</v>
      </c>
      <c r="E1659">
        <v>44</v>
      </c>
      <c r="F1659">
        <v>13</v>
      </c>
      <c r="G1659">
        <v>77</v>
      </c>
      <c r="H1659">
        <v>73</v>
      </c>
      <c r="I1659">
        <v>79</v>
      </c>
      <c r="J1659">
        <v>100</v>
      </c>
      <c r="K1659">
        <v>77</v>
      </c>
      <c r="L1659">
        <v>42</v>
      </c>
      <c r="M1659">
        <v>75</v>
      </c>
      <c r="N1659">
        <v>15</v>
      </c>
      <c r="O1659">
        <v>76</v>
      </c>
      <c r="P1659">
        <v>15</v>
      </c>
      <c r="Q1659">
        <v>79</v>
      </c>
      <c r="R1659">
        <v>100</v>
      </c>
      <c r="S1659">
        <v>77</v>
      </c>
      <c r="T1659">
        <v>48</v>
      </c>
      <c r="U1659">
        <v>76</v>
      </c>
      <c r="V1659">
        <v>15</v>
      </c>
      <c r="W1659">
        <v>76</v>
      </c>
      <c r="X1659">
        <v>15</v>
      </c>
      <c r="Y1659">
        <v>76</v>
      </c>
      <c r="Z1659">
        <v>18</v>
      </c>
      <c r="AA1659">
        <v>79</v>
      </c>
      <c r="AB1659">
        <v>100</v>
      </c>
      <c r="AC1659">
        <v>77</v>
      </c>
      <c r="AD1659">
        <v>72</v>
      </c>
      <c r="AE1659">
        <v>75</v>
      </c>
      <c r="AF1659">
        <v>15</v>
      </c>
      <c r="AG1659">
        <v>77</v>
      </c>
      <c r="AH1659">
        <v>57</v>
      </c>
      <c r="AI1659">
        <v>77</v>
      </c>
      <c r="AJ1659">
        <v>96</v>
      </c>
      <c r="AK1659">
        <v>78</v>
      </c>
      <c r="AL1659">
        <v>100</v>
      </c>
      <c r="AM1659">
        <v>793</v>
      </c>
      <c r="AN1659">
        <v>728</v>
      </c>
      <c r="AO1659">
        <v>780</v>
      </c>
      <c r="AP1659">
        <v>715</v>
      </c>
      <c r="AQ1659">
        <v>793</v>
      </c>
      <c r="AR1659">
        <v>715</v>
      </c>
      <c r="AS1659">
        <v>780</v>
      </c>
      <c r="AT1659">
        <v>715</v>
      </c>
      <c r="AU1659">
        <v>100</v>
      </c>
      <c r="AV1659">
        <v>100</v>
      </c>
      <c r="AW1659">
        <v>100</v>
      </c>
      <c r="AX1659">
        <v>100</v>
      </c>
      <c r="AY1659">
        <v>100</v>
      </c>
    </row>
    <row r="1660" spans="1:51" x14ac:dyDescent="0.2">
      <c r="A1660">
        <v>1658</v>
      </c>
      <c r="B1660">
        <v>37</v>
      </c>
      <c r="C1660">
        <v>54</v>
      </c>
      <c r="D1660">
        <v>15</v>
      </c>
      <c r="E1660">
        <v>44</v>
      </c>
      <c r="F1660">
        <v>13</v>
      </c>
      <c r="G1660">
        <v>77</v>
      </c>
      <c r="H1660">
        <v>73</v>
      </c>
      <c r="I1660">
        <v>79</v>
      </c>
      <c r="J1660">
        <v>100</v>
      </c>
      <c r="K1660">
        <v>77</v>
      </c>
      <c r="L1660">
        <v>42</v>
      </c>
      <c r="M1660">
        <v>75</v>
      </c>
      <c r="N1660">
        <v>15</v>
      </c>
      <c r="O1660">
        <v>76</v>
      </c>
      <c r="P1660">
        <v>15</v>
      </c>
      <c r="Q1660">
        <v>79</v>
      </c>
      <c r="R1660">
        <v>100</v>
      </c>
      <c r="S1660">
        <v>77</v>
      </c>
      <c r="T1660">
        <v>48</v>
      </c>
      <c r="U1660">
        <v>76</v>
      </c>
      <c r="V1660">
        <v>15</v>
      </c>
      <c r="W1660">
        <v>76</v>
      </c>
      <c r="X1660">
        <v>15</v>
      </c>
      <c r="Y1660">
        <v>76</v>
      </c>
      <c r="Z1660">
        <v>17</v>
      </c>
      <c r="AA1660">
        <v>79</v>
      </c>
      <c r="AB1660">
        <v>100</v>
      </c>
      <c r="AC1660">
        <v>77</v>
      </c>
      <c r="AD1660">
        <v>72</v>
      </c>
      <c r="AE1660">
        <v>75</v>
      </c>
      <c r="AF1660">
        <v>15</v>
      </c>
      <c r="AG1660">
        <v>77</v>
      </c>
      <c r="AH1660">
        <v>57</v>
      </c>
      <c r="AI1660">
        <v>77</v>
      </c>
      <c r="AJ1660">
        <v>96</v>
      </c>
      <c r="AK1660">
        <v>78</v>
      </c>
      <c r="AL1660">
        <v>100</v>
      </c>
      <c r="AM1660">
        <v>793</v>
      </c>
      <c r="AN1660">
        <v>728</v>
      </c>
      <c r="AO1660">
        <v>780</v>
      </c>
      <c r="AP1660">
        <v>715</v>
      </c>
      <c r="AQ1660">
        <v>793</v>
      </c>
      <c r="AR1660">
        <v>715</v>
      </c>
      <c r="AS1660">
        <v>780</v>
      </c>
      <c r="AT1660">
        <v>715</v>
      </c>
      <c r="AU1660">
        <v>100</v>
      </c>
      <c r="AV1660">
        <v>100</v>
      </c>
      <c r="AW1660">
        <v>100</v>
      </c>
      <c r="AX1660">
        <v>100</v>
      </c>
      <c r="AY1660">
        <v>100</v>
      </c>
    </row>
    <row r="1661" spans="1:51" x14ac:dyDescent="0.2">
      <c r="A1661">
        <v>1659</v>
      </c>
      <c r="B1661">
        <v>37</v>
      </c>
      <c r="C1661">
        <v>54</v>
      </c>
      <c r="D1661">
        <v>15</v>
      </c>
      <c r="E1661">
        <v>44</v>
      </c>
      <c r="F1661">
        <v>13</v>
      </c>
      <c r="G1661">
        <v>77</v>
      </c>
      <c r="H1661">
        <v>73</v>
      </c>
      <c r="I1661">
        <v>79</v>
      </c>
      <c r="J1661">
        <v>100</v>
      </c>
      <c r="K1661">
        <v>77</v>
      </c>
      <c r="L1661">
        <v>42</v>
      </c>
      <c r="M1661">
        <v>75</v>
      </c>
      <c r="N1661">
        <v>15</v>
      </c>
      <c r="O1661">
        <v>76</v>
      </c>
      <c r="P1661">
        <v>15</v>
      </c>
      <c r="Q1661">
        <v>79</v>
      </c>
      <c r="R1661">
        <v>100</v>
      </c>
      <c r="S1661">
        <v>77</v>
      </c>
      <c r="T1661">
        <v>48</v>
      </c>
      <c r="U1661">
        <v>76</v>
      </c>
      <c r="V1661">
        <v>15</v>
      </c>
      <c r="W1661">
        <v>76</v>
      </c>
      <c r="X1661">
        <v>15</v>
      </c>
      <c r="Y1661">
        <v>76</v>
      </c>
      <c r="Z1661">
        <v>17</v>
      </c>
      <c r="AA1661">
        <v>79</v>
      </c>
      <c r="AB1661">
        <v>100</v>
      </c>
      <c r="AC1661">
        <v>77</v>
      </c>
      <c r="AD1661">
        <v>72</v>
      </c>
      <c r="AE1661">
        <v>75</v>
      </c>
      <c r="AF1661">
        <v>15</v>
      </c>
      <c r="AG1661">
        <v>77</v>
      </c>
      <c r="AH1661">
        <v>57</v>
      </c>
      <c r="AI1661">
        <v>77</v>
      </c>
      <c r="AJ1661">
        <v>96</v>
      </c>
      <c r="AK1661">
        <v>78</v>
      </c>
      <c r="AL1661">
        <v>100</v>
      </c>
      <c r="AM1661">
        <v>793</v>
      </c>
      <c r="AN1661">
        <v>728</v>
      </c>
      <c r="AO1661">
        <v>780</v>
      </c>
      <c r="AP1661">
        <v>715</v>
      </c>
      <c r="AQ1661">
        <v>793</v>
      </c>
      <c r="AR1661">
        <v>715</v>
      </c>
      <c r="AS1661">
        <v>780</v>
      </c>
      <c r="AT1661">
        <v>715</v>
      </c>
      <c r="AU1661">
        <v>100</v>
      </c>
      <c r="AV1661">
        <v>100</v>
      </c>
      <c r="AW1661">
        <v>100</v>
      </c>
      <c r="AX1661">
        <v>100</v>
      </c>
      <c r="AY1661">
        <v>100</v>
      </c>
    </row>
    <row r="1662" spans="1:51" x14ac:dyDescent="0.2">
      <c r="A1662">
        <v>1660</v>
      </c>
      <c r="B1662">
        <v>37</v>
      </c>
      <c r="C1662">
        <v>54</v>
      </c>
      <c r="D1662">
        <v>15</v>
      </c>
      <c r="E1662">
        <v>44</v>
      </c>
      <c r="F1662">
        <v>13</v>
      </c>
      <c r="G1662">
        <v>77</v>
      </c>
      <c r="H1662">
        <v>73</v>
      </c>
      <c r="I1662">
        <v>79</v>
      </c>
      <c r="J1662">
        <v>100</v>
      </c>
      <c r="K1662">
        <v>77</v>
      </c>
      <c r="L1662">
        <v>42</v>
      </c>
      <c r="M1662">
        <v>75</v>
      </c>
      <c r="N1662">
        <v>15</v>
      </c>
      <c r="O1662">
        <v>76</v>
      </c>
      <c r="P1662">
        <v>15</v>
      </c>
      <c r="Q1662">
        <v>79</v>
      </c>
      <c r="R1662">
        <v>100</v>
      </c>
      <c r="S1662">
        <v>77</v>
      </c>
      <c r="T1662">
        <v>48</v>
      </c>
      <c r="U1662">
        <v>76</v>
      </c>
      <c r="V1662">
        <v>15</v>
      </c>
      <c r="W1662">
        <v>76</v>
      </c>
      <c r="X1662">
        <v>15</v>
      </c>
      <c r="Y1662">
        <v>76</v>
      </c>
      <c r="Z1662">
        <v>17</v>
      </c>
      <c r="AA1662">
        <v>79</v>
      </c>
      <c r="AB1662">
        <v>100</v>
      </c>
      <c r="AC1662">
        <v>77</v>
      </c>
      <c r="AD1662">
        <v>72</v>
      </c>
      <c r="AE1662">
        <v>75</v>
      </c>
      <c r="AF1662">
        <v>15</v>
      </c>
      <c r="AG1662">
        <v>77</v>
      </c>
      <c r="AH1662">
        <v>57</v>
      </c>
      <c r="AI1662">
        <v>77</v>
      </c>
      <c r="AJ1662">
        <v>96</v>
      </c>
      <c r="AK1662">
        <v>78</v>
      </c>
      <c r="AL1662">
        <v>100</v>
      </c>
      <c r="AM1662">
        <v>793</v>
      </c>
      <c r="AN1662">
        <v>728</v>
      </c>
      <c r="AO1662">
        <v>780</v>
      </c>
      <c r="AP1662">
        <v>715</v>
      </c>
      <c r="AQ1662">
        <v>793</v>
      </c>
      <c r="AR1662">
        <v>715</v>
      </c>
      <c r="AS1662">
        <v>780</v>
      </c>
      <c r="AT1662">
        <v>715</v>
      </c>
      <c r="AU1662">
        <v>100</v>
      </c>
      <c r="AV1662">
        <v>100</v>
      </c>
      <c r="AW1662">
        <v>100</v>
      </c>
      <c r="AX1662">
        <v>100</v>
      </c>
      <c r="AY1662">
        <v>100</v>
      </c>
    </row>
    <row r="1663" spans="1:51" x14ac:dyDescent="0.2">
      <c r="A1663">
        <v>1661</v>
      </c>
      <c r="B1663">
        <v>37</v>
      </c>
      <c r="C1663">
        <v>54</v>
      </c>
      <c r="D1663">
        <v>15</v>
      </c>
      <c r="E1663">
        <v>44</v>
      </c>
      <c r="F1663">
        <v>13</v>
      </c>
      <c r="G1663">
        <v>77</v>
      </c>
      <c r="H1663">
        <v>73</v>
      </c>
      <c r="I1663">
        <v>79</v>
      </c>
      <c r="J1663">
        <v>100</v>
      </c>
      <c r="K1663">
        <v>77</v>
      </c>
      <c r="L1663">
        <v>42</v>
      </c>
      <c r="M1663">
        <v>75</v>
      </c>
      <c r="N1663">
        <v>15</v>
      </c>
      <c r="O1663">
        <v>76</v>
      </c>
      <c r="P1663">
        <v>15</v>
      </c>
      <c r="Q1663">
        <v>79</v>
      </c>
      <c r="R1663">
        <v>100</v>
      </c>
      <c r="S1663">
        <v>77</v>
      </c>
      <c r="T1663">
        <v>48</v>
      </c>
      <c r="U1663">
        <v>76</v>
      </c>
      <c r="V1663">
        <v>15</v>
      </c>
      <c r="W1663">
        <v>76</v>
      </c>
      <c r="X1663">
        <v>15</v>
      </c>
      <c r="Y1663">
        <v>76</v>
      </c>
      <c r="Z1663">
        <v>17</v>
      </c>
      <c r="AA1663">
        <v>79</v>
      </c>
      <c r="AB1663">
        <v>100</v>
      </c>
      <c r="AC1663">
        <v>77</v>
      </c>
      <c r="AD1663">
        <v>72</v>
      </c>
      <c r="AE1663">
        <v>75</v>
      </c>
      <c r="AF1663">
        <v>15</v>
      </c>
      <c r="AG1663">
        <v>77</v>
      </c>
      <c r="AH1663">
        <v>57</v>
      </c>
      <c r="AI1663">
        <v>77</v>
      </c>
      <c r="AJ1663">
        <v>96</v>
      </c>
      <c r="AK1663">
        <v>78</v>
      </c>
      <c r="AL1663">
        <v>100</v>
      </c>
      <c r="AM1663">
        <v>793</v>
      </c>
      <c r="AN1663">
        <v>728</v>
      </c>
      <c r="AO1663">
        <v>780</v>
      </c>
      <c r="AP1663">
        <v>715</v>
      </c>
      <c r="AQ1663">
        <v>793</v>
      </c>
      <c r="AR1663">
        <v>715</v>
      </c>
      <c r="AS1663">
        <v>780</v>
      </c>
      <c r="AT1663">
        <v>715</v>
      </c>
      <c r="AU1663">
        <v>100</v>
      </c>
      <c r="AV1663">
        <v>100</v>
      </c>
      <c r="AW1663">
        <v>100</v>
      </c>
      <c r="AX1663">
        <v>100</v>
      </c>
      <c r="AY1663">
        <v>100</v>
      </c>
    </row>
    <row r="1664" spans="1:51" x14ac:dyDescent="0.2">
      <c r="A1664">
        <v>1662</v>
      </c>
      <c r="B1664">
        <v>37</v>
      </c>
      <c r="C1664">
        <v>54</v>
      </c>
      <c r="D1664">
        <v>15</v>
      </c>
      <c r="E1664">
        <v>44</v>
      </c>
      <c r="F1664">
        <v>13</v>
      </c>
      <c r="G1664">
        <v>77</v>
      </c>
      <c r="H1664">
        <v>73</v>
      </c>
      <c r="I1664">
        <v>79</v>
      </c>
      <c r="J1664">
        <v>100</v>
      </c>
      <c r="K1664">
        <v>77</v>
      </c>
      <c r="L1664">
        <v>42</v>
      </c>
      <c r="M1664">
        <v>75</v>
      </c>
      <c r="N1664">
        <v>15</v>
      </c>
      <c r="O1664">
        <v>76</v>
      </c>
      <c r="P1664">
        <v>15</v>
      </c>
      <c r="Q1664">
        <v>79</v>
      </c>
      <c r="R1664">
        <v>100</v>
      </c>
      <c r="S1664">
        <v>77</v>
      </c>
      <c r="T1664">
        <v>48</v>
      </c>
      <c r="U1664">
        <v>76</v>
      </c>
      <c r="V1664">
        <v>15</v>
      </c>
      <c r="W1664">
        <v>76</v>
      </c>
      <c r="X1664">
        <v>15</v>
      </c>
      <c r="Y1664">
        <v>76</v>
      </c>
      <c r="Z1664">
        <v>17</v>
      </c>
      <c r="AA1664">
        <v>79</v>
      </c>
      <c r="AB1664">
        <v>100</v>
      </c>
      <c r="AC1664">
        <v>77</v>
      </c>
      <c r="AD1664">
        <v>72</v>
      </c>
      <c r="AE1664">
        <v>75</v>
      </c>
      <c r="AF1664">
        <v>15</v>
      </c>
      <c r="AG1664">
        <v>77</v>
      </c>
      <c r="AH1664">
        <v>57</v>
      </c>
      <c r="AI1664">
        <v>77</v>
      </c>
      <c r="AJ1664">
        <v>96</v>
      </c>
      <c r="AK1664">
        <v>78</v>
      </c>
      <c r="AL1664">
        <v>100</v>
      </c>
      <c r="AM1664">
        <v>793</v>
      </c>
      <c r="AN1664">
        <v>728</v>
      </c>
      <c r="AO1664">
        <v>780</v>
      </c>
      <c r="AP1664">
        <v>715</v>
      </c>
      <c r="AQ1664">
        <v>793</v>
      </c>
      <c r="AR1664">
        <v>715</v>
      </c>
      <c r="AS1664">
        <v>780</v>
      </c>
      <c r="AT1664">
        <v>715</v>
      </c>
      <c r="AU1664">
        <v>100</v>
      </c>
      <c r="AV1664">
        <v>100</v>
      </c>
      <c r="AW1664">
        <v>100</v>
      </c>
      <c r="AX1664">
        <v>100</v>
      </c>
      <c r="AY1664">
        <v>100</v>
      </c>
    </row>
    <row r="1665" spans="1:51" x14ac:dyDescent="0.2">
      <c r="A1665">
        <v>1663</v>
      </c>
      <c r="B1665">
        <v>37</v>
      </c>
      <c r="C1665">
        <v>54</v>
      </c>
      <c r="D1665">
        <v>15</v>
      </c>
      <c r="E1665">
        <v>44</v>
      </c>
      <c r="F1665">
        <v>13</v>
      </c>
      <c r="G1665">
        <v>77</v>
      </c>
      <c r="H1665">
        <v>73</v>
      </c>
      <c r="I1665">
        <v>79</v>
      </c>
      <c r="J1665">
        <v>100</v>
      </c>
      <c r="K1665">
        <v>77</v>
      </c>
      <c r="L1665">
        <v>42</v>
      </c>
      <c r="M1665">
        <v>75</v>
      </c>
      <c r="N1665">
        <v>15</v>
      </c>
      <c r="O1665">
        <v>76</v>
      </c>
      <c r="P1665">
        <v>15</v>
      </c>
      <c r="Q1665">
        <v>79</v>
      </c>
      <c r="R1665">
        <v>100</v>
      </c>
      <c r="S1665">
        <v>77</v>
      </c>
      <c r="T1665">
        <v>48</v>
      </c>
      <c r="U1665">
        <v>76</v>
      </c>
      <c r="V1665">
        <v>15</v>
      </c>
      <c r="W1665">
        <v>76</v>
      </c>
      <c r="X1665">
        <v>15</v>
      </c>
      <c r="Y1665">
        <v>76</v>
      </c>
      <c r="Z1665">
        <v>17</v>
      </c>
      <c r="AA1665">
        <v>79</v>
      </c>
      <c r="AB1665">
        <v>100</v>
      </c>
      <c r="AC1665">
        <v>77</v>
      </c>
      <c r="AD1665">
        <v>72</v>
      </c>
      <c r="AE1665">
        <v>75</v>
      </c>
      <c r="AF1665">
        <v>15</v>
      </c>
      <c r="AG1665">
        <v>77</v>
      </c>
      <c r="AH1665">
        <v>57</v>
      </c>
      <c r="AI1665">
        <v>77</v>
      </c>
      <c r="AJ1665">
        <v>96</v>
      </c>
      <c r="AK1665">
        <v>78</v>
      </c>
      <c r="AL1665">
        <v>100</v>
      </c>
      <c r="AM1665">
        <v>793</v>
      </c>
      <c r="AN1665">
        <v>728</v>
      </c>
      <c r="AO1665">
        <v>780</v>
      </c>
      <c r="AP1665">
        <v>715</v>
      </c>
      <c r="AQ1665">
        <v>793</v>
      </c>
      <c r="AR1665">
        <v>715</v>
      </c>
      <c r="AS1665">
        <v>780</v>
      </c>
      <c r="AT1665">
        <v>715</v>
      </c>
      <c r="AU1665">
        <v>100</v>
      </c>
      <c r="AV1665">
        <v>100</v>
      </c>
      <c r="AW1665">
        <v>100</v>
      </c>
      <c r="AX1665">
        <v>100</v>
      </c>
      <c r="AY1665">
        <v>100</v>
      </c>
    </row>
    <row r="1666" spans="1:51" x14ac:dyDescent="0.2">
      <c r="A1666">
        <v>1664</v>
      </c>
      <c r="B1666">
        <v>38</v>
      </c>
      <c r="C1666">
        <v>54</v>
      </c>
      <c r="D1666">
        <v>15</v>
      </c>
      <c r="E1666">
        <v>44</v>
      </c>
      <c r="F1666">
        <v>13</v>
      </c>
      <c r="G1666">
        <v>77</v>
      </c>
      <c r="H1666">
        <v>73</v>
      </c>
      <c r="I1666">
        <v>79</v>
      </c>
      <c r="J1666">
        <v>100</v>
      </c>
      <c r="K1666">
        <v>77</v>
      </c>
      <c r="L1666">
        <v>42</v>
      </c>
      <c r="M1666">
        <v>75</v>
      </c>
      <c r="N1666">
        <v>15</v>
      </c>
      <c r="O1666">
        <v>76</v>
      </c>
      <c r="P1666">
        <v>15</v>
      </c>
      <c r="Q1666">
        <v>79</v>
      </c>
      <c r="R1666">
        <v>100</v>
      </c>
      <c r="S1666">
        <v>77</v>
      </c>
      <c r="T1666">
        <v>48</v>
      </c>
      <c r="U1666">
        <v>76</v>
      </c>
      <c r="V1666">
        <v>15</v>
      </c>
      <c r="W1666">
        <v>76</v>
      </c>
      <c r="X1666">
        <v>15</v>
      </c>
      <c r="Y1666">
        <v>76</v>
      </c>
      <c r="Z1666">
        <v>17</v>
      </c>
      <c r="AA1666">
        <v>79</v>
      </c>
      <c r="AB1666">
        <v>100</v>
      </c>
      <c r="AC1666">
        <v>77</v>
      </c>
      <c r="AD1666">
        <v>72</v>
      </c>
      <c r="AE1666">
        <v>75</v>
      </c>
      <c r="AF1666">
        <v>15</v>
      </c>
      <c r="AG1666">
        <v>77</v>
      </c>
      <c r="AH1666">
        <v>57</v>
      </c>
      <c r="AI1666">
        <v>77</v>
      </c>
      <c r="AJ1666">
        <v>96</v>
      </c>
      <c r="AK1666">
        <v>78</v>
      </c>
      <c r="AL1666">
        <v>100</v>
      </c>
      <c r="AM1666">
        <v>793</v>
      </c>
      <c r="AN1666">
        <v>728</v>
      </c>
      <c r="AO1666">
        <v>780</v>
      </c>
      <c r="AP1666">
        <v>715</v>
      </c>
      <c r="AQ1666">
        <v>793</v>
      </c>
      <c r="AR1666">
        <v>715</v>
      </c>
      <c r="AS1666">
        <v>780</v>
      </c>
      <c r="AT1666">
        <v>715</v>
      </c>
      <c r="AU1666">
        <v>100</v>
      </c>
      <c r="AV1666">
        <v>100</v>
      </c>
      <c r="AW1666">
        <v>100</v>
      </c>
      <c r="AX1666">
        <v>100</v>
      </c>
      <c r="AY1666">
        <v>100</v>
      </c>
    </row>
    <row r="1667" spans="1:51" x14ac:dyDescent="0.2">
      <c r="A1667">
        <v>1665</v>
      </c>
      <c r="B1667">
        <v>38</v>
      </c>
      <c r="C1667">
        <v>54</v>
      </c>
      <c r="D1667">
        <v>15</v>
      </c>
      <c r="E1667">
        <v>44</v>
      </c>
      <c r="F1667">
        <v>13</v>
      </c>
      <c r="G1667">
        <v>77</v>
      </c>
      <c r="H1667">
        <v>73</v>
      </c>
      <c r="I1667">
        <v>79</v>
      </c>
      <c r="J1667">
        <v>100</v>
      </c>
      <c r="K1667">
        <v>77</v>
      </c>
      <c r="L1667">
        <v>42</v>
      </c>
      <c r="M1667">
        <v>75</v>
      </c>
      <c r="N1667">
        <v>15</v>
      </c>
      <c r="O1667">
        <v>76</v>
      </c>
      <c r="P1667">
        <v>15</v>
      </c>
      <c r="Q1667">
        <v>79</v>
      </c>
      <c r="R1667">
        <v>100</v>
      </c>
      <c r="S1667">
        <v>77</v>
      </c>
      <c r="T1667">
        <v>48</v>
      </c>
      <c r="U1667">
        <v>76</v>
      </c>
      <c r="V1667">
        <v>15</v>
      </c>
      <c r="W1667">
        <v>76</v>
      </c>
      <c r="X1667">
        <v>15</v>
      </c>
      <c r="Y1667">
        <v>76</v>
      </c>
      <c r="Z1667">
        <v>17</v>
      </c>
      <c r="AA1667">
        <v>79</v>
      </c>
      <c r="AB1667">
        <v>100</v>
      </c>
      <c r="AC1667">
        <v>77</v>
      </c>
      <c r="AD1667">
        <v>72</v>
      </c>
      <c r="AE1667">
        <v>75</v>
      </c>
      <c r="AF1667">
        <v>15</v>
      </c>
      <c r="AG1667">
        <v>77</v>
      </c>
      <c r="AH1667">
        <v>57</v>
      </c>
      <c r="AI1667">
        <v>77</v>
      </c>
      <c r="AJ1667">
        <v>96</v>
      </c>
      <c r="AK1667">
        <v>78</v>
      </c>
      <c r="AL1667">
        <v>100</v>
      </c>
      <c r="AM1667">
        <v>793</v>
      </c>
      <c r="AN1667">
        <v>728</v>
      </c>
      <c r="AO1667">
        <v>780</v>
      </c>
      <c r="AP1667">
        <v>715</v>
      </c>
      <c r="AQ1667">
        <v>793</v>
      </c>
      <c r="AR1667">
        <v>715</v>
      </c>
      <c r="AS1667">
        <v>780</v>
      </c>
      <c r="AT1667">
        <v>715</v>
      </c>
      <c r="AU1667">
        <v>100</v>
      </c>
      <c r="AV1667">
        <v>100</v>
      </c>
      <c r="AW1667">
        <v>100</v>
      </c>
      <c r="AX1667">
        <v>100</v>
      </c>
      <c r="AY1667">
        <v>100</v>
      </c>
    </row>
    <row r="1668" spans="1:51" x14ac:dyDescent="0.2">
      <c r="A1668">
        <v>1666</v>
      </c>
      <c r="B1668">
        <v>38</v>
      </c>
      <c r="C1668">
        <v>54</v>
      </c>
      <c r="D1668">
        <v>15</v>
      </c>
      <c r="E1668">
        <v>44</v>
      </c>
      <c r="F1668">
        <v>13</v>
      </c>
      <c r="G1668">
        <v>77</v>
      </c>
      <c r="H1668">
        <v>73</v>
      </c>
      <c r="I1668">
        <v>79</v>
      </c>
      <c r="J1668">
        <v>100</v>
      </c>
      <c r="K1668">
        <v>77</v>
      </c>
      <c r="L1668">
        <v>42</v>
      </c>
      <c r="M1668">
        <v>75</v>
      </c>
      <c r="N1668">
        <v>15</v>
      </c>
      <c r="O1668">
        <v>76</v>
      </c>
      <c r="P1668">
        <v>15</v>
      </c>
      <c r="Q1668">
        <v>79</v>
      </c>
      <c r="R1668">
        <v>100</v>
      </c>
      <c r="S1668">
        <v>77</v>
      </c>
      <c r="T1668">
        <v>48</v>
      </c>
      <c r="U1668">
        <v>76</v>
      </c>
      <c r="V1668">
        <v>15</v>
      </c>
      <c r="W1668">
        <v>76</v>
      </c>
      <c r="X1668">
        <v>15</v>
      </c>
      <c r="Y1668">
        <v>76</v>
      </c>
      <c r="Z1668">
        <v>17</v>
      </c>
      <c r="AA1668">
        <v>79</v>
      </c>
      <c r="AB1668">
        <v>100</v>
      </c>
      <c r="AC1668">
        <v>77</v>
      </c>
      <c r="AD1668">
        <v>72</v>
      </c>
      <c r="AE1668">
        <v>75</v>
      </c>
      <c r="AF1668">
        <v>15</v>
      </c>
      <c r="AG1668">
        <v>77</v>
      </c>
      <c r="AH1668">
        <v>57</v>
      </c>
      <c r="AI1668">
        <v>77</v>
      </c>
      <c r="AJ1668">
        <v>96</v>
      </c>
      <c r="AK1668">
        <v>78</v>
      </c>
      <c r="AL1668">
        <v>100</v>
      </c>
      <c r="AM1668">
        <v>793</v>
      </c>
      <c r="AN1668">
        <v>728</v>
      </c>
      <c r="AO1668">
        <v>780</v>
      </c>
      <c r="AP1668">
        <v>715</v>
      </c>
      <c r="AQ1668">
        <v>793</v>
      </c>
      <c r="AR1668">
        <v>715</v>
      </c>
      <c r="AS1668">
        <v>780</v>
      </c>
      <c r="AT1668">
        <v>715</v>
      </c>
      <c r="AU1668">
        <v>100</v>
      </c>
      <c r="AV1668">
        <v>100</v>
      </c>
      <c r="AW1668">
        <v>100</v>
      </c>
      <c r="AX1668">
        <v>100</v>
      </c>
      <c r="AY1668">
        <v>100</v>
      </c>
    </row>
    <row r="1669" spans="1:51" x14ac:dyDescent="0.2">
      <c r="A1669">
        <v>1667</v>
      </c>
      <c r="B1669">
        <v>38</v>
      </c>
      <c r="C1669">
        <v>54</v>
      </c>
      <c r="D1669">
        <v>15</v>
      </c>
      <c r="E1669">
        <v>44</v>
      </c>
      <c r="F1669">
        <v>13</v>
      </c>
      <c r="G1669">
        <v>77</v>
      </c>
      <c r="H1669">
        <v>73</v>
      </c>
      <c r="I1669">
        <v>79</v>
      </c>
      <c r="J1669">
        <v>100</v>
      </c>
      <c r="K1669">
        <v>77</v>
      </c>
      <c r="L1669">
        <v>42</v>
      </c>
      <c r="M1669">
        <v>75</v>
      </c>
      <c r="N1669">
        <v>15</v>
      </c>
      <c r="O1669">
        <v>76</v>
      </c>
      <c r="P1669">
        <v>15</v>
      </c>
      <c r="Q1669">
        <v>79</v>
      </c>
      <c r="R1669">
        <v>100</v>
      </c>
      <c r="S1669">
        <v>77</v>
      </c>
      <c r="T1669">
        <v>48</v>
      </c>
      <c r="U1669">
        <v>76</v>
      </c>
      <c r="V1669">
        <v>15</v>
      </c>
      <c r="W1669">
        <v>76</v>
      </c>
      <c r="X1669">
        <v>15</v>
      </c>
      <c r="Y1669">
        <v>76</v>
      </c>
      <c r="Z1669">
        <v>17</v>
      </c>
      <c r="AA1669">
        <v>79</v>
      </c>
      <c r="AB1669">
        <v>100</v>
      </c>
      <c r="AC1669">
        <v>77</v>
      </c>
      <c r="AD1669">
        <v>72</v>
      </c>
      <c r="AE1669">
        <v>75</v>
      </c>
      <c r="AF1669">
        <v>15</v>
      </c>
      <c r="AG1669">
        <v>77</v>
      </c>
      <c r="AH1669">
        <v>57</v>
      </c>
      <c r="AI1669">
        <v>77</v>
      </c>
      <c r="AJ1669">
        <v>96</v>
      </c>
      <c r="AK1669">
        <v>78</v>
      </c>
      <c r="AL1669">
        <v>100</v>
      </c>
      <c r="AM1669">
        <v>793</v>
      </c>
      <c r="AN1669">
        <v>728</v>
      </c>
      <c r="AO1669">
        <v>780</v>
      </c>
      <c r="AP1669">
        <v>715</v>
      </c>
      <c r="AQ1669">
        <v>793</v>
      </c>
      <c r="AR1669">
        <v>715</v>
      </c>
      <c r="AS1669">
        <v>780</v>
      </c>
      <c r="AT1669">
        <v>715</v>
      </c>
      <c r="AU1669">
        <v>100</v>
      </c>
      <c r="AV1669">
        <v>100</v>
      </c>
      <c r="AW1669">
        <v>100</v>
      </c>
      <c r="AX1669">
        <v>100</v>
      </c>
      <c r="AY1669">
        <v>100</v>
      </c>
    </row>
    <row r="1670" spans="1:51" x14ac:dyDescent="0.2">
      <c r="A1670">
        <v>1668</v>
      </c>
      <c r="B1670">
        <v>38</v>
      </c>
      <c r="C1670">
        <v>54</v>
      </c>
      <c r="D1670">
        <v>15</v>
      </c>
      <c r="E1670">
        <v>44</v>
      </c>
      <c r="F1670">
        <v>13</v>
      </c>
      <c r="G1670">
        <v>77</v>
      </c>
      <c r="H1670">
        <v>73</v>
      </c>
      <c r="I1670">
        <v>79</v>
      </c>
      <c r="J1670">
        <v>100</v>
      </c>
      <c r="K1670">
        <v>77</v>
      </c>
      <c r="L1670">
        <v>42</v>
      </c>
      <c r="M1670">
        <v>75</v>
      </c>
      <c r="N1670">
        <v>15</v>
      </c>
      <c r="O1670">
        <v>76</v>
      </c>
      <c r="P1670">
        <v>15</v>
      </c>
      <c r="Q1670">
        <v>79</v>
      </c>
      <c r="R1670">
        <v>100</v>
      </c>
      <c r="S1670">
        <v>77</v>
      </c>
      <c r="T1670">
        <v>48</v>
      </c>
      <c r="U1670">
        <v>76</v>
      </c>
      <c r="V1670">
        <v>15</v>
      </c>
      <c r="W1670">
        <v>76</v>
      </c>
      <c r="X1670">
        <v>15</v>
      </c>
      <c r="Y1670">
        <v>76</v>
      </c>
      <c r="Z1670">
        <v>16</v>
      </c>
      <c r="AA1670">
        <v>79</v>
      </c>
      <c r="AB1670">
        <v>100</v>
      </c>
      <c r="AC1670">
        <v>77</v>
      </c>
      <c r="AD1670">
        <v>72</v>
      </c>
      <c r="AE1670">
        <v>75</v>
      </c>
      <c r="AF1670">
        <v>15</v>
      </c>
      <c r="AG1670">
        <v>77</v>
      </c>
      <c r="AH1670">
        <v>57</v>
      </c>
      <c r="AI1670">
        <v>77</v>
      </c>
      <c r="AJ1670">
        <v>96</v>
      </c>
      <c r="AK1670">
        <v>78</v>
      </c>
      <c r="AL1670">
        <v>100</v>
      </c>
      <c r="AM1670">
        <v>793</v>
      </c>
      <c r="AN1670">
        <v>728</v>
      </c>
      <c r="AO1670">
        <v>780</v>
      </c>
      <c r="AP1670">
        <v>715</v>
      </c>
      <c r="AQ1670">
        <v>793</v>
      </c>
      <c r="AR1670">
        <v>715</v>
      </c>
      <c r="AS1670">
        <v>780</v>
      </c>
      <c r="AT1670">
        <v>715</v>
      </c>
      <c r="AU1670">
        <v>100</v>
      </c>
      <c r="AV1670">
        <v>100</v>
      </c>
      <c r="AW1670">
        <v>100</v>
      </c>
      <c r="AX1670">
        <v>100</v>
      </c>
      <c r="AY1670">
        <v>100</v>
      </c>
    </row>
    <row r="1671" spans="1:51" x14ac:dyDescent="0.2">
      <c r="A1671">
        <v>1669</v>
      </c>
      <c r="B1671">
        <v>38</v>
      </c>
      <c r="C1671">
        <v>54</v>
      </c>
      <c r="D1671">
        <v>15</v>
      </c>
      <c r="E1671">
        <v>44</v>
      </c>
      <c r="F1671">
        <v>13</v>
      </c>
      <c r="G1671">
        <v>77</v>
      </c>
      <c r="H1671">
        <v>73</v>
      </c>
      <c r="I1671">
        <v>79</v>
      </c>
      <c r="J1671">
        <v>100</v>
      </c>
      <c r="K1671">
        <v>77</v>
      </c>
      <c r="L1671">
        <v>42</v>
      </c>
      <c r="M1671">
        <v>75</v>
      </c>
      <c r="N1671">
        <v>15</v>
      </c>
      <c r="O1671">
        <v>76</v>
      </c>
      <c r="P1671">
        <v>15</v>
      </c>
      <c r="Q1671">
        <v>79</v>
      </c>
      <c r="R1671">
        <v>100</v>
      </c>
      <c r="S1671">
        <v>77</v>
      </c>
      <c r="T1671">
        <v>48</v>
      </c>
      <c r="U1671">
        <v>76</v>
      </c>
      <c r="V1671">
        <v>15</v>
      </c>
      <c r="W1671">
        <v>76</v>
      </c>
      <c r="X1671">
        <v>15</v>
      </c>
      <c r="Y1671">
        <v>76</v>
      </c>
      <c r="Z1671">
        <v>16</v>
      </c>
      <c r="AA1671">
        <v>79</v>
      </c>
      <c r="AB1671">
        <v>100</v>
      </c>
      <c r="AC1671">
        <v>77</v>
      </c>
      <c r="AD1671">
        <v>72</v>
      </c>
      <c r="AE1671">
        <v>75</v>
      </c>
      <c r="AF1671">
        <v>15</v>
      </c>
      <c r="AG1671">
        <v>77</v>
      </c>
      <c r="AH1671">
        <v>57</v>
      </c>
      <c r="AI1671">
        <v>77</v>
      </c>
      <c r="AJ1671">
        <v>96</v>
      </c>
      <c r="AK1671">
        <v>78</v>
      </c>
      <c r="AL1671">
        <v>100</v>
      </c>
      <c r="AM1671">
        <v>793</v>
      </c>
      <c r="AN1671">
        <v>728</v>
      </c>
      <c r="AO1671">
        <v>780</v>
      </c>
      <c r="AP1671">
        <v>715</v>
      </c>
      <c r="AQ1671">
        <v>793</v>
      </c>
      <c r="AR1671">
        <v>715</v>
      </c>
      <c r="AS1671">
        <v>780</v>
      </c>
      <c r="AT1671">
        <v>715</v>
      </c>
      <c r="AU1671">
        <v>100</v>
      </c>
      <c r="AV1671">
        <v>100</v>
      </c>
      <c r="AW1671">
        <v>100</v>
      </c>
      <c r="AX1671">
        <v>100</v>
      </c>
      <c r="AY1671">
        <v>100</v>
      </c>
    </row>
    <row r="1672" spans="1:51" x14ac:dyDescent="0.2">
      <c r="A1672">
        <v>1670</v>
      </c>
      <c r="B1672">
        <v>38</v>
      </c>
      <c r="C1672">
        <v>54</v>
      </c>
      <c r="D1672">
        <v>15</v>
      </c>
      <c r="E1672">
        <v>44</v>
      </c>
      <c r="F1672">
        <v>13</v>
      </c>
      <c r="G1672">
        <v>77</v>
      </c>
      <c r="H1672">
        <v>73</v>
      </c>
      <c r="I1672">
        <v>79</v>
      </c>
      <c r="J1672">
        <v>100</v>
      </c>
      <c r="K1672">
        <v>77</v>
      </c>
      <c r="L1672">
        <v>42</v>
      </c>
      <c r="M1672">
        <v>75</v>
      </c>
      <c r="N1672">
        <v>15</v>
      </c>
      <c r="O1672">
        <v>76</v>
      </c>
      <c r="P1672">
        <v>15</v>
      </c>
      <c r="Q1672">
        <v>79</v>
      </c>
      <c r="R1672">
        <v>100</v>
      </c>
      <c r="S1672">
        <v>77</v>
      </c>
      <c r="T1672">
        <v>48</v>
      </c>
      <c r="U1672">
        <v>76</v>
      </c>
      <c r="V1672">
        <v>15</v>
      </c>
      <c r="W1672">
        <v>76</v>
      </c>
      <c r="X1672">
        <v>15</v>
      </c>
      <c r="Y1672">
        <v>76</v>
      </c>
      <c r="Z1672">
        <v>16</v>
      </c>
      <c r="AA1672">
        <v>79</v>
      </c>
      <c r="AB1672">
        <v>100</v>
      </c>
      <c r="AC1672">
        <v>77</v>
      </c>
      <c r="AD1672">
        <v>72</v>
      </c>
      <c r="AE1672">
        <v>75</v>
      </c>
      <c r="AF1672">
        <v>15</v>
      </c>
      <c r="AG1672">
        <v>77</v>
      </c>
      <c r="AH1672">
        <v>57</v>
      </c>
      <c r="AI1672">
        <v>77</v>
      </c>
      <c r="AJ1672">
        <v>96</v>
      </c>
      <c r="AK1672">
        <v>78</v>
      </c>
      <c r="AL1672">
        <v>100</v>
      </c>
      <c r="AM1672">
        <v>793</v>
      </c>
      <c r="AN1672">
        <v>728</v>
      </c>
      <c r="AO1672">
        <v>780</v>
      </c>
      <c r="AP1672">
        <v>715</v>
      </c>
      <c r="AQ1672">
        <v>793</v>
      </c>
      <c r="AR1672">
        <v>715</v>
      </c>
      <c r="AS1672">
        <v>780</v>
      </c>
      <c r="AT1672">
        <v>715</v>
      </c>
      <c r="AU1672">
        <v>100</v>
      </c>
      <c r="AV1672">
        <v>100</v>
      </c>
      <c r="AW1672">
        <v>100</v>
      </c>
      <c r="AX1672">
        <v>100</v>
      </c>
      <c r="AY1672">
        <v>100</v>
      </c>
    </row>
    <row r="1673" spans="1:51" x14ac:dyDescent="0.2">
      <c r="A1673">
        <v>1671</v>
      </c>
      <c r="B1673">
        <v>38</v>
      </c>
      <c r="C1673">
        <v>54</v>
      </c>
      <c r="D1673">
        <v>15</v>
      </c>
      <c r="E1673">
        <v>44</v>
      </c>
      <c r="F1673">
        <v>13</v>
      </c>
      <c r="G1673">
        <v>77</v>
      </c>
      <c r="H1673">
        <v>73</v>
      </c>
      <c r="I1673">
        <v>79</v>
      </c>
      <c r="J1673">
        <v>100</v>
      </c>
      <c r="K1673">
        <v>77</v>
      </c>
      <c r="L1673">
        <v>42</v>
      </c>
      <c r="M1673">
        <v>75</v>
      </c>
      <c r="N1673">
        <v>15</v>
      </c>
      <c r="O1673">
        <v>76</v>
      </c>
      <c r="P1673">
        <v>15</v>
      </c>
      <c r="Q1673">
        <v>79</v>
      </c>
      <c r="R1673">
        <v>100</v>
      </c>
      <c r="S1673">
        <v>77</v>
      </c>
      <c r="T1673">
        <v>48</v>
      </c>
      <c r="U1673">
        <v>76</v>
      </c>
      <c r="V1673">
        <v>15</v>
      </c>
      <c r="W1673">
        <v>76</v>
      </c>
      <c r="X1673">
        <v>15</v>
      </c>
      <c r="Y1673">
        <v>76</v>
      </c>
      <c r="Z1673">
        <v>16</v>
      </c>
      <c r="AA1673">
        <v>79</v>
      </c>
      <c r="AB1673">
        <v>100</v>
      </c>
      <c r="AC1673">
        <v>77</v>
      </c>
      <c r="AD1673">
        <v>72</v>
      </c>
      <c r="AE1673">
        <v>75</v>
      </c>
      <c r="AF1673">
        <v>15</v>
      </c>
      <c r="AG1673">
        <v>77</v>
      </c>
      <c r="AH1673">
        <v>57</v>
      </c>
      <c r="AI1673">
        <v>77</v>
      </c>
      <c r="AJ1673">
        <v>96</v>
      </c>
      <c r="AK1673">
        <v>78</v>
      </c>
      <c r="AL1673">
        <v>100</v>
      </c>
      <c r="AM1673">
        <v>793</v>
      </c>
      <c r="AN1673">
        <v>728</v>
      </c>
      <c r="AO1673">
        <v>780</v>
      </c>
      <c r="AP1673">
        <v>715</v>
      </c>
      <c r="AQ1673">
        <v>793</v>
      </c>
      <c r="AR1673">
        <v>715</v>
      </c>
      <c r="AS1673">
        <v>780</v>
      </c>
      <c r="AT1673">
        <v>715</v>
      </c>
      <c r="AU1673">
        <v>100</v>
      </c>
      <c r="AV1673">
        <v>100</v>
      </c>
      <c r="AW1673">
        <v>100</v>
      </c>
      <c r="AX1673">
        <v>100</v>
      </c>
      <c r="AY1673">
        <v>100</v>
      </c>
    </row>
    <row r="1674" spans="1:51" x14ac:dyDescent="0.2">
      <c r="A1674">
        <v>1672</v>
      </c>
      <c r="B1674">
        <v>38</v>
      </c>
      <c r="C1674">
        <v>54</v>
      </c>
      <c r="D1674">
        <v>15</v>
      </c>
      <c r="E1674">
        <v>44</v>
      </c>
      <c r="F1674">
        <v>13</v>
      </c>
      <c r="G1674">
        <v>77</v>
      </c>
      <c r="H1674">
        <v>73</v>
      </c>
      <c r="I1674">
        <v>79</v>
      </c>
      <c r="J1674">
        <v>100</v>
      </c>
      <c r="K1674">
        <v>77</v>
      </c>
      <c r="L1674">
        <v>42</v>
      </c>
      <c r="M1674">
        <v>75</v>
      </c>
      <c r="N1674">
        <v>15</v>
      </c>
      <c r="O1674">
        <v>76</v>
      </c>
      <c r="P1674">
        <v>15</v>
      </c>
      <c r="Q1674">
        <v>79</v>
      </c>
      <c r="R1674">
        <v>100</v>
      </c>
      <c r="S1674">
        <v>77</v>
      </c>
      <c r="T1674">
        <v>48</v>
      </c>
      <c r="U1674">
        <v>76</v>
      </c>
      <c r="V1674">
        <v>15</v>
      </c>
      <c r="W1674">
        <v>76</v>
      </c>
      <c r="X1674">
        <v>15</v>
      </c>
      <c r="Y1674">
        <v>76</v>
      </c>
      <c r="Z1674">
        <v>16</v>
      </c>
      <c r="AA1674">
        <v>79</v>
      </c>
      <c r="AB1674">
        <v>100</v>
      </c>
      <c r="AC1674">
        <v>77</v>
      </c>
      <c r="AD1674">
        <v>72</v>
      </c>
      <c r="AE1674">
        <v>75</v>
      </c>
      <c r="AF1674">
        <v>15</v>
      </c>
      <c r="AG1674">
        <v>77</v>
      </c>
      <c r="AH1674">
        <v>57</v>
      </c>
      <c r="AI1674">
        <v>77</v>
      </c>
      <c r="AJ1674">
        <v>96</v>
      </c>
      <c r="AK1674">
        <v>78</v>
      </c>
      <c r="AL1674">
        <v>100</v>
      </c>
      <c r="AM1674">
        <v>793</v>
      </c>
      <c r="AN1674">
        <v>728</v>
      </c>
      <c r="AO1674">
        <v>780</v>
      </c>
      <c r="AP1674">
        <v>715</v>
      </c>
      <c r="AQ1674">
        <v>793</v>
      </c>
      <c r="AR1674">
        <v>715</v>
      </c>
      <c r="AS1674">
        <v>780</v>
      </c>
      <c r="AT1674">
        <v>715</v>
      </c>
      <c r="AU1674">
        <v>100</v>
      </c>
      <c r="AV1674">
        <v>100</v>
      </c>
      <c r="AW1674">
        <v>100</v>
      </c>
      <c r="AX1674">
        <v>100</v>
      </c>
      <c r="AY1674">
        <v>100</v>
      </c>
    </row>
    <row r="1675" spans="1:51" x14ac:dyDescent="0.2">
      <c r="A1675">
        <v>1673</v>
      </c>
      <c r="B1675">
        <v>38</v>
      </c>
      <c r="C1675">
        <v>54</v>
      </c>
      <c r="D1675">
        <v>15</v>
      </c>
      <c r="E1675">
        <v>44</v>
      </c>
      <c r="F1675">
        <v>13</v>
      </c>
      <c r="G1675">
        <v>77</v>
      </c>
      <c r="H1675">
        <v>73</v>
      </c>
      <c r="I1675">
        <v>79</v>
      </c>
      <c r="J1675">
        <v>100</v>
      </c>
      <c r="K1675">
        <v>77</v>
      </c>
      <c r="L1675">
        <v>42</v>
      </c>
      <c r="M1675">
        <v>75</v>
      </c>
      <c r="N1675">
        <v>15</v>
      </c>
      <c r="O1675">
        <v>76</v>
      </c>
      <c r="P1675">
        <v>15</v>
      </c>
      <c r="Q1675">
        <v>79</v>
      </c>
      <c r="R1675">
        <v>100</v>
      </c>
      <c r="S1675">
        <v>77</v>
      </c>
      <c r="T1675">
        <v>48</v>
      </c>
      <c r="U1675">
        <v>76</v>
      </c>
      <c r="V1675">
        <v>15</v>
      </c>
      <c r="W1675">
        <v>76</v>
      </c>
      <c r="X1675">
        <v>15</v>
      </c>
      <c r="Y1675">
        <v>76</v>
      </c>
      <c r="Z1675">
        <v>16</v>
      </c>
      <c r="AA1675">
        <v>79</v>
      </c>
      <c r="AB1675">
        <v>100</v>
      </c>
      <c r="AC1675">
        <v>77</v>
      </c>
      <c r="AD1675">
        <v>72</v>
      </c>
      <c r="AE1675">
        <v>75</v>
      </c>
      <c r="AF1675">
        <v>15</v>
      </c>
      <c r="AG1675">
        <v>77</v>
      </c>
      <c r="AH1675">
        <v>57</v>
      </c>
      <c r="AI1675">
        <v>77</v>
      </c>
      <c r="AJ1675">
        <v>96</v>
      </c>
      <c r="AK1675">
        <v>78</v>
      </c>
      <c r="AL1675">
        <v>100</v>
      </c>
      <c r="AM1675">
        <v>793</v>
      </c>
      <c r="AN1675">
        <v>728</v>
      </c>
      <c r="AO1675">
        <v>780</v>
      </c>
      <c r="AP1675">
        <v>715</v>
      </c>
      <c r="AQ1675">
        <v>793</v>
      </c>
      <c r="AR1675">
        <v>715</v>
      </c>
      <c r="AS1675">
        <v>780</v>
      </c>
      <c r="AT1675">
        <v>715</v>
      </c>
      <c r="AU1675">
        <v>100</v>
      </c>
      <c r="AV1675">
        <v>100</v>
      </c>
      <c r="AW1675">
        <v>100</v>
      </c>
      <c r="AX1675">
        <v>100</v>
      </c>
      <c r="AY1675">
        <v>100</v>
      </c>
    </row>
    <row r="1676" spans="1:51" x14ac:dyDescent="0.2">
      <c r="A1676">
        <v>1674</v>
      </c>
      <c r="B1676">
        <v>38</v>
      </c>
      <c r="C1676">
        <v>54</v>
      </c>
      <c r="D1676">
        <v>15</v>
      </c>
      <c r="E1676">
        <v>44</v>
      </c>
      <c r="F1676">
        <v>13</v>
      </c>
      <c r="G1676">
        <v>77</v>
      </c>
      <c r="H1676">
        <v>73</v>
      </c>
      <c r="I1676">
        <v>79</v>
      </c>
      <c r="J1676">
        <v>100</v>
      </c>
      <c r="K1676">
        <v>77</v>
      </c>
      <c r="L1676">
        <v>42</v>
      </c>
      <c r="M1676">
        <v>75</v>
      </c>
      <c r="N1676">
        <v>15</v>
      </c>
      <c r="O1676">
        <v>76</v>
      </c>
      <c r="P1676">
        <v>15</v>
      </c>
      <c r="Q1676">
        <v>79</v>
      </c>
      <c r="R1676">
        <v>100</v>
      </c>
      <c r="S1676">
        <v>77</v>
      </c>
      <c r="T1676">
        <v>48</v>
      </c>
      <c r="U1676">
        <v>76</v>
      </c>
      <c r="V1676">
        <v>15</v>
      </c>
      <c r="W1676">
        <v>76</v>
      </c>
      <c r="X1676">
        <v>15</v>
      </c>
      <c r="Y1676">
        <v>76</v>
      </c>
      <c r="Z1676">
        <v>16</v>
      </c>
      <c r="AA1676">
        <v>79</v>
      </c>
      <c r="AB1676">
        <v>100</v>
      </c>
      <c r="AC1676">
        <v>77</v>
      </c>
      <c r="AD1676">
        <v>72</v>
      </c>
      <c r="AE1676">
        <v>75</v>
      </c>
      <c r="AF1676">
        <v>15</v>
      </c>
      <c r="AG1676">
        <v>77</v>
      </c>
      <c r="AH1676">
        <v>57</v>
      </c>
      <c r="AI1676">
        <v>77</v>
      </c>
      <c r="AJ1676">
        <v>96</v>
      </c>
      <c r="AK1676">
        <v>78</v>
      </c>
      <c r="AL1676">
        <v>100</v>
      </c>
      <c r="AM1676">
        <v>793</v>
      </c>
      <c r="AN1676">
        <v>728</v>
      </c>
      <c r="AO1676">
        <v>780</v>
      </c>
      <c r="AP1676">
        <v>715</v>
      </c>
      <c r="AQ1676">
        <v>793</v>
      </c>
      <c r="AR1676">
        <v>715</v>
      </c>
      <c r="AS1676">
        <v>780</v>
      </c>
      <c r="AT1676">
        <v>715</v>
      </c>
      <c r="AU1676">
        <v>100</v>
      </c>
      <c r="AV1676">
        <v>100</v>
      </c>
      <c r="AW1676">
        <v>100</v>
      </c>
      <c r="AX1676">
        <v>100</v>
      </c>
      <c r="AY1676">
        <v>100</v>
      </c>
    </row>
    <row r="1677" spans="1:51" x14ac:dyDescent="0.2">
      <c r="A1677">
        <v>1675</v>
      </c>
      <c r="B1677">
        <v>38</v>
      </c>
      <c r="C1677">
        <v>54</v>
      </c>
      <c r="D1677">
        <v>15</v>
      </c>
      <c r="E1677">
        <v>44</v>
      </c>
      <c r="F1677">
        <v>13</v>
      </c>
      <c r="G1677">
        <v>77</v>
      </c>
      <c r="H1677">
        <v>73</v>
      </c>
      <c r="I1677">
        <v>79</v>
      </c>
      <c r="J1677">
        <v>100</v>
      </c>
      <c r="K1677">
        <v>77</v>
      </c>
      <c r="L1677">
        <v>42</v>
      </c>
      <c r="M1677">
        <v>75</v>
      </c>
      <c r="N1677">
        <v>15</v>
      </c>
      <c r="O1677">
        <v>76</v>
      </c>
      <c r="P1677">
        <v>15</v>
      </c>
      <c r="Q1677">
        <v>79</v>
      </c>
      <c r="R1677">
        <v>100</v>
      </c>
      <c r="S1677">
        <v>77</v>
      </c>
      <c r="T1677">
        <v>48</v>
      </c>
      <c r="U1677">
        <v>76</v>
      </c>
      <c r="V1677">
        <v>15</v>
      </c>
      <c r="W1677">
        <v>76</v>
      </c>
      <c r="X1677">
        <v>15</v>
      </c>
      <c r="Y1677">
        <v>76</v>
      </c>
      <c r="Z1677">
        <v>16</v>
      </c>
      <c r="AA1677">
        <v>79</v>
      </c>
      <c r="AB1677">
        <v>100</v>
      </c>
      <c r="AC1677">
        <v>77</v>
      </c>
      <c r="AD1677">
        <v>72</v>
      </c>
      <c r="AE1677">
        <v>75</v>
      </c>
      <c r="AF1677">
        <v>15</v>
      </c>
      <c r="AG1677">
        <v>77</v>
      </c>
      <c r="AH1677">
        <v>57</v>
      </c>
      <c r="AI1677">
        <v>77</v>
      </c>
      <c r="AJ1677">
        <v>96</v>
      </c>
      <c r="AK1677">
        <v>78</v>
      </c>
      <c r="AL1677">
        <v>100</v>
      </c>
      <c r="AM1677">
        <v>793</v>
      </c>
      <c r="AN1677">
        <v>728</v>
      </c>
      <c r="AO1677">
        <v>780</v>
      </c>
      <c r="AP1677">
        <v>715</v>
      </c>
      <c r="AQ1677">
        <v>793</v>
      </c>
      <c r="AR1677">
        <v>715</v>
      </c>
      <c r="AS1677">
        <v>780</v>
      </c>
      <c r="AT1677">
        <v>715</v>
      </c>
      <c r="AU1677">
        <v>100</v>
      </c>
      <c r="AV1677">
        <v>100</v>
      </c>
      <c r="AW1677">
        <v>100</v>
      </c>
      <c r="AX1677">
        <v>100</v>
      </c>
      <c r="AY1677">
        <v>100</v>
      </c>
    </row>
    <row r="1678" spans="1:51" x14ac:dyDescent="0.2">
      <c r="A1678">
        <v>1676</v>
      </c>
      <c r="B1678">
        <v>38</v>
      </c>
      <c r="C1678">
        <v>54</v>
      </c>
      <c r="D1678">
        <v>15</v>
      </c>
      <c r="E1678">
        <v>44</v>
      </c>
      <c r="F1678">
        <v>13</v>
      </c>
      <c r="G1678">
        <v>77</v>
      </c>
      <c r="H1678">
        <v>73</v>
      </c>
      <c r="I1678">
        <v>79</v>
      </c>
      <c r="J1678">
        <v>100</v>
      </c>
      <c r="K1678">
        <v>77</v>
      </c>
      <c r="L1678">
        <v>42</v>
      </c>
      <c r="M1678">
        <v>75</v>
      </c>
      <c r="N1678">
        <v>15</v>
      </c>
      <c r="O1678">
        <v>76</v>
      </c>
      <c r="P1678">
        <v>15</v>
      </c>
      <c r="Q1678">
        <v>79</v>
      </c>
      <c r="R1678">
        <v>100</v>
      </c>
      <c r="S1678">
        <v>77</v>
      </c>
      <c r="T1678">
        <v>48</v>
      </c>
      <c r="U1678">
        <v>76</v>
      </c>
      <c r="V1678">
        <v>15</v>
      </c>
      <c r="W1678">
        <v>76</v>
      </c>
      <c r="X1678">
        <v>15</v>
      </c>
      <c r="Y1678">
        <v>76</v>
      </c>
      <c r="Z1678">
        <v>16</v>
      </c>
      <c r="AA1678">
        <v>79</v>
      </c>
      <c r="AB1678">
        <v>100</v>
      </c>
      <c r="AC1678">
        <v>77</v>
      </c>
      <c r="AD1678">
        <v>72</v>
      </c>
      <c r="AE1678">
        <v>75</v>
      </c>
      <c r="AF1678">
        <v>15</v>
      </c>
      <c r="AG1678">
        <v>77</v>
      </c>
      <c r="AH1678">
        <v>57</v>
      </c>
      <c r="AI1678">
        <v>77</v>
      </c>
      <c r="AJ1678">
        <v>96</v>
      </c>
      <c r="AK1678">
        <v>78</v>
      </c>
      <c r="AL1678">
        <v>100</v>
      </c>
      <c r="AM1678">
        <v>793</v>
      </c>
      <c r="AN1678">
        <v>728</v>
      </c>
      <c r="AO1678">
        <v>780</v>
      </c>
      <c r="AP1678">
        <v>715</v>
      </c>
      <c r="AQ1678">
        <v>793</v>
      </c>
      <c r="AR1678">
        <v>715</v>
      </c>
      <c r="AS1678">
        <v>780</v>
      </c>
      <c r="AT1678">
        <v>715</v>
      </c>
      <c r="AU1678">
        <v>100</v>
      </c>
      <c r="AV1678">
        <v>100</v>
      </c>
      <c r="AW1678">
        <v>100</v>
      </c>
      <c r="AX1678">
        <v>100</v>
      </c>
      <c r="AY1678">
        <v>100</v>
      </c>
    </row>
    <row r="1679" spans="1:51" x14ac:dyDescent="0.2">
      <c r="A1679">
        <v>1677</v>
      </c>
      <c r="B1679">
        <v>38</v>
      </c>
      <c r="C1679">
        <v>54</v>
      </c>
      <c r="D1679">
        <v>15</v>
      </c>
      <c r="E1679">
        <v>44</v>
      </c>
      <c r="F1679">
        <v>13</v>
      </c>
      <c r="G1679">
        <v>77</v>
      </c>
      <c r="H1679">
        <v>73</v>
      </c>
      <c r="I1679">
        <v>79</v>
      </c>
      <c r="J1679">
        <v>100</v>
      </c>
      <c r="K1679">
        <v>77</v>
      </c>
      <c r="L1679">
        <v>42</v>
      </c>
      <c r="M1679">
        <v>75</v>
      </c>
      <c r="N1679">
        <v>15</v>
      </c>
      <c r="O1679">
        <v>76</v>
      </c>
      <c r="P1679">
        <v>15</v>
      </c>
      <c r="Q1679">
        <v>79</v>
      </c>
      <c r="R1679">
        <v>100</v>
      </c>
      <c r="S1679">
        <v>77</v>
      </c>
      <c r="T1679">
        <v>48</v>
      </c>
      <c r="U1679">
        <v>76</v>
      </c>
      <c r="V1679">
        <v>15</v>
      </c>
      <c r="W1679">
        <v>76</v>
      </c>
      <c r="X1679">
        <v>15</v>
      </c>
      <c r="Y1679">
        <v>76</v>
      </c>
      <c r="Z1679">
        <v>16</v>
      </c>
      <c r="AA1679">
        <v>79</v>
      </c>
      <c r="AB1679">
        <v>100</v>
      </c>
      <c r="AC1679">
        <v>77</v>
      </c>
      <c r="AD1679">
        <v>72</v>
      </c>
      <c r="AE1679">
        <v>75</v>
      </c>
      <c r="AF1679">
        <v>15</v>
      </c>
      <c r="AG1679">
        <v>77</v>
      </c>
      <c r="AH1679">
        <v>57</v>
      </c>
      <c r="AI1679">
        <v>77</v>
      </c>
      <c r="AJ1679">
        <v>96</v>
      </c>
      <c r="AK1679">
        <v>78</v>
      </c>
      <c r="AL1679">
        <v>100</v>
      </c>
      <c r="AM1679">
        <v>793</v>
      </c>
      <c r="AN1679">
        <v>728</v>
      </c>
      <c r="AO1679">
        <v>780</v>
      </c>
      <c r="AP1679">
        <v>715</v>
      </c>
      <c r="AQ1679">
        <v>793</v>
      </c>
      <c r="AR1679">
        <v>715</v>
      </c>
      <c r="AS1679">
        <v>780</v>
      </c>
      <c r="AT1679">
        <v>715</v>
      </c>
      <c r="AU1679">
        <v>100</v>
      </c>
      <c r="AV1679">
        <v>100</v>
      </c>
      <c r="AW1679">
        <v>100</v>
      </c>
      <c r="AX1679">
        <v>100</v>
      </c>
      <c r="AY1679">
        <v>100</v>
      </c>
    </row>
    <row r="1680" spans="1:51" x14ac:dyDescent="0.2">
      <c r="A1680">
        <v>1678</v>
      </c>
      <c r="B1680">
        <v>38</v>
      </c>
      <c r="C1680">
        <v>54</v>
      </c>
      <c r="D1680">
        <v>15</v>
      </c>
      <c r="E1680">
        <v>44</v>
      </c>
      <c r="F1680">
        <v>13</v>
      </c>
      <c r="G1680">
        <v>77</v>
      </c>
      <c r="H1680">
        <v>73</v>
      </c>
      <c r="I1680">
        <v>79</v>
      </c>
      <c r="J1680">
        <v>100</v>
      </c>
      <c r="K1680">
        <v>77</v>
      </c>
      <c r="L1680">
        <v>42</v>
      </c>
      <c r="M1680">
        <v>75</v>
      </c>
      <c r="N1680">
        <v>15</v>
      </c>
      <c r="O1680">
        <v>76</v>
      </c>
      <c r="P1680">
        <v>15</v>
      </c>
      <c r="Q1680">
        <v>79</v>
      </c>
      <c r="R1680">
        <v>100</v>
      </c>
      <c r="S1680">
        <v>77</v>
      </c>
      <c r="T1680">
        <v>48</v>
      </c>
      <c r="U1680">
        <v>76</v>
      </c>
      <c r="V1680">
        <v>15</v>
      </c>
      <c r="W1680">
        <v>76</v>
      </c>
      <c r="X1680">
        <v>15</v>
      </c>
      <c r="Y1680">
        <v>76</v>
      </c>
      <c r="Z1680">
        <v>15</v>
      </c>
      <c r="AA1680">
        <v>79</v>
      </c>
      <c r="AB1680">
        <v>100</v>
      </c>
      <c r="AC1680">
        <v>77</v>
      </c>
      <c r="AD1680">
        <v>72</v>
      </c>
      <c r="AE1680">
        <v>75</v>
      </c>
      <c r="AF1680">
        <v>15</v>
      </c>
      <c r="AG1680">
        <v>77</v>
      </c>
      <c r="AH1680">
        <v>57</v>
      </c>
      <c r="AI1680">
        <v>77</v>
      </c>
      <c r="AJ1680">
        <v>96</v>
      </c>
      <c r="AK1680">
        <v>78</v>
      </c>
      <c r="AL1680">
        <v>100</v>
      </c>
      <c r="AM1680">
        <v>793</v>
      </c>
      <c r="AN1680">
        <v>728</v>
      </c>
      <c r="AO1680">
        <v>780</v>
      </c>
      <c r="AP1680">
        <v>715</v>
      </c>
      <c r="AQ1680">
        <v>793</v>
      </c>
      <c r="AR1680">
        <v>728</v>
      </c>
      <c r="AS1680">
        <v>780</v>
      </c>
      <c r="AT1680">
        <v>715</v>
      </c>
      <c r="AU1680">
        <v>100</v>
      </c>
      <c r="AV1680">
        <v>100</v>
      </c>
      <c r="AW1680">
        <v>100</v>
      </c>
      <c r="AX1680">
        <v>100</v>
      </c>
      <c r="AY1680">
        <v>100</v>
      </c>
    </row>
    <row r="1681" spans="1:51" x14ac:dyDescent="0.2">
      <c r="A1681">
        <v>1679</v>
      </c>
      <c r="B1681">
        <v>38</v>
      </c>
      <c r="C1681">
        <v>54</v>
      </c>
      <c r="D1681">
        <v>15</v>
      </c>
      <c r="E1681">
        <v>44</v>
      </c>
      <c r="F1681">
        <v>13</v>
      </c>
      <c r="G1681">
        <v>77</v>
      </c>
      <c r="H1681">
        <v>73</v>
      </c>
      <c r="I1681">
        <v>79</v>
      </c>
      <c r="J1681">
        <v>100</v>
      </c>
      <c r="K1681">
        <v>77</v>
      </c>
      <c r="L1681">
        <v>42</v>
      </c>
      <c r="M1681">
        <v>75</v>
      </c>
      <c r="N1681">
        <v>15</v>
      </c>
      <c r="O1681">
        <v>76</v>
      </c>
      <c r="P1681">
        <v>15</v>
      </c>
      <c r="Q1681">
        <v>79</v>
      </c>
      <c r="R1681">
        <v>100</v>
      </c>
      <c r="S1681">
        <v>77</v>
      </c>
      <c r="T1681">
        <v>48</v>
      </c>
      <c r="U1681">
        <v>76</v>
      </c>
      <c r="V1681">
        <v>15</v>
      </c>
      <c r="W1681">
        <v>76</v>
      </c>
      <c r="X1681">
        <v>15</v>
      </c>
      <c r="Y1681">
        <v>76</v>
      </c>
      <c r="Z1681">
        <v>15</v>
      </c>
      <c r="AA1681">
        <v>79</v>
      </c>
      <c r="AB1681">
        <v>100</v>
      </c>
      <c r="AC1681">
        <v>77</v>
      </c>
      <c r="AD1681">
        <v>72</v>
      </c>
      <c r="AE1681">
        <v>75</v>
      </c>
      <c r="AF1681">
        <v>15</v>
      </c>
      <c r="AG1681">
        <v>77</v>
      </c>
      <c r="AH1681">
        <v>57</v>
      </c>
      <c r="AI1681">
        <v>77</v>
      </c>
      <c r="AJ1681">
        <v>96</v>
      </c>
      <c r="AK1681">
        <v>78</v>
      </c>
      <c r="AL1681">
        <v>100</v>
      </c>
      <c r="AM1681">
        <v>793</v>
      </c>
      <c r="AN1681">
        <v>728</v>
      </c>
      <c r="AO1681">
        <v>780</v>
      </c>
      <c r="AP1681">
        <v>715</v>
      </c>
      <c r="AQ1681">
        <v>793</v>
      </c>
      <c r="AR1681">
        <v>728</v>
      </c>
      <c r="AS1681">
        <v>780</v>
      </c>
      <c r="AT1681">
        <v>715</v>
      </c>
      <c r="AU1681">
        <v>100</v>
      </c>
      <c r="AV1681">
        <v>100</v>
      </c>
      <c r="AW1681">
        <v>100</v>
      </c>
      <c r="AX1681">
        <v>100</v>
      </c>
      <c r="AY1681">
        <v>100</v>
      </c>
    </row>
    <row r="1682" spans="1:51" x14ac:dyDescent="0.2">
      <c r="A1682">
        <v>1680</v>
      </c>
      <c r="B1682">
        <v>38</v>
      </c>
      <c r="C1682">
        <v>54</v>
      </c>
      <c r="D1682">
        <v>15</v>
      </c>
      <c r="E1682">
        <v>44</v>
      </c>
      <c r="F1682">
        <v>13</v>
      </c>
      <c r="G1682">
        <v>77</v>
      </c>
      <c r="H1682">
        <v>73</v>
      </c>
      <c r="I1682">
        <v>79</v>
      </c>
      <c r="J1682">
        <v>100</v>
      </c>
      <c r="K1682">
        <v>77</v>
      </c>
      <c r="L1682">
        <v>42</v>
      </c>
      <c r="M1682">
        <v>75</v>
      </c>
      <c r="N1682">
        <v>15</v>
      </c>
      <c r="O1682">
        <v>76</v>
      </c>
      <c r="P1682">
        <v>15</v>
      </c>
      <c r="Q1682">
        <v>79</v>
      </c>
      <c r="R1682">
        <v>100</v>
      </c>
      <c r="S1682">
        <v>77</v>
      </c>
      <c r="T1682">
        <v>48</v>
      </c>
      <c r="U1682">
        <v>76</v>
      </c>
      <c r="V1682">
        <v>15</v>
      </c>
      <c r="W1682">
        <v>76</v>
      </c>
      <c r="X1682">
        <v>15</v>
      </c>
      <c r="Y1682">
        <v>76</v>
      </c>
      <c r="Z1682">
        <v>15</v>
      </c>
      <c r="AA1682">
        <v>79</v>
      </c>
      <c r="AB1682">
        <v>100</v>
      </c>
      <c r="AC1682">
        <v>77</v>
      </c>
      <c r="AD1682">
        <v>72</v>
      </c>
      <c r="AE1682">
        <v>75</v>
      </c>
      <c r="AF1682">
        <v>15</v>
      </c>
      <c r="AG1682">
        <v>77</v>
      </c>
      <c r="AH1682">
        <v>57</v>
      </c>
      <c r="AI1682">
        <v>77</v>
      </c>
      <c r="AJ1682">
        <v>96</v>
      </c>
      <c r="AK1682">
        <v>78</v>
      </c>
      <c r="AL1682">
        <v>100</v>
      </c>
      <c r="AM1682">
        <v>793</v>
      </c>
      <c r="AN1682">
        <v>728</v>
      </c>
      <c r="AO1682">
        <v>780</v>
      </c>
      <c r="AP1682">
        <v>715</v>
      </c>
      <c r="AQ1682">
        <v>793</v>
      </c>
      <c r="AR1682">
        <v>728</v>
      </c>
      <c r="AS1682">
        <v>780</v>
      </c>
      <c r="AT1682">
        <v>715</v>
      </c>
      <c r="AU1682">
        <v>100</v>
      </c>
      <c r="AV1682">
        <v>100</v>
      </c>
      <c r="AW1682">
        <v>100</v>
      </c>
      <c r="AX1682">
        <v>100</v>
      </c>
      <c r="AY1682">
        <v>100</v>
      </c>
    </row>
    <row r="1683" spans="1:51" x14ac:dyDescent="0.2">
      <c r="A1683">
        <v>1681</v>
      </c>
      <c r="B1683">
        <v>38</v>
      </c>
      <c r="C1683">
        <v>54</v>
      </c>
      <c r="D1683">
        <v>15</v>
      </c>
      <c r="E1683">
        <v>44</v>
      </c>
      <c r="F1683">
        <v>13</v>
      </c>
      <c r="G1683">
        <v>77</v>
      </c>
      <c r="H1683">
        <v>73</v>
      </c>
      <c r="I1683">
        <v>79</v>
      </c>
      <c r="J1683">
        <v>100</v>
      </c>
      <c r="K1683">
        <v>77</v>
      </c>
      <c r="L1683">
        <v>42</v>
      </c>
      <c r="M1683">
        <v>75</v>
      </c>
      <c r="N1683">
        <v>15</v>
      </c>
      <c r="O1683">
        <v>76</v>
      </c>
      <c r="P1683">
        <v>15</v>
      </c>
      <c r="Q1683">
        <v>79</v>
      </c>
      <c r="R1683">
        <v>100</v>
      </c>
      <c r="S1683">
        <v>77</v>
      </c>
      <c r="T1683">
        <v>48</v>
      </c>
      <c r="U1683">
        <v>76</v>
      </c>
      <c r="V1683">
        <v>15</v>
      </c>
      <c r="W1683">
        <v>76</v>
      </c>
      <c r="X1683">
        <v>15</v>
      </c>
      <c r="Y1683">
        <v>76</v>
      </c>
      <c r="Z1683">
        <v>15</v>
      </c>
      <c r="AA1683">
        <v>79</v>
      </c>
      <c r="AB1683">
        <v>100</v>
      </c>
      <c r="AC1683">
        <v>77</v>
      </c>
      <c r="AD1683">
        <v>72</v>
      </c>
      <c r="AE1683">
        <v>75</v>
      </c>
      <c r="AF1683">
        <v>15</v>
      </c>
      <c r="AG1683">
        <v>77</v>
      </c>
      <c r="AH1683">
        <v>57</v>
      </c>
      <c r="AI1683">
        <v>77</v>
      </c>
      <c r="AJ1683">
        <v>96</v>
      </c>
      <c r="AK1683">
        <v>78</v>
      </c>
      <c r="AL1683">
        <v>100</v>
      </c>
      <c r="AM1683">
        <v>793</v>
      </c>
      <c r="AN1683">
        <v>728</v>
      </c>
      <c r="AO1683">
        <v>780</v>
      </c>
      <c r="AP1683">
        <v>715</v>
      </c>
      <c r="AQ1683">
        <v>793</v>
      </c>
      <c r="AR1683">
        <v>728</v>
      </c>
      <c r="AS1683">
        <v>780</v>
      </c>
      <c r="AT1683">
        <v>715</v>
      </c>
      <c r="AU1683">
        <v>100</v>
      </c>
      <c r="AV1683">
        <v>100</v>
      </c>
      <c r="AW1683">
        <v>100</v>
      </c>
      <c r="AX1683">
        <v>100</v>
      </c>
      <c r="AY1683">
        <v>100</v>
      </c>
    </row>
    <row r="1684" spans="1:51" x14ac:dyDescent="0.2">
      <c r="A1684">
        <v>1682</v>
      </c>
      <c r="B1684">
        <v>38</v>
      </c>
      <c r="C1684">
        <v>54</v>
      </c>
      <c r="D1684">
        <v>15</v>
      </c>
      <c r="E1684">
        <v>44</v>
      </c>
      <c r="F1684">
        <v>13</v>
      </c>
      <c r="G1684">
        <v>77</v>
      </c>
      <c r="H1684">
        <v>73</v>
      </c>
      <c r="I1684">
        <v>79</v>
      </c>
      <c r="J1684">
        <v>100</v>
      </c>
      <c r="K1684">
        <v>77</v>
      </c>
      <c r="L1684">
        <v>42</v>
      </c>
      <c r="M1684">
        <v>75</v>
      </c>
      <c r="N1684">
        <v>15</v>
      </c>
      <c r="O1684">
        <v>76</v>
      </c>
      <c r="P1684">
        <v>15</v>
      </c>
      <c r="Q1684">
        <v>79</v>
      </c>
      <c r="R1684">
        <v>100</v>
      </c>
      <c r="S1684">
        <v>77</v>
      </c>
      <c r="T1684">
        <v>48</v>
      </c>
      <c r="U1684">
        <v>76</v>
      </c>
      <c r="V1684">
        <v>15</v>
      </c>
      <c r="W1684">
        <v>76</v>
      </c>
      <c r="X1684">
        <v>15</v>
      </c>
      <c r="Y1684">
        <v>76</v>
      </c>
      <c r="Z1684">
        <v>15</v>
      </c>
      <c r="AA1684">
        <v>79</v>
      </c>
      <c r="AB1684">
        <v>100</v>
      </c>
      <c r="AC1684">
        <v>77</v>
      </c>
      <c r="AD1684">
        <v>72</v>
      </c>
      <c r="AE1684">
        <v>75</v>
      </c>
      <c r="AF1684">
        <v>15</v>
      </c>
      <c r="AG1684">
        <v>77</v>
      </c>
      <c r="AH1684">
        <v>57</v>
      </c>
      <c r="AI1684">
        <v>77</v>
      </c>
      <c r="AJ1684">
        <v>96</v>
      </c>
      <c r="AK1684">
        <v>78</v>
      </c>
      <c r="AL1684">
        <v>100</v>
      </c>
      <c r="AM1684">
        <v>793</v>
      </c>
      <c r="AN1684">
        <v>728</v>
      </c>
      <c r="AO1684">
        <v>780</v>
      </c>
      <c r="AP1684">
        <v>715</v>
      </c>
      <c r="AQ1684">
        <v>793</v>
      </c>
      <c r="AR1684">
        <v>728</v>
      </c>
      <c r="AS1684">
        <v>780</v>
      </c>
      <c r="AT1684">
        <v>715</v>
      </c>
      <c r="AU1684">
        <v>100</v>
      </c>
      <c r="AV1684">
        <v>100</v>
      </c>
      <c r="AW1684">
        <v>100</v>
      </c>
      <c r="AX1684">
        <v>100</v>
      </c>
      <c r="AY1684">
        <v>100</v>
      </c>
    </row>
    <row r="1685" spans="1:51" x14ac:dyDescent="0.2">
      <c r="A1685">
        <v>1683</v>
      </c>
      <c r="B1685">
        <v>38</v>
      </c>
      <c r="C1685">
        <v>54</v>
      </c>
      <c r="D1685">
        <v>15</v>
      </c>
      <c r="E1685">
        <v>44</v>
      </c>
      <c r="F1685">
        <v>13</v>
      </c>
      <c r="G1685">
        <v>77</v>
      </c>
      <c r="H1685">
        <v>73</v>
      </c>
      <c r="I1685">
        <v>79</v>
      </c>
      <c r="J1685">
        <v>100</v>
      </c>
      <c r="K1685">
        <v>77</v>
      </c>
      <c r="L1685">
        <v>42</v>
      </c>
      <c r="M1685">
        <v>75</v>
      </c>
      <c r="N1685">
        <v>15</v>
      </c>
      <c r="O1685">
        <v>76</v>
      </c>
      <c r="P1685">
        <v>15</v>
      </c>
      <c r="Q1685">
        <v>79</v>
      </c>
      <c r="R1685">
        <v>100</v>
      </c>
      <c r="S1685">
        <v>77</v>
      </c>
      <c r="T1685">
        <v>48</v>
      </c>
      <c r="U1685">
        <v>76</v>
      </c>
      <c r="V1685">
        <v>15</v>
      </c>
      <c r="W1685">
        <v>76</v>
      </c>
      <c r="X1685">
        <v>15</v>
      </c>
      <c r="Y1685">
        <v>76</v>
      </c>
      <c r="Z1685">
        <v>15</v>
      </c>
      <c r="AA1685">
        <v>79</v>
      </c>
      <c r="AB1685">
        <v>100</v>
      </c>
      <c r="AC1685">
        <v>77</v>
      </c>
      <c r="AD1685">
        <v>72</v>
      </c>
      <c r="AE1685">
        <v>75</v>
      </c>
      <c r="AF1685">
        <v>15</v>
      </c>
      <c r="AG1685">
        <v>77</v>
      </c>
      <c r="AH1685">
        <v>57</v>
      </c>
      <c r="AI1685">
        <v>77</v>
      </c>
      <c r="AJ1685">
        <v>96</v>
      </c>
      <c r="AK1685">
        <v>78</v>
      </c>
      <c r="AL1685">
        <v>100</v>
      </c>
      <c r="AM1685">
        <v>793</v>
      </c>
      <c r="AN1685">
        <v>728</v>
      </c>
      <c r="AO1685">
        <v>780</v>
      </c>
      <c r="AP1685">
        <v>715</v>
      </c>
      <c r="AQ1685">
        <v>793</v>
      </c>
      <c r="AR1685">
        <v>728</v>
      </c>
      <c r="AS1685">
        <v>780</v>
      </c>
      <c r="AT1685">
        <v>715</v>
      </c>
      <c r="AU1685">
        <v>100</v>
      </c>
      <c r="AV1685">
        <v>100</v>
      </c>
      <c r="AW1685">
        <v>100</v>
      </c>
      <c r="AX1685">
        <v>100</v>
      </c>
      <c r="AY1685">
        <v>100</v>
      </c>
    </row>
    <row r="1686" spans="1:51" x14ac:dyDescent="0.2">
      <c r="A1686">
        <v>1684</v>
      </c>
      <c r="B1686">
        <v>38</v>
      </c>
      <c r="C1686">
        <v>54</v>
      </c>
      <c r="D1686">
        <v>15</v>
      </c>
      <c r="E1686">
        <v>44</v>
      </c>
      <c r="F1686">
        <v>13</v>
      </c>
      <c r="G1686">
        <v>77</v>
      </c>
      <c r="H1686">
        <v>73</v>
      </c>
      <c r="I1686">
        <v>79</v>
      </c>
      <c r="J1686">
        <v>100</v>
      </c>
      <c r="K1686">
        <v>77</v>
      </c>
      <c r="L1686">
        <v>42</v>
      </c>
      <c r="M1686">
        <v>75</v>
      </c>
      <c r="N1686">
        <v>15</v>
      </c>
      <c r="O1686">
        <v>76</v>
      </c>
      <c r="P1686">
        <v>15</v>
      </c>
      <c r="Q1686">
        <v>79</v>
      </c>
      <c r="R1686">
        <v>100</v>
      </c>
      <c r="S1686">
        <v>77</v>
      </c>
      <c r="T1686">
        <v>48</v>
      </c>
      <c r="U1686">
        <v>76</v>
      </c>
      <c r="V1686">
        <v>15</v>
      </c>
      <c r="W1686">
        <v>76</v>
      </c>
      <c r="X1686">
        <v>15</v>
      </c>
      <c r="Y1686">
        <v>76</v>
      </c>
      <c r="Z1686">
        <v>15</v>
      </c>
      <c r="AA1686">
        <v>79</v>
      </c>
      <c r="AB1686">
        <v>100</v>
      </c>
      <c r="AC1686">
        <v>77</v>
      </c>
      <c r="AD1686">
        <v>72</v>
      </c>
      <c r="AE1686">
        <v>75</v>
      </c>
      <c r="AF1686">
        <v>15</v>
      </c>
      <c r="AG1686">
        <v>77</v>
      </c>
      <c r="AH1686">
        <v>57</v>
      </c>
      <c r="AI1686">
        <v>77</v>
      </c>
      <c r="AJ1686">
        <v>96</v>
      </c>
      <c r="AK1686">
        <v>78</v>
      </c>
      <c r="AL1686">
        <v>100</v>
      </c>
      <c r="AM1686">
        <v>793</v>
      </c>
      <c r="AN1686">
        <v>728</v>
      </c>
      <c r="AO1686">
        <v>780</v>
      </c>
      <c r="AP1686">
        <v>715</v>
      </c>
      <c r="AQ1686">
        <v>793</v>
      </c>
      <c r="AR1686">
        <v>728</v>
      </c>
      <c r="AS1686">
        <v>780</v>
      </c>
      <c r="AT1686">
        <v>715</v>
      </c>
      <c r="AU1686">
        <v>100</v>
      </c>
      <c r="AV1686">
        <v>100</v>
      </c>
      <c r="AW1686">
        <v>100</v>
      </c>
      <c r="AX1686">
        <v>100</v>
      </c>
      <c r="AY1686">
        <v>100</v>
      </c>
    </row>
    <row r="1687" spans="1:51" x14ac:dyDescent="0.2">
      <c r="A1687">
        <v>1685</v>
      </c>
      <c r="B1687">
        <v>38</v>
      </c>
      <c r="C1687">
        <v>54</v>
      </c>
      <c r="D1687">
        <v>15</v>
      </c>
      <c r="E1687">
        <v>44</v>
      </c>
      <c r="F1687">
        <v>13</v>
      </c>
      <c r="G1687">
        <v>77</v>
      </c>
      <c r="H1687">
        <v>73</v>
      </c>
      <c r="I1687">
        <v>79</v>
      </c>
      <c r="J1687">
        <v>100</v>
      </c>
      <c r="K1687">
        <v>77</v>
      </c>
      <c r="L1687">
        <v>42</v>
      </c>
      <c r="M1687">
        <v>75</v>
      </c>
      <c r="N1687">
        <v>15</v>
      </c>
      <c r="O1687">
        <v>76</v>
      </c>
      <c r="P1687">
        <v>15</v>
      </c>
      <c r="Q1687">
        <v>79</v>
      </c>
      <c r="R1687">
        <v>100</v>
      </c>
      <c r="S1687">
        <v>77</v>
      </c>
      <c r="T1687">
        <v>48</v>
      </c>
      <c r="U1687">
        <v>76</v>
      </c>
      <c r="V1687">
        <v>15</v>
      </c>
      <c r="W1687">
        <v>76</v>
      </c>
      <c r="X1687">
        <v>15</v>
      </c>
      <c r="Y1687">
        <v>76</v>
      </c>
      <c r="Z1687">
        <v>15</v>
      </c>
      <c r="AA1687">
        <v>79</v>
      </c>
      <c r="AB1687">
        <v>100</v>
      </c>
      <c r="AC1687">
        <v>77</v>
      </c>
      <c r="AD1687">
        <v>72</v>
      </c>
      <c r="AE1687">
        <v>75</v>
      </c>
      <c r="AF1687">
        <v>15</v>
      </c>
      <c r="AG1687">
        <v>77</v>
      </c>
      <c r="AH1687">
        <v>57</v>
      </c>
      <c r="AI1687">
        <v>77</v>
      </c>
      <c r="AJ1687">
        <v>96</v>
      </c>
      <c r="AK1687">
        <v>78</v>
      </c>
      <c r="AL1687">
        <v>100</v>
      </c>
      <c r="AM1687">
        <v>793</v>
      </c>
      <c r="AN1687">
        <v>728</v>
      </c>
      <c r="AO1687">
        <v>780</v>
      </c>
      <c r="AP1687">
        <v>715</v>
      </c>
      <c r="AQ1687">
        <v>793</v>
      </c>
      <c r="AR1687">
        <v>728</v>
      </c>
      <c r="AS1687">
        <v>780</v>
      </c>
      <c r="AT1687">
        <v>715</v>
      </c>
      <c r="AU1687">
        <v>100</v>
      </c>
      <c r="AV1687">
        <v>100</v>
      </c>
      <c r="AW1687">
        <v>100</v>
      </c>
      <c r="AX1687">
        <v>100</v>
      </c>
      <c r="AY1687">
        <v>100</v>
      </c>
    </row>
    <row r="1688" spans="1:51" x14ac:dyDescent="0.2">
      <c r="A1688">
        <v>1686</v>
      </c>
      <c r="B1688">
        <v>38</v>
      </c>
      <c r="C1688">
        <v>54</v>
      </c>
      <c r="D1688">
        <v>15</v>
      </c>
      <c r="E1688">
        <v>44</v>
      </c>
      <c r="F1688">
        <v>13</v>
      </c>
      <c r="G1688">
        <v>77</v>
      </c>
      <c r="H1688">
        <v>73</v>
      </c>
      <c r="I1688">
        <v>79</v>
      </c>
      <c r="J1688">
        <v>100</v>
      </c>
      <c r="K1688">
        <v>77</v>
      </c>
      <c r="L1688">
        <v>42</v>
      </c>
      <c r="M1688">
        <v>75</v>
      </c>
      <c r="N1688">
        <v>15</v>
      </c>
      <c r="O1688">
        <v>76</v>
      </c>
      <c r="P1688">
        <v>15</v>
      </c>
      <c r="Q1688">
        <v>79</v>
      </c>
      <c r="R1688">
        <v>100</v>
      </c>
      <c r="S1688">
        <v>77</v>
      </c>
      <c r="T1688">
        <v>48</v>
      </c>
      <c r="U1688">
        <v>76</v>
      </c>
      <c r="V1688">
        <v>15</v>
      </c>
      <c r="W1688">
        <v>76</v>
      </c>
      <c r="X1688">
        <v>15</v>
      </c>
      <c r="Y1688">
        <v>76</v>
      </c>
      <c r="Z1688">
        <v>15</v>
      </c>
      <c r="AA1688">
        <v>79</v>
      </c>
      <c r="AB1688">
        <v>100</v>
      </c>
      <c r="AC1688">
        <v>77</v>
      </c>
      <c r="AD1688">
        <v>72</v>
      </c>
      <c r="AE1688">
        <v>75</v>
      </c>
      <c r="AF1688">
        <v>15</v>
      </c>
      <c r="AG1688">
        <v>77</v>
      </c>
      <c r="AH1688">
        <v>57</v>
      </c>
      <c r="AI1688">
        <v>77</v>
      </c>
      <c r="AJ1688">
        <v>96</v>
      </c>
      <c r="AK1688">
        <v>78</v>
      </c>
      <c r="AL1688">
        <v>100</v>
      </c>
      <c r="AM1688">
        <v>793</v>
      </c>
      <c r="AN1688">
        <v>728</v>
      </c>
      <c r="AO1688">
        <v>780</v>
      </c>
      <c r="AP1688">
        <v>715</v>
      </c>
      <c r="AQ1688">
        <v>793</v>
      </c>
      <c r="AR1688">
        <v>728</v>
      </c>
      <c r="AS1688">
        <v>780</v>
      </c>
      <c r="AT1688">
        <v>715</v>
      </c>
      <c r="AU1688">
        <v>100</v>
      </c>
      <c r="AV1688">
        <v>100</v>
      </c>
      <c r="AW1688">
        <v>100</v>
      </c>
      <c r="AX1688">
        <v>100</v>
      </c>
      <c r="AY1688">
        <v>100</v>
      </c>
    </row>
    <row r="1689" spans="1:51" x14ac:dyDescent="0.2">
      <c r="A1689">
        <v>1687</v>
      </c>
      <c r="B1689">
        <v>38</v>
      </c>
      <c r="C1689">
        <v>54</v>
      </c>
      <c r="D1689">
        <v>15</v>
      </c>
      <c r="E1689">
        <v>44</v>
      </c>
      <c r="F1689">
        <v>13</v>
      </c>
      <c r="G1689">
        <v>77</v>
      </c>
      <c r="H1689">
        <v>73</v>
      </c>
      <c r="I1689">
        <v>79</v>
      </c>
      <c r="J1689">
        <v>100</v>
      </c>
      <c r="K1689">
        <v>77</v>
      </c>
      <c r="L1689">
        <v>42</v>
      </c>
      <c r="M1689">
        <v>75</v>
      </c>
      <c r="N1689">
        <v>15</v>
      </c>
      <c r="O1689">
        <v>76</v>
      </c>
      <c r="P1689">
        <v>15</v>
      </c>
      <c r="Q1689">
        <v>79</v>
      </c>
      <c r="R1689">
        <v>100</v>
      </c>
      <c r="S1689">
        <v>77</v>
      </c>
      <c r="T1689">
        <v>48</v>
      </c>
      <c r="U1689">
        <v>76</v>
      </c>
      <c r="V1689">
        <v>15</v>
      </c>
      <c r="W1689">
        <v>76</v>
      </c>
      <c r="X1689">
        <v>15</v>
      </c>
      <c r="Y1689">
        <v>76</v>
      </c>
      <c r="Z1689">
        <v>15</v>
      </c>
      <c r="AA1689">
        <v>79</v>
      </c>
      <c r="AB1689">
        <v>100</v>
      </c>
      <c r="AC1689">
        <v>77</v>
      </c>
      <c r="AD1689">
        <v>72</v>
      </c>
      <c r="AE1689">
        <v>75</v>
      </c>
      <c r="AF1689">
        <v>15</v>
      </c>
      <c r="AG1689">
        <v>77</v>
      </c>
      <c r="AH1689">
        <v>57</v>
      </c>
      <c r="AI1689">
        <v>77</v>
      </c>
      <c r="AJ1689">
        <v>96</v>
      </c>
      <c r="AK1689">
        <v>78</v>
      </c>
      <c r="AL1689">
        <v>100</v>
      </c>
      <c r="AM1689">
        <v>793</v>
      </c>
      <c r="AN1689">
        <v>728</v>
      </c>
      <c r="AO1689">
        <v>780</v>
      </c>
      <c r="AP1689">
        <v>715</v>
      </c>
      <c r="AQ1689">
        <v>793</v>
      </c>
      <c r="AR1689">
        <v>728</v>
      </c>
      <c r="AS1689">
        <v>780</v>
      </c>
      <c r="AT1689">
        <v>715</v>
      </c>
      <c r="AU1689">
        <v>100</v>
      </c>
      <c r="AV1689">
        <v>100</v>
      </c>
      <c r="AW1689">
        <v>100</v>
      </c>
      <c r="AX1689">
        <v>100</v>
      </c>
      <c r="AY1689">
        <v>100</v>
      </c>
    </row>
    <row r="1690" spans="1:51" x14ac:dyDescent="0.2">
      <c r="A1690">
        <v>1688</v>
      </c>
      <c r="B1690">
        <v>38</v>
      </c>
      <c r="C1690">
        <v>54</v>
      </c>
      <c r="D1690">
        <v>15</v>
      </c>
      <c r="E1690">
        <v>44</v>
      </c>
      <c r="F1690">
        <v>13</v>
      </c>
      <c r="G1690">
        <v>77</v>
      </c>
      <c r="H1690">
        <v>73</v>
      </c>
      <c r="I1690">
        <v>79</v>
      </c>
      <c r="J1690">
        <v>100</v>
      </c>
      <c r="K1690">
        <v>77</v>
      </c>
      <c r="L1690">
        <v>42</v>
      </c>
      <c r="M1690">
        <v>75</v>
      </c>
      <c r="N1690">
        <v>15</v>
      </c>
      <c r="O1690">
        <v>76</v>
      </c>
      <c r="P1690">
        <v>15</v>
      </c>
      <c r="Q1690">
        <v>79</v>
      </c>
      <c r="R1690">
        <v>100</v>
      </c>
      <c r="S1690">
        <v>77</v>
      </c>
      <c r="T1690">
        <v>48</v>
      </c>
      <c r="U1690">
        <v>76</v>
      </c>
      <c r="V1690">
        <v>15</v>
      </c>
      <c r="W1690">
        <v>76</v>
      </c>
      <c r="X1690">
        <v>15</v>
      </c>
      <c r="Y1690">
        <v>76</v>
      </c>
      <c r="Z1690">
        <v>15</v>
      </c>
      <c r="AA1690">
        <v>79</v>
      </c>
      <c r="AB1690">
        <v>100</v>
      </c>
      <c r="AC1690">
        <v>77</v>
      </c>
      <c r="AD1690">
        <v>72</v>
      </c>
      <c r="AE1690">
        <v>75</v>
      </c>
      <c r="AF1690">
        <v>15</v>
      </c>
      <c r="AG1690">
        <v>77</v>
      </c>
      <c r="AH1690">
        <v>57</v>
      </c>
      <c r="AI1690">
        <v>77</v>
      </c>
      <c r="AJ1690">
        <v>96</v>
      </c>
      <c r="AK1690">
        <v>78</v>
      </c>
      <c r="AL1690">
        <v>100</v>
      </c>
      <c r="AM1690">
        <v>793</v>
      </c>
      <c r="AN1690">
        <v>728</v>
      </c>
      <c r="AO1690">
        <v>780</v>
      </c>
      <c r="AP1690">
        <v>715</v>
      </c>
      <c r="AQ1690">
        <v>793</v>
      </c>
      <c r="AR1690">
        <v>728</v>
      </c>
      <c r="AS1690">
        <v>780</v>
      </c>
      <c r="AT1690">
        <v>715</v>
      </c>
      <c r="AU1690">
        <v>100</v>
      </c>
      <c r="AV1690">
        <v>100</v>
      </c>
      <c r="AW1690">
        <v>100</v>
      </c>
      <c r="AX1690">
        <v>100</v>
      </c>
      <c r="AY1690">
        <v>100</v>
      </c>
    </row>
    <row r="1691" spans="1:51" x14ac:dyDescent="0.2">
      <c r="A1691">
        <v>1689</v>
      </c>
      <c r="B1691">
        <v>38</v>
      </c>
      <c r="C1691">
        <v>54</v>
      </c>
      <c r="D1691">
        <v>15</v>
      </c>
      <c r="E1691">
        <v>44</v>
      </c>
      <c r="F1691">
        <v>13</v>
      </c>
      <c r="G1691">
        <v>77</v>
      </c>
      <c r="H1691">
        <v>73</v>
      </c>
      <c r="I1691">
        <v>79</v>
      </c>
      <c r="J1691">
        <v>100</v>
      </c>
      <c r="K1691">
        <v>77</v>
      </c>
      <c r="L1691">
        <v>42</v>
      </c>
      <c r="M1691">
        <v>75</v>
      </c>
      <c r="N1691">
        <v>15</v>
      </c>
      <c r="O1691">
        <v>76</v>
      </c>
      <c r="P1691">
        <v>15</v>
      </c>
      <c r="Q1691">
        <v>79</v>
      </c>
      <c r="R1691">
        <v>100</v>
      </c>
      <c r="S1691">
        <v>77</v>
      </c>
      <c r="T1691">
        <v>48</v>
      </c>
      <c r="U1691">
        <v>76</v>
      </c>
      <c r="V1691">
        <v>15</v>
      </c>
      <c r="W1691">
        <v>76</v>
      </c>
      <c r="X1691">
        <v>15</v>
      </c>
      <c r="Y1691">
        <v>76</v>
      </c>
      <c r="Z1691">
        <v>15</v>
      </c>
      <c r="AA1691">
        <v>78</v>
      </c>
      <c r="AB1691">
        <v>96</v>
      </c>
      <c r="AC1691">
        <v>77</v>
      </c>
      <c r="AD1691">
        <v>72</v>
      </c>
      <c r="AE1691">
        <v>75</v>
      </c>
      <c r="AF1691">
        <v>15</v>
      </c>
      <c r="AG1691">
        <v>77</v>
      </c>
      <c r="AH1691">
        <v>57</v>
      </c>
      <c r="AI1691">
        <v>77</v>
      </c>
      <c r="AJ1691">
        <v>96</v>
      </c>
      <c r="AK1691">
        <v>78</v>
      </c>
      <c r="AL1691">
        <v>100</v>
      </c>
      <c r="AM1691">
        <v>793</v>
      </c>
      <c r="AN1691">
        <v>728</v>
      </c>
      <c r="AO1691">
        <v>780</v>
      </c>
      <c r="AP1691">
        <v>715</v>
      </c>
      <c r="AQ1691">
        <v>793</v>
      </c>
      <c r="AR1691">
        <v>728</v>
      </c>
      <c r="AS1691">
        <v>780</v>
      </c>
      <c r="AT1691">
        <v>715</v>
      </c>
      <c r="AU1691">
        <v>100</v>
      </c>
      <c r="AV1691">
        <v>100</v>
      </c>
      <c r="AW1691">
        <v>100</v>
      </c>
      <c r="AX1691">
        <v>100</v>
      </c>
      <c r="AY1691">
        <v>100</v>
      </c>
    </row>
    <row r="1692" spans="1:51" x14ac:dyDescent="0.2">
      <c r="A1692">
        <v>1690</v>
      </c>
      <c r="B1692">
        <v>38</v>
      </c>
      <c r="C1692">
        <v>54</v>
      </c>
      <c r="D1692">
        <v>15</v>
      </c>
      <c r="E1692">
        <v>44</v>
      </c>
      <c r="F1692">
        <v>13</v>
      </c>
      <c r="G1692">
        <v>77</v>
      </c>
      <c r="H1692">
        <v>73</v>
      </c>
      <c r="I1692">
        <v>79</v>
      </c>
      <c r="J1692">
        <v>100</v>
      </c>
      <c r="K1692">
        <v>77</v>
      </c>
      <c r="L1692">
        <v>42</v>
      </c>
      <c r="M1692">
        <v>75</v>
      </c>
      <c r="N1692">
        <v>15</v>
      </c>
      <c r="O1692">
        <v>76</v>
      </c>
      <c r="P1692">
        <v>15</v>
      </c>
      <c r="Q1692">
        <v>79</v>
      </c>
      <c r="R1692">
        <v>100</v>
      </c>
      <c r="S1692">
        <v>77</v>
      </c>
      <c r="T1692">
        <v>48</v>
      </c>
      <c r="U1692">
        <v>76</v>
      </c>
      <c r="V1692">
        <v>15</v>
      </c>
      <c r="W1692">
        <v>76</v>
      </c>
      <c r="X1692">
        <v>15</v>
      </c>
      <c r="Y1692">
        <v>76</v>
      </c>
      <c r="Z1692">
        <v>15</v>
      </c>
      <c r="AA1692">
        <v>78</v>
      </c>
      <c r="AB1692">
        <v>96</v>
      </c>
      <c r="AC1692">
        <v>77</v>
      </c>
      <c r="AD1692">
        <v>72</v>
      </c>
      <c r="AE1692">
        <v>75</v>
      </c>
      <c r="AF1692">
        <v>15</v>
      </c>
      <c r="AG1692">
        <v>77</v>
      </c>
      <c r="AH1692">
        <v>57</v>
      </c>
      <c r="AI1692">
        <v>77</v>
      </c>
      <c r="AJ1692">
        <v>96</v>
      </c>
      <c r="AK1692">
        <v>78</v>
      </c>
      <c r="AL1692">
        <v>100</v>
      </c>
      <c r="AM1692">
        <v>793</v>
      </c>
      <c r="AN1692">
        <v>728</v>
      </c>
      <c r="AO1692">
        <v>780</v>
      </c>
      <c r="AP1692">
        <v>715</v>
      </c>
      <c r="AQ1692">
        <v>793</v>
      </c>
      <c r="AR1692">
        <v>728</v>
      </c>
      <c r="AS1692">
        <v>780</v>
      </c>
      <c r="AT1692">
        <v>715</v>
      </c>
      <c r="AU1692">
        <v>100</v>
      </c>
      <c r="AV1692">
        <v>100</v>
      </c>
      <c r="AW1692">
        <v>100</v>
      </c>
      <c r="AX1692">
        <v>100</v>
      </c>
      <c r="AY1692">
        <v>100</v>
      </c>
    </row>
    <row r="1693" spans="1:51" x14ac:dyDescent="0.2">
      <c r="A1693">
        <v>1691</v>
      </c>
      <c r="B1693">
        <v>38</v>
      </c>
      <c r="C1693">
        <v>54</v>
      </c>
      <c r="D1693">
        <v>15</v>
      </c>
      <c r="E1693">
        <v>44</v>
      </c>
      <c r="F1693">
        <v>13</v>
      </c>
      <c r="G1693">
        <v>77</v>
      </c>
      <c r="H1693">
        <v>73</v>
      </c>
      <c r="I1693">
        <v>79</v>
      </c>
      <c r="J1693">
        <v>100</v>
      </c>
      <c r="K1693">
        <v>77</v>
      </c>
      <c r="L1693">
        <v>42</v>
      </c>
      <c r="M1693">
        <v>75</v>
      </c>
      <c r="N1693">
        <v>15</v>
      </c>
      <c r="O1693">
        <v>76</v>
      </c>
      <c r="P1693">
        <v>15</v>
      </c>
      <c r="Q1693">
        <v>79</v>
      </c>
      <c r="R1693">
        <v>100</v>
      </c>
      <c r="S1693">
        <v>77</v>
      </c>
      <c r="T1693">
        <v>48</v>
      </c>
      <c r="U1693">
        <v>76</v>
      </c>
      <c r="V1693">
        <v>15</v>
      </c>
      <c r="W1693">
        <v>76</v>
      </c>
      <c r="X1693">
        <v>15</v>
      </c>
      <c r="Y1693">
        <v>76</v>
      </c>
      <c r="Z1693">
        <v>15</v>
      </c>
      <c r="AA1693">
        <v>78</v>
      </c>
      <c r="AB1693">
        <v>96</v>
      </c>
      <c r="AC1693">
        <v>77</v>
      </c>
      <c r="AD1693">
        <v>72</v>
      </c>
      <c r="AE1693">
        <v>75</v>
      </c>
      <c r="AF1693">
        <v>15</v>
      </c>
      <c r="AG1693">
        <v>77</v>
      </c>
      <c r="AH1693">
        <v>57</v>
      </c>
      <c r="AI1693">
        <v>77</v>
      </c>
      <c r="AJ1693">
        <v>96</v>
      </c>
      <c r="AK1693">
        <v>78</v>
      </c>
      <c r="AL1693">
        <v>100</v>
      </c>
      <c r="AM1693">
        <v>793</v>
      </c>
      <c r="AN1693">
        <v>728</v>
      </c>
      <c r="AO1693">
        <v>780</v>
      </c>
      <c r="AP1693">
        <v>715</v>
      </c>
      <c r="AQ1693">
        <v>793</v>
      </c>
      <c r="AR1693">
        <v>728</v>
      </c>
      <c r="AS1693">
        <v>780</v>
      </c>
      <c r="AT1693">
        <v>715</v>
      </c>
      <c r="AU1693">
        <v>100</v>
      </c>
      <c r="AV1693">
        <v>100</v>
      </c>
      <c r="AW1693">
        <v>100</v>
      </c>
      <c r="AX1693">
        <v>100</v>
      </c>
      <c r="AY1693">
        <v>100</v>
      </c>
    </row>
    <row r="1694" spans="1:51" x14ac:dyDescent="0.2">
      <c r="A1694">
        <v>1692</v>
      </c>
      <c r="B1694">
        <v>38</v>
      </c>
      <c r="C1694">
        <v>54</v>
      </c>
      <c r="D1694">
        <v>15</v>
      </c>
      <c r="E1694">
        <v>44</v>
      </c>
      <c r="F1694">
        <v>13</v>
      </c>
      <c r="G1694">
        <v>77</v>
      </c>
      <c r="H1694">
        <v>73</v>
      </c>
      <c r="I1694">
        <v>79</v>
      </c>
      <c r="J1694">
        <v>100</v>
      </c>
      <c r="K1694">
        <v>77</v>
      </c>
      <c r="L1694">
        <v>42</v>
      </c>
      <c r="M1694">
        <v>75</v>
      </c>
      <c r="N1694">
        <v>15</v>
      </c>
      <c r="O1694">
        <v>76</v>
      </c>
      <c r="P1694">
        <v>15</v>
      </c>
      <c r="Q1694">
        <v>79</v>
      </c>
      <c r="R1694">
        <v>100</v>
      </c>
      <c r="S1694">
        <v>77</v>
      </c>
      <c r="T1694">
        <v>48</v>
      </c>
      <c r="U1694">
        <v>76</v>
      </c>
      <c r="V1694">
        <v>15</v>
      </c>
      <c r="W1694">
        <v>76</v>
      </c>
      <c r="X1694">
        <v>15</v>
      </c>
      <c r="Y1694">
        <v>76</v>
      </c>
      <c r="Z1694">
        <v>15</v>
      </c>
      <c r="AA1694">
        <v>78</v>
      </c>
      <c r="AB1694">
        <v>96</v>
      </c>
      <c r="AC1694">
        <v>77</v>
      </c>
      <c r="AD1694">
        <v>72</v>
      </c>
      <c r="AE1694">
        <v>75</v>
      </c>
      <c r="AF1694">
        <v>15</v>
      </c>
      <c r="AG1694">
        <v>77</v>
      </c>
      <c r="AH1694">
        <v>57</v>
      </c>
      <c r="AI1694">
        <v>77</v>
      </c>
      <c r="AJ1694">
        <v>96</v>
      </c>
      <c r="AK1694">
        <v>78</v>
      </c>
      <c r="AL1694">
        <v>100</v>
      </c>
      <c r="AM1694">
        <v>793</v>
      </c>
      <c r="AN1694">
        <v>728</v>
      </c>
      <c r="AO1694">
        <v>780</v>
      </c>
      <c r="AP1694">
        <v>715</v>
      </c>
      <c r="AQ1694">
        <v>793</v>
      </c>
      <c r="AR1694">
        <v>728</v>
      </c>
      <c r="AS1694">
        <v>780</v>
      </c>
      <c r="AT1694">
        <v>715</v>
      </c>
      <c r="AU1694">
        <v>100</v>
      </c>
      <c r="AV1694">
        <v>100</v>
      </c>
      <c r="AW1694">
        <v>100</v>
      </c>
      <c r="AX1694">
        <v>100</v>
      </c>
      <c r="AY1694">
        <v>100</v>
      </c>
    </row>
    <row r="1695" spans="1:51" x14ac:dyDescent="0.2">
      <c r="A1695">
        <v>1693</v>
      </c>
      <c r="B1695">
        <v>38</v>
      </c>
      <c r="C1695">
        <v>54</v>
      </c>
      <c r="D1695">
        <v>15</v>
      </c>
      <c r="E1695">
        <v>44</v>
      </c>
      <c r="F1695">
        <v>13</v>
      </c>
      <c r="G1695">
        <v>77</v>
      </c>
      <c r="H1695">
        <v>73</v>
      </c>
      <c r="I1695">
        <v>79</v>
      </c>
      <c r="J1695">
        <v>100</v>
      </c>
      <c r="K1695">
        <v>77</v>
      </c>
      <c r="L1695">
        <v>42</v>
      </c>
      <c r="M1695">
        <v>75</v>
      </c>
      <c r="N1695">
        <v>15</v>
      </c>
      <c r="O1695">
        <v>76</v>
      </c>
      <c r="P1695">
        <v>15</v>
      </c>
      <c r="Q1695">
        <v>79</v>
      </c>
      <c r="R1695">
        <v>100</v>
      </c>
      <c r="S1695">
        <v>77</v>
      </c>
      <c r="T1695">
        <v>48</v>
      </c>
      <c r="U1695">
        <v>76</v>
      </c>
      <c r="V1695">
        <v>15</v>
      </c>
      <c r="W1695">
        <v>76</v>
      </c>
      <c r="X1695">
        <v>15</v>
      </c>
      <c r="Y1695">
        <v>76</v>
      </c>
      <c r="Z1695">
        <v>15</v>
      </c>
      <c r="AA1695">
        <v>78</v>
      </c>
      <c r="AB1695">
        <v>96</v>
      </c>
      <c r="AC1695">
        <v>77</v>
      </c>
      <c r="AD1695">
        <v>72</v>
      </c>
      <c r="AE1695">
        <v>75</v>
      </c>
      <c r="AF1695">
        <v>15</v>
      </c>
      <c r="AG1695">
        <v>77</v>
      </c>
      <c r="AH1695">
        <v>57</v>
      </c>
      <c r="AI1695">
        <v>77</v>
      </c>
      <c r="AJ1695">
        <v>96</v>
      </c>
      <c r="AK1695">
        <v>78</v>
      </c>
      <c r="AL1695">
        <v>100</v>
      </c>
      <c r="AM1695">
        <v>793</v>
      </c>
      <c r="AN1695">
        <v>728</v>
      </c>
      <c r="AO1695">
        <v>780</v>
      </c>
      <c r="AP1695">
        <v>715</v>
      </c>
      <c r="AQ1695">
        <v>793</v>
      </c>
      <c r="AR1695">
        <v>728</v>
      </c>
      <c r="AS1695">
        <v>780</v>
      </c>
      <c r="AT1695">
        <v>715</v>
      </c>
      <c r="AU1695">
        <v>100</v>
      </c>
      <c r="AV1695">
        <v>100</v>
      </c>
      <c r="AW1695">
        <v>100</v>
      </c>
      <c r="AX1695">
        <v>100</v>
      </c>
      <c r="AY1695">
        <v>100</v>
      </c>
    </row>
    <row r="1696" spans="1:51" x14ac:dyDescent="0.2">
      <c r="A1696">
        <v>1694</v>
      </c>
      <c r="B1696">
        <v>38</v>
      </c>
      <c r="C1696">
        <v>54</v>
      </c>
      <c r="D1696">
        <v>15</v>
      </c>
      <c r="E1696">
        <v>44</v>
      </c>
      <c r="F1696">
        <v>13</v>
      </c>
      <c r="G1696">
        <v>77</v>
      </c>
      <c r="H1696">
        <v>73</v>
      </c>
      <c r="I1696">
        <v>79</v>
      </c>
      <c r="J1696">
        <v>100</v>
      </c>
      <c r="K1696">
        <v>77</v>
      </c>
      <c r="L1696">
        <v>42</v>
      </c>
      <c r="M1696">
        <v>75</v>
      </c>
      <c r="N1696">
        <v>15</v>
      </c>
      <c r="O1696">
        <v>76</v>
      </c>
      <c r="P1696">
        <v>15</v>
      </c>
      <c r="Q1696">
        <v>79</v>
      </c>
      <c r="R1696">
        <v>100</v>
      </c>
      <c r="S1696">
        <v>77</v>
      </c>
      <c r="T1696">
        <v>48</v>
      </c>
      <c r="U1696">
        <v>76</v>
      </c>
      <c r="V1696">
        <v>15</v>
      </c>
      <c r="W1696">
        <v>76</v>
      </c>
      <c r="X1696">
        <v>15</v>
      </c>
      <c r="Y1696">
        <v>76</v>
      </c>
      <c r="Z1696">
        <v>15</v>
      </c>
      <c r="AA1696">
        <v>78</v>
      </c>
      <c r="AB1696">
        <v>97</v>
      </c>
      <c r="AC1696">
        <v>77</v>
      </c>
      <c r="AD1696">
        <v>72</v>
      </c>
      <c r="AE1696">
        <v>75</v>
      </c>
      <c r="AF1696">
        <v>15</v>
      </c>
      <c r="AG1696">
        <v>77</v>
      </c>
      <c r="AH1696">
        <v>57</v>
      </c>
      <c r="AI1696">
        <v>77</v>
      </c>
      <c r="AJ1696">
        <v>96</v>
      </c>
      <c r="AK1696">
        <v>78</v>
      </c>
      <c r="AL1696">
        <v>100</v>
      </c>
      <c r="AM1696">
        <v>793</v>
      </c>
      <c r="AN1696">
        <v>728</v>
      </c>
      <c r="AO1696">
        <v>780</v>
      </c>
      <c r="AP1696">
        <v>715</v>
      </c>
      <c r="AQ1696">
        <v>793</v>
      </c>
      <c r="AR1696">
        <v>728</v>
      </c>
      <c r="AS1696">
        <v>780</v>
      </c>
      <c r="AT1696">
        <v>715</v>
      </c>
      <c r="AU1696">
        <v>100</v>
      </c>
      <c r="AV1696">
        <v>100</v>
      </c>
      <c r="AW1696">
        <v>100</v>
      </c>
      <c r="AX1696">
        <v>100</v>
      </c>
      <c r="AY1696">
        <v>100</v>
      </c>
    </row>
    <row r="1697" spans="1:51" x14ac:dyDescent="0.2">
      <c r="A1697">
        <v>1695</v>
      </c>
      <c r="B1697">
        <v>38</v>
      </c>
      <c r="C1697">
        <v>54</v>
      </c>
      <c r="D1697">
        <v>15</v>
      </c>
      <c r="E1697">
        <v>44</v>
      </c>
      <c r="F1697">
        <v>13</v>
      </c>
      <c r="G1697">
        <v>77</v>
      </c>
      <c r="H1697">
        <v>73</v>
      </c>
      <c r="I1697">
        <v>79</v>
      </c>
      <c r="J1697">
        <v>100</v>
      </c>
      <c r="K1697">
        <v>77</v>
      </c>
      <c r="L1697">
        <v>42</v>
      </c>
      <c r="M1697">
        <v>75</v>
      </c>
      <c r="N1697">
        <v>15</v>
      </c>
      <c r="O1697">
        <v>76</v>
      </c>
      <c r="P1697">
        <v>15</v>
      </c>
      <c r="Q1697">
        <v>79</v>
      </c>
      <c r="R1697">
        <v>100</v>
      </c>
      <c r="S1697">
        <v>77</v>
      </c>
      <c r="T1697">
        <v>48</v>
      </c>
      <c r="U1697">
        <v>76</v>
      </c>
      <c r="V1697">
        <v>15</v>
      </c>
      <c r="W1697">
        <v>76</v>
      </c>
      <c r="X1697">
        <v>15</v>
      </c>
      <c r="Y1697">
        <v>76</v>
      </c>
      <c r="Z1697">
        <v>15</v>
      </c>
      <c r="AA1697">
        <v>78</v>
      </c>
      <c r="AB1697">
        <v>97</v>
      </c>
      <c r="AC1697">
        <v>77</v>
      </c>
      <c r="AD1697">
        <v>72</v>
      </c>
      <c r="AE1697">
        <v>75</v>
      </c>
      <c r="AF1697">
        <v>15</v>
      </c>
      <c r="AG1697">
        <v>77</v>
      </c>
      <c r="AH1697">
        <v>57</v>
      </c>
      <c r="AI1697">
        <v>77</v>
      </c>
      <c r="AJ1697">
        <v>96</v>
      </c>
      <c r="AK1697">
        <v>78</v>
      </c>
      <c r="AL1697">
        <v>100</v>
      </c>
      <c r="AM1697">
        <v>793</v>
      </c>
      <c r="AN1697">
        <v>728</v>
      </c>
      <c r="AO1697">
        <v>780</v>
      </c>
      <c r="AP1697">
        <v>715</v>
      </c>
      <c r="AQ1697">
        <v>793</v>
      </c>
      <c r="AR1697">
        <v>728</v>
      </c>
      <c r="AS1697">
        <v>780</v>
      </c>
      <c r="AT1697">
        <v>715</v>
      </c>
      <c r="AU1697">
        <v>100</v>
      </c>
      <c r="AV1697">
        <v>100</v>
      </c>
      <c r="AW1697">
        <v>100</v>
      </c>
      <c r="AX1697">
        <v>100</v>
      </c>
      <c r="AY1697">
        <v>100</v>
      </c>
    </row>
    <row r="1698" spans="1:51" x14ac:dyDescent="0.2">
      <c r="A1698">
        <v>1696</v>
      </c>
      <c r="B1698">
        <v>38</v>
      </c>
      <c r="C1698">
        <v>54</v>
      </c>
      <c r="D1698">
        <v>15</v>
      </c>
      <c r="E1698">
        <v>44</v>
      </c>
      <c r="F1698">
        <v>13</v>
      </c>
      <c r="G1698">
        <v>77</v>
      </c>
      <c r="H1698">
        <v>73</v>
      </c>
      <c r="I1698">
        <v>79</v>
      </c>
      <c r="J1698">
        <v>100</v>
      </c>
      <c r="K1698">
        <v>77</v>
      </c>
      <c r="L1698">
        <v>42</v>
      </c>
      <c r="M1698">
        <v>75</v>
      </c>
      <c r="N1698">
        <v>15</v>
      </c>
      <c r="O1698">
        <v>76</v>
      </c>
      <c r="P1698">
        <v>15</v>
      </c>
      <c r="Q1698">
        <v>79</v>
      </c>
      <c r="R1698">
        <v>100</v>
      </c>
      <c r="S1698">
        <v>77</v>
      </c>
      <c r="T1698">
        <v>48</v>
      </c>
      <c r="U1698">
        <v>76</v>
      </c>
      <c r="V1698">
        <v>15</v>
      </c>
      <c r="W1698">
        <v>76</v>
      </c>
      <c r="X1698">
        <v>15</v>
      </c>
      <c r="Y1698">
        <v>76</v>
      </c>
      <c r="Z1698">
        <v>15</v>
      </c>
      <c r="AA1698">
        <v>78</v>
      </c>
      <c r="AB1698">
        <v>97</v>
      </c>
      <c r="AC1698">
        <v>77</v>
      </c>
      <c r="AD1698">
        <v>72</v>
      </c>
      <c r="AE1698">
        <v>75</v>
      </c>
      <c r="AF1698">
        <v>15</v>
      </c>
      <c r="AG1698">
        <v>77</v>
      </c>
      <c r="AH1698">
        <v>57</v>
      </c>
      <c r="AI1698">
        <v>77</v>
      </c>
      <c r="AJ1698">
        <v>96</v>
      </c>
      <c r="AK1698">
        <v>78</v>
      </c>
      <c r="AL1698">
        <v>100</v>
      </c>
      <c r="AM1698">
        <v>793</v>
      </c>
      <c r="AN1698">
        <v>728</v>
      </c>
      <c r="AO1698">
        <v>780</v>
      </c>
      <c r="AP1698">
        <v>715</v>
      </c>
      <c r="AQ1698">
        <v>793</v>
      </c>
      <c r="AR1698">
        <v>728</v>
      </c>
      <c r="AS1698">
        <v>780</v>
      </c>
      <c r="AT1698">
        <v>715</v>
      </c>
      <c r="AU1698">
        <v>100</v>
      </c>
      <c r="AV1698">
        <v>100</v>
      </c>
      <c r="AW1698">
        <v>100</v>
      </c>
      <c r="AX1698">
        <v>100</v>
      </c>
      <c r="AY1698">
        <v>100</v>
      </c>
    </row>
    <row r="1699" spans="1:51" x14ac:dyDescent="0.2">
      <c r="A1699">
        <v>1697</v>
      </c>
      <c r="B1699">
        <v>38</v>
      </c>
      <c r="C1699">
        <v>54</v>
      </c>
      <c r="D1699">
        <v>15</v>
      </c>
      <c r="E1699">
        <v>44</v>
      </c>
      <c r="F1699">
        <v>13</v>
      </c>
      <c r="G1699">
        <v>77</v>
      </c>
      <c r="H1699">
        <v>73</v>
      </c>
      <c r="I1699">
        <v>79</v>
      </c>
      <c r="J1699">
        <v>100</v>
      </c>
      <c r="K1699">
        <v>77</v>
      </c>
      <c r="L1699">
        <v>42</v>
      </c>
      <c r="M1699">
        <v>75</v>
      </c>
      <c r="N1699">
        <v>15</v>
      </c>
      <c r="O1699">
        <v>76</v>
      </c>
      <c r="P1699">
        <v>15</v>
      </c>
      <c r="Q1699">
        <v>79</v>
      </c>
      <c r="R1699">
        <v>100</v>
      </c>
      <c r="S1699">
        <v>77</v>
      </c>
      <c r="T1699">
        <v>48</v>
      </c>
      <c r="U1699">
        <v>76</v>
      </c>
      <c r="V1699">
        <v>15</v>
      </c>
      <c r="W1699">
        <v>76</v>
      </c>
      <c r="X1699">
        <v>15</v>
      </c>
      <c r="Y1699">
        <v>76</v>
      </c>
      <c r="Z1699">
        <v>15</v>
      </c>
      <c r="AA1699">
        <v>78</v>
      </c>
      <c r="AB1699">
        <v>97</v>
      </c>
      <c r="AC1699">
        <v>77</v>
      </c>
      <c r="AD1699">
        <v>72</v>
      </c>
      <c r="AE1699">
        <v>75</v>
      </c>
      <c r="AF1699">
        <v>15</v>
      </c>
      <c r="AG1699">
        <v>77</v>
      </c>
      <c r="AH1699">
        <v>57</v>
      </c>
      <c r="AI1699">
        <v>77</v>
      </c>
      <c r="AJ1699">
        <v>96</v>
      </c>
      <c r="AK1699">
        <v>78</v>
      </c>
      <c r="AL1699">
        <v>100</v>
      </c>
      <c r="AM1699">
        <v>793</v>
      </c>
      <c r="AN1699">
        <v>728</v>
      </c>
      <c r="AO1699">
        <v>780</v>
      </c>
      <c r="AP1699">
        <v>715</v>
      </c>
      <c r="AQ1699">
        <v>793</v>
      </c>
      <c r="AR1699">
        <v>728</v>
      </c>
      <c r="AS1699">
        <v>780</v>
      </c>
      <c r="AT1699">
        <v>715</v>
      </c>
      <c r="AU1699">
        <v>100</v>
      </c>
      <c r="AV1699">
        <v>100</v>
      </c>
      <c r="AW1699">
        <v>100</v>
      </c>
      <c r="AX1699">
        <v>100</v>
      </c>
      <c r="AY1699">
        <v>100</v>
      </c>
    </row>
    <row r="1700" spans="1:51" x14ac:dyDescent="0.2">
      <c r="A1700">
        <v>1698</v>
      </c>
      <c r="B1700">
        <v>38</v>
      </c>
      <c r="C1700">
        <v>54</v>
      </c>
      <c r="D1700">
        <v>15</v>
      </c>
      <c r="E1700">
        <v>44</v>
      </c>
      <c r="F1700">
        <v>13</v>
      </c>
      <c r="G1700">
        <v>77</v>
      </c>
      <c r="H1700">
        <v>73</v>
      </c>
      <c r="I1700">
        <v>79</v>
      </c>
      <c r="J1700">
        <v>100</v>
      </c>
      <c r="K1700">
        <v>77</v>
      </c>
      <c r="L1700">
        <v>42</v>
      </c>
      <c r="M1700">
        <v>75</v>
      </c>
      <c r="N1700">
        <v>15</v>
      </c>
      <c r="O1700">
        <v>76</v>
      </c>
      <c r="P1700">
        <v>15</v>
      </c>
      <c r="Q1700">
        <v>79</v>
      </c>
      <c r="R1700">
        <v>100</v>
      </c>
      <c r="S1700">
        <v>77</v>
      </c>
      <c r="T1700">
        <v>48</v>
      </c>
      <c r="U1700">
        <v>76</v>
      </c>
      <c r="V1700">
        <v>15</v>
      </c>
      <c r="W1700">
        <v>76</v>
      </c>
      <c r="X1700">
        <v>15</v>
      </c>
      <c r="Y1700">
        <v>76</v>
      </c>
      <c r="Z1700">
        <v>15</v>
      </c>
      <c r="AA1700">
        <v>78</v>
      </c>
      <c r="AB1700">
        <v>97</v>
      </c>
      <c r="AC1700">
        <v>77</v>
      </c>
      <c r="AD1700">
        <v>72</v>
      </c>
      <c r="AE1700">
        <v>75</v>
      </c>
      <c r="AF1700">
        <v>15</v>
      </c>
      <c r="AG1700">
        <v>77</v>
      </c>
      <c r="AH1700">
        <v>57</v>
      </c>
      <c r="AI1700">
        <v>77</v>
      </c>
      <c r="AJ1700">
        <v>96</v>
      </c>
      <c r="AK1700">
        <v>78</v>
      </c>
      <c r="AL1700">
        <v>100</v>
      </c>
      <c r="AM1700">
        <v>793</v>
      </c>
      <c r="AN1700">
        <v>728</v>
      </c>
      <c r="AO1700">
        <v>780</v>
      </c>
      <c r="AP1700">
        <v>715</v>
      </c>
      <c r="AQ1700">
        <v>793</v>
      </c>
      <c r="AR1700">
        <v>728</v>
      </c>
      <c r="AS1700">
        <v>780</v>
      </c>
      <c r="AT1700">
        <v>715</v>
      </c>
      <c r="AU1700">
        <v>100</v>
      </c>
      <c r="AV1700">
        <v>100</v>
      </c>
      <c r="AW1700">
        <v>100</v>
      </c>
      <c r="AX1700">
        <v>100</v>
      </c>
      <c r="AY1700">
        <v>100</v>
      </c>
    </row>
    <row r="1701" spans="1:51" x14ac:dyDescent="0.2">
      <c r="A1701">
        <v>1699</v>
      </c>
      <c r="B1701">
        <v>38</v>
      </c>
      <c r="C1701">
        <v>54</v>
      </c>
      <c r="D1701">
        <v>15</v>
      </c>
      <c r="E1701">
        <v>44</v>
      </c>
      <c r="F1701">
        <v>13</v>
      </c>
      <c r="G1701">
        <v>77</v>
      </c>
      <c r="H1701">
        <v>73</v>
      </c>
      <c r="I1701">
        <v>79</v>
      </c>
      <c r="J1701">
        <v>100</v>
      </c>
      <c r="K1701">
        <v>77</v>
      </c>
      <c r="L1701">
        <v>42</v>
      </c>
      <c r="M1701">
        <v>75</v>
      </c>
      <c r="N1701">
        <v>15</v>
      </c>
      <c r="O1701">
        <v>76</v>
      </c>
      <c r="P1701">
        <v>15</v>
      </c>
      <c r="Q1701">
        <v>79</v>
      </c>
      <c r="R1701">
        <v>100</v>
      </c>
      <c r="S1701">
        <v>77</v>
      </c>
      <c r="T1701">
        <v>48</v>
      </c>
      <c r="U1701">
        <v>76</v>
      </c>
      <c r="V1701">
        <v>15</v>
      </c>
      <c r="W1701">
        <v>76</v>
      </c>
      <c r="X1701">
        <v>15</v>
      </c>
      <c r="Y1701">
        <v>76</v>
      </c>
      <c r="Z1701">
        <v>15</v>
      </c>
      <c r="AA1701">
        <v>78</v>
      </c>
      <c r="AB1701">
        <v>97</v>
      </c>
      <c r="AC1701">
        <v>77</v>
      </c>
      <c r="AD1701">
        <v>72</v>
      </c>
      <c r="AE1701">
        <v>75</v>
      </c>
      <c r="AF1701">
        <v>15</v>
      </c>
      <c r="AG1701">
        <v>77</v>
      </c>
      <c r="AH1701">
        <v>57</v>
      </c>
      <c r="AI1701">
        <v>77</v>
      </c>
      <c r="AJ1701">
        <v>96</v>
      </c>
      <c r="AK1701">
        <v>78</v>
      </c>
      <c r="AL1701">
        <v>100</v>
      </c>
      <c r="AM1701">
        <v>793</v>
      </c>
      <c r="AN1701">
        <v>728</v>
      </c>
      <c r="AO1701">
        <v>780</v>
      </c>
      <c r="AP1701">
        <v>715</v>
      </c>
      <c r="AQ1701">
        <v>793</v>
      </c>
      <c r="AR1701">
        <v>728</v>
      </c>
      <c r="AS1701">
        <v>780</v>
      </c>
      <c r="AT1701">
        <v>715</v>
      </c>
      <c r="AU1701">
        <v>100</v>
      </c>
      <c r="AV1701">
        <v>100</v>
      </c>
      <c r="AW1701">
        <v>100</v>
      </c>
      <c r="AX1701">
        <v>100</v>
      </c>
      <c r="AY1701">
        <v>100</v>
      </c>
    </row>
    <row r="1702" spans="1:51" x14ac:dyDescent="0.2">
      <c r="A1702">
        <v>1700</v>
      </c>
      <c r="B1702">
        <v>38</v>
      </c>
      <c r="C1702">
        <v>54</v>
      </c>
      <c r="D1702">
        <v>15</v>
      </c>
      <c r="E1702">
        <v>44</v>
      </c>
      <c r="F1702">
        <v>13</v>
      </c>
      <c r="G1702">
        <v>77</v>
      </c>
      <c r="H1702">
        <v>73</v>
      </c>
      <c r="I1702">
        <v>79</v>
      </c>
      <c r="J1702">
        <v>100</v>
      </c>
      <c r="K1702">
        <v>77</v>
      </c>
      <c r="L1702">
        <v>42</v>
      </c>
      <c r="M1702">
        <v>75</v>
      </c>
      <c r="N1702">
        <v>15</v>
      </c>
      <c r="O1702">
        <v>76</v>
      </c>
      <c r="P1702">
        <v>15</v>
      </c>
      <c r="Q1702">
        <v>79</v>
      </c>
      <c r="R1702">
        <v>100</v>
      </c>
      <c r="S1702">
        <v>77</v>
      </c>
      <c r="T1702">
        <v>48</v>
      </c>
      <c r="U1702">
        <v>76</v>
      </c>
      <c r="V1702">
        <v>15</v>
      </c>
      <c r="W1702">
        <v>76</v>
      </c>
      <c r="X1702">
        <v>15</v>
      </c>
      <c r="Y1702">
        <v>76</v>
      </c>
      <c r="Z1702">
        <v>15</v>
      </c>
      <c r="AA1702">
        <v>78</v>
      </c>
      <c r="AB1702">
        <v>97</v>
      </c>
      <c r="AC1702">
        <v>77</v>
      </c>
      <c r="AD1702">
        <v>72</v>
      </c>
      <c r="AE1702">
        <v>75</v>
      </c>
      <c r="AF1702">
        <v>15</v>
      </c>
      <c r="AG1702">
        <v>77</v>
      </c>
      <c r="AH1702">
        <v>57</v>
      </c>
      <c r="AI1702">
        <v>77</v>
      </c>
      <c r="AJ1702">
        <v>96</v>
      </c>
      <c r="AK1702">
        <v>78</v>
      </c>
      <c r="AL1702">
        <v>100</v>
      </c>
      <c r="AM1702">
        <v>793</v>
      </c>
      <c r="AN1702">
        <v>728</v>
      </c>
      <c r="AO1702">
        <v>780</v>
      </c>
      <c r="AP1702">
        <v>715</v>
      </c>
      <c r="AQ1702">
        <v>793</v>
      </c>
      <c r="AR1702">
        <v>728</v>
      </c>
      <c r="AS1702">
        <v>780</v>
      </c>
      <c r="AT1702">
        <v>715</v>
      </c>
      <c r="AU1702">
        <v>100</v>
      </c>
      <c r="AV1702">
        <v>100</v>
      </c>
      <c r="AW1702">
        <v>100</v>
      </c>
      <c r="AX1702">
        <v>100</v>
      </c>
      <c r="AY1702">
        <v>100</v>
      </c>
    </row>
    <row r="1703" spans="1:51" x14ac:dyDescent="0.2">
      <c r="A1703">
        <v>1701</v>
      </c>
      <c r="B1703">
        <v>38</v>
      </c>
      <c r="C1703">
        <v>54</v>
      </c>
      <c r="D1703">
        <v>15</v>
      </c>
      <c r="E1703">
        <v>44</v>
      </c>
      <c r="F1703">
        <v>13</v>
      </c>
      <c r="G1703">
        <v>77</v>
      </c>
      <c r="H1703">
        <v>73</v>
      </c>
      <c r="I1703">
        <v>79</v>
      </c>
      <c r="J1703">
        <v>100</v>
      </c>
      <c r="K1703">
        <v>77</v>
      </c>
      <c r="L1703">
        <v>42</v>
      </c>
      <c r="M1703">
        <v>75</v>
      </c>
      <c r="N1703">
        <v>15</v>
      </c>
      <c r="O1703">
        <v>76</v>
      </c>
      <c r="P1703">
        <v>15</v>
      </c>
      <c r="Q1703">
        <v>79</v>
      </c>
      <c r="R1703">
        <v>100</v>
      </c>
      <c r="S1703">
        <v>77</v>
      </c>
      <c r="T1703">
        <v>48</v>
      </c>
      <c r="U1703">
        <v>76</v>
      </c>
      <c r="V1703">
        <v>15</v>
      </c>
      <c r="W1703">
        <v>76</v>
      </c>
      <c r="X1703">
        <v>15</v>
      </c>
      <c r="Y1703">
        <v>76</v>
      </c>
      <c r="Z1703">
        <v>15</v>
      </c>
      <c r="AA1703">
        <v>78</v>
      </c>
      <c r="AB1703">
        <v>97</v>
      </c>
      <c r="AC1703">
        <v>77</v>
      </c>
      <c r="AD1703">
        <v>72</v>
      </c>
      <c r="AE1703">
        <v>75</v>
      </c>
      <c r="AF1703">
        <v>15</v>
      </c>
      <c r="AG1703">
        <v>77</v>
      </c>
      <c r="AH1703">
        <v>57</v>
      </c>
      <c r="AI1703">
        <v>77</v>
      </c>
      <c r="AJ1703">
        <v>96</v>
      </c>
      <c r="AK1703">
        <v>78</v>
      </c>
      <c r="AL1703">
        <v>100</v>
      </c>
      <c r="AM1703">
        <v>793</v>
      </c>
      <c r="AN1703">
        <v>728</v>
      </c>
      <c r="AO1703">
        <v>780</v>
      </c>
      <c r="AP1703">
        <v>715</v>
      </c>
      <c r="AQ1703">
        <v>793</v>
      </c>
      <c r="AR1703">
        <v>728</v>
      </c>
      <c r="AS1703">
        <v>780</v>
      </c>
      <c r="AT1703">
        <v>715</v>
      </c>
      <c r="AU1703">
        <v>100</v>
      </c>
      <c r="AV1703">
        <v>100</v>
      </c>
      <c r="AW1703">
        <v>100</v>
      </c>
      <c r="AX1703">
        <v>100</v>
      </c>
      <c r="AY1703">
        <v>100</v>
      </c>
    </row>
    <row r="1704" spans="1:51" x14ac:dyDescent="0.2">
      <c r="A1704">
        <v>1702</v>
      </c>
      <c r="B1704">
        <v>38</v>
      </c>
      <c r="C1704">
        <v>54</v>
      </c>
      <c r="D1704">
        <v>15</v>
      </c>
      <c r="E1704">
        <v>44</v>
      </c>
      <c r="F1704">
        <v>13</v>
      </c>
      <c r="G1704">
        <v>77</v>
      </c>
      <c r="H1704">
        <v>73</v>
      </c>
      <c r="I1704">
        <v>79</v>
      </c>
      <c r="J1704">
        <v>100</v>
      </c>
      <c r="K1704">
        <v>77</v>
      </c>
      <c r="L1704">
        <v>42</v>
      </c>
      <c r="M1704">
        <v>75</v>
      </c>
      <c r="N1704">
        <v>15</v>
      </c>
      <c r="O1704">
        <v>76</v>
      </c>
      <c r="P1704">
        <v>15</v>
      </c>
      <c r="Q1704">
        <v>79</v>
      </c>
      <c r="R1704">
        <v>100</v>
      </c>
      <c r="S1704">
        <v>77</v>
      </c>
      <c r="T1704">
        <v>48</v>
      </c>
      <c r="U1704">
        <v>76</v>
      </c>
      <c r="V1704">
        <v>15</v>
      </c>
      <c r="W1704">
        <v>76</v>
      </c>
      <c r="X1704">
        <v>15</v>
      </c>
      <c r="Y1704">
        <v>76</v>
      </c>
      <c r="Z1704">
        <v>15</v>
      </c>
      <c r="AA1704">
        <v>78</v>
      </c>
      <c r="AB1704">
        <v>97</v>
      </c>
      <c r="AC1704">
        <v>77</v>
      </c>
      <c r="AD1704">
        <v>72</v>
      </c>
      <c r="AE1704">
        <v>75</v>
      </c>
      <c r="AF1704">
        <v>15</v>
      </c>
      <c r="AG1704">
        <v>77</v>
      </c>
      <c r="AH1704">
        <v>57</v>
      </c>
      <c r="AI1704">
        <v>78</v>
      </c>
      <c r="AJ1704">
        <v>100</v>
      </c>
      <c r="AK1704">
        <v>78</v>
      </c>
      <c r="AL1704">
        <v>100</v>
      </c>
      <c r="AM1704">
        <v>793</v>
      </c>
      <c r="AN1704">
        <v>728</v>
      </c>
      <c r="AO1704">
        <v>780</v>
      </c>
      <c r="AP1704">
        <v>715</v>
      </c>
      <c r="AQ1704">
        <v>793</v>
      </c>
      <c r="AR1704">
        <v>715</v>
      </c>
      <c r="AS1704">
        <v>780</v>
      </c>
      <c r="AT1704">
        <v>715</v>
      </c>
      <c r="AU1704">
        <v>100</v>
      </c>
      <c r="AV1704">
        <v>100</v>
      </c>
      <c r="AW1704">
        <v>100</v>
      </c>
      <c r="AX1704">
        <v>100</v>
      </c>
      <c r="AY1704">
        <v>100</v>
      </c>
    </row>
    <row r="1705" spans="1:51" x14ac:dyDescent="0.2">
      <c r="A1705">
        <v>1703</v>
      </c>
      <c r="B1705">
        <v>38</v>
      </c>
      <c r="C1705">
        <v>54</v>
      </c>
      <c r="D1705">
        <v>15</v>
      </c>
      <c r="E1705">
        <v>44</v>
      </c>
      <c r="F1705">
        <v>13</v>
      </c>
      <c r="G1705">
        <v>77</v>
      </c>
      <c r="H1705">
        <v>73</v>
      </c>
      <c r="I1705">
        <v>79</v>
      </c>
      <c r="J1705">
        <v>100</v>
      </c>
      <c r="K1705">
        <v>77</v>
      </c>
      <c r="L1705">
        <v>42</v>
      </c>
      <c r="M1705">
        <v>75</v>
      </c>
      <c r="N1705">
        <v>15</v>
      </c>
      <c r="O1705">
        <v>76</v>
      </c>
      <c r="P1705">
        <v>15</v>
      </c>
      <c r="Q1705">
        <v>79</v>
      </c>
      <c r="R1705">
        <v>100</v>
      </c>
      <c r="S1705">
        <v>77</v>
      </c>
      <c r="T1705">
        <v>48</v>
      </c>
      <c r="U1705">
        <v>76</v>
      </c>
      <c r="V1705">
        <v>15</v>
      </c>
      <c r="W1705">
        <v>76</v>
      </c>
      <c r="X1705">
        <v>15</v>
      </c>
      <c r="Y1705">
        <v>76</v>
      </c>
      <c r="Z1705">
        <v>15</v>
      </c>
      <c r="AA1705">
        <v>78</v>
      </c>
      <c r="AB1705">
        <v>97</v>
      </c>
      <c r="AC1705">
        <v>77</v>
      </c>
      <c r="AD1705">
        <v>72</v>
      </c>
      <c r="AE1705">
        <v>75</v>
      </c>
      <c r="AF1705">
        <v>15</v>
      </c>
      <c r="AG1705">
        <v>77</v>
      </c>
      <c r="AH1705">
        <v>57</v>
      </c>
      <c r="AI1705">
        <v>78</v>
      </c>
      <c r="AJ1705">
        <v>100</v>
      </c>
      <c r="AK1705">
        <v>78</v>
      </c>
      <c r="AL1705">
        <v>100</v>
      </c>
      <c r="AM1705">
        <v>793</v>
      </c>
      <c r="AN1705">
        <v>728</v>
      </c>
      <c r="AO1705">
        <v>780</v>
      </c>
      <c r="AP1705">
        <v>715</v>
      </c>
      <c r="AQ1705">
        <v>793</v>
      </c>
      <c r="AR1705">
        <v>715</v>
      </c>
      <c r="AS1705">
        <v>780</v>
      </c>
      <c r="AT1705">
        <v>715</v>
      </c>
      <c r="AU1705">
        <v>100</v>
      </c>
      <c r="AV1705">
        <v>100</v>
      </c>
      <c r="AW1705">
        <v>100</v>
      </c>
      <c r="AX1705">
        <v>100</v>
      </c>
      <c r="AY1705">
        <v>100</v>
      </c>
    </row>
    <row r="1706" spans="1:51" x14ac:dyDescent="0.2">
      <c r="A1706">
        <v>1704</v>
      </c>
      <c r="B1706">
        <v>38</v>
      </c>
      <c r="C1706">
        <v>54</v>
      </c>
      <c r="D1706">
        <v>15</v>
      </c>
      <c r="E1706">
        <v>44</v>
      </c>
      <c r="F1706">
        <v>13</v>
      </c>
      <c r="G1706">
        <v>77</v>
      </c>
      <c r="H1706">
        <v>73</v>
      </c>
      <c r="I1706">
        <v>79</v>
      </c>
      <c r="J1706">
        <v>100</v>
      </c>
      <c r="K1706">
        <v>77</v>
      </c>
      <c r="L1706">
        <v>42</v>
      </c>
      <c r="M1706">
        <v>75</v>
      </c>
      <c r="N1706">
        <v>15</v>
      </c>
      <c r="O1706">
        <v>76</v>
      </c>
      <c r="P1706">
        <v>15</v>
      </c>
      <c r="Q1706">
        <v>79</v>
      </c>
      <c r="R1706">
        <v>100</v>
      </c>
      <c r="S1706">
        <v>77</v>
      </c>
      <c r="T1706">
        <v>48</v>
      </c>
      <c r="U1706">
        <v>76</v>
      </c>
      <c r="V1706">
        <v>15</v>
      </c>
      <c r="W1706">
        <v>76</v>
      </c>
      <c r="X1706">
        <v>15</v>
      </c>
      <c r="Y1706">
        <v>76</v>
      </c>
      <c r="Z1706">
        <v>15</v>
      </c>
      <c r="AA1706">
        <v>78</v>
      </c>
      <c r="AB1706">
        <v>98</v>
      </c>
      <c r="AC1706">
        <v>77</v>
      </c>
      <c r="AD1706">
        <v>72</v>
      </c>
      <c r="AE1706">
        <v>75</v>
      </c>
      <c r="AF1706">
        <v>15</v>
      </c>
      <c r="AG1706">
        <v>77</v>
      </c>
      <c r="AH1706">
        <v>57</v>
      </c>
      <c r="AI1706">
        <v>78</v>
      </c>
      <c r="AJ1706">
        <v>100</v>
      </c>
      <c r="AK1706">
        <v>78</v>
      </c>
      <c r="AL1706">
        <v>100</v>
      </c>
      <c r="AM1706">
        <v>793</v>
      </c>
      <c r="AN1706">
        <v>728</v>
      </c>
      <c r="AO1706">
        <v>780</v>
      </c>
      <c r="AP1706">
        <v>715</v>
      </c>
      <c r="AQ1706">
        <v>793</v>
      </c>
      <c r="AR1706">
        <v>715</v>
      </c>
      <c r="AS1706">
        <v>780</v>
      </c>
      <c r="AT1706">
        <v>715</v>
      </c>
      <c r="AU1706">
        <v>100</v>
      </c>
      <c r="AV1706">
        <v>100</v>
      </c>
      <c r="AW1706">
        <v>100</v>
      </c>
      <c r="AX1706">
        <v>100</v>
      </c>
      <c r="AY1706">
        <v>100</v>
      </c>
    </row>
    <row r="1707" spans="1:51" x14ac:dyDescent="0.2">
      <c r="A1707">
        <v>1705</v>
      </c>
      <c r="B1707">
        <v>38</v>
      </c>
      <c r="C1707">
        <v>54</v>
      </c>
      <c r="D1707">
        <v>15</v>
      </c>
      <c r="E1707">
        <v>44</v>
      </c>
      <c r="F1707">
        <v>13</v>
      </c>
      <c r="G1707">
        <v>77</v>
      </c>
      <c r="H1707">
        <v>73</v>
      </c>
      <c r="I1707">
        <v>79</v>
      </c>
      <c r="J1707">
        <v>100</v>
      </c>
      <c r="K1707">
        <v>77</v>
      </c>
      <c r="L1707">
        <v>42</v>
      </c>
      <c r="M1707">
        <v>75</v>
      </c>
      <c r="N1707">
        <v>15</v>
      </c>
      <c r="O1707">
        <v>76</v>
      </c>
      <c r="P1707">
        <v>15</v>
      </c>
      <c r="Q1707">
        <v>79</v>
      </c>
      <c r="R1707">
        <v>100</v>
      </c>
      <c r="S1707">
        <v>77</v>
      </c>
      <c r="T1707">
        <v>48</v>
      </c>
      <c r="U1707">
        <v>76</v>
      </c>
      <c r="V1707">
        <v>15</v>
      </c>
      <c r="W1707">
        <v>76</v>
      </c>
      <c r="X1707">
        <v>15</v>
      </c>
      <c r="Y1707">
        <v>76</v>
      </c>
      <c r="Z1707">
        <v>15</v>
      </c>
      <c r="AA1707">
        <v>78</v>
      </c>
      <c r="AB1707">
        <v>98</v>
      </c>
      <c r="AC1707">
        <v>77</v>
      </c>
      <c r="AD1707">
        <v>72</v>
      </c>
      <c r="AE1707">
        <v>75</v>
      </c>
      <c r="AF1707">
        <v>15</v>
      </c>
      <c r="AG1707">
        <v>77</v>
      </c>
      <c r="AH1707">
        <v>57</v>
      </c>
      <c r="AI1707">
        <v>78</v>
      </c>
      <c r="AJ1707">
        <v>100</v>
      </c>
      <c r="AK1707">
        <v>78</v>
      </c>
      <c r="AL1707">
        <v>100</v>
      </c>
      <c r="AM1707">
        <v>793</v>
      </c>
      <c r="AN1707">
        <v>728</v>
      </c>
      <c r="AO1707">
        <v>780</v>
      </c>
      <c r="AP1707">
        <v>715</v>
      </c>
      <c r="AQ1707">
        <v>793</v>
      </c>
      <c r="AR1707">
        <v>715</v>
      </c>
      <c r="AS1707">
        <v>780</v>
      </c>
      <c r="AT1707">
        <v>715</v>
      </c>
      <c r="AU1707">
        <v>100</v>
      </c>
      <c r="AV1707">
        <v>100</v>
      </c>
      <c r="AW1707">
        <v>100</v>
      </c>
      <c r="AX1707">
        <v>100</v>
      </c>
      <c r="AY1707">
        <v>100</v>
      </c>
    </row>
    <row r="1708" spans="1:51" x14ac:dyDescent="0.2">
      <c r="A1708">
        <v>1706</v>
      </c>
      <c r="B1708">
        <v>38</v>
      </c>
      <c r="C1708">
        <v>54</v>
      </c>
      <c r="D1708">
        <v>15</v>
      </c>
      <c r="E1708">
        <v>44</v>
      </c>
      <c r="F1708">
        <v>13</v>
      </c>
      <c r="G1708">
        <v>77</v>
      </c>
      <c r="H1708">
        <v>73</v>
      </c>
      <c r="I1708">
        <v>79</v>
      </c>
      <c r="J1708">
        <v>100</v>
      </c>
      <c r="K1708">
        <v>77</v>
      </c>
      <c r="L1708">
        <v>42</v>
      </c>
      <c r="M1708">
        <v>75</v>
      </c>
      <c r="N1708">
        <v>15</v>
      </c>
      <c r="O1708">
        <v>76</v>
      </c>
      <c r="P1708">
        <v>15</v>
      </c>
      <c r="Q1708">
        <v>79</v>
      </c>
      <c r="R1708">
        <v>100</v>
      </c>
      <c r="S1708">
        <v>77</v>
      </c>
      <c r="T1708">
        <v>48</v>
      </c>
      <c r="U1708">
        <v>76</v>
      </c>
      <c r="V1708">
        <v>15</v>
      </c>
      <c r="W1708">
        <v>76</v>
      </c>
      <c r="X1708">
        <v>15</v>
      </c>
      <c r="Y1708">
        <v>76</v>
      </c>
      <c r="Z1708">
        <v>15</v>
      </c>
      <c r="AA1708">
        <v>78</v>
      </c>
      <c r="AB1708">
        <v>98</v>
      </c>
      <c r="AC1708">
        <v>77</v>
      </c>
      <c r="AD1708">
        <v>72</v>
      </c>
      <c r="AE1708">
        <v>75</v>
      </c>
      <c r="AF1708">
        <v>15</v>
      </c>
      <c r="AG1708">
        <v>77</v>
      </c>
      <c r="AH1708">
        <v>57</v>
      </c>
      <c r="AI1708">
        <v>78</v>
      </c>
      <c r="AJ1708">
        <v>100</v>
      </c>
      <c r="AK1708">
        <v>78</v>
      </c>
      <c r="AL1708">
        <v>100</v>
      </c>
      <c r="AM1708">
        <v>793</v>
      </c>
      <c r="AN1708">
        <v>728</v>
      </c>
      <c r="AO1708">
        <v>780</v>
      </c>
      <c r="AP1708">
        <v>715</v>
      </c>
      <c r="AQ1708">
        <v>793</v>
      </c>
      <c r="AR1708">
        <v>715</v>
      </c>
      <c r="AS1708">
        <v>780</v>
      </c>
      <c r="AT1708">
        <v>715</v>
      </c>
      <c r="AU1708">
        <v>100</v>
      </c>
      <c r="AV1708">
        <v>100</v>
      </c>
      <c r="AW1708">
        <v>100</v>
      </c>
      <c r="AX1708">
        <v>100</v>
      </c>
      <c r="AY1708">
        <v>100</v>
      </c>
    </row>
    <row r="1709" spans="1:51" x14ac:dyDescent="0.2">
      <c r="A1709">
        <v>1707</v>
      </c>
      <c r="B1709">
        <v>38</v>
      </c>
      <c r="C1709">
        <v>54</v>
      </c>
      <c r="D1709">
        <v>15</v>
      </c>
      <c r="E1709">
        <v>44</v>
      </c>
      <c r="F1709">
        <v>13</v>
      </c>
      <c r="G1709">
        <v>77</v>
      </c>
      <c r="H1709">
        <v>73</v>
      </c>
      <c r="I1709">
        <v>79</v>
      </c>
      <c r="J1709">
        <v>100</v>
      </c>
      <c r="K1709">
        <v>77</v>
      </c>
      <c r="L1709">
        <v>42</v>
      </c>
      <c r="M1709">
        <v>75</v>
      </c>
      <c r="N1709">
        <v>15</v>
      </c>
      <c r="O1709">
        <v>76</v>
      </c>
      <c r="P1709">
        <v>15</v>
      </c>
      <c r="Q1709">
        <v>79</v>
      </c>
      <c r="R1709">
        <v>100</v>
      </c>
      <c r="S1709">
        <v>77</v>
      </c>
      <c r="T1709">
        <v>48</v>
      </c>
      <c r="U1709">
        <v>76</v>
      </c>
      <c r="V1709">
        <v>15</v>
      </c>
      <c r="W1709">
        <v>76</v>
      </c>
      <c r="X1709">
        <v>15</v>
      </c>
      <c r="Y1709">
        <v>76</v>
      </c>
      <c r="Z1709">
        <v>15</v>
      </c>
      <c r="AA1709">
        <v>78</v>
      </c>
      <c r="AB1709">
        <v>98</v>
      </c>
      <c r="AC1709">
        <v>77</v>
      </c>
      <c r="AD1709">
        <v>72</v>
      </c>
      <c r="AE1709">
        <v>75</v>
      </c>
      <c r="AF1709">
        <v>15</v>
      </c>
      <c r="AG1709">
        <v>77</v>
      </c>
      <c r="AH1709">
        <v>57</v>
      </c>
      <c r="AI1709">
        <v>78</v>
      </c>
      <c r="AJ1709">
        <v>100</v>
      </c>
      <c r="AK1709">
        <v>78</v>
      </c>
      <c r="AL1709">
        <v>100</v>
      </c>
      <c r="AM1709">
        <v>793</v>
      </c>
      <c r="AN1709">
        <v>728</v>
      </c>
      <c r="AO1709">
        <v>780</v>
      </c>
      <c r="AP1709">
        <v>715</v>
      </c>
      <c r="AQ1709">
        <v>793</v>
      </c>
      <c r="AR1709">
        <v>715</v>
      </c>
      <c r="AS1709">
        <v>780</v>
      </c>
      <c r="AT1709">
        <v>715</v>
      </c>
      <c r="AU1709">
        <v>100</v>
      </c>
      <c r="AV1709">
        <v>100</v>
      </c>
      <c r="AW1709">
        <v>100</v>
      </c>
      <c r="AX1709">
        <v>100</v>
      </c>
      <c r="AY1709">
        <v>100</v>
      </c>
    </row>
    <row r="1710" spans="1:51" x14ac:dyDescent="0.2">
      <c r="A1710">
        <v>1708</v>
      </c>
      <c r="B1710">
        <v>38</v>
      </c>
      <c r="C1710">
        <v>54</v>
      </c>
      <c r="D1710">
        <v>15</v>
      </c>
      <c r="E1710">
        <v>44</v>
      </c>
      <c r="F1710">
        <v>13</v>
      </c>
      <c r="G1710">
        <v>77</v>
      </c>
      <c r="H1710">
        <v>73</v>
      </c>
      <c r="I1710">
        <v>79</v>
      </c>
      <c r="J1710">
        <v>100</v>
      </c>
      <c r="K1710">
        <v>77</v>
      </c>
      <c r="L1710">
        <v>42</v>
      </c>
      <c r="M1710">
        <v>75</v>
      </c>
      <c r="N1710">
        <v>15</v>
      </c>
      <c r="O1710">
        <v>76</v>
      </c>
      <c r="P1710">
        <v>15</v>
      </c>
      <c r="Q1710">
        <v>79</v>
      </c>
      <c r="R1710">
        <v>100</v>
      </c>
      <c r="S1710">
        <v>77</v>
      </c>
      <c r="T1710">
        <v>48</v>
      </c>
      <c r="U1710">
        <v>76</v>
      </c>
      <c r="V1710">
        <v>15</v>
      </c>
      <c r="W1710">
        <v>76</v>
      </c>
      <c r="X1710">
        <v>15</v>
      </c>
      <c r="Y1710">
        <v>76</v>
      </c>
      <c r="Z1710">
        <v>15</v>
      </c>
      <c r="AA1710">
        <v>78</v>
      </c>
      <c r="AB1710">
        <v>98</v>
      </c>
      <c r="AC1710">
        <v>77</v>
      </c>
      <c r="AD1710">
        <v>72</v>
      </c>
      <c r="AE1710">
        <v>75</v>
      </c>
      <c r="AF1710">
        <v>15</v>
      </c>
      <c r="AG1710">
        <v>77</v>
      </c>
      <c r="AH1710">
        <v>57</v>
      </c>
      <c r="AI1710">
        <v>78</v>
      </c>
      <c r="AJ1710">
        <v>100</v>
      </c>
      <c r="AK1710">
        <v>78</v>
      </c>
      <c r="AL1710">
        <v>100</v>
      </c>
      <c r="AM1710">
        <v>793</v>
      </c>
      <c r="AN1710">
        <v>728</v>
      </c>
      <c r="AO1710">
        <v>780</v>
      </c>
      <c r="AP1710">
        <v>715</v>
      </c>
      <c r="AQ1710">
        <v>793</v>
      </c>
      <c r="AR1710">
        <v>715</v>
      </c>
      <c r="AS1710">
        <v>780</v>
      </c>
      <c r="AT1710">
        <v>715</v>
      </c>
      <c r="AU1710">
        <v>100</v>
      </c>
      <c r="AV1710">
        <v>100</v>
      </c>
      <c r="AW1710">
        <v>100</v>
      </c>
      <c r="AX1710">
        <v>100</v>
      </c>
      <c r="AY1710">
        <v>100</v>
      </c>
    </row>
    <row r="1711" spans="1:51" x14ac:dyDescent="0.2">
      <c r="A1711">
        <v>1709</v>
      </c>
      <c r="B1711">
        <v>38</v>
      </c>
      <c r="C1711">
        <v>54</v>
      </c>
      <c r="D1711">
        <v>15</v>
      </c>
      <c r="E1711">
        <v>44</v>
      </c>
      <c r="F1711">
        <v>13</v>
      </c>
      <c r="G1711">
        <v>77</v>
      </c>
      <c r="H1711">
        <v>73</v>
      </c>
      <c r="I1711">
        <v>79</v>
      </c>
      <c r="J1711">
        <v>100</v>
      </c>
      <c r="K1711">
        <v>77</v>
      </c>
      <c r="L1711">
        <v>42</v>
      </c>
      <c r="M1711">
        <v>75</v>
      </c>
      <c r="N1711">
        <v>15</v>
      </c>
      <c r="O1711">
        <v>76</v>
      </c>
      <c r="P1711">
        <v>15</v>
      </c>
      <c r="Q1711">
        <v>79</v>
      </c>
      <c r="R1711">
        <v>100</v>
      </c>
      <c r="S1711">
        <v>77</v>
      </c>
      <c r="T1711">
        <v>48</v>
      </c>
      <c r="U1711">
        <v>76</v>
      </c>
      <c r="V1711">
        <v>15</v>
      </c>
      <c r="W1711">
        <v>76</v>
      </c>
      <c r="X1711">
        <v>15</v>
      </c>
      <c r="Y1711">
        <v>76</v>
      </c>
      <c r="Z1711">
        <v>15</v>
      </c>
      <c r="AA1711">
        <v>78</v>
      </c>
      <c r="AB1711">
        <v>98</v>
      </c>
      <c r="AC1711">
        <v>77</v>
      </c>
      <c r="AD1711">
        <v>72</v>
      </c>
      <c r="AE1711">
        <v>75</v>
      </c>
      <c r="AF1711">
        <v>15</v>
      </c>
      <c r="AG1711">
        <v>77</v>
      </c>
      <c r="AH1711">
        <v>57</v>
      </c>
      <c r="AI1711">
        <v>78</v>
      </c>
      <c r="AJ1711">
        <v>100</v>
      </c>
      <c r="AK1711">
        <v>78</v>
      </c>
      <c r="AL1711">
        <v>100</v>
      </c>
      <c r="AM1711">
        <v>793</v>
      </c>
      <c r="AN1711">
        <v>728</v>
      </c>
      <c r="AO1711">
        <v>780</v>
      </c>
      <c r="AP1711">
        <v>715</v>
      </c>
      <c r="AQ1711">
        <v>793</v>
      </c>
      <c r="AR1711">
        <v>715</v>
      </c>
      <c r="AS1711">
        <v>780</v>
      </c>
      <c r="AT1711">
        <v>715</v>
      </c>
      <c r="AU1711">
        <v>100</v>
      </c>
      <c r="AV1711">
        <v>100</v>
      </c>
      <c r="AW1711">
        <v>100</v>
      </c>
      <c r="AX1711">
        <v>100</v>
      </c>
      <c r="AY1711">
        <v>100</v>
      </c>
    </row>
    <row r="1712" spans="1:51" x14ac:dyDescent="0.2">
      <c r="A1712">
        <v>1710</v>
      </c>
      <c r="B1712">
        <v>38</v>
      </c>
      <c r="C1712">
        <v>54</v>
      </c>
      <c r="D1712">
        <v>15</v>
      </c>
      <c r="E1712">
        <v>44</v>
      </c>
      <c r="F1712">
        <v>13</v>
      </c>
      <c r="G1712">
        <v>77</v>
      </c>
      <c r="H1712">
        <v>73</v>
      </c>
      <c r="I1712">
        <v>79</v>
      </c>
      <c r="J1712">
        <v>100</v>
      </c>
      <c r="K1712">
        <v>77</v>
      </c>
      <c r="L1712">
        <v>42</v>
      </c>
      <c r="M1712">
        <v>75</v>
      </c>
      <c r="N1712">
        <v>15</v>
      </c>
      <c r="O1712">
        <v>76</v>
      </c>
      <c r="P1712">
        <v>15</v>
      </c>
      <c r="Q1712">
        <v>79</v>
      </c>
      <c r="R1712">
        <v>100</v>
      </c>
      <c r="S1712">
        <v>77</v>
      </c>
      <c r="T1712">
        <v>48</v>
      </c>
      <c r="U1712">
        <v>76</v>
      </c>
      <c r="V1712">
        <v>15</v>
      </c>
      <c r="W1712">
        <v>76</v>
      </c>
      <c r="X1712">
        <v>15</v>
      </c>
      <c r="Y1712">
        <v>76</v>
      </c>
      <c r="Z1712">
        <v>15</v>
      </c>
      <c r="AA1712">
        <v>78</v>
      </c>
      <c r="AB1712">
        <v>98</v>
      </c>
      <c r="AC1712">
        <v>77</v>
      </c>
      <c r="AD1712">
        <v>72</v>
      </c>
      <c r="AE1712">
        <v>75</v>
      </c>
      <c r="AF1712">
        <v>15</v>
      </c>
      <c r="AG1712">
        <v>77</v>
      </c>
      <c r="AH1712">
        <v>57</v>
      </c>
      <c r="AI1712">
        <v>78</v>
      </c>
      <c r="AJ1712">
        <v>100</v>
      </c>
      <c r="AK1712">
        <v>78</v>
      </c>
      <c r="AL1712">
        <v>100</v>
      </c>
      <c r="AM1712">
        <v>793</v>
      </c>
      <c r="AN1712">
        <v>728</v>
      </c>
      <c r="AO1712">
        <v>780</v>
      </c>
      <c r="AP1712">
        <v>715</v>
      </c>
      <c r="AQ1712">
        <v>793</v>
      </c>
      <c r="AR1712">
        <v>715</v>
      </c>
      <c r="AS1712">
        <v>780</v>
      </c>
      <c r="AT1712">
        <v>715</v>
      </c>
      <c r="AU1712">
        <v>100</v>
      </c>
      <c r="AV1712">
        <v>100</v>
      </c>
      <c r="AW1712">
        <v>100</v>
      </c>
      <c r="AX1712">
        <v>100</v>
      </c>
      <c r="AY1712">
        <v>100</v>
      </c>
    </row>
    <row r="1713" spans="1:51" x14ac:dyDescent="0.2">
      <c r="A1713">
        <v>1711</v>
      </c>
      <c r="B1713">
        <v>38</v>
      </c>
      <c r="C1713">
        <v>54</v>
      </c>
      <c r="D1713">
        <v>15</v>
      </c>
      <c r="E1713">
        <v>44</v>
      </c>
      <c r="F1713">
        <v>13</v>
      </c>
      <c r="G1713">
        <v>77</v>
      </c>
      <c r="H1713">
        <v>73</v>
      </c>
      <c r="I1713">
        <v>79</v>
      </c>
      <c r="J1713">
        <v>100</v>
      </c>
      <c r="K1713">
        <v>77</v>
      </c>
      <c r="L1713">
        <v>42</v>
      </c>
      <c r="M1713">
        <v>75</v>
      </c>
      <c r="N1713">
        <v>15</v>
      </c>
      <c r="O1713">
        <v>76</v>
      </c>
      <c r="P1713">
        <v>15</v>
      </c>
      <c r="Q1713">
        <v>79</v>
      </c>
      <c r="R1713">
        <v>100</v>
      </c>
      <c r="S1713">
        <v>77</v>
      </c>
      <c r="T1713">
        <v>48</v>
      </c>
      <c r="U1713">
        <v>76</v>
      </c>
      <c r="V1713">
        <v>15</v>
      </c>
      <c r="W1713">
        <v>76</v>
      </c>
      <c r="X1713">
        <v>15</v>
      </c>
      <c r="Y1713">
        <v>76</v>
      </c>
      <c r="Z1713">
        <v>15</v>
      </c>
      <c r="AA1713">
        <v>78</v>
      </c>
      <c r="AB1713">
        <v>98</v>
      </c>
      <c r="AC1713">
        <v>77</v>
      </c>
      <c r="AD1713">
        <v>72</v>
      </c>
      <c r="AE1713">
        <v>75</v>
      </c>
      <c r="AF1713">
        <v>15</v>
      </c>
      <c r="AG1713">
        <v>77</v>
      </c>
      <c r="AH1713">
        <v>57</v>
      </c>
      <c r="AI1713">
        <v>78</v>
      </c>
      <c r="AJ1713">
        <v>100</v>
      </c>
      <c r="AK1713">
        <v>78</v>
      </c>
      <c r="AL1713">
        <v>100</v>
      </c>
      <c r="AM1713">
        <v>793</v>
      </c>
      <c r="AN1713">
        <v>728</v>
      </c>
      <c r="AO1713">
        <v>780</v>
      </c>
      <c r="AP1713">
        <v>715</v>
      </c>
      <c r="AQ1713">
        <v>793</v>
      </c>
      <c r="AR1713">
        <v>715</v>
      </c>
      <c r="AS1713">
        <v>780</v>
      </c>
      <c r="AT1713">
        <v>715</v>
      </c>
      <c r="AU1713">
        <v>100</v>
      </c>
      <c r="AV1713">
        <v>100</v>
      </c>
      <c r="AW1713">
        <v>100</v>
      </c>
      <c r="AX1713">
        <v>100</v>
      </c>
      <c r="AY1713">
        <v>100</v>
      </c>
    </row>
    <row r="1714" spans="1:51" x14ac:dyDescent="0.2">
      <c r="A1714">
        <v>1712</v>
      </c>
      <c r="B1714">
        <v>38</v>
      </c>
      <c r="C1714">
        <v>54</v>
      </c>
      <c r="D1714">
        <v>15</v>
      </c>
      <c r="E1714">
        <v>44</v>
      </c>
      <c r="F1714">
        <v>13</v>
      </c>
      <c r="G1714">
        <v>77</v>
      </c>
      <c r="H1714">
        <v>73</v>
      </c>
      <c r="I1714">
        <v>79</v>
      </c>
      <c r="J1714">
        <v>100</v>
      </c>
      <c r="K1714">
        <v>77</v>
      </c>
      <c r="L1714">
        <v>42</v>
      </c>
      <c r="M1714">
        <v>75</v>
      </c>
      <c r="N1714">
        <v>15</v>
      </c>
      <c r="O1714">
        <v>76</v>
      </c>
      <c r="P1714">
        <v>15</v>
      </c>
      <c r="Q1714">
        <v>79</v>
      </c>
      <c r="R1714">
        <v>100</v>
      </c>
      <c r="S1714">
        <v>77</v>
      </c>
      <c r="T1714">
        <v>48</v>
      </c>
      <c r="U1714">
        <v>76</v>
      </c>
      <c r="V1714">
        <v>15</v>
      </c>
      <c r="W1714">
        <v>76</v>
      </c>
      <c r="X1714">
        <v>15</v>
      </c>
      <c r="Y1714">
        <v>76</v>
      </c>
      <c r="Z1714">
        <v>15</v>
      </c>
      <c r="AA1714">
        <v>78</v>
      </c>
      <c r="AB1714">
        <v>98</v>
      </c>
      <c r="AC1714">
        <v>77</v>
      </c>
      <c r="AD1714">
        <v>72</v>
      </c>
      <c r="AE1714">
        <v>75</v>
      </c>
      <c r="AF1714">
        <v>15</v>
      </c>
      <c r="AG1714">
        <v>77</v>
      </c>
      <c r="AH1714">
        <v>57</v>
      </c>
      <c r="AI1714">
        <v>78</v>
      </c>
      <c r="AJ1714">
        <v>100</v>
      </c>
      <c r="AK1714">
        <v>78</v>
      </c>
      <c r="AL1714">
        <v>100</v>
      </c>
      <c r="AM1714">
        <v>793</v>
      </c>
      <c r="AN1714">
        <v>728</v>
      </c>
      <c r="AO1714">
        <v>780</v>
      </c>
      <c r="AP1714">
        <v>715</v>
      </c>
      <c r="AQ1714">
        <v>793</v>
      </c>
      <c r="AR1714">
        <v>715</v>
      </c>
      <c r="AS1714">
        <v>780</v>
      </c>
      <c r="AT1714">
        <v>715</v>
      </c>
      <c r="AU1714">
        <v>100</v>
      </c>
      <c r="AV1714">
        <v>100</v>
      </c>
      <c r="AW1714">
        <v>100</v>
      </c>
      <c r="AX1714">
        <v>100</v>
      </c>
      <c r="AY1714">
        <v>100</v>
      </c>
    </row>
    <row r="1715" spans="1:51" x14ac:dyDescent="0.2">
      <c r="A1715">
        <v>1713</v>
      </c>
      <c r="B1715">
        <v>38</v>
      </c>
      <c r="C1715">
        <v>54</v>
      </c>
      <c r="D1715">
        <v>15</v>
      </c>
      <c r="E1715">
        <v>44</v>
      </c>
      <c r="F1715">
        <v>13</v>
      </c>
      <c r="G1715">
        <v>77</v>
      </c>
      <c r="H1715">
        <v>73</v>
      </c>
      <c r="I1715">
        <v>79</v>
      </c>
      <c r="J1715">
        <v>100</v>
      </c>
      <c r="K1715">
        <v>77</v>
      </c>
      <c r="L1715">
        <v>42</v>
      </c>
      <c r="M1715">
        <v>75</v>
      </c>
      <c r="N1715">
        <v>15</v>
      </c>
      <c r="O1715">
        <v>76</v>
      </c>
      <c r="P1715">
        <v>15</v>
      </c>
      <c r="Q1715">
        <v>79</v>
      </c>
      <c r="R1715">
        <v>100</v>
      </c>
      <c r="S1715">
        <v>77</v>
      </c>
      <c r="T1715">
        <v>48</v>
      </c>
      <c r="U1715">
        <v>76</v>
      </c>
      <c r="V1715">
        <v>15</v>
      </c>
      <c r="W1715">
        <v>76</v>
      </c>
      <c r="X1715">
        <v>15</v>
      </c>
      <c r="Y1715">
        <v>76</v>
      </c>
      <c r="Z1715">
        <v>15</v>
      </c>
      <c r="AA1715">
        <v>78</v>
      </c>
      <c r="AB1715">
        <v>98</v>
      </c>
      <c r="AC1715">
        <v>77</v>
      </c>
      <c r="AD1715">
        <v>72</v>
      </c>
      <c r="AE1715">
        <v>75</v>
      </c>
      <c r="AF1715">
        <v>15</v>
      </c>
      <c r="AG1715">
        <v>77</v>
      </c>
      <c r="AH1715">
        <v>57</v>
      </c>
      <c r="AI1715">
        <v>78</v>
      </c>
      <c r="AJ1715">
        <v>100</v>
      </c>
      <c r="AK1715">
        <v>78</v>
      </c>
      <c r="AL1715">
        <v>100</v>
      </c>
      <c r="AM1715">
        <v>793</v>
      </c>
      <c r="AN1715">
        <v>728</v>
      </c>
      <c r="AO1715">
        <v>780</v>
      </c>
      <c r="AP1715">
        <v>715</v>
      </c>
      <c r="AQ1715">
        <v>793</v>
      </c>
      <c r="AR1715">
        <v>715</v>
      </c>
      <c r="AS1715">
        <v>780</v>
      </c>
      <c r="AT1715">
        <v>715</v>
      </c>
      <c r="AU1715">
        <v>100</v>
      </c>
      <c r="AV1715">
        <v>100</v>
      </c>
      <c r="AW1715">
        <v>100</v>
      </c>
      <c r="AX1715">
        <v>100</v>
      </c>
      <c r="AY1715">
        <v>100</v>
      </c>
    </row>
    <row r="1716" spans="1:51" x14ac:dyDescent="0.2">
      <c r="A1716">
        <v>1714</v>
      </c>
      <c r="B1716">
        <v>38</v>
      </c>
      <c r="C1716">
        <v>54</v>
      </c>
      <c r="D1716">
        <v>15</v>
      </c>
      <c r="E1716">
        <v>44</v>
      </c>
      <c r="F1716">
        <v>13</v>
      </c>
      <c r="G1716">
        <v>77</v>
      </c>
      <c r="H1716">
        <v>73</v>
      </c>
      <c r="I1716">
        <v>79</v>
      </c>
      <c r="J1716">
        <v>100</v>
      </c>
      <c r="K1716">
        <v>77</v>
      </c>
      <c r="L1716">
        <v>42</v>
      </c>
      <c r="M1716">
        <v>75</v>
      </c>
      <c r="N1716">
        <v>15</v>
      </c>
      <c r="O1716">
        <v>76</v>
      </c>
      <c r="P1716">
        <v>15</v>
      </c>
      <c r="Q1716">
        <v>79</v>
      </c>
      <c r="R1716">
        <v>100</v>
      </c>
      <c r="S1716">
        <v>77</v>
      </c>
      <c r="T1716">
        <v>48</v>
      </c>
      <c r="U1716">
        <v>76</v>
      </c>
      <c r="V1716">
        <v>15</v>
      </c>
      <c r="W1716">
        <v>76</v>
      </c>
      <c r="X1716">
        <v>15</v>
      </c>
      <c r="Y1716">
        <v>76</v>
      </c>
      <c r="Z1716">
        <v>15</v>
      </c>
      <c r="AA1716">
        <v>78</v>
      </c>
      <c r="AB1716">
        <v>99</v>
      </c>
      <c r="AC1716">
        <v>77</v>
      </c>
      <c r="AD1716">
        <v>72</v>
      </c>
      <c r="AE1716">
        <v>75</v>
      </c>
      <c r="AF1716">
        <v>15</v>
      </c>
      <c r="AG1716">
        <v>77</v>
      </c>
      <c r="AH1716">
        <v>57</v>
      </c>
      <c r="AI1716">
        <v>78</v>
      </c>
      <c r="AJ1716">
        <v>100</v>
      </c>
      <c r="AK1716">
        <v>78</v>
      </c>
      <c r="AL1716">
        <v>100</v>
      </c>
      <c r="AM1716">
        <v>793</v>
      </c>
      <c r="AN1716">
        <v>728</v>
      </c>
      <c r="AO1716">
        <v>780</v>
      </c>
      <c r="AP1716">
        <v>715</v>
      </c>
      <c r="AQ1716">
        <v>793</v>
      </c>
      <c r="AR1716">
        <v>715</v>
      </c>
      <c r="AS1716">
        <v>780</v>
      </c>
      <c r="AT1716">
        <v>715</v>
      </c>
      <c r="AU1716">
        <v>100</v>
      </c>
      <c r="AV1716">
        <v>100</v>
      </c>
      <c r="AW1716">
        <v>100</v>
      </c>
      <c r="AX1716">
        <v>100</v>
      </c>
      <c r="AY1716">
        <v>100</v>
      </c>
    </row>
    <row r="1717" spans="1:51" x14ac:dyDescent="0.2">
      <c r="A1717">
        <v>1715</v>
      </c>
      <c r="B1717">
        <v>38</v>
      </c>
      <c r="C1717">
        <v>54</v>
      </c>
      <c r="D1717">
        <v>15</v>
      </c>
      <c r="E1717">
        <v>44</v>
      </c>
      <c r="F1717">
        <v>13</v>
      </c>
      <c r="G1717">
        <v>77</v>
      </c>
      <c r="H1717">
        <v>73</v>
      </c>
      <c r="I1717">
        <v>79</v>
      </c>
      <c r="J1717">
        <v>100</v>
      </c>
      <c r="K1717">
        <v>77</v>
      </c>
      <c r="L1717">
        <v>42</v>
      </c>
      <c r="M1717">
        <v>75</v>
      </c>
      <c r="N1717">
        <v>15</v>
      </c>
      <c r="O1717">
        <v>76</v>
      </c>
      <c r="P1717">
        <v>15</v>
      </c>
      <c r="Q1717">
        <v>79</v>
      </c>
      <c r="R1717">
        <v>100</v>
      </c>
      <c r="S1717">
        <v>77</v>
      </c>
      <c r="T1717">
        <v>48</v>
      </c>
      <c r="U1717">
        <v>76</v>
      </c>
      <c r="V1717">
        <v>15</v>
      </c>
      <c r="W1717">
        <v>76</v>
      </c>
      <c r="X1717">
        <v>15</v>
      </c>
      <c r="Y1717">
        <v>76</v>
      </c>
      <c r="Z1717">
        <v>15</v>
      </c>
      <c r="AA1717">
        <v>78</v>
      </c>
      <c r="AB1717">
        <v>99</v>
      </c>
      <c r="AC1717">
        <v>77</v>
      </c>
      <c r="AD1717">
        <v>72</v>
      </c>
      <c r="AE1717">
        <v>75</v>
      </c>
      <c r="AF1717">
        <v>15</v>
      </c>
      <c r="AG1717">
        <v>77</v>
      </c>
      <c r="AH1717">
        <v>57</v>
      </c>
      <c r="AI1717">
        <v>78</v>
      </c>
      <c r="AJ1717">
        <v>100</v>
      </c>
      <c r="AK1717">
        <v>78</v>
      </c>
      <c r="AL1717">
        <v>100</v>
      </c>
      <c r="AM1717">
        <v>793</v>
      </c>
      <c r="AN1717">
        <v>728</v>
      </c>
      <c r="AO1717">
        <v>780</v>
      </c>
      <c r="AP1717">
        <v>715</v>
      </c>
      <c r="AQ1717">
        <v>793</v>
      </c>
      <c r="AR1717">
        <v>715</v>
      </c>
      <c r="AS1717">
        <v>780</v>
      </c>
      <c r="AT1717">
        <v>715</v>
      </c>
      <c r="AU1717">
        <v>100</v>
      </c>
      <c r="AV1717">
        <v>100</v>
      </c>
      <c r="AW1717">
        <v>100</v>
      </c>
      <c r="AX1717">
        <v>100</v>
      </c>
      <c r="AY1717">
        <v>100</v>
      </c>
    </row>
    <row r="1718" spans="1:51" x14ac:dyDescent="0.2">
      <c r="A1718">
        <v>1716</v>
      </c>
      <c r="B1718">
        <v>38</v>
      </c>
      <c r="C1718">
        <v>54</v>
      </c>
      <c r="D1718">
        <v>15</v>
      </c>
      <c r="E1718">
        <v>44</v>
      </c>
      <c r="F1718">
        <v>13</v>
      </c>
      <c r="G1718">
        <v>77</v>
      </c>
      <c r="H1718">
        <v>73</v>
      </c>
      <c r="I1718">
        <v>79</v>
      </c>
      <c r="J1718">
        <v>100</v>
      </c>
      <c r="K1718">
        <v>77</v>
      </c>
      <c r="L1718">
        <v>42</v>
      </c>
      <c r="M1718">
        <v>75</v>
      </c>
      <c r="N1718">
        <v>15</v>
      </c>
      <c r="O1718">
        <v>76</v>
      </c>
      <c r="P1718">
        <v>15</v>
      </c>
      <c r="Q1718">
        <v>79</v>
      </c>
      <c r="R1718">
        <v>100</v>
      </c>
      <c r="S1718">
        <v>77</v>
      </c>
      <c r="T1718">
        <v>48</v>
      </c>
      <c r="U1718">
        <v>76</v>
      </c>
      <c r="V1718">
        <v>15</v>
      </c>
      <c r="W1718">
        <v>76</v>
      </c>
      <c r="X1718">
        <v>15</v>
      </c>
      <c r="Y1718">
        <v>76</v>
      </c>
      <c r="Z1718">
        <v>15</v>
      </c>
      <c r="AA1718">
        <v>78</v>
      </c>
      <c r="AB1718">
        <v>99</v>
      </c>
      <c r="AC1718">
        <v>77</v>
      </c>
      <c r="AD1718">
        <v>72</v>
      </c>
      <c r="AE1718">
        <v>75</v>
      </c>
      <c r="AF1718">
        <v>15</v>
      </c>
      <c r="AG1718">
        <v>77</v>
      </c>
      <c r="AH1718">
        <v>57</v>
      </c>
      <c r="AI1718">
        <v>78</v>
      </c>
      <c r="AJ1718">
        <v>100</v>
      </c>
      <c r="AK1718">
        <v>78</v>
      </c>
      <c r="AL1718">
        <v>100</v>
      </c>
      <c r="AM1718">
        <v>793</v>
      </c>
      <c r="AN1718">
        <v>728</v>
      </c>
      <c r="AO1718">
        <v>780</v>
      </c>
      <c r="AP1718">
        <v>715</v>
      </c>
      <c r="AQ1718">
        <v>793</v>
      </c>
      <c r="AR1718">
        <v>715</v>
      </c>
      <c r="AS1718">
        <v>780</v>
      </c>
      <c r="AT1718">
        <v>715</v>
      </c>
      <c r="AU1718">
        <v>100</v>
      </c>
      <c r="AV1718">
        <v>100</v>
      </c>
      <c r="AW1718">
        <v>100</v>
      </c>
      <c r="AX1718">
        <v>100</v>
      </c>
      <c r="AY1718">
        <v>100</v>
      </c>
    </row>
    <row r="1719" spans="1:51" x14ac:dyDescent="0.2">
      <c r="A1719">
        <v>1717</v>
      </c>
      <c r="B1719">
        <v>38</v>
      </c>
      <c r="C1719">
        <v>54</v>
      </c>
      <c r="D1719">
        <v>15</v>
      </c>
      <c r="E1719">
        <v>44</v>
      </c>
      <c r="F1719">
        <v>13</v>
      </c>
      <c r="G1719">
        <v>77</v>
      </c>
      <c r="H1719">
        <v>73</v>
      </c>
      <c r="I1719">
        <v>79</v>
      </c>
      <c r="J1719">
        <v>100</v>
      </c>
      <c r="K1719">
        <v>77</v>
      </c>
      <c r="L1719">
        <v>42</v>
      </c>
      <c r="M1719">
        <v>75</v>
      </c>
      <c r="N1719">
        <v>15</v>
      </c>
      <c r="O1719">
        <v>76</v>
      </c>
      <c r="P1719">
        <v>15</v>
      </c>
      <c r="Q1719">
        <v>79</v>
      </c>
      <c r="R1719">
        <v>100</v>
      </c>
      <c r="S1719">
        <v>77</v>
      </c>
      <c r="T1719">
        <v>48</v>
      </c>
      <c r="U1719">
        <v>76</v>
      </c>
      <c r="V1719">
        <v>15</v>
      </c>
      <c r="W1719">
        <v>76</v>
      </c>
      <c r="X1719">
        <v>15</v>
      </c>
      <c r="Y1719">
        <v>76</v>
      </c>
      <c r="Z1719">
        <v>15</v>
      </c>
      <c r="AA1719">
        <v>78</v>
      </c>
      <c r="AB1719">
        <v>99</v>
      </c>
      <c r="AC1719">
        <v>77</v>
      </c>
      <c r="AD1719">
        <v>72</v>
      </c>
      <c r="AE1719">
        <v>75</v>
      </c>
      <c r="AF1719">
        <v>15</v>
      </c>
      <c r="AG1719">
        <v>77</v>
      </c>
      <c r="AH1719">
        <v>57</v>
      </c>
      <c r="AI1719">
        <v>78</v>
      </c>
      <c r="AJ1719">
        <v>100</v>
      </c>
      <c r="AK1719">
        <v>78</v>
      </c>
      <c r="AL1719">
        <v>100</v>
      </c>
      <c r="AM1719">
        <v>793</v>
      </c>
      <c r="AN1719">
        <v>728</v>
      </c>
      <c r="AO1719">
        <v>780</v>
      </c>
      <c r="AP1719">
        <v>715</v>
      </c>
      <c r="AQ1719">
        <v>793</v>
      </c>
      <c r="AR1719">
        <v>715</v>
      </c>
      <c r="AS1719">
        <v>780</v>
      </c>
      <c r="AT1719">
        <v>715</v>
      </c>
      <c r="AU1719">
        <v>100</v>
      </c>
      <c r="AV1719">
        <v>100</v>
      </c>
      <c r="AW1719">
        <v>100</v>
      </c>
      <c r="AX1719">
        <v>100</v>
      </c>
      <c r="AY1719">
        <v>100</v>
      </c>
    </row>
    <row r="1720" spans="1:51" x14ac:dyDescent="0.2">
      <c r="A1720">
        <v>1718</v>
      </c>
      <c r="B1720">
        <v>38</v>
      </c>
      <c r="C1720">
        <v>54</v>
      </c>
      <c r="D1720">
        <v>15</v>
      </c>
      <c r="E1720">
        <v>44</v>
      </c>
      <c r="F1720">
        <v>13</v>
      </c>
      <c r="G1720">
        <v>77</v>
      </c>
      <c r="H1720">
        <v>73</v>
      </c>
      <c r="I1720">
        <v>79</v>
      </c>
      <c r="J1720">
        <v>100</v>
      </c>
      <c r="K1720">
        <v>77</v>
      </c>
      <c r="L1720">
        <v>42</v>
      </c>
      <c r="M1720">
        <v>75</v>
      </c>
      <c r="N1720">
        <v>15</v>
      </c>
      <c r="O1720">
        <v>76</v>
      </c>
      <c r="P1720">
        <v>15</v>
      </c>
      <c r="Q1720">
        <v>79</v>
      </c>
      <c r="R1720">
        <v>100</v>
      </c>
      <c r="S1720">
        <v>77</v>
      </c>
      <c r="T1720">
        <v>48</v>
      </c>
      <c r="U1720">
        <v>76</v>
      </c>
      <c r="V1720">
        <v>15</v>
      </c>
      <c r="W1720">
        <v>76</v>
      </c>
      <c r="X1720">
        <v>15</v>
      </c>
      <c r="Y1720">
        <v>76</v>
      </c>
      <c r="Z1720">
        <v>15</v>
      </c>
      <c r="AA1720">
        <v>78</v>
      </c>
      <c r="AB1720">
        <v>99</v>
      </c>
      <c r="AC1720">
        <v>77</v>
      </c>
      <c r="AD1720">
        <v>72</v>
      </c>
      <c r="AE1720">
        <v>75</v>
      </c>
      <c r="AF1720">
        <v>15</v>
      </c>
      <c r="AG1720">
        <v>77</v>
      </c>
      <c r="AH1720">
        <v>57</v>
      </c>
      <c r="AI1720">
        <v>78</v>
      </c>
      <c r="AJ1720">
        <v>100</v>
      </c>
      <c r="AK1720">
        <v>78</v>
      </c>
      <c r="AL1720">
        <v>100</v>
      </c>
      <c r="AM1720">
        <v>793</v>
      </c>
      <c r="AN1720">
        <v>728</v>
      </c>
      <c r="AO1720">
        <v>780</v>
      </c>
      <c r="AP1720">
        <v>715</v>
      </c>
      <c r="AQ1720">
        <v>793</v>
      </c>
      <c r="AR1720">
        <v>715</v>
      </c>
      <c r="AS1720">
        <v>780</v>
      </c>
      <c r="AT1720">
        <v>715</v>
      </c>
      <c r="AU1720">
        <v>100</v>
      </c>
      <c r="AV1720">
        <v>100</v>
      </c>
      <c r="AW1720">
        <v>100</v>
      </c>
      <c r="AX1720">
        <v>100</v>
      </c>
      <c r="AY1720">
        <v>100</v>
      </c>
    </row>
    <row r="1721" spans="1:51" x14ac:dyDescent="0.2">
      <c r="A1721">
        <v>1719</v>
      </c>
      <c r="B1721">
        <v>38</v>
      </c>
      <c r="C1721">
        <v>54</v>
      </c>
      <c r="D1721">
        <v>15</v>
      </c>
      <c r="E1721">
        <v>44</v>
      </c>
      <c r="F1721">
        <v>13</v>
      </c>
      <c r="G1721">
        <v>77</v>
      </c>
      <c r="H1721">
        <v>73</v>
      </c>
      <c r="I1721">
        <v>79</v>
      </c>
      <c r="J1721">
        <v>100</v>
      </c>
      <c r="K1721">
        <v>77</v>
      </c>
      <c r="L1721">
        <v>42</v>
      </c>
      <c r="M1721">
        <v>75</v>
      </c>
      <c r="N1721">
        <v>15</v>
      </c>
      <c r="O1721">
        <v>76</v>
      </c>
      <c r="P1721">
        <v>15</v>
      </c>
      <c r="Q1721">
        <v>79</v>
      </c>
      <c r="R1721">
        <v>100</v>
      </c>
      <c r="S1721">
        <v>77</v>
      </c>
      <c r="T1721">
        <v>48</v>
      </c>
      <c r="U1721">
        <v>76</v>
      </c>
      <c r="V1721">
        <v>15</v>
      </c>
      <c r="W1721">
        <v>76</v>
      </c>
      <c r="X1721">
        <v>15</v>
      </c>
      <c r="Y1721">
        <v>76</v>
      </c>
      <c r="Z1721">
        <v>15</v>
      </c>
      <c r="AA1721">
        <v>78</v>
      </c>
      <c r="AB1721">
        <v>99</v>
      </c>
      <c r="AC1721">
        <v>77</v>
      </c>
      <c r="AD1721">
        <v>72</v>
      </c>
      <c r="AE1721">
        <v>75</v>
      </c>
      <c r="AF1721">
        <v>15</v>
      </c>
      <c r="AG1721">
        <v>77</v>
      </c>
      <c r="AH1721">
        <v>57</v>
      </c>
      <c r="AI1721">
        <v>78</v>
      </c>
      <c r="AJ1721">
        <v>100</v>
      </c>
      <c r="AK1721">
        <v>78</v>
      </c>
      <c r="AL1721">
        <v>100</v>
      </c>
      <c r="AM1721">
        <v>793</v>
      </c>
      <c r="AN1721">
        <v>728</v>
      </c>
      <c r="AO1721">
        <v>780</v>
      </c>
      <c r="AP1721">
        <v>715</v>
      </c>
      <c r="AQ1721">
        <v>793</v>
      </c>
      <c r="AR1721">
        <v>715</v>
      </c>
      <c r="AS1721">
        <v>780</v>
      </c>
      <c r="AT1721">
        <v>715</v>
      </c>
      <c r="AU1721">
        <v>100</v>
      </c>
      <c r="AV1721">
        <v>100</v>
      </c>
      <c r="AW1721">
        <v>100</v>
      </c>
      <c r="AX1721">
        <v>100</v>
      </c>
      <c r="AY1721">
        <v>100</v>
      </c>
    </row>
    <row r="1722" spans="1:51" x14ac:dyDescent="0.2">
      <c r="A1722">
        <v>1720</v>
      </c>
      <c r="B1722">
        <v>38</v>
      </c>
      <c r="C1722">
        <v>54</v>
      </c>
      <c r="D1722">
        <v>15</v>
      </c>
      <c r="E1722">
        <v>44</v>
      </c>
      <c r="F1722">
        <v>13</v>
      </c>
      <c r="G1722">
        <v>77</v>
      </c>
      <c r="H1722">
        <v>73</v>
      </c>
      <c r="I1722">
        <v>79</v>
      </c>
      <c r="J1722">
        <v>100</v>
      </c>
      <c r="K1722">
        <v>77</v>
      </c>
      <c r="L1722">
        <v>42</v>
      </c>
      <c r="M1722">
        <v>75</v>
      </c>
      <c r="N1722">
        <v>15</v>
      </c>
      <c r="O1722">
        <v>76</v>
      </c>
      <c r="P1722">
        <v>15</v>
      </c>
      <c r="Q1722">
        <v>79</v>
      </c>
      <c r="R1722">
        <v>100</v>
      </c>
      <c r="S1722">
        <v>77</v>
      </c>
      <c r="T1722">
        <v>48</v>
      </c>
      <c r="U1722">
        <v>76</v>
      </c>
      <c r="V1722">
        <v>15</v>
      </c>
      <c r="W1722">
        <v>76</v>
      </c>
      <c r="X1722">
        <v>15</v>
      </c>
      <c r="Y1722">
        <v>76</v>
      </c>
      <c r="Z1722">
        <v>15</v>
      </c>
      <c r="AA1722">
        <v>78</v>
      </c>
      <c r="AB1722">
        <v>99</v>
      </c>
      <c r="AC1722">
        <v>77</v>
      </c>
      <c r="AD1722">
        <v>72</v>
      </c>
      <c r="AE1722">
        <v>75</v>
      </c>
      <c r="AF1722">
        <v>15</v>
      </c>
      <c r="AG1722">
        <v>77</v>
      </c>
      <c r="AH1722">
        <v>57</v>
      </c>
      <c r="AI1722">
        <v>78</v>
      </c>
      <c r="AJ1722">
        <v>100</v>
      </c>
      <c r="AK1722">
        <v>78</v>
      </c>
      <c r="AL1722">
        <v>100</v>
      </c>
      <c r="AM1722">
        <v>793</v>
      </c>
      <c r="AN1722">
        <v>728</v>
      </c>
      <c r="AO1722">
        <v>780</v>
      </c>
      <c r="AP1722">
        <v>715</v>
      </c>
      <c r="AQ1722">
        <v>793</v>
      </c>
      <c r="AR1722">
        <v>715</v>
      </c>
      <c r="AS1722">
        <v>780</v>
      </c>
      <c r="AT1722">
        <v>715</v>
      </c>
      <c r="AU1722">
        <v>100</v>
      </c>
      <c r="AV1722">
        <v>100</v>
      </c>
      <c r="AW1722">
        <v>100</v>
      </c>
      <c r="AX1722">
        <v>100</v>
      </c>
      <c r="AY1722">
        <v>100</v>
      </c>
    </row>
    <row r="1723" spans="1:51" x14ac:dyDescent="0.2">
      <c r="A1723">
        <v>1721</v>
      </c>
      <c r="B1723">
        <v>38</v>
      </c>
      <c r="C1723">
        <v>54</v>
      </c>
      <c r="D1723">
        <v>15</v>
      </c>
      <c r="E1723">
        <v>44</v>
      </c>
      <c r="F1723">
        <v>13</v>
      </c>
      <c r="G1723">
        <v>77</v>
      </c>
      <c r="H1723">
        <v>73</v>
      </c>
      <c r="I1723">
        <v>79</v>
      </c>
      <c r="J1723">
        <v>100</v>
      </c>
      <c r="K1723">
        <v>77</v>
      </c>
      <c r="L1723">
        <v>42</v>
      </c>
      <c r="M1723">
        <v>75</v>
      </c>
      <c r="N1723">
        <v>15</v>
      </c>
      <c r="O1723">
        <v>76</v>
      </c>
      <c r="P1723">
        <v>15</v>
      </c>
      <c r="Q1723">
        <v>79</v>
      </c>
      <c r="R1723">
        <v>100</v>
      </c>
      <c r="S1723">
        <v>77</v>
      </c>
      <c r="T1723">
        <v>48</v>
      </c>
      <c r="U1723">
        <v>76</v>
      </c>
      <c r="V1723">
        <v>15</v>
      </c>
      <c r="W1723">
        <v>76</v>
      </c>
      <c r="X1723">
        <v>15</v>
      </c>
      <c r="Y1723">
        <v>76</v>
      </c>
      <c r="Z1723">
        <v>15</v>
      </c>
      <c r="AA1723">
        <v>78</v>
      </c>
      <c r="AB1723">
        <v>99</v>
      </c>
      <c r="AC1723">
        <v>77</v>
      </c>
      <c r="AD1723">
        <v>72</v>
      </c>
      <c r="AE1723">
        <v>75</v>
      </c>
      <c r="AF1723">
        <v>15</v>
      </c>
      <c r="AG1723">
        <v>77</v>
      </c>
      <c r="AH1723">
        <v>57</v>
      </c>
      <c r="AI1723">
        <v>78</v>
      </c>
      <c r="AJ1723">
        <v>100</v>
      </c>
      <c r="AK1723">
        <v>78</v>
      </c>
      <c r="AL1723">
        <v>100</v>
      </c>
      <c r="AM1723">
        <v>793</v>
      </c>
      <c r="AN1723">
        <v>728</v>
      </c>
      <c r="AO1723">
        <v>780</v>
      </c>
      <c r="AP1723">
        <v>715</v>
      </c>
      <c r="AQ1723">
        <v>793</v>
      </c>
      <c r="AR1723">
        <v>715</v>
      </c>
      <c r="AS1723">
        <v>780</v>
      </c>
      <c r="AT1723">
        <v>715</v>
      </c>
      <c r="AU1723">
        <v>100</v>
      </c>
      <c r="AV1723">
        <v>100</v>
      </c>
      <c r="AW1723">
        <v>100</v>
      </c>
      <c r="AX1723">
        <v>100</v>
      </c>
      <c r="AY1723">
        <v>100</v>
      </c>
    </row>
    <row r="1724" spans="1:51" x14ac:dyDescent="0.2">
      <c r="A1724">
        <v>1722</v>
      </c>
      <c r="B1724">
        <v>38</v>
      </c>
      <c r="C1724">
        <v>54</v>
      </c>
      <c r="D1724">
        <v>15</v>
      </c>
      <c r="E1724">
        <v>44</v>
      </c>
      <c r="F1724">
        <v>13</v>
      </c>
      <c r="G1724">
        <v>77</v>
      </c>
      <c r="H1724">
        <v>73</v>
      </c>
      <c r="I1724">
        <v>79</v>
      </c>
      <c r="J1724">
        <v>100</v>
      </c>
      <c r="K1724">
        <v>77</v>
      </c>
      <c r="L1724">
        <v>42</v>
      </c>
      <c r="M1724">
        <v>75</v>
      </c>
      <c r="N1724">
        <v>15</v>
      </c>
      <c r="O1724">
        <v>76</v>
      </c>
      <c r="P1724">
        <v>15</v>
      </c>
      <c r="Q1724">
        <v>79</v>
      </c>
      <c r="R1724">
        <v>100</v>
      </c>
      <c r="S1724">
        <v>77</v>
      </c>
      <c r="T1724">
        <v>48</v>
      </c>
      <c r="U1724">
        <v>76</v>
      </c>
      <c r="V1724">
        <v>15</v>
      </c>
      <c r="W1724">
        <v>76</v>
      </c>
      <c r="X1724">
        <v>15</v>
      </c>
      <c r="Y1724">
        <v>76</v>
      </c>
      <c r="Z1724">
        <v>15</v>
      </c>
      <c r="AA1724">
        <v>78</v>
      </c>
      <c r="AB1724">
        <v>99</v>
      </c>
      <c r="AC1724">
        <v>77</v>
      </c>
      <c r="AD1724">
        <v>72</v>
      </c>
      <c r="AE1724">
        <v>75</v>
      </c>
      <c r="AF1724">
        <v>15</v>
      </c>
      <c r="AG1724">
        <v>77</v>
      </c>
      <c r="AH1724">
        <v>57</v>
      </c>
      <c r="AI1724">
        <v>78</v>
      </c>
      <c r="AJ1724">
        <v>100</v>
      </c>
      <c r="AK1724">
        <v>78</v>
      </c>
      <c r="AL1724">
        <v>100</v>
      </c>
      <c r="AM1724">
        <v>793</v>
      </c>
      <c r="AN1724">
        <v>728</v>
      </c>
      <c r="AO1724">
        <v>780</v>
      </c>
      <c r="AP1724">
        <v>715</v>
      </c>
      <c r="AQ1724">
        <v>793</v>
      </c>
      <c r="AR1724">
        <v>715</v>
      </c>
      <c r="AS1724">
        <v>780</v>
      </c>
      <c r="AT1724">
        <v>715</v>
      </c>
      <c r="AU1724">
        <v>100</v>
      </c>
      <c r="AV1724">
        <v>100</v>
      </c>
      <c r="AW1724">
        <v>100</v>
      </c>
      <c r="AX1724">
        <v>100</v>
      </c>
      <c r="AY1724">
        <v>100</v>
      </c>
    </row>
    <row r="1725" spans="1:51" x14ac:dyDescent="0.2">
      <c r="A1725">
        <v>1723</v>
      </c>
      <c r="B1725">
        <v>38</v>
      </c>
      <c r="C1725">
        <v>54</v>
      </c>
      <c r="D1725">
        <v>15</v>
      </c>
      <c r="E1725">
        <v>44</v>
      </c>
      <c r="F1725">
        <v>13</v>
      </c>
      <c r="G1725">
        <v>77</v>
      </c>
      <c r="H1725">
        <v>73</v>
      </c>
      <c r="I1725">
        <v>79</v>
      </c>
      <c r="J1725">
        <v>100</v>
      </c>
      <c r="K1725">
        <v>77</v>
      </c>
      <c r="L1725">
        <v>42</v>
      </c>
      <c r="M1725">
        <v>75</v>
      </c>
      <c r="N1725">
        <v>15</v>
      </c>
      <c r="O1725">
        <v>76</v>
      </c>
      <c r="P1725">
        <v>15</v>
      </c>
      <c r="Q1725">
        <v>79</v>
      </c>
      <c r="R1725">
        <v>100</v>
      </c>
      <c r="S1725">
        <v>77</v>
      </c>
      <c r="T1725">
        <v>48</v>
      </c>
      <c r="U1725">
        <v>76</v>
      </c>
      <c r="V1725">
        <v>15</v>
      </c>
      <c r="W1725">
        <v>76</v>
      </c>
      <c r="X1725">
        <v>15</v>
      </c>
      <c r="Y1725">
        <v>76</v>
      </c>
      <c r="Z1725">
        <v>15</v>
      </c>
      <c r="AA1725">
        <v>78</v>
      </c>
      <c r="AB1725">
        <v>99</v>
      </c>
      <c r="AC1725">
        <v>77</v>
      </c>
      <c r="AD1725">
        <v>72</v>
      </c>
      <c r="AE1725">
        <v>75</v>
      </c>
      <c r="AF1725">
        <v>15</v>
      </c>
      <c r="AG1725">
        <v>77</v>
      </c>
      <c r="AH1725">
        <v>57</v>
      </c>
      <c r="AI1725">
        <v>78</v>
      </c>
      <c r="AJ1725">
        <v>100</v>
      </c>
      <c r="AK1725">
        <v>78</v>
      </c>
      <c r="AL1725">
        <v>100</v>
      </c>
      <c r="AM1725">
        <v>793</v>
      </c>
      <c r="AN1725">
        <v>728</v>
      </c>
      <c r="AO1725">
        <v>780</v>
      </c>
      <c r="AP1725">
        <v>715</v>
      </c>
      <c r="AQ1725">
        <v>793</v>
      </c>
      <c r="AR1725">
        <v>715</v>
      </c>
      <c r="AS1725">
        <v>780</v>
      </c>
      <c r="AT1725">
        <v>715</v>
      </c>
      <c r="AU1725">
        <v>100</v>
      </c>
      <c r="AV1725">
        <v>100</v>
      </c>
      <c r="AW1725">
        <v>100</v>
      </c>
      <c r="AX1725">
        <v>100</v>
      </c>
      <c r="AY1725">
        <v>100</v>
      </c>
    </row>
    <row r="1726" spans="1:51" x14ac:dyDescent="0.2">
      <c r="A1726">
        <v>1724</v>
      </c>
      <c r="B1726">
        <v>38</v>
      </c>
      <c r="C1726">
        <v>54</v>
      </c>
      <c r="D1726">
        <v>15</v>
      </c>
      <c r="E1726">
        <v>44</v>
      </c>
      <c r="F1726">
        <v>13</v>
      </c>
      <c r="G1726">
        <v>77</v>
      </c>
      <c r="H1726">
        <v>73</v>
      </c>
      <c r="I1726">
        <v>79</v>
      </c>
      <c r="J1726">
        <v>100</v>
      </c>
      <c r="K1726">
        <v>77</v>
      </c>
      <c r="L1726">
        <v>42</v>
      </c>
      <c r="M1726">
        <v>75</v>
      </c>
      <c r="N1726">
        <v>15</v>
      </c>
      <c r="O1726">
        <v>76</v>
      </c>
      <c r="P1726">
        <v>15</v>
      </c>
      <c r="Q1726">
        <v>79</v>
      </c>
      <c r="R1726">
        <v>100</v>
      </c>
      <c r="S1726">
        <v>77</v>
      </c>
      <c r="T1726">
        <v>48</v>
      </c>
      <c r="U1726">
        <v>76</v>
      </c>
      <c r="V1726">
        <v>15</v>
      </c>
      <c r="W1726">
        <v>76</v>
      </c>
      <c r="X1726">
        <v>15</v>
      </c>
      <c r="Y1726">
        <v>76</v>
      </c>
      <c r="Z1726">
        <v>15</v>
      </c>
      <c r="AA1726">
        <v>78</v>
      </c>
      <c r="AB1726">
        <v>100</v>
      </c>
      <c r="AC1726">
        <v>77</v>
      </c>
      <c r="AD1726">
        <v>72</v>
      </c>
      <c r="AE1726">
        <v>75</v>
      </c>
      <c r="AF1726">
        <v>15</v>
      </c>
      <c r="AG1726">
        <v>77</v>
      </c>
      <c r="AH1726">
        <v>57</v>
      </c>
      <c r="AI1726">
        <v>78</v>
      </c>
      <c r="AJ1726">
        <v>100</v>
      </c>
      <c r="AK1726">
        <v>78</v>
      </c>
      <c r="AL1726">
        <v>100</v>
      </c>
      <c r="AM1726">
        <v>793</v>
      </c>
      <c r="AN1726">
        <v>728</v>
      </c>
      <c r="AO1726">
        <v>780</v>
      </c>
      <c r="AP1726">
        <v>715</v>
      </c>
      <c r="AQ1726">
        <v>793</v>
      </c>
      <c r="AR1726">
        <v>715</v>
      </c>
      <c r="AS1726">
        <v>780</v>
      </c>
      <c r="AT1726">
        <v>715</v>
      </c>
      <c r="AU1726">
        <v>100</v>
      </c>
      <c r="AV1726">
        <v>100</v>
      </c>
      <c r="AW1726">
        <v>100</v>
      </c>
      <c r="AX1726">
        <v>100</v>
      </c>
      <c r="AY1726">
        <v>100</v>
      </c>
    </row>
    <row r="1727" spans="1:51" x14ac:dyDescent="0.2">
      <c r="A1727">
        <v>1725</v>
      </c>
      <c r="B1727">
        <v>38</v>
      </c>
      <c r="C1727">
        <v>54</v>
      </c>
      <c r="D1727">
        <v>15</v>
      </c>
      <c r="E1727">
        <v>44</v>
      </c>
      <c r="F1727">
        <v>13</v>
      </c>
      <c r="G1727">
        <v>77</v>
      </c>
      <c r="H1727">
        <v>73</v>
      </c>
      <c r="I1727">
        <v>79</v>
      </c>
      <c r="J1727">
        <v>100</v>
      </c>
      <c r="K1727">
        <v>77</v>
      </c>
      <c r="L1727">
        <v>42</v>
      </c>
      <c r="M1727">
        <v>75</v>
      </c>
      <c r="N1727">
        <v>15</v>
      </c>
      <c r="O1727">
        <v>76</v>
      </c>
      <c r="P1727">
        <v>15</v>
      </c>
      <c r="Q1727">
        <v>79</v>
      </c>
      <c r="R1727">
        <v>100</v>
      </c>
      <c r="S1727">
        <v>77</v>
      </c>
      <c r="T1727">
        <v>48</v>
      </c>
      <c r="U1727">
        <v>76</v>
      </c>
      <c r="V1727">
        <v>15</v>
      </c>
      <c r="W1727">
        <v>76</v>
      </c>
      <c r="X1727">
        <v>15</v>
      </c>
      <c r="Y1727">
        <v>76</v>
      </c>
      <c r="Z1727">
        <v>15</v>
      </c>
      <c r="AA1727">
        <v>79</v>
      </c>
      <c r="AB1727">
        <v>100</v>
      </c>
      <c r="AC1727">
        <v>77</v>
      </c>
      <c r="AD1727">
        <v>72</v>
      </c>
      <c r="AE1727">
        <v>75</v>
      </c>
      <c r="AF1727">
        <v>15</v>
      </c>
      <c r="AG1727">
        <v>77</v>
      </c>
      <c r="AH1727">
        <v>57</v>
      </c>
      <c r="AI1727">
        <v>77</v>
      </c>
      <c r="AJ1727">
        <v>96</v>
      </c>
      <c r="AK1727">
        <v>78</v>
      </c>
      <c r="AL1727">
        <v>100</v>
      </c>
      <c r="AM1727">
        <v>793</v>
      </c>
      <c r="AN1727">
        <v>728</v>
      </c>
      <c r="AO1727">
        <v>780</v>
      </c>
      <c r="AP1727">
        <v>715</v>
      </c>
      <c r="AQ1727">
        <v>793</v>
      </c>
      <c r="AR1727">
        <v>715</v>
      </c>
      <c r="AS1727">
        <v>780</v>
      </c>
      <c r="AT1727">
        <v>715</v>
      </c>
      <c r="AU1727">
        <v>100</v>
      </c>
      <c r="AV1727">
        <v>100</v>
      </c>
      <c r="AW1727">
        <v>100</v>
      </c>
      <c r="AX1727">
        <v>100</v>
      </c>
      <c r="AY1727">
        <v>100</v>
      </c>
    </row>
    <row r="1728" spans="1:51" x14ac:dyDescent="0.2">
      <c r="A1728">
        <v>1726</v>
      </c>
      <c r="B1728">
        <v>38</v>
      </c>
      <c r="C1728">
        <v>54</v>
      </c>
      <c r="D1728">
        <v>15</v>
      </c>
      <c r="E1728">
        <v>44</v>
      </c>
      <c r="F1728">
        <v>13</v>
      </c>
      <c r="G1728">
        <v>77</v>
      </c>
      <c r="H1728">
        <v>73</v>
      </c>
      <c r="I1728">
        <v>79</v>
      </c>
      <c r="J1728">
        <v>100</v>
      </c>
      <c r="K1728">
        <v>77</v>
      </c>
      <c r="L1728">
        <v>42</v>
      </c>
      <c r="M1728">
        <v>75</v>
      </c>
      <c r="N1728">
        <v>15</v>
      </c>
      <c r="O1728">
        <v>76</v>
      </c>
      <c r="P1728">
        <v>15</v>
      </c>
      <c r="Q1728">
        <v>79</v>
      </c>
      <c r="R1728">
        <v>100</v>
      </c>
      <c r="S1728">
        <v>77</v>
      </c>
      <c r="T1728">
        <v>48</v>
      </c>
      <c r="U1728">
        <v>76</v>
      </c>
      <c r="V1728">
        <v>15</v>
      </c>
      <c r="W1728">
        <v>76</v>
      </c>
      <c r="X1728">
        <v>15</v>
      </c>
      <c r="Y1728">
        <v>76</v>
      </c>
      <c r="Z1728">
        <v>15</v>
      </c>
      <c r="AA1728">
        <v>79</v>
      </c>
      <c r="AB1728">
        <v>100</v>
      </c>
      <c r="AC1728">
        <v>77</v>
      </c>
      <c r="AD1728">
        <v>72</v>
      </c>
      <c r="AE1728">
        <v>75</v>
      </c>
      <c r="AF1728">
        <v>15</v>
      </c>
      <c r="AG1728">
        <v>77</v>
      </c>
      <c r="AH1728">
        <v>57</v>
      </c>
      <c r="AI1728">
        <v>77</v>
      </c>
      <c r="AJ1728">
        <v>96</v>
      </c>
      <c r="AK1728">
        <v>78</v>
      </c>
      <c r="AL1728">
        <v>100</v>
      </c>
      <c r="AM1728">
        <v>793</v>
      </c>
      <c r="AN1728">
        <v>728</v>
      </c>
      <c r="AO1728">
        <v>780</v>
      </c>
      <c r="AP1728">
        <v>715</v>
      </c>
      <c r="AQ1728">
        <v>793</v>
      </c>
      <c r="AR1728">
        <v>715</v>
      </c>
      <c r="AS1728">
        <v>780</v>
      </c>
      <c r="AT1728">
        <v>715</v>
      </c>
      <c r="AU1728">
        <v>100</v>
      </c>
      <c r="AV1728">
        <v>100</v>
      </c>
      <c r="AW1728">
        <v>100</v>
      </c>
      <c r="AX1728">
        <v>100</v>
      </c>
      <c r="AY1728">
        <v>100</v>
      </c>
    </row>
    <row r="1729" spans="1:51" x14ac:dyDescent="0.2">
      <c r="A1729">
        <v>1727</v>
      </c>
      <c r="B1729">
        <v>38</v>
      </c>
      <c r="C1729">
        <v>54</v>
      </c>
      <c r="D1729">
        <v>15</v>
      </c>
      <c r="E1729">
        <v>44</v>
      </c>
      <c r="F1729">
        <v>13</v>
      </c>
      <c r="G1729">
        <v>77</v>
      </c>
      <c r="H1729">
        <v>73</v>
      </c>
      <c r="I1729">
        <v>79</v>
      </c>
      <c r="J1729">
        <v>100</v>
      </c>
      <c r="K1729">
        <v>77</v>
      </c>
      <c r="L1729">
        <v>42</v>
      </c>
      <c r="M1729">
        <v>75</v>
      </c>
      <c r="N1729">
        <v>15</v>
      </c>
      <c r="O1729">
        <v>76</v>
      </c>
      <c r="P1729">
        <v>15</v>
      </c>
      <c r="Q1729">
        <v>79</v>
      </c>
      <c r="R1729">
        <v>100</v>
      </c>
      <c r="S1729">
        <v>77</v>
      </c>
      <c r="T1729">
        <v>48</v>
      </c>
      <c r="U1729">
        <v>76</v>
      </c>
      <c r="V1729">
        <v>15</v>
      </c>
      <c r="W1729">
        <v>76</v>
      </c>
      <c r="X1729">
        <v>15</v>
      </c>
      <c r="Y1729">
        <v>76</v>
      </c>
      <c r="Z1729">
        <v>15</v>
      </c>
      <c r="AA1729">
        <v>79</v>
      </c>
      <c r="AB1729">
        <v>100</v>
      </c>
      <c r="AC1729">
        <v>77</v>
      </c>
      <c r="AD1729">
        <v>72</v>
      </c>
      <c r="AE1729">
        <v>75</v>
      </c>
      <c r="AF1729">
        <v>15</v>
      </c>
      <c r="AG1729">
        <v>77</v>
      </c>
      <c r="AH1729">
        <v>57</v>
      </c>
      <c r="AI1729">
        <v>77</v>
      </c>
      <c r="AJ1729">
        <v>96</v>
      </c>
      <c r="AK1729">
        <v>78</v>
      </c>
      <c r="AL1729">
        <v>100</v>
      </c>
      <c r="AM1729">
        <v>793</v>
      </c>
      <c r="AN1729">
        <v>728</v>
      </c>
      <c r="AO1729">
        <v>780</v>
      </c>
      <c r="AP1729">
        <v>715</v>
      </c>
      <c r="AQ1729">
        <v>793</v>
      </c>
      <c r="AR1729">
        <v>715</v>
      </c>
      <c r="AS1729">
        <v>780</v>
      </c>
      <c r="AT1729">
        <v>715</v>
      </c>
      <c r="AU1729">
        <v>100</v>
      </c>
      <c r="AV1729">
        <v>100</v>
      </c>
      <c r="AW1729">
        <v>100</v>
      </c>
      <c r="AX1729">
        <v>100</v>
      </c>
      <c r="AY1729">
        <v>100</v>
      </c>
    </row>
    <row r="1730" spans="1:51" x14ac:dyDescent="0.2">
      <c r="A1730">
        <v>1728</v>
      </c>
      <c r="B1730">
        <v>38</v>
      </c>
      <c r="C1730">
        <v>54</v>
      </c>
      <c r="D1730">
        <v>15</v>
      </c>
      <c r="E1730">
        <v>44</v>
      </c>
      <c r="F1730">
        <v>13</v>
      </c>
      <c r="G1730">
        <v>77</v>
      </c>
      <c r="H1730">
        <v>73</v>
      </c>
      <c r="I1730">
        <v>79</v>
      </c>
      <c r="J1730">
        <v>100</v>
      </c>
      <c r="K1730">
        <v>77</v>
      </c>
      <c r="L1730">
        <v>42</v>
      </c>
      <c r="M1730">
        <v>75</v>
      </c>
      <c r="N1730">
        <v>15</v>
      </c>
      <c r="O1730">
        <v>76</v>
      </c>
      <c r="P1730">
        <v>15</v>
      </c>
      <c r="Q1730">
        <v>79</v>
      </c>
      <c r="R1730">
        <v>100</v>
      </c>
      <c r="S1730">
        <v>77</v>
      </c>
      <c r="T1730">
        <v>48</v>
      </c>
      <c r="U1730">
        <v>76</v>
      </c>
      <c r="V1730">
        <v>15</v>
      </c>
      <c r="W1730">
        <v>76</v>
      </c>
      <c r="X1730">
        <v>15</v>
      </c>
      <c r="Y1730">
        <v>76</v>
      </c>
      <c r="Z1730">
        <v>15</v>
      </c>
      <c r="AA1730">
        <v>79</v>
      </c>
      <c r="AB1730">
        <v>100</v>
      </c>
      <c r="AC1730">
        <v>77</v>
      </c>
      <c r="AD1730">
        <v>72</v>
      </c>
      <c r="AE1730">
        <v>75</v>
      </c>
      <c r="AF1730">
        <v>15</v>
      </c>
      <c r="AG1730">
        <v>77</v>
      </c>
      <c r="AH1730">
        <v>57</v>
      </c>
      <c r="AI1730">
        <v>77</v>
      </c>
      <c r="AJ1730">
        <v>96</v>
      </c>
      <c r="AK1730">
        <v>78</v>
      </c>
      <c r="AL1730">
        <v>100</v>
      </c>
      <c r="AM1730">
        <v>793</v>
      </c>
      <c r="AN1730">
        <v>728</v>
      </c>
      <c r="AO1730">
        <v>780</v>
      </c>
      <c r="AP1730">
        <v>715</v>
      </c>
      <c r="AQ1730">
        <v>793</v>
      </c>
      <c r="AR1730">
        <v>715</v>
      </c>
      <c r="AS1730">
        <v>780</v>
      </c>
      <c r="AT1730">
        <v>715</v>
      </c>
      <c r="AU1730">
        <v>100</v>
      </c>
      <c r="AV1730">
        <v>100</v>
      </c>
      <c r="AW1730">
        <v>100</v>
      </c>
      <c r="AX1730">
        <v>100</v>
      </c>
      <c r="AY1730">
        <v>100</v>
      </c>
    </row>
    <row r="1731" spans="1:51" x14ac:dyDescent="0.2">
      <c r="A1731">
        <v>1729</v>
      </c>
      <c r="B1731">
        <v>38</v>
      </c>
      <c r="C1731">
        <v>54</v>
      </c>
      <c r="D1731">
        <v>15</v>
      </c>
      <c r="E1731">
        <v>44</v>
      </c>
      <c r="F1731">
        <v>13</v>
      </c>
      <c r="G1731">
        <v>77</v>
      </c>
      <c r="H1731">
        <v>73</v>
      </c>
      <c r="I1731">
        <v>79</v>
      </c>
      <c r="J1731">
        <v>100</v>
      </c>
      <c r="K1731">
        <v>77</v>
      </c>
      <c r="L1731">
        <v>42</v>
      </c>
      <c r="M1731">
        <v>75</v>
      </c>
      <c r="N1731">
        <v>15</v>
      </c>
      <c r="O1731">
        <v>76</v>
      </c>
      <c r="P1731">
        <v>15</v>
      </c>
      <c r="Q1731">
        <v>79</v>
      </c>
      <c r="R1731">
        <v>100</v>
      </c>
      <c r="S1731">
        <v>77</v>
      </c>
      <c r="T1731">
        <v>48</v>
      </c>
      <c r="U1731">
        <v>76</v>
      </c>
      <c r="V1731">
        <v>15</v>
      </c>
      <c r="W1731">
        <v>76</v>
      </c>
      <c r="X1731">
        <v>15</v>
      </c>
      <c r="Y1731">
        <v>76</v>
      </c>
      <c r="Z1731">
        <v>15</v>
      </c>
      <c r="AA1731">
        <v>79</v>
      </c>
      <c r="AB1731">
        <v>100</v>
      </c>
      <c r="AC1731">
        <v>77</v>
      </c>
      <c r="AD1731">
        <v>72</v>
      </c>
      <c r="AE1731">
        <v>75</v>
      </c>
      <c r="AF1731">
        <v>15</v>
      </c>
      <c r="AG1731">
        <v>77</v>
      </c>
      <c r="AH1731">
        <v>57</v>
      </c>
      <c r="AI1731">
        <v>77</v>
      </c>
      <c r="AJ1731">
        <v>96</v>
      </c>
      <c r="AK1731">
        <v>78</v>
      </c>
      <c r="AL1731">
        <v>100</v>
      </c>
      <c r="AM1731">
        <v>793</v>
      </c>
      <c r="AN1731">
        <v>728</v>
      </c>
      <c r="AO1731">
        <v>780</v>
      </c>
      <c r="AP1731">
        <v>715</v>
      </c>
      <c r="AQ1731">
        <v>793</v>
      </c>
      <c r="AR1731">
        <v>715</v>
      </c>
      <c r="AS1731">
        <v>780</v>
      </c>
      <c r="AT1731">
        <v>715</v>
      </c>
      <c r="AU1731">
        <v>100</v>
      </c>
      <c r="AV1731">
        <v>100</v>
      </c>
      <c r="AW1731">
        <v>100</v>
      </c>
      <c r="AX1731">
        <v>100</v>
      </c>
      <c r="AY1731">
        <v>100</v>
      </c>
    </row>
    <row r="1732" spans="1:51" x14ac:dyDescent="0.2">
      <c r="A1732">
        <v>1730</v>
      </c>
      <c r="B1732">
        <v>38</v>
      </c>
      <c r="C1732">
        <v>54</v>
      </c>
      <c r="D1732">
        <v>15</v>
      </c>
      <c r="E1732">
        <v>44</v>
      </c>
      <c r="F1732">
        <v>13</v>
      </c>
      <c r="G1732">
        <v>77</v>
      </c>
      <c r="H1732">
        <v>73</v>
      </c>
      <c r="I1732">
        <v>79</v>
      </c>
      <c r="J1732">
        <v>100</v>
      </c>
      <c r="K1732">
        <v>77</v>
      </c>
      <c r="L1732">
        <v>42</v>
      </c>
      <c r="M1732">
        <v>75</v>
      </c>
      <c r="N1732">
        <v>15</v>
      </c>
      <c r="O1732">
        <v>76</v>
      </c>
      <c r="P1732">
        <v>15</v>
      </c>
      <c r="Q1732">
        <v>79</v>
      </c>
      <c r="R1732">
        <v>100</v>
      </c>
      <c r="S1732">
        <v>77</v>
      </c>
      <c r="T1732">
        <v>48</v>
      </c>
      <c r="U1732">
        <v>76</v>
      </c>
      <c r="V1732">
        <v>15</v>
      </c>
      <c r="W1732">
        <v>76</v>
      </c>
      <c r="X1732">
        <v>15</v>
      </c>
      <c r="Y1732">
        <v>76</v>
      </c>
      <c r="Z1732">
        <v>15</v>
      </c>
      <c r="AA1732">
        <v>79</v>
      </c>
      <c r="AB1732">
        <v>100</v>
      </c>
      <c r="AC1732">
        <v>77</v>
      </c>
      <c r="AD1732">
        <v>72</v>
      </c>
      <c r="AE1732">
        <v>75</v>
      </c>
      <c r="AF1732">
        <v>15</v>
      </c>
      <c r="AG1732">
        <v>77</v>
      </c>
      <c r="AH1732">
        <v>57</v>
      </c>
      <c r="AI1732">
        <v>77</v>
      </c>
      <c r="AJ1732">
        <v>96</v>
      </c>
      <c r="AK1732">
        <v>78</v>
      </c>
      <c r="AL1732">
        <v>100</v>
      </c>
      <c r="AM1732">
        <v>793</v>
      </c>
      <c r="AN1732">
        <v>728</v>
      </c>
      <c r="AO1732">
        <v>780</v>
      </c>
      <c r="AP1732">
        <v>715</v>
      </c>
      <c r="AQ1732">
        <v>793</v>
      </c>
      <c r="AR1732">
        <v>715</v>
      </c>
      <c r="AS1732">
        <v>780</v>
      </c>
      <c r="AT1732">
        <v>715</v>
      </c>
      <c r="AU1732">
        <v>100</v>
      </c>
      <c r="AV1732">
        <v>100</v>
      </c>
      <c r="AW1732">
        <v>100</v>
      </c>
      <c r="AX1732">
        <v>100</v>
      </c>
      <c r="AY1732">
        <v>100</v>
      </c>
    </row>
    <row r="1733" spans="1:51" x14ac:dyDescent="0.2">
      <c r="A1733">
        <v>1731</v>
      </c>
      <c r="B1733">
        <v>38</v>
      </c>
      <c r="C1733">
        <v>54</v>
      </c>
      <c r="D1733">
        <v>15</v>
      </c>
      <c r="E1733">
        <v>44</v>
      </c>
      <c r="F1733">
        <v>13</v>
      </c>
      <c r="G1733">
        <v>77</v>
      </c>
      <c r="H1733">
        <v>73</v>
      </c>
      <c r="I1733">
        <v>79</v>
      </c>
      <c r="J1733">
        <v>100</v>
      </c>
      <c r="K1733">
        <v>77</v>
      </c>
      <c r="L1733">
        <v>42</v>
      </c>
      <c r="M1733">
        <v>75</v>
      </c>
      <c r="N1733">
        <v>15</v>
      </c>
      <c r="O1733">
        <v>76</v>
      </c>
      <c r="P1733">
        <v>15</v>
      </c>
      <c r="Q1733">
        <v>79</v>
      </c>
      <c r="R1733">
        <v>100</v>
      </c>
      <c r="S1733">
        <v>77</v>
      </c>
      <c r="T1733">
        <v>48</v>
      </c>
      <c r="U1733">
        <v>76</v>
      </c>
      <c r="V1733">
        <v>15</v>
      </c>
      <c r="W1733">
        <v>76</v>
      </c>
      <c r="X1733">
        <v>15</v>
      </c>
      <c r="Y1733">
        <v>76</v>
      </c>
      <c r="Z1733">
        <v>15</v>
      </c>
      <c r="AA1733">
        <v>79</v>
      </c>
      <c r="AB1733">
        <v>100</v>
      </c>
      <c r="AC1733">
        <v>77</v>
      </c>
      <c r="AD1733">
        <v>72</v>
      </c>
      <c r="AE1733">
        <v>75</v>
      </c>
      <c r="AF1733">
        <v>15</v>
      </c>
      <c r="AG1733">
        <v>77</v>
      </c>
      <c r="AH1733">
        <v>57</v>
      </c>
      <c r="AI1733">
        <v>77</v>
      </c>
      <c r="AJ1733">
        <v>96</v>
      </c>
      <c r="AK1733">
        <v>78</v>
      </c>
      <c r="AL1733">
        <v>100</v>
      </c>
      <c r="AM1733">
        <v>793</v>
      </c>
      <c r="AN1733">
        <v>728</v>
      </c>
      <c r="AO1733">
        <v>780</v>
      </c>
      <c r="AP1733">
        <v>715</v>
      </c>
      <c r="AQ1733">
        <v>793</v>
      </c>
      <c r="AR1733">
        <v>715</v>
      </c>
      <c r="AS1733">
        <v>780</v>
      </c>
      <c r="AT1733">
        <v>715</v>
      </c>
      <c r="AU1733">
        <v>100</v>
      </c>
      <c r="AV1733">
        <v>100</v>
      </c>
      <c r="AW1733">
        <v>100</v>
      </c>
      <c r="AX1733">
        <v>100</v>
      </c>
      <c r="AY1733">
        <v>100</v>
      </c>
    </row>
    <row r="1734" spans="1:51" x14ac:dyDescent="0.2">
      <c r="A1734">
        <v>1732</v>
      </c>
      <c r="B1734">
        <v>38</v>
      </c>
      <c r="C1734">
        <v>54</v>
      </c>
      <c r="D1734">
        <v>15</v>
      </c>
      <c r="E1734">
        <v>44</v>
      </c>
      <c r="F1734">
        <v>13</v>
      </c>
      <c r="G1734">
        <v>77</v>
      </c>
      <c r="H1734">
        <v>73</v>
      </c>
      <c r="I1734">
        <v>79</v>
      </c>
      <c r="J1734">
        <v>100</v>
      </c>
      <c r="K1734">
        <v>77</v>
      </c>
      <c r="L1734">
        <v>42</v>
      </c>
      <c r="M1734">
        <v>75</v>
      </c>
      <c r="N1734">
        <v>15</v>
      </c>
      <c r="O1734">
        <v>76</v>
      </c>
      <c r="P1734">
        <v>15</v>
      </c>
      <c r="Q1734">
        <v>79</v>
      </c>
      <c r="R1734">
        <v>100</v>
      </c>
      <c r="S1734">
        <v>77</v>
      </c>
      <c r="T1734">
        <v>48</v>
      </c>
      <c r="U1734">
        <v>76</v>
      </c>
      <c r="V1734">
        <v>15</v>
      </c>
      <c r="W1734">
        <v>76</v>
      </c>
      <c r="X1734">
        <v>15</v>
      </c>
      <c r="Y1734">
        <v>76</v>
      </c>
      <c r="Z1734">
        <v>15</v>
      </c>
      <c r="AA1734">
        <v>79</v>
      </c>
      <c r="AB1734">
        <v>100</v>
      </c>
      <c r="AC1734">
        <v>77</v>
      </c>
      <c r="AD1734">
        <v>72</v>
      </c>
      <c r="AE1734">
        <v>75</v>
      </c>
      <c r="AF1734">
        <v>15</v>
      </c>
      <c r="AG1734">
        <v>77</v>
      </c>
      <c r="AH1734">
        <v>57</v>
      </c>
      <c r="AI1734">
        <v>77</v>
      </c>
      <c r="AJ1734">
        <v>96</v>
      </c>
      <c r="AK1734">
        <v>78</v>
      </c>
      <c r="AL1734">
        <v>100</v>
      </c>
      <c r="AM1734">
        <v>793</v>
      </c>
      <c r="AN1734">
        <v>728</v>
      </c>
      <c r="AO1734">
        <v>780</v>
      </c>
      <c r="AP1734">
        <v>715</v>
      </c>
      <c r="AQ1734">
        <v>793</v>
      </c>
      <c r="AR1734">
        <v>715</v>
      </c>
      <c r="AS1734">
        <v>780</v>
      </c>
      <c r="AT1734">
        <v>715</v>
      </c>
      <c r="AU1734">
        <v>100</v>
      </c>
      <c r="AV1734">
        <v>100</v>
      </c>
      <c r="AW1734">
        <v>100</v>
      </c>
      <c r="AX1734">
        <v>100</v>
      </c>
      <c r="AY1734">
        <v>100</v>
      </c>
    </row>
    <row r="1735" spans="1:51" x14ac:dyDescent="0.2">
      <c r="A1735">
        <v>1733</v>
      </c>
      <c r="B1735">
        <v>38</v>
      </c>
      <c r="C1735">
        <v>54</v>
      </c>
      <c r="D1735">
        <v>15</v>
      </c>
      <c r="E1735">
        <v>44</v>
      </c>
      <c r="F1735">
        <v>13</v>
      </c>
      <c r="G1735">
        <v>77</v>
      </c>
      <c r="H1735">
        <v>73</v>
      </c>
      <c r="I1735">
        <v>79</v>
      </c>
      <c r="J1735">
        <v>100</v>
      </c>
      <c r="K1735">
        <v>77</v>
      </c>
      <c r="L1735">
        <v>42</v>
      </c>
      <c r="M1735">
        <v>75</v>
      </c>
      <c r="N1735">
        <v>15</v>
      </c>
      <c r="O1735">
        <v>76</v>
      </c>
      <c r="P1735">
        <v>15</v>
      </c>
      <c r="Q1735">
        <v>79</v>
      </c>
      <c r="R1735">
        <v>100</v>
      </c>
      <c r="S1735">
        <v>77</v>
      </c>
      <c r="T1735">
        <v>48</v>
      </c>
      <c r="U1735">
        <v>76</v>
      </c>
      <c r="V1735">
        <v>15</v>
      </c>
      <c r="W1735">
        <v>76</v>
      </c>
      <c r="X1735">
        <v>15</v>
      </c>
      <c r="Y1735">
        <v>76</v>
      </c>
      <c r="Z1735">
        <v>15</v>
      </c>
      <c r="AA1735">
        <v>79</v>
      </c>
      <c r="AB1735">
        <v>100</v>
      </c>
      <c r="AC1735">
        <v>77</v>
      </c>
      <c r="AD1735">
        <v>72</v>
      </c>
      <c r="AE1735">
        <v>75</v>
      </c>
      <c r="AF1735">
        <v>15</v>
      </c>
      <c r="AG1735">
        <v>77</v>
      </c>
      <c r="AH1735">
        <v>57</v>
      </c>
      <c r="AI1735">
        <v>77</v>
      </c>
      <c r="AJ1735">
        <v>96</v>
      </c>
      <c r="AK1735">
        <v>78</v>
      </c>
      <c r="AL1735">
        <v>100</v>
      </c>
      <c r="AM1735">
        <v>793</v>
      </c>
      <c r="AN1735">
        <v>728</v>
      </c>
      <c r="AO1735">
        <v>780</v>
      </c>
      <c r="AP1735">
        <v>715</v>
      </c>
      <c r="AQ1735">
        <v>793</v>
      </c>
      <c r="AR1735">
        <v>715</v>
      </c>
      <c r="AS1735">
        <v>780</v>
      </c>
      <c r="AT1735">
        <v>715</v>
      </c>
      <c r="AU1735">
        <v>100</v>
      </c>
      <c r="AV1735">
        <v>100</v>
      </c>
      <c r="AW1735">
        <v>100</v>
      </c>
      <c r="AX1735">
        <v>100</v>
      </c>
      <c r="AY1735">
        <v>100</v>
      </c>
    </row>
    <row r="1736" spans="1:51" x14ac:dyDescent="0.2">
      <c r="A1736">
        <v>1734</v>
      </c>
      <c r="B1736">
        <v>38</v>
      </c>
      <c r="C1736">
        <v>54</v>
      </c>
      <c r="D1736">
        <v>15</v>
      </c>
      <c r="E1736">
        <v>44</v>
      </c>
      <c r="F1736">
        <v>13</v>
      </c>
      <c r="G1736">
        <v>77</v>
      </c>
      <c r="H1736">
        <v>73</v>
      </c>
      <c r="I1736">
        <v>79</v>
      </c>
      <c r="J1736">
        <v>100</v>
      </c>
      <c r="K1736">
        <v>77</v>
      </c>
      <c r="L1736">
        <v>42</v>
      </c>
      <c r="M1736">
        <v>75</v>
      </c>
      <c r="N1736">
        <v>15</v>
      </c>
      <c r="O1736">
        <v>76</v>
      </c>
      <c r="P1736">
        <v>15</v>
      </c>
      <c r="Q1736">
        <v>79</v>
      </c>
      <c r="R1736">
        <v>100</v>
      </c>
      <c r="S1736">
        <v>77</v>
      </c>
      <c r="T1736">
        <v>48</v>
      </c>
      <c r="U1736">
        <v>76</v>
      </c>
      <c r="V1736">
        <v>15</v>
      </c>
      <c r="W1736">
        <v>76</v>
      </c>
      <c r="X1736">
        <v>15</v>
      </c>
      <c r="Y1736">
        <v>76</v>
      </c>
      <c r="Z1736">
        <v>15</v>
      </c>
      <c r="AA1736">
        <v>79</v>
      </c>
      <c r="AB1736">
        <v>100</v>
      </c>
      <c r="AC1736">
        <v>77</v>
      </c>
      <c r="AD1736">
        <v>72</v>
      </c>
      <c r="AE1736">
        <v>75</v>
      </c>
      <c r="AF1736">
        <v>15</v>
      </c>
      <c r="AG1736">
        <v>77</v>
      </c>
      <c r="AH1736">
        <v>57</v>
      </c>
      <c r="AI1736">
        <v>77</v>
      </c>
      <c r="AJ1736">
        <v>96</v>
      </c>
      <c r="AK1736">
        <v>78</v>
      </c>
      <c r="AL1736">
        <v>100</v>
      </c>
      <c r="AM1736">
        <v>793</v>
      </c>
      <c r="AN1736">
        <v>728</v>
      </c>
      <c r="AO1736">
        <v>780</v>
      </c>
      <c r="AP1736">
        <v>715</v>
      </c>
      <c r="AQ1736">
        <v>793</v>
      </c>
      <c r="AR1736">
        <v>715</v>
      </c>
      <c r="AS1736">
        <v>780</v>
      </c>
      <c r="AT1736">
        <v>715</v>
      </c>
      <c r="AU1736">
        <v>100</v>
      </c>
      <c r="AV1736">
        <v>100</v>
      </c>
      <c r="AW1736">
        <v>100</v>
      </c>
      <c r="AX1736">
        <v>100</v>
      </c>
      <c r="AY1736">
        <v>100</v>
      </c>
    </row>
    <row r="1737" spans="1:51" x14ac:dyDescent="0.2">
      <c r="A1737">
        <v>1735</v>
      </c>
      <c r="B1737">
        <v>38</v>
      </c>
      <c r="C1737">
        <v>54</v>
      </c>
      <c r="D1737">
        <v>15</v>
      </c>
      <c r="E1737">
        <v>44</v>
      </c>
      <c r="F1737">
        <v>13</v>
      </c>
      <c r="G1737">
        <v>77</v>
      </c>
      <c r="H1737">
        <v>73</v>
      </c>
      <c r="I1737">
        <v>79</v>
      </c>
      <c r="J1737">
        <v>100</v>
      </c>
      <c r="K1737">
        <v>77</v>
      </c>
      <c r="L1737">
        <v>42</v>
      </c>
      <c r="M1737">
        <v>75</v>
      </c>
      <c r="N1737">
        <v>15</v>
      </c>
      <c r="O1737">
        <v>76</v>
      </c>
      <c r="P1737">
        <v>15</v>
      </c>
      <c r="Q1737">
        <v>79</v>
      </c>
      <c r="R1737">
        <v>100</v>
      </c>
      <c r="S1737">
        <v>77</v>
      </c>
      <c r="T1737">
        <v>48</v>
      </c>
      <c r="U1737">
        <v>76</v>
      </c>
      <c r="V1737">
        <v>15</v>
      </c>
      <c r="W1737">
        <v>76</v>
      </c>
      <c r="X1737">
        <v>15</v>
      </c>
      <c r="Y1737">
        <v>76</v>
      </c>
      <c r="Z1737">
        <v>15</v>
      </c>
      <c r="AA1737">
        <v>79</v>
      </c>
      <c r="AB1737">
        <v>100</v>
      </c>
      <c r="AC1737">
        <v>77</v>
      </c>
      <c r="AD1737">
        <v>72</v>
      </c>
      <c r="AE1737">
        <v>75</v>
      </c>
      <c r="AF1737">
        <v>15</v>
      </c>
      <c r="AG1737">
        <v>77</v>
      </c>
      <c r="AH1737">
        <v>57</v>
      </c>
      <c r="AI1737">
        <v>77</v>
      </c>
      <c r="AJ1737">
        <v>96</v>
      </c>
      <c r="AK1737">
        <v>78</v>
      </c>
      <c r="AL1737">
        <v>100</v>
      </c>
      <c r="AM1737">
        <v>793</v>
      </c>
      <c r="AN1737">
        <v>728</v>
      </c>
      <c r="AO1737">
        <v>780</v>
      </c>
      <c r="AP1737">
        <v>715</v>
      </c>
      <c r="AQ1737">
        <v>793</v>
      </c>
      <c r="AR1737">
        <v>715</v>
      </c>
      <c r="AS1737">
        <v>780</v>
      </c>
      <c r="AT1737">
        <v>715</v>
      </c>
      <c r="AU1737">
        <v>100</v>
      </c>
      <c r="AV1737">
        <v>100</v>
      </c>
      <c r="AW1737">
        <v>100</v>
      </c>
      <c r="AX1737">
        <v>100</v>
      </c>
      <c r="AY1737">
        <v>100</v>
      </c>
    </row>
    <row r="1738" spans="1:51" x14ac:dyDescent="0.2">
      <c r="A1738">
        <v>1736</v>
      </c>
      <c r="B1738">
        <v>38</v>
      </c>
      <c r="C1738">
        <v>54</v>
      </c>
      <c r="D1738">
        <v>15</v>
      </c>
      <c r="E1738">
        <v>44</v>
      </c>
      <c r="F1738">
        <v>13</v>
      </c>
      <c r="G1738">
        <v>77</v>
      </c>
      <c r="H1738">
        <v>73</v>
      </c>
      <c r="I1738">
        <v>79</v>
      </c>
      <c r="J1738">
        <v>100</v>
      </c>
      <c r="K1738">
        <v>77</v>
      </c>
      <c r="L1738">
        <v>42</v>
      </c>
      <c r="M1738">
        <v>75</v>
      </c>
      <c r="N1738">
        <v>15</v>
      </c>
      <c r="O1738">
        <v>76</v>
      </c>
      <c r="P1738">
        <v>15</v>
      </c>
      <c r="Q1738">
        <v>79</v>
      </c>
      <c r="R1738">
        <v>100</v>
      </c>
      <c r="S1738">
        <v>77</v>
      </c>
      <c r="T1738">
        <v>48</v>
      </c>
      <c r="U1738">
        <v>76</v>
      </c>
      <c r="V1738">
        <v>15</v>
      </c>
      <c r="W1738">
        <v>76</v>
      </c>
      <c r="X1738">
        <v>15</v>
      </c>
      <c r="Y1738">
        <v>76</v>
      </c>
      <c r="Z1738">
        <v>15</v>
      </c>
      <c r="AA1738">
        <v>79</v>
      </c>
      <c r="AB1738">
        <v>100</v>
      </c>
      <c r="AC1738">
        <v>77</v>
      </c>
      <c r="AD1738">
        <v>72</v>
      </c>
      <c r="AE1738">
        <v>75</v>
      </c>
      <c r="AF1738">
        <v>15</v>
      </c>
      <c r="AG1738">
        <v>77</v>
      </c>
      <c r="AH1738">
        <v>57</v>
      </c>
      <c r="AI1738">
        <v>77</v>
      </c>
      <c r="AJ1738">
        <v>96</v>
      </c>
      <c r="AK1738">
        <v>78</v>
      </c>
      <c r="AL1738">
        <v>100</v>
      </c>
      <c r="AM1738">
        <v>793</v>
      </c>
      <c r="AN1738">
        <v>728</v>
      </c>
      <c r="AO1738">
        <v>780</v>
      </c>
      <c r="AP1738">
        <v>715</v>
      </c>
      <c r="AQ1738">
        <v>793</v>
      </c>
      <c r="AR1738">
        <v>715</v>
      </c>
      <c r="AS1738">
        <v>780</v>
      </c>
      <c r="AT1738">
        <v>715</v>
      </c>
      <c r="AU1738">
        <v>100</v>
      </c>
      <c r="AV1738">
        <v>100</v>
      </c>
      <c r="AW1738">
        <v>100</v>
      </c>
      <c r="AX1738">
        <v>100</v>
      </c>
      <c r="AY1738">
        <v>100</v>
      </c>
    </row>
    <row r="1739" spans="1:51" x14ac:dyDescent="0.2">
      <c r="A1739">
        <v>1737</v>
      </c>
      <c r="B1739">
        <v>38</v>
      </c>
      <c r="C1739">
        <v>54</v>
      </c>
      <c r="D1739">
        <v>15</v>
      </c>
      <c r="E1739">
        <v>44</v>
      </c>
      <c r="F1739">
        <v>13</v>
      </c>
      <c r="G1739">
        <v>77</v>
      </c>
      <c r="H1739">
        <v>73</v>
      </c>
      <c r="I1739">
        <v>79</v>
      </c>
      <c r="J1739">
        <v>100</v>
      </c>
      <c r="K1739">
        <v>77</v>
      </c>
      <c r="L1739">
        <v>42</v>
      </c>
      <c r="M1739">
        <v>75</v>
      </c>
      <c r="N1739">
        <v>15</v>
      </c>
      <c r="O1739">
        <v>76</v>
      </c>
      <c r="P1739">
        <v>15</v>
      </c>
      <c r="Q1739">
        <v>79</v>
      </c>
      <c r="R1739">
        <v>100</v>
      </c>
      <c r="S1739">
        <v>77</v>
      </c>
      <c r="T1739">
        <v>48</v>
      </c>
      <c r="U1739">
        <v>76</v>
      </c>
      <c r="V1739">
        <v>15</v>
      </c>
      <c r="W1739">
        <v>76</v>
      </c>
      <c r="X1739">
        <v>15</v>
      </c>
      <c r="Y1739">
        <v>76</v>
      </c>
      <c r="Z1739">
        <v>15</v>
      </c>
      <c r="AA1739">
        <v>79</v>
      </c>
      <c r="AB1739">
        <v>100</v>
      </c>
      <c r="AC1739">
        <v>77</v>
      </c>
      <c r="AD1739">
        <v>72</v>
      </c>
      <c r="AE1739">
        <v>75</v>
      </c>
      <c r="AF1739">
        <v>15</v>
      </c>
      <c r="AG1739">
        <v>77</v>
      </c>
      <c r="AH1739">
        <v>57</v>
      </c>
      <c r="AI1739">
        <v>77</v>
      </c>
      <c r="AJ1739">
        <v>96</v>
      </c>
      <c r="AK1739">
        <v>78</v>
      </c>
      <c r="AL1739">
        <v>100</v>
      </c>
      <c r="AM1739">
        <v>793</v>
      </c>
      <c r="AN1739">
        <v>715</v>
      </c>
      <c r="AO1739">
        <v>780</v>
      </c>
      <c r="AP1739">
        <v>715</v>
      </c>
      <c r="AQ1739">
        <v>793</v>
      </c>
      <c r="AR1739">
        <v>715</v>
      </c>
      <c r="AS1739">
        <v>780</v>
      </c>
      <c r="AT1739">
        <v>715</v>
      </c>
      <c r="AU1739">
        <v>100</v>
      </c>
      <c r="AV1739">
        <v>100</v>
      </c>
      <c r="AW1739">
        <v>100</v>
      </c>
      <c r="AX1739">
        <v>100</v>
      </c>
      <c r="AY1739">
        <v>100</v>
      </c>
    </row>
    <row r="1740" spans="1:51" x14ac:dyDescent="0.2">
      <c r="A1740">
        <v>1738</v>
      </c>
      <c r="B1740">
        <v>38</v>
      </c>
      <c r="C1740">
        <v>54</v>
      </c>
      <c r="D1740">
        <v>15</v>
      </c>
      <c r="E1740">
        <v>44</v>
      </c>
      <c r="F1740">
        <v>13</v>
      </c>
      <c r="G1740">
        <v>77</v>
      </c>
      <c r="H1740">
        <v>73</v>
      </c>
      <c r="I1740">
        <v>79</v>
      </c>
      <c r="J1740">
        <v>100</v>
      </c>
      <c r="K1740">
        <v>77</v>
      </c>
      <c r="L1740">
        <v>42</v>
      </c>
      <c r="M1740">
        <v>75</v>
      </c>
      <c r="N1740">
        <v>15</v>
      </c>
      <c r="O1740">
        <v>76</v>
      </c>
      <c r="P1740">
        <v>15</v>
      </c>
      <c r="Q1740">
        <v>79</v>
      </c>
      <c r="R1740">
        <v>100</v>
      </c>
      <c r="S1740">
        <v>77</v>
      </c>
      <c r="T1740">
        <v>48</v>
      </c>
      <c r="U1740">
        <v>76</v>
      </c>
      <c r="V1740">
        <v>15</v>
      </c>
      <c r="W1740">
        <v>76</v>
      </c>
      <c r="X1740">
        <v>15</v>
      </c>
      <c r="Y1740">
        <v>76</v>
      </c>
      <c r="Z1740">
        <v>15</v>
      </c>
      <c r="AA1740">
        <v>79</v>
      </c>
      <c r="AB1740">
        <v>100</v>
      </c>
      <c r="AC1740">
        <v>77</v>
      </c>
      <c r="AD1740">
        <v>72</v>
      </c>
      <c r="AE1740">
        <v>75</v>
      </c>
      <c r="AF1740">
        <v>15</v>
      </c>
      <c r="AG1740">
        <v>77</v>
      </c>
      <c r="AH1740">
        <v>57</v>
      </c>
      <c r="AI1740">
        <v>77</v>
      </c>
      <c r="AJ1740">
        <v>96</v>
      </c>
      <c r="AK1740">
        <v>78</v>
      </c>
      <c r="AL1740">
        <v>100</v>
      </c>
      <c r="AM1740">
        <v>793</v>
      </c>
      <c r="AN1740">
        <v>715</v>
      </c>
      <c r="AO1740">
        <v>780</v>
      </c>
      <c r="AP1740">
        <v>715</v>
      </c>
      <c r="AQ1740">
        <v>793</v>
      </c>
      <c r="AR1740">
        <v>715</v>
      </c>
      <c r="AS1740">
        <v>780</v>
      </c>
      <c r="AT1740">
        <v>715</v>
      </c>
      <c r="AU1740">
        <v>100</v>
      </c>
      <c r="AV1740">
        <v>100</v>
      </c>
      <c r="AW1740">
        <v>100</v>
      </c>
      <c r="AX1740">
        <v>100</v>
      </c>
      <c r="AY1740">
        <v>100</v>
      </c>
    </row>
    <row r="1741" spans="1:51" x14ac:dyDescent="0.2">
      <c r="A1741">
        <v>1739</v>
      </c>
      <c r="B1741">
        <v>38</v>
      </c>
      <c r="C1741">
        <v>54</v>
      </c>
      <c r="D1741">
        <v>15</v>
      </c>
      <c r="E1741">
        <v>44</v>
      </c>
      <c r="F1741">
        <v>13</v>
      </c>
      <c r="G1741">
        <v>77</v>
      </c>
      <c r="H1741">
        <v>73</v>
      </c>
      <c r="I1741">
        <v>79</v>
      </c>
      <c r="J1741">
        <v>100</v>
      </c>
      <c r="K1741">
        <v>77</v>
      </c>
      <c r="L1741">
        <v>42</v>
      </c>
      <c r="M1741">
        <v>75</v>
      </c>
      <c r="N1741">
        <v>15</v>
      </c>
      <c r="O1741">
        <v>76</v>
      </c>
      <c r="P1741">
        <v>15</v>
      </c>
      <c r="Q1741">
        <v>79</v>
      </c>
      <c r="R1741">
        <v>100</v>
      </c>
      <c r="S1741">
        <v>77</v>
      </c>
      <c r="T1741">
        <v>48</v>
      </c>
      <c r="U1741">
        <v>76</v>
      </c>
      <c r="V1741">
        <v>15</v>
      </c>
      <c r="W1741">
        <v>76</v>
      </c>
      <c r="X1741">
        <v>15</v>
      </c>
      <c r="Y1741">
        <v>76</v>
      </c>
      <c r="Z1741">
        <v>15</v>
      </c>
      <c r="AA1741">
        <v>79</v>
      </c>
      <c r="AB1741">
        <v>100</v>
      </c>
      <c r="AC1741">
        <v>77</v>
      </c>
      <c r="AD1741">
        <v>72</v>
      </c>
      <c r="AE1741">
        <v>75</v>
      </c>
      <c r="AF1741">
        <v>15</v>
      </c>
      <c r="AG1741">
        <v>77</v>
      </c>
      <c r="AH1741">
        <v>57</v>
      </c>
      <c r="AI1741">
        <v>77</v>
      </c>
      <c r="AJ1741">
        <v>96</v>
      </c>
      <c r="AK1741">
        <v>78</v>
      </c>
      <c r="AL1741">
        <v>100</v>
      </c>
      <c r="AM1741">
        <v>793</v>
      </c>
      <c r="AN1741">
        <v>715</v>
      </c>
      <c r="AO1741">
        <v>780</v>
      </c>
      <c r="AP1741">
        <v>715</v>
      </c>
      <c r="AQ1741">
        <v>793</v>
      </c>
      <c r="AR1741">
        <v>715</v>
      </c>
      <c r="AS1741">
        <v>780</v>
      </c>
      <c r="AT1741">
        <v>715</v>
      </c>
      <c r="AU1741">
        <v>100</v>
      </c>
      <c r="AV1741">
        <v>100</v>
      </c>
      <c r="AW1741">
        <v>100</v>
      </c>
      <c r="AX1741">
        <v>100</v>
      </c>
      <c r="AY1741">
        <v>100</v>
      </c>
    </row>
    <row r="1742" spans="1:51" x14ac:dyDescent="0.2">
      <c r="A1742">
        <v>1740</v>
      </c>
      <c r="B1742">
        <v>38</v>
      </c>
      <c r="C1742">
        <v>54</v>
      </c>
      <c r="D1742">
        <v>15</v>
      </c>
      <c r="E1742">
        <v>44</v>
      </c>
      <c r="F1742">
        <v>13</v>
      </c>
      <c r="G1742">
        <v>77</v>
      </c>
      <c r="H1742">
        <v>73</v>
      </c>
      <c r="I1742">
        <v>79</v>
      </c>
      <c r="J1742">
        <v>100</v>
      </c>
      <c r="K1742">
        <v>77</v>
      </c>
      <c r="L1742">
        <v>42</v>
      </c>
      <c r="M1742">
        <v>75</v>
      </c>
      <c r="N1742">
        <v>15</v>
      </c>
      <c r="O1742">
        <v>76</v>
      </c>
      <c r="P1742">
        <v>15</v>
      </c>
      <c r="Q1742">
        <v>79</v>
      </c>
      <c r="R1742">
        <v>100</v>
      </c>
      <c r="S1742">
        <v>77</v>
      </c>
      <c r="T1742">
        <v>48</v>
      </c>
      <c r="U1742">
        <v>76</v>
      </c>
      <c r="V1742">
        <v>15</v>
      </c>
      <c r="W1742">
        <v>76</v>
      </c>
      <c r="X1742">
        <v>15</v>
      </c>
      <c r="Y1742">
        <v>76</v>
      </c>
      <c r="Z1742">
        <v>15</v>
      </c>
      <c r="AA1742">
        <v>79</v>
      </c>
      <c r="AB1742">
        <v>100</v>
      </c>
      <c r="AC1742">
        <v>77</v>
      </c>
      <c r="AD1742">
        <v>72</v>
      </c>
      <c r="AE1742">
        <v>75</v>
      </c>
      <c r="AF1742">
        <v>15</v>
      </c>
      <c r="AG1742">
        <v>77</v>
      </c>
      <c r="AH1742">
        <v>57</v>
      </c>
      <c r="AI1742">
        <v>77</v>
      </c>
      <c r="AJ1742">
        <v>96</v>
      </c>
      <c r="AK1742">
        <v>78</v>
      </c>
      <c r="AL1742">
        <v>100</v>
      </c>
      <c r="AM1742">
        <v>793</v>
      </c>
      <c r="AN1742">
        <v>715</v>
      </c>
      <c r="AO1742">
        <v>780</v>
      </c>
      <c r="AP1742">
        <v>715</v>
      </c>
      <c r="AQ1742">
        <v>793</v>
      </c>
      <c r="AR1742">
        <v>715</v>
      </c>
      <c r="AS1742">
        <v>780</v>
      </c>
      <c r="AT1742">
        <v>715</v>
      </c>
      <c r="AU1742">
        <v>100</v>
      </c>
      <c r="AV1742">
        <v>100</v>
      </c>
      <c r="AW1742">
        <v>100</v>
      </c>
      <c r="AX1742">
        <v>100</v>
      </c>
      <c r="AY1742">
        <v>100</v>
      </c>
    </row>
    <row r="1743" spans="1:51" x14ac:dyDescent="0.2">
      <c r="A1743">
        <v>1741</v>
      </c>
      <c r="B1743">
        <v>38</v>
      </c>
      <c r="C1743">
        <v>54</v>
      </c>
      <c r="D1743">
        <v>15</v>
      </c>
      <c r="E1743">
        <v>44</v>
      </c>
      <c r="F1743">
        <v>13</v>
      </c>
      <c r="G1743">
        <v>77</v>
      </c>
      <c r="H1743">
        <v>73</v>
      </c>
      <c r="I1743">
        <v>79</v>
      </c>
      <c r="J1743">
        <v>100</v>
      </c>
      <c r="K1743">
        <v>77</v>
      </c>
      <c r="L1743">
        <v>42</v>
      </c>
      <c r="M1743">
        <v>75</v>
      </c>
      <c r="N1743">
        <v>15</v>
      </c>
      <c r="O1743">
        <v>76</v>
      </c>
      <c r="P1743">
        <v>15</v>
      </c>
      <c r="Q1743">
        <v>79</v>
      </c>
      <c r="R1743">
        <v>100</v>
      </c>
      <c r="S1743">
        <v>77</v>
      </c>
      <c r="T1743">
        <v>48</v>
      </c>
      <c r="U1743">
        <v>76</v>
      </c>
      <c r="V1743">
        <v>15</v>
      </c>
      <c r="W1743">
        <v>76</v>
      </c>
      <c r="X1743">
        <v>15</v>
      </c>
      <c r="Y1743">
        <v>76</v>
      </c>
      <c r="Z1743">
        <v>15</v>
      </c>
      <c r="AA1743">
        <v>79</v>
      </c>
      <c r="AB1743">
        <v>100</v>
      </c>
      <c r="AC1743">
        <v>77</v>
      </c>
      <c r="AD1743">
        <v>72</v>
      </c>
      <c r="AE1743">
        <v>75</v>
      </c>
      <c r="AF1743">
        <v>15</v>
      </c>
      <c r="AG1743">
        <v>77</v>
      </c>
      <c r="AH1743">
        <v>57</v>
      </c>
      <c r="AI1743">
        <v>77</v>
      </c>
      <c r="AJ1743">
        <v>96</v>
      </c>
      <c r="AK1743">
        <v>78</v>
      </c>
      <c r="AL1743">
        <v>100</v>
      </c>
      <c r="AM1743">
        <v>793</v>
      </c>
      <c r="AN1743">
        <v>715</v>
      </c>
      <c r="AO1743">
        <v>780</v>
      </c>
      <c r="AP1743">
        <v>715</v>
      </c>
      <c r="AQ1743">
        <v>793</v>
      </c>
      <c r="AR1743">
        <v>715</v>
      </c>
      <c r="AS1743">
        <v>780</v>
      </c>
      <c r="AT1743">
        <v>715</v>
      </c>
      <c r="AU1743">
        <v>100</v>
      </c>
      <c r="AV1743">
        <v>100</v>
      </c>
      <c r="AW1743">
        <v>100</v>
      </c>
      <c r="AX1743">
        <v>100</v>
      </c>
      <c r="AY1743">
        <v>100</v>
      </c>
    </row>
    <row r="1744" spans="1:51" x14ac:dyDescent="0.2">
      <c r="A1744">
        <v>1742</v>
      </c>
      <c r="B1744">
        <v>38</v>
      </c>
      <c r="C1744">
        <v>54</v>
      </c>
      <c r="D1744">
        <v>15</v>
      </c>
      <c r="E1744">
        <v>44</v>
      </c>
      <c r="F1744">
        <v>13</v>
      </c>
      <c r="G1744">
        <v>77</v>
      </c>
      <c r="H1744">
        <v>73</v>
      </c>
      <c r="I1744">
        <v>79</v>
      </c>
      <c r="J1744">
        <v>100</v>
      </c>
      <c r="K1744">
        <v>77</v>
      </c>
      <c r="L1744">
        <v>42</v>
      </c>
      <c r="M1744">
        <v>75</v>
      </c>
      <c r="N1744">
        <v>15</v>
      </c>
      <c r="O1744">
        <v>76</v>
      </c>
      <c r="P1744">
        <v>15</v>
      </c>
      <c r="Q1744">
        <v>79</v>
      </c>
      <c r="R1744">
        <v>100</v>
      </c>
      <c r="S1744">
        <v>77</v>
      </c>
      <c r="T1744">
        <v>48</v>
      </c>
      <c r="U1744">
        <v>76</v>
      </c>
      <c r="V1744">
        <v>15</v>
      </c>
      <c r="W1744">
        <v>76</v>
      </c>
      <c r="X1744">
        <v>15</v>
      </c>
      <c r="Y1744">
        <v>76</v>
      </c>
      <c r="Z1744">
        <v>15</v>
      </c>
      <c r="AA1744">
        <v>79</v>
      </c>
      <c r="AB1744">
        <v>100</v>
      </c>
      <c r="AC1744">
        <v>77</v>
      </c>
      <c r="AD1744">
        <v>72</v>
      </c>
      <c r="AE1744">
        <v>75</v>
      </c>
      <c r="AF1744">
        <v>15</v>
      </c>
      <c r="AG1744">
        <v>77</v>
      </c>
      <c r="AH1744">
        <v>57</v>
      </c>
      <c r="AI1744">
        <v>77</v>
      </c>
      <c r="AJ1744">
        <v>96</v>
      </c>
      <c r="AK1744">
        <v>78</v>
      </c>
      <c r="AL1744">
        <v>100</v>
      </c>
      <c r="AM1744">
        <v>793</v>
      </c>
      <c r="AN1744">
        <v>715</v>
      </c>
      <c r="AO1744">
        <v>780</v>
      </c>
      <c r="AP1744">
        <v>715</v>
      </c>
      <c r="AQ1744">
        <v>793</v>
      </c>
      <c r="AR1744">
        <v>715</v>
      </c>
      <c r="AS1744">
        <v>780</v>
      </c>
      <c r="AT1744">
        <v>715</v>
      </c>
      <c r="AU1744">
        <v>100</v>
      </c>
      <c r="AV1744">
        <v>100</v>
      </c>
      <c r="AW1744">
        <v>100</v>
      </c>
      <c r="AX1744">
        <v>100</v>
      </c>
      <c r="AY1744">
        <v>100</v>
      </c>
    </row>
    <row r="1745" spans="1:51" x14ac:dyDescent="0.2">
      <c r="A1745">
        <v>1743</v>
      </c>
      <c r="B1745">
        <v>38</v>
      </c>
      <c r="C1745">
        <v>54</v>
      </c>
      <c r="D1745">
        <v>15</v>
      </c>
      <c r="E1745">
        <v>44</v>
      </c>
      <c r="F1745">
        <v>13</v>
      </c>
      <c r="G1745">
        <v>77</v>
      </c>
      <c r="H1745">
        <v>73</v>
      </c>
      <c r="I1745">
        <v>79</v>
      </c>
      <c r="J1745">
        <v>100</v>
      </c>
      <c r="K1745">
        <v>77</v>
      </c>
      <c r="L1745">
        <v>42</v>
      </c>
      <c r="M1745">
        <v>75</v>
      </c>
      <c r="N1745">
        <v>15</v>
      </c>
      <c r="O1745">
        <v>76</v>
      </c>
      <c r="P1745">
        <v>15</v>
      </c>
      <c r="Q1745">
        <v>79</v>
      </c>
      <c r="R1745">
        <v>100</v>
      </c>
      <c r="S1745">
        <v>77</v>
      </c>
      <c r="T1745">
        <v>48</v>
      </c>
      <c r="U1745">
        <v>76</v>
      </c>
      <c r="V1745">
        <v>15</v>
      </c>
      <c r="W1745">
        <v>76</v>
      </c>
      <c r="X1745">
        <v>15</v>
      </c>
      <c r="Y1745">
        <v>76</v>
      </c>
      <c r="Z1745">
        <v>15</v>
      </c>
      <c r="AA1745">
        <v>79</v>
      </c>
      <c r="AB1745">
        <v>100</v>
      </c>
      <c r="AC1745">
        <v>77</v>
      </c>
      <c r="AD1745">
        <v>72</v>
      </c>
      <c r="AE1745">
        <v>75</v>
      </c>
      <c r="AF1745">
        <v>15</v>
      </c>
      <c r="AG1745">
        <v>77</v>
      </c>
      <c r="AH1745">
        <v>57</v>
      </c>
      <c r="AI1745">
        <v>77</v>
      </c>
      <c r="AJ1745">
        <v>96</v>
      </c>
      <c r="AK1745">
        <v>78</v>
      </c>
      <c r="AL1745">
        <v>100</v>
      </c>
      <c r="AM1745">
        <v>793</v>
      </c>
      <c r="AN1745">
        <v>715</v>
      </c>
      <c r="AO1745">
        <v>780</v>
      </c>
      <c r="AP1745">
        <v>715</v>
      </c>
      <c r="AQ1745">
        <v>793</v>
      </c>
      <c r="AR1745">
        <v>715</v>
      </c>
      <c r="AS1745">
        <v>780</v>
      </c>
      <c r="AT1745">
        <v>715</v>
      </c>
      <c r="AU1745">
        <v>100</v>
      </c>
      <c r="AV1745">
        <v>100</v>
      </c>
      <c r="AW1745">
        <v>100</v>
      </c>
      <c r="AX1745">
        <v>100</v>
      </c>
      <c r="AY1745">
        <v>100</v>
      </c>
    </row>
    <row r="1746" spans="1:51" x14ac:dyDescent="0.2">
      <c r="A1746">
        <v>1744</v>
      </c>
      <c r="B1746">
        <v>38</v>
      </c>
      <c r="C1746">
        <v>54</v>
      </c>
      <c r="D1746">
        <v>15</v>
      </c>
      <c r="E1746">
        <v>44</v>
      </c>
      <c r="F1746">
        <v>13</v>
      </c>
      <c r="G1746">
        <v>77</v>
      </c>
      <c r="H1746">
        <v>73</v>
      </c>
      <c r="I1746">
        <v>79</v>
      </c>
      <c r="J1746">
        <v>100</v>
      </c>
      <c r="K1746">
        <v>77</v>
      </c>
      <c r="L1746">
        <v>42</v>
      </c>
      <c r="M1746">
        <v>75</v>
      </c>
      <c r="N1746">
        <v>15</v>
      </c>
      <c r="O1746">
        <v>76</v>
      </c>
      <c r="P1746">
        <v>15</v>
      </c>
      <c r="Q1746">
        <v>79</v>
      </c>
      <c r="R1746">
        <v>100</v>
      </c>
      <c r="S1746">
        <v>77</v>
      </c>
      <c r="T1746">
        <v>48</v>
      </c>
      <c r="U1746">
        <v>76</v>
      </c>
      <c r="V1746">
        <v>15</v>
      </c>
      <c r="W1746">
        <v>76</v>
      </c>
      <c r="X1746">
        <v>15</v>
      </c>
      <c r="Y1746">
        <v>76</v>
      </c>
      <c r="Z1746">
        <v>15</v>
      </c>
      <c r="AA1746">
        <v>79</v>
      </c>
      <c r="AB1746">
        <v>100</v>
      </c>
      <c r="AC1746">
        <v>77</v>
      </c>
      <c r="AD1746">
        <v>72</v>
      </c>
      <c r="AE1746">
        <v>75</v>
      </c>
      <c r="AF1746">
        <v>15</v>
      </c>
      <c r="AG1746">
        <v>77</v>
      </c>
      <c r="AH1746">
        <v>57</v>
      </c>
      <c r="AI1746">
        <v>77</v>
      </c>
      <c r="AJ1746">
        <v>96</v>
      </c>
      <c r="AK1746">
        <v>78</v>
      </c>
      <c r="AL1746">
        <v>100</v>
      </c>
      <c r="AM1746">
        <v>793</v>
      </c>
      <c r="AN1746">
        <v>715</v>
      </c>
      <c r="AO1746">
        <v>780</v>
      </c>
      <c r="AP1746">
        <v>715</v>
      </c>
      <c r="AQ1746">
        <v>793</v>
      </c>
      <c r="AR1746">
        <v>715</v>
      </c>
      <c r="AS1746">
        <v>780</v>
      </c>
      <c r="AT1746">
        <v>715</v>
      </c>
      <c r="AU1746">
        <v>100</v>
      </c>
      <c r="AV1746">
        <v>100</v>
      </c>
      <c r="AW1746">
        <v>100</v>
      </c>
      <c r="AX1746">
        <v>100</v>
      </c>
      <c r="AY1746">
        <v>100</v>
      </c>
    </row>
    <row r="1747" spans="1:51" x14ac:dyDescent="0.2">
      <c r="A1747">
        <v>1745</v>
      </c>
      <c r="B1747">
        <v>38</v>
      </c>
      <c r="C1747">
        <v>54</v>
      </c>
      <c r="D1747">
        <v>15</v>
      </c>
      <c r="E1747">
        <v>44</v>
      </c>
      <c r="F1747">
        <v>13</v>
      </c>
      <c r="G1747">
        <v>77</v>
      </c>
      <c r="H1747">
        <v>73</v>
      </c>
      <c r="I1747">
        <v>79</v>
      </c>
      <c r="J1747">
        <v>100</v>
      </c>
      <c r="K1747">
        <v>77</v>
      </c>
      <c r="L1747">
        <v>42</v>
      </c>
      <c r="M1747">
        <v>75</v>
      </c>
      <c r="N1747">
        <v>15</v>
      </c>
      <c r="O1747">
        <v>76</v>
      </c>
      <c r="P1747">
        <v>15</v>
      </c>
      <c r="Q1747">
        <v>79</v>
      </c>
      <c r="R1747">
        <v>100</v>
      </c>
      <c r="S1747">
        <v>77</v>
      </c>
      <c r="T1747">
        <v>48</v>
      </c>
      <c r="U1747">
        <v>76</v>
      </c>
      <c r="V1747">
        <v>15</v>
      </c>
      <c r="W1747">
        <v>76</v>
      </c>
      <c r="X1747">
        <v>15</v>
      </c>
      <c r="Y1747">
        <v>76</v>
      </c>
      <c r="Z1747">
        <v>15</v>
      </c>
      <c r="AA1747">
        <v>79</v>
      </c>
      <c r="AB1747">
        <v>100</v>
      </c>
      <c r="AC1747">
        <v>77</v>
      </c>
      <c r="AD1747">
        <v>72</v>
      </c>
      <c r="AE1747">
        <v>75</v>
      </c>
      <c r="AF1747">
        <v>15</v>
      </c>
      <c r="AG1747">
        <v>77</v>
      </c>
      <c r="AH1747">
        <v>57</v>
      </c>
      <c r="AI1747">
        <v>77</v>
      </c>
      <c r="AJ1747">
        <v>96</v>
      </c>
      <c r="AK1747">
        <v>78</v>
      </c>
      <c r="AL1747">
        <v>100</v>
      </c>
      <c r="AM1747">
        <v>793</v>
      </c>
      <c r="AN1747">
        <v>715</v>
      </c>
      <c r="AO1747">
        <v>780</v>
      </c>
      <c r="AP1747">
        <v>715</v>
      </c>
      <c r="AQ1747">
        <v>793</v>
      </c>
      <c r="AR1747">
        <v>715</v>
      </c>
      <c r="AS1747">
        <v>780</v>
      </c>
      <c r="AT1747">
        <v>715</v>
      </c>
      <c r="AU1747">
        <v>100</v>
      </c>
      <c r="AV1747">
        <v>100</v>
      </c>
      <c r="AW1747">
        <v>100</v>
      </c>
      <c r="AX1747">
        <v>100</v>
      </c>
      <c r="AY1747">
        <v>100</v>
      </c>
    </row>
    <row r="1748" spans="1:51" x14ac:dyDescent="0.2">
      <c r="A1748">
        <v>1746</v>
      </c>
      <c r="B1748">
        <v>38</v>
      </c>
      <c r="C1748">
        <v>54</v>
      </c>
      <c r="D1748">
        <v>15</v>
      </c>
      <c r="E1748">
        <v>44</v>
      </c>
      <c r="F1748">
        <v>13</v>
      </c>
      <c r="G1748">
        <v>77</v>
      </c>
      <c r="H1748">
        <v>73</v>
      </c>
      <c r="I1748">
        <v>79</v>
      </c>
      <c r="J1748">
        <v>100</v>
      </c>
      <c r="K1748">
        <v>77</v>
      </c>
      <c r="L1748">
        <v>42</v>
      </c>
      <c r="M1748">
        <v>75</v>
      </c>
      <c r="N1748">
        <v>15</v>
      </c>
      <c r="O1748">
        <v>76</v>
      </c>
      <c r="P1748">
        <v>15</v>
      </c>
      <c r="Q1748">
        <v>79</v>
      </c>
      <c r="R1748">
        <v>100</v>
      </c>
      <c r="S1748">
        <v>77</v>
      </c>
      <c r="T1748">
        <v>48</v>
      </c>
      <c r="U1748">
        <v>76</v>
      </c>
      <c r="V1748">
        <v>15</v>
      </c>
      <c r="W1748">
        <v>76</v>
      </c>
      <c r="X1748">
        <v>15</v>
      </c>
      <c r="Y1748">
        <v>76</v>
      </c>
      <c r="Z1748">
        <v>15</v>
      </c>
      <c r="AA1748">
        <v>79</v>
      </c>
      <c r="AB1748">
        <v>100</v>
      </c>
      <c r="AC1748">
        <v>77</v>
      </c>
      <c r="AD1748">
        <v>72</v>
      </c>
      <c r="AE1748">
        <v>75</v>
      </c>
      <c r="AF1748">
        <v>15</v>
      </c>
      <c r="AG1748">
        <v>77</v>
      </c>
      <c r="AH1748">
        <v>57</v>
      </c>
      <c r="AI1748">
        <v>77</v>
      </c>
      <c r="AJ1748">
        <v>96</v>
      </c>
      <c r="AK1748">
        <v>78</v>
      </c>
      <c r="AL1748">
        <v>100</v>
      </c>
      <c r="AM1748">
        <v>793</v>
      </c>
      <c r="AN1748">
        <v>715</v>
      </c>
      <c r="AO1748">
        <v>780</v>
      </c>
      <c r="AP1748">
        <v>715</v>
      </c>
      <c r="AQ1748">
        <v>793</v>
      </c>
      <c r="AR1748">
        <v>715</v>
      </c>
      <c r="AS1748">
        <v>780</v>
      </c>
      <c r="AT1748">
        <v>715</v>
      </c>
      <c r="AU1748">
        <v>100</v>
      </c>
      <c r="AV1748">
        <v>100</v>
      </c>
      <c r="AW1748">
        <v>100</v>
      </c>
      <c r="AX1748">
        <v>100</v>
      </c>
      <c r="AY1748">
        <v>100</v>
      </c>
    </row>
    <row r="1749" spans="1:51" x14ac:dyDescent="0.2">
      <c r="A1749">
        <v>1747</v>
      </c>
      <c r="B1749">
        <v>38</v>
      </c>
      <c r="C1749">
        <v>54</v>
      </c>
      <c r="D1749">
        <v>15</v>
      </c>
      <c r="E1749">
        <v>44</v>
      </c>
      <c r="F1749">
        <v>13</v>
      </c>
      <c r="G1749">
        <v>77</v>
      </c>
      <c r="H1749">
        <v>73</v>
      </c>
      <c r="I1749">
        <v>79</v>
      </c>
      <c r="J1749">
        <v>100</v>
      </c>
      <c r="K1749">
        <v>77</v>
      </c>
      <c r="L1749">
        <v>42</v>
      </c>
      <c r="M1749">
        <v>75</v>
      </c>
      <c r="N1749">
        <v>15</v>
      </c>
      <c r="O1749">
        <v>76</v>
      </c>
      <c r="P1749">
        <v>15</v>
      </c>
      <c r="Q1749">
        <v>79</v>
      </c>
      <c r="R1749">
        <v>100</v>
      </c>
      <c r="S1749">
        <v>77</v>
      </c>
      <c r="T1749">
        <v>48</v>
      </c>
      <c r="U1749">
        <v>76</v>
      </c>
      <c r="V1749">
        <v>15</v>
      </c>
      <c r="W1749">
        <v>76</v>
      </c>
      <c r="X1749">
        <v>15</v>
      </c>
      <c r="Y1749">
        <v>76</v>
      </c>
      <c r="Z1749">
        <v>15</v>
      </c>
      <c r="AA1749">
        <v>79</v>
      </c>
      <c r="AB1749">
        <v>100</v>
      </c>
      <c r="AC1749">
        <v>77</v>
      </c>
      <c r="AD1749">
        <v>72</v>
      </c>
      <c r="AE1749">
        <v>75</v>
      </c>
      <c r="AF1749">
        <v>15</v>
      </c>
      <c r="AG1749">
        <v>77</v>
      </c>
      <c r="AH1749">
        <v>57</v>
      </c>
      <c r="AI1749">
        <v>77</v>
      </c>
      <c r="AJ1749">
        <v>96</v>
      </c>
      <c r="AK1749">
        <v>78</v>
      </c>
      <c r="AL1749">
        <v>100</v>
      </c>
      <c r="AM1749">
        <v>793</v>
      </c>
      <c r="AN1749">
        <v>715</v>
      </c>
      <c r="AO1749">
        <v>780</v>
      </c>
      <c r="AP1749">
        <v>715</v>
      </c>
      <c r="AQ1749">
        <v>793</v>
      </c>
      <c r="AR1749">
        <v>715</v>
      </c>
      <c r="AS1749">
        <v>780</v>
      </c>
      <c r="AT1749">
        <v>715</v>
      </c>
      <c r="AU1749">
        <v>100</v>
      </c>
      <c r="AV1749">
        <v>100</v>
      </c>
      <c r="AW1749">
        <v>100</v>
      </c>
      <c r="AX1749">
        <v>100</v>
      </c>
      <c r="AY1749">
        <v>100</v>
      </c>
    </row>
    <row r="1750" spans="1:51" x14ac:dyDescent="0.2">
      <c r="A1750">
        <v>1748</v>
      </c>
      <c r="B1750">
        <v>38</v>
      </c>
      <c r="C1750">
        <v>54</v>
      </c>
      <c r="D1750">
        <v>15</v>
      </c>
      <c r="E1750">
        <v>44</v>
      </c>
      <c r="F1750">
        <v>13</v>
      </c>
      <c r="G1750">
        <v>77</v>
      </c>
      <c r="H1750">
        <v>73</v>
      </c>
      <c r="I1750">
        <v>79</v>
      </c>
      <c r="J1750">
        <v>100</v>
      </c>
      <c r="K1750">
        <v>77</v>
      </c>
      <c r="L1750">
        <v>42</v>
      </c>
      <c r="M1750">
        <v>75</v>
      </c>
      <c r="N1750">
        <v>15</v>
      </c>
      <c r="O1750">
        <v>76</v>
      </c>
      <c r="P1750">
        <v>15</v>
      </c>
      <c r="Q1750">
        <v>79</v>
      </c>
      <c r="R1750">
        <v>100</v>
      </c>
      <c r="S1750">
        <v>77</v>
      </c>
      <c r="T1750">
        <v>48</v>
      </c>
      <c r="U1750">
        <v>76</v>
      </c>
      <c r="V1750">
        <v>15</v>
      </c>
      <c r="W1750">
        <v>76</v>
      </c>
      <c r="X1750">
        <v>15</v>
      </c>
      <c r="Y1750">
        <v>76</v>
      </c>
      <c r="Z1750">
        <v>15</v>
      </c>
      <c r="AA1750">
        <v>79</v>
      </c>
      <c r="AB1750">
        <v>100</v>
      </c>
      <c r="AC1750">
        <v>77</v>
      </c>
      <c r="AD1750">
        <v>72</v>
      </c>
      <c r="AE1750">
        <v>75</v>
      </c>
      <c r="AF1750">
        <v>15</v>
      </c>
      <c r="AG1750">
        <v>77</v>
      </c>
      <c r="AH1750">
        <v>57</v>
      </c>
      <c r="AI1750">
        <v>78</v>
      </c>
      <c r="AJ1750">
        <v>100</v>
      </c>
      <c r="AK1750">
        <v>78</v>
      </c>
      <c r="AL1750">
        <v>100</v>
      </c>
      <c r="AM1750">
        <v>793</v>
      </c>
      <c r="AN1750">
        <v>728</v>
      </c>
      <c r="AO1750">
        <v>780</v>
      </c>
      <c r="AP1750">
        <v>728</v>
      </c>
      <c r="AQ1750">
        <v>793</v>
      </c>
      <c r="AR1750">
        <v>715</v>
      </c>
      <c r="AS1750">
        <v>780</v>
      </c>
      <c r="AT1750">
        <v>715</v>
      </c>
      <c r="AU1750">
        <v>100</v>
      </c>
      <c r="AV1750">
        <v>100</v>
      </c>
      <c r="AW1750">
        <v>100</v>
      </c>
      <c r="AX1750">
        <v>100</v>
      </c>
      <c r="AY1750">
        <v>100</v>
      </c>
    </row>
    <row r="1751" spans="1:51" x14ac:dyDescent="0.2">
      <c r="A1751">
        <v>1749</v>
      </c>
      <c r="B1751">
        <v>38</v>
      </c>
      <c r="C1751">
        <v>54</v>
      </c>
      <c r="D1751">
        <v>15</v>
      </c>
      <c r="E1751">
        <v>44</v>
      </c>
      <c r="F1751">
        <v>13</v>
      </c>
      <c r="G1751">
        <v>77</v>
      </c>
      <c r="H1751">
        <v>73</v>
      </c>
      <c r="I1751">
        <v>79</v>
      </c>
      <c r="J1751">
        <v>100</v>
      </c>
      <c r="K1751">
        <v>77</v>
      </c>
      <c r="L1751">
        <v>42</v>
      </c>
      <c r="M1751">
        <v>75</v>
      </c>
      <c r="N1751">
        <v>15</v>
      </c>
      <c r="O1751">
        <v>76</v>
      </c>
      <c r="P1751">
        <v>15</v>
      </c>
      <c r="Q1751">
        <v>79</v>
      </c>
      <c r="R1751">
        <v>100</v>
      </c>
      <c r="S1751">
        <v>77</v>
      </c>
      <c r="T1751">
        <v>48</v>
      </c>
      <c r="U1751">
        <v>76</v>
      </c>
      <c r="V1751">
        <v>15</v>
      </c>
      <c r="W1751">
        <v>76</v>
      </c>
      <c r="X1751">
        <v>15</v>
      </c>
      <c r="Y1751">
        <v>76</v>
      </c>
      <c r="Z1751">
        <v>15</v>
      </c>
      <c r="AA1751">
        <v>79</v>
      </c>
      <c r="AB1751">
        <v>100</v>
      </c>
      <c r="AC1751">
        <v>77</v>
      </c>
      <c r="AD1751">
        <v>72</v>
      </c>
      <c r="AE1751">
        <v>75</v>
      </c>
      <c r="AF1751">
        <v>15</v>
      </c>
      <c r="AG1751">
        <v>77</v>
      </c>
      <c r="AH1751">
        <v>57</v>
      </c>
      <c r="AI1751">
        <v>78</v>
      </c>
      <c r="AJ1751">
        <v>100</v>
      </c>
      <c r="AK1751">
        <v>78</v>
      </c>
      <c r="AL1751">
        <v>100</v>
      </c>
      <c r="AM1751">
        <v>793</v>
      </c>
      <c r="AN1751">
        <v>728</v>
      </c>
      <c r="AO1751">
        <v>780</v>
      </c>
      <c r="AP1751">
        <v>728</v>
      </c>
      <c r="AQ1751">
        <v>793</v>
      </c>
      <c r="AR1751">
        <v>715</v>
      </c>
      <c r="AS1751">
        <v>780</v>
      </c>
      <c r="AT1751">
        <v>715</v>
      </c>
      <c r="AU1751">
        <v>100</v>
      </c>
      <c r="AV1751">
        <v>100</v>
      </c>
      <c r="AW1751">
        <v>100</v>
      </c>
      <c r="AX1751">
        <v>100</v>
      </c>
      <c r="AY1751">
        <v>100</v>
      </c>
    </row>
    <row r="1752" spans="1:51" x14ac:dyDescent="0.2">
      <c r="A1752">
        <v>1750</v>
      </c>
      <c r="B1752">
        <v>38</v>
      </c>
      <c r="C1752">
        <v>54</v>
      </c>
      <c r="D1752">
        <v>15</v>
      </c>
      <c r="E1752">
        <v>44</v>
      </c>
      <c r="F1752">
        <v>13</v>
      </c>
      <c r="G1752">
        <v>77</v>
      </c>
      <c r="H1752">
        <v>73</v>
      </c>
      <c r="I1752">
        <v>79</v>
      </c>
      <c r="J1752">
        <v>100</v>
      </c>
      <c r="K1752">
        <v>77</v>
      </c>
      <c r="L1752">
        <v>42</v>
      </c>
      <c r="M1752">
        <v>75</v>
      </c>
      <c r="N1752">
        <v>15</v>
      </c>
      <c r="O1752">
        <v>76</v>
      </c>
      <c r="P1752">
        <v>15</v>
      </c>
      <c r="Q1752">
        <v>79</v>
      </c>
      <c r="R1752">
        <v>100</v>
      </c>
      <c r="S1752">
        <v>77</v>
      </c>
      <c r="T1752">
        <v>48</v>
      </c>
      <c r="U1752">
        <v>76</v>
      </c>
      <c r="V1752">
        <v>15</v>
      </c>
      <c r="W1752">
        <v>76</v>
      </c>
      <c r="X1752">
        <v>15</v>
      </c>
      <c r="Y1752">
        <v>76</v>
      </c>
      <c r="Z1752">
        <v>15</v>
      </c>
      <c r="AA1752">
        <v>79</v>
      </c>
      <c r="AB1752">
        <v>100</v>
      </c>
      <c r="AC1752">
        <v>77</v>
      </c>
      <c r="AD1752">
        <v>72</v>
      </c>
      <c r="AE1752">
        <v>75</v>
      </c>
      <c r="AF1752">
        <v>15</v>
      </c>
      <c r="AG1752">
        <v>77</v>
      </c>
      <c r="AH1752">
        <v>57</v>
      </c>
      <c r="AI1752">
        <v>78</v>
      </c>
      <c r="AJ1752">
        <v>100</v>
      </c>
      <c r="AK1752">
        <v>78</v>
      </c>
      <c r="AL1752">
        <v>100</v>
      </c>
      <c r="AM1752">
        <v>793</v>
      </c>
      <c r="AN1752">
        <v>728</v>
      </c>
      <c r="AO1752">
        <v>780</v>
      </c>
      <c r="AP1752">
        <v>728</v>
      </c>
      <c r="AQ1752">
        <v>793</v>
      </c>
      <c r="AR1752">
        <v>715</v>
      </c>
      <c r="AS1752">
        <v>780</v>
      </c>
      <c r="AT1752">
        <v>715</v>
      </c>
      <c r="AU1752">
        <v>100</v>
      </c>
      <c r="AV1752">
        <v>100</v>
      </c>
      <c r="AW1752">
        <v>100</v>
      </c>
      <c r="AX1752">
        <v>100</v>
      </c>
      <c r="AY1752">
        <v>100</v>
      </c>
    </row>
    <row r="1753" spans="1:51" x14ac:dyDescent="0.2">
      <c r="A1753">
        <v>1751</v>
      </c>
      <c r="B1753">
        <v>38</v>
      </c>
      <c r="C1753">
        <v>54</v>
      </c>
      <c r="D1753">
        <v>15</v>
      </c>
      <c r="E1753">
        <v>44</v>
      </c>
      <c r="F1753">
        <v>13</v>
      </c>
      <c r="G1753">
        <v>77</v>
      </c>
      <c r="H1753">
        <v>73</v>
      </c>
      <c r="I1753">
        <v>79</v>
      </c>
      <c r="J1753">
        <v>100</v>
      </c>
      <c r="K1753">
        <v>77</v>
      </c>
      <c r="L1753">
        <v>42</v>
      </c>
      <c r="M1753">
        <v>75</v>
      </c>
      <c r="N1753">
        <v>15</v>
      </c>
      <c r="O1753">
        <v>76</v>
      </c>
      <c r="P1753">
        <v>15</v>
      </c>
      <c r="Q1753">
        <v>79</v>
      </c>
      <c r="R1753">
        <v>100</v>
      </c>
      <c r="S1753">
        <v>77</v>
      </c>
      <c r="T1753">
        <v>48</v>
      </c>
      <c r="U1753">
        <v>76</v>
      </c>
      <c r="V1753">
        <v>15</v>
      </c>
      <c r="W1753">
        <v>76</v>
      </c>
      <c r="X1753">
        <v>15</v>
      </c>
      <c r="Y1753">
        <v>76</v>
      </c>
      <c r="Z1753">
        <v>15</v>
      </c>
      <c r="AA1753">
        <v>79</v>
      </c>
      <c r="AB1753">
        <v>100</v>
      </c>
      <c r="AC1753">
        <v>77</v>
      </c>
      <c r="AD1753">
        <v>72</v>
      </c>
      <c r="AE1753">
        <v>75</v>
      </c>
      <c r="AF1753">
        <v>15</v>
      </c>
      <c r="AG1753">
        <v>77</v>
      </c>
      <c r="AH1753">
        <v>57</v>
      </c>
      <c r="AI1753">
        <v>78</v>
      </c>
      <c r="AJ1753">
        <v>100</v>
      </c>
      <c r="AK1753">
        <v>78</v>
      </c>
      <c r="AL1753">
        <v>100</v>
      </c>
      <c r="AM1753">
        <v>793</v>
      </c>
      <c r="AN1753">
        <v>728</v>
      </c>
      <c r="AO1753">
        <v>780</v>
      </c>
      <c r="AP1753">
        <v>728</v>
      </c>
      <c r="AQ1753">
        <v>793</v>
      </c>
      <c r="AR1753">
        <v>715</v>
      </c>
      <c r="AS1753">
        <v>780</v>
      </c>
      <c r="AT1753">
        <v>715</v>
      </c>
      <c r="AU1753">
        <v>100</v>
      </c>
      <c r="AV1753">
        <v>100</v>
      </c>
      <c r="AW1753">
        <v>100</v>
      </c>
      <c r="AX1753">
        <v>100</v>
      </c>
      <c r="AY1753">
        <v>100</v>
      </c>
    </row>
    <row r="1754" spans="1:51" x14ac:dyDescent="0.2">
      <c r="A1754">
        <v>1752</v>
      </c>
      <c r="B1754">
        <v>38</v>
      </c>
      <c r="C1754">
        <v>54</v>
      </c>
      <c r="D1754">
        <v>15</v>
      </c>
      <c r="E1754">
        <v>44</v>
      </c>
      <c r="F1754">
        <v>13</v>
      </c>
      <c r="G1754">
        <v>77</v>
      </c>
      <c r="H1754">
        <v>73</v>
      </c>
      <c r="I1754">
        <v>79</v>
      </c>
      <c r="J1754">
        <v>100</v>
      </c>
      <c r="K1754">
        <v>77</v>
      </c>
      <c r="L1754">
        <v>42</v>
      </c>
      <c r="M1754">
        <v>75</v>
      </c>
      <c r="N1754">
        <v>15</v>
      </c>
      <c r="O1754">
        <v>76</v>
      </c>
      <c r="P1754">
        <v>15</v>
      </c>
      <c r="Q1754">
        <v>79</v>
      </c>
      <c r="R1754">
        <v>100</v>
      </c>
      <c r="S1754">
        <v>77</v>
      </c>
      <c r="T1754">
        <v>48</v>
      </c>
      <c r="U1754">
        <v>76</v>
      </c>
      <c r="V1754">
        <v>15</v>
      </c>
      <c r="W1754">
        <v>76</v>
      </c>
      <c r="X1754">
        <v>15</v>
      </c>
      <c r="Y1754">
        <v>76</v>
      </c>
      <c r="Z1754">
        <v>15</v>
      </c>
      <c r="AA1754">
        <v>79</v>
      </c>
      <c r="AB1754">
        <v>100</v>
      </c>
      <c r="AC1754">
        <v>77</v>
      </c>
      <c r="AD1754">
        <v>72</v>
      </c>
      <c r="AE1754">
        <v>75</v>
      </c>
      <c r="AF1754">
        <v>15</v>
      </c>
      <c r="AG1754">
        <v>77</v>
      </c>
      <c r="AH1754">
        <v>57</v>
      </c>
      <c r="AI1754">
        <v>78</v>
      </c>
      <c r="AJ1754">
        <v>100</v>
      </c>
      <c r="AK1754">
        <v>78</v>
      </c>
      <c r="AL1754">
        <v>100</v>
      </c>
      <c r="AM1754">
        <v>793</v>
      </c>
      <c r="AN1754">
        <v>728</v>
      </c>
      <c r="AO1754">
        <v>780</v>
      </c>
      <c r="AP1754">
        <v>728</v>
      </c>
      <c r="AQ1754">
        <v>793</v>
      </c>
      <c r="AR1754">
        <v>715</v>
      </c>
      <c r="AS1754">
        <v>780</v>
      </c>
      <c r="AT1754">
        <v>715</v>
      </c>
      <c r="AU1754">
        <v>100</v>
      </c>
      <c r="AV1754">
        <v>100</v>
      </c>
      <c r="AW1754">
        <v>100</v>
      </c>
      <c r="AX1754">
        <v>100</v>
      </c>
      <c r="AY1754">
        <v>100</v>
      </c>
    </row>
    <row r="1755" spans="1:51" x14ac:dyDescent="0.2">
      <c r="A1755">
        <v>1753</v>
      </c>
      <c r="B1755">
        <v>38</v>
      </c>
      <c r="C1755">
        <v>54</v>
      </c>
      <c r="D1755">
        <v>15</v>
      </c>
      <c r="E1755">
        <v>44</v>
      </c>
      <c r="F1755">
        <v>13</v>
      </c>
      <c r="G1755">
        <v>77</v>
      </c>
      <c r="H1755">
        <v>73</v>
      </c>
      <c r="I1755">
        <v>79</v>
      </c>
      <c r="J1755">
        <v>100</v>
      </c>
      <c r="K1755">
        <v>77</v>
      </c>
      <c r="L1755">
        <v>42</v>
      </c>
      <c r="M1755">
        <v>75</v>
      </c>
      <c r="N1755">
        <v>15</v>
      </c>
      <c r="O1755">
        <v>76</v>
      </c>
      <c r="P1755">
        <v>15</v>
      </c>
      <c r="Q1755">
        <v>79</v>
      </c>
      <c r="R1755">
        <v>100</v>
      </c>
      <c r="S1755">
        <v>77</v>
      </c>
      <c r="T1755">
        <v>48</v>
      </c>
      <c r="U1755">
        <v>76</v>
      </c>
      <c r="V1755">
        <v>15</v>
      </c>
      <c r="W1755">
        <v>76</v>
      </c>
      <c r="X1755">
        <v>15</v>
      </c>
      <c r="Y1755">
        <v>76</v>
      </c>
      <c r="Z1755">
        <v>15</v>
      </c>
      <c r="AA1755">
        <v>79</v>
      </c>
      <c r="AB1755">
        <v>100</v>
      </c>
      <c r="AC1755">
        <v>77</v>
      </c>
      <c r="AD1755">
        <v>72</v>
      </c>
      <c r="AE1755">
        <v>75</v>
      </c>
      <c r="AF1755">
        <v>15</v>
      </c>
      <c r="AG1755">
        <v>77</v>
      </c>
      <c r="AH1755">
        <v>57</v>
      </c>
      <c r="AI1755">
        <v>78</v>
      </c>
      <c r="AJ1755">
        <v>100</v>
      </c>
      <c r="AK1755">
        <v>78</v>
      </c>
      <c r="AL1755">
        <v>100</v>
      </c>
      <c r="AM1755">
        <v>793</v>
      </c>
      <c r="AN1755">
        <v>728</v>
      </c>
      <c r="AO1755">
        <v>780</v>
      </c>
      <c r="AP1755">
        <v>728</v>
      </c>
      <c r="AQ1755">
        <v>793</v>
      </c>
      <c r="AR1755">
        <v>715</v>
      </c>
      <c r="AS1755">
        <v>780</v>
      </c>
      <c r="AT1755">
        <v>715</v>
      </c>
      <c r="AU1755">
        <v>100</v>
      </c>
      <c r="AV1755">
        <v>100</v>
      </c>
      <c r="AW1755">
        <v>100</v>
      </c>
      <c r="AX1755">
        <v>100</v>
      </c>
      <c r="AY1755">
        <v>100</v>
      </c>
    </row>
    <row r="1756" spans="1:51" x14ac:dyDescent="0.2">
      <c r="A1756">
        <v>1754</v>
      </c>
      <c r="B1756">
        <v>38</v>
      </c>
      <c r="C1756">
        <v>54</v>
      </c>
      <c r="D1756">
        <v>15</v>
      </c>
      <c r="E1756">
        <v>44</v>
      </c>
      <c r="F1756">
        <v>13</v>
      </c>
      <c r="G1756">
        <v>77</v>
      </c>
      <c r="H1756">
        <v>73</v>
      </c>
      <c r="I1756">
        <v>79</v>
      </c>
      <c r="J1756">
        <v>100</v>
      </c>
      <c r="K1756">
        <v>77</v>
      </c>
      <c r="L1756">
        <v>42</v>
      </c>
      <c r="M1756">
        <v>75</v>
      </c>
      <c r="N1756">
        <v>15</v>
      </c>
      <c r="O1756">
        <v>76</v>
      </c>
      <c r="P1756">
        <v>15</v>
      </c>
      <c r="Q1756">
        <v>79</v>
      </c>
      <c r="R1756">
        <v>100</v>
      </c>
      <c r="S1756">
        <v>77</v>
      </c>
      <c r="T1756">
        <v>48</v>
      </c>
      <c r="U1756">
        <v>76</v>
      </c>
      <c r="V1756">
        <v>15</v>
      </c>
      <c r="W1756">
        <v>76</v>
      </c>
      <c r="X1756">
        <v>15</v>
      </c>
      <c r="Y1756">
        <v>76</v>
      </c>
      <c r="Z1756">
        <v>15</v>
      </c>
      <c r="AA1756">
        <v>79</v>
      </c>
      <c r="AB1756">
        <v>100</v>
      </c>
      <c r="AC1756">
        <v>77</v>
      </c>
      <c r="AD1756">
        <v>72</v>
      </c>
      <c r="AE1756">
        <v>75</v>
      </c>
      <c r="AF1756">
        <v>15</v>
      </c>
      <c r="AG1756">
        <v>77</v>
      </c>
      <c r="AH1756">
        <v>57</v>
      </c>
      <c r="AI1756">
        <v>78</v>
      </c>
      <c r="AJ1756">
        <v>100</v>
      </c>
      <c r="AK1756">
        <v>78</v>
      </c>
      <c r="AL1756">
        <v>100</v>
      </c>
      <c r="AM1756">
        <v>793</v>
      </c>
      <c r="AN1756">
        <v>728</v>
      </c>
      <c r="AO1756">
        <v>780</v>
      </c>
      <c r="AP1756">
        <v>728</v>
      </c>
      <c r="AQ1756">
        <v>793</v>
      </c>
      <c r="AR1756">
        <v>715</v>
      </c>
      <c r="AS1756">
        <v>780</v>
      </c>
      <c r="AT1756">
        <v>715</v>
      </c>
      <c r="AU1756">
        <v>100</v>
      </c>
      <c r="AV1756">
        <v>100</v>
      </c>
      <c r="AW1756">
        <v>100</v>
      </c>
      <c r="AX1756">
        <v>100</v>
      </c>
      <c r="AY1756">
        <v>100</v>
      </c>
    </row>
    <row r="1757" spans="1:51" x14ac:dyDescent="0.2">
      <c r="A1757">
        <v>1755</v>
      </c>
      <c r="B1757">
        <v>38</v>
      </c>
      <c r="C1757">
        <v>54</v>
      </c>
      <c r="D1757">
        <v>15</v>
      </c>
      <c r="E1757">
        <v>44</v>
      </c>
      <c r="F1757">
        <v>13</v>
      </c>
      <c r="G1757">
        <v>77</v>
      </c>
      <c r="H1757">
        <v>73</v>
      </c>
      <c r="I1757">
        <v>79</v>
      </c>
      <c r="J1757">
        <v>100</v>
      </c>
      <c r="K1757">
        <v>77</v>
      </c>
      <c r="L1757">
        <v>42</v>
      </c>
      <c r="M1757">
        <v>75</v>
      </c>
      <c r="N1757">
        <v>15</v>
      </c>
      <c r="O1757">
        <v>76</v>
      </c>
      <c r="P1757">
        <v>15</v>
      </c>
      <c r="Q1757">
        <v>79</v>
      </c>
      <c r="R1757">
        <v>100</v>
      </c>
      <c r="S1757">
        <v>77</v>
      </c>
      <c r="T1757">
        <v>48</v>
      </c>
      <c r="U1757">
        <v>76</v>
      </c>
      <c r="V1757">
        <v>15</v>
      </c>
      <c r="W1757">
        <v>76</v>
      </c>
      <c r="X1757">
        <v>15</v>
      </c>
      <c r="Y1757">
        <v>76</v>
      </c>
      <c r="Z1757">
        <v>15</v>
      </c>
      <c r="AA1757">
        <v>79</v>
      </c>
      <c r="AB1757">
        <v>100</v>
      </c>
      <c r="AC1757">
        <v>77</v>
      </c>
      <c r="AD1757">
        <v>72</v>
      </c>
      <c r="AE1757">
        <v>75</v>
      </c>
      <c r="AF1757">
        <v>15</v>
      </c>
      <c r="AG1757">
        <v>77</v>
      </c>
      <c r="AH1757">
        <v>57</v>
      </c>
      <c r="AI1757">
        <v>78</v>
      </c>
      <c r="AJ1757">
        <v>100</v>
      </c>
      <c r="AK1757">
        <v>78</v>
      </c>
      <c r="AL1757">
        <v>100</v>
      </c>
      <c r="AM1757">
        <v>793</v>
      </c>
      <c r="AN1757">
        <v>728</v>
      </c>
      <c r="AO1757">
        <v>780</v>
      </c>
      <c r="AP1757">
        <v>728</v>
      </c>
      <c r="AQ1757">
        <v>793</v>
      </c>
      <c r="AR1757">
        <v>715</v>
      </c>
      <c r="AS1757">
        <v>780</v>
      </c>
      <c r="AT1757">
        <v>715</v>
      </c>
      <c r="AU1757">
        <v>100</v>
      </c>
      <c r="AV1757">
        <v>100</v>
      </c>
      <c r="AW1757">
        <v>100</v>
      </c>
      <c r="AX1757">
        <v>100</v>
      </c>
      <c r="AY1757">
        <v>100</v>
      </c>
    </row>
    <row r="1758" spans="1:51" x14ac:dyDescent="0.2">
      <c r="A1758">
        <v>1756</v>
      </c>
      <c r="B1758">
        <v>38</v>
      </c>
      <c r="C1758">
        <v>54</v>
      </c>
      <c r="D1758">
        <v>15</v>
      </c>
      <c r="E1758">
        <v>44</v>
      </c>
      <c r="F1758">
        <v>13</v>
      </c>
      <c r="G1758">
        <v>77</v>
      </c>
      <c r="H1758">
        <v>73</v>
      </c>
      <c r="I1758">
        <v>79</v>
      </c>
      <c r="J1758">
        <v>100</v>
      </c>
      <c r="K1758">
        <v>77</v>
      </c>
      <c r="L1758">
        <v>42</v>
      </c>
      <c r="M1758">
        <v>75</v>
      </c>
      <c r="N1758">
        <v>15</v>
      </c>
      <c r="O1758">
        <v>76</v>
      </c>
      <c r="P1758">
        <v>15</v>
      </c>
      <c r="Q1758">
        <v>79</v>
      </c>
      <c r="R1758">
        <v>100</v>
      </c>
      <c r="S1758">
        <v>77</v>
      </c>
      <c r="T1758">
        <v>48</v>
      </c>
      <c r="U1758">
        <v>76</v>
      </c>
      <c r="V1758">
        <v>15</v>
      </c>
      <c r="W1758">
        <v>76</v>
      </c>
      <c r="X1758">
        <v>15</v>
      </c>
      <c r="Y1758">
        <v>76</v>
      </c>
      <c r="Z1758">
        <v>15</v>
      </c>
      <c r="AA1758">
        <v>79</v>
      </c>
      <c r="AB1758">
        <v>100</v>
      </c>
      <c r="AC1758">
        <v>77</v>
      </c>
      <c r="AD1758">
        <v>72</v>
      </c>
      <c r="AE1758">
        <v>75</v>
      </c>
      <c r="AF1758">
        <v>15</v>
      </c>
      <c r="AG1758">
        <v>77</v>
      </c>
      <c r="AH1758">
        <v>57</v>
      </c>
      <c r="AI1758">
        <v>78</v>
      </c>
      <c r="AJ1758">
        <v>100</v>
      </c>
      <c r="AK1758">
        <v>78</v>
      </c>
      <c r="AL1758">
        <v>100</v>
      </c>
      <c r="AM1758">
        <v>793</v>
      </c>
      <c r="AN1758">
        <v>728</v>
      </c>
      <c r="AO1758">
        <v>780</v>
      </c>
      <c r="AP1758">
        <v>728</v>
      </c>
      <c r="AQ1758">
        <v>793</v>
      </c>
      <c r="AR1758">
        <v>715</v>
      </c>
      <c r="AS1758">
        <v>780</v>
      </c>
      <c r="AT1758">
        <v>715</v>
      </c>
      <c r="AU1758">
        <v>100</v>
      </c>
      <c r="AV1758">
        <v>100</v>
      </c>
      <c r="AW1758">
        <v>100</v>
      </c>
      <c r="AX1758">
        <v>100</v>
      </c>
      <c r="AY1758">
        <v>100</v>
      </c>
    </row>
    <row r="1759" spans="1:51" x14ac:dyDescent="0.2">
      <c r="A1759">
        <v>1757</v>
      </c>
      <c r="B1759">
        <v>38</v>
      </c>
      <c r="C1759">
        <v>54</v>
      </c>
      <c r="D1759">
        <v>15</v>
      </c>
      <c r="E1759">
        <v>44</v>
      </c>
      <c r="F1759">
        <v>13</v>
      </c>
      <c r="G1759">
        <v>77</v>
      </c>
      <c r="H1759">
        <v>73</v>
      </c>
      <c r="I1759">
        <v>79</v>
      </c>
      <c r="J1759">
        <v>100</v>
      </c>
      <c r="K1759">
        <v>77</v>
      </c>
      <c r="L1759">
        <v>42</v>
      </c>
      <c r="M1759">
        <v>75</v>
      </c>
      <c r="N1759">
        <v>15</v>
      </c>
      <c r="O1759">
        <v>76</v>
      </c>
      <c r="P1759">
        <v>15</v>
      </c>
      <c r="Q1759">
        <v>79</v>
      </c>
      <c r="R1759">
        <v>100</v>
      </c>
      <c r="S1759">
        <v>77</v>
      </c>
      <c r="T1759">
        <v>48</v>
      </c>
      <c r="U1759">
        <v>76</v>
      </c>
      <c r="V1759">
        <v>15</v>
      </c>
      <c r="W1759">
        <v>76</v>
      </c>
      <c r="X1759">
        <v>15</v>
      </c>
      <c r="Y1759">
        <v>76</v>
      </c>
      <c r="Z1759">
        <v>15</v>
      </c>
      <c r="AA1759">
        <v>79</v>
      </c>
      <c r="AB1759">
        <v>100</v>
      </c>
      <c r="AC1759">
        <v>77</v>
      </c>
      <c r="AD1759">
        <v>72</v>
      </c>
      <c r="AE1759">
        <v>75</v>
      </c>
      <c r="AF1759">
        <v>15</v>
      </c>
      <c r="AG1759">
        <v>77</v>
      </c>
      <c r="AH1759">
        <v>57</v>
      </c>
      <c r="AI1759">
        <v>78</v>
      </c>
      <c r="AJ1759">
        <v>100</v>
      </c>
      <c r="AK1759">
        <v>78</v>
      </c>
      <c r="AL1759">
        <v>100</v>
      </c>
      <c r="AM1759">
        <v>793</v>
      </c>
      <c r="AN1759">
        <v>728</v>
      </c>
      <c r="AO1759">
        <v>780</v>
      </c>
      <c r="AP1759">
        <v>728</v>
      </c>
      <c r="AQ1759">
        <v>793</v>
      </c>
      <c r="AR1759">
        <v>715</v>
      </c>
      <c r="AS1759">
        <v>780</v>
      </c>
      <c r="AT1759">
        <v>715</v>
      </c>
      <c r="AU1759">
        <v>100</v>
      </c>
      <c r="AV1759">
        <v>100</v>
      </c>
      <c r="AW1759">
        <v>100</v>
      </c>
      <c r="AX1759">
        <v>100</v>
      </c>
      <c r="AY1759">
        <v>100</v>
      </c>
    </row>
    <row r="1760" spans="1:51" x14ac:dyDescent="0.2">
      <c r="A1760">
        <v>1758</v>
      </c>
      <c r="B1760">
        <v>38</v>
      </c>
      <c r="C1760">
        <v>54</v>
      </c>
      <c r="D1760">
        <v>15</v>
      </c>
      <c r="E1760">
        <v>44</v>
      </c>
      <c r="F1760">
        <v>13</v>
      </c>
      <c r="G1760">
        <v>77</v>
      </c>
      <c r="H1760">
        <v>73</v>
      </c>
      <c r="I1760">
        <v>79</v>
      </c>
      <c r="J1760">
        <v>100</v>
      </c>
      <c r="K1760">
        <v>77</v>
      </c>
      <c r="L1760">
        <v>42</v>
      </c>
      <c r="M1760">
        <v>75</v>
      </c>
      <c r="N1760">
        <v>15</v>
      </c>
      <c r="O1760">
        <v>76</v>
      </c>
      <c r="P1760">
        <v>15</v>
      </c>
      <c r="Q1760">
        <v>79</v>
      </c>
      <c r="R1760">
        <v>100</v>
      </c>
      <c r="S1760">
        <v>77</v>
      </c>
      <c r="T1760">
        <v>48</v>
      </c>
      <c r="U1760">
        <v>76</v>
      </c>
      <c r="V1760">
        <v>15</v>
      </c>
      <c r="W1760">
        <v>76</v>
      </c>
      <c r="X1760">
        <v>15</v>
      </c>
      <c r="Y1760">
        <v>76</v>
      </c>
      <c r="Z1760">
        <v>15</v>
      </c>
      <c r="AA1760">
        <v>79</v>
      </c>
      <c r="AB1760">
        <v>100</v>
      </c>
      <c r="AC1760">
        <v>77</v>
      </c>
      <c r="AD1760">
        <v>72</v>
      </c>
      <c r="AE1760">
        <v>75</v>
      </c>
      <c r="AF1760">
        <v>15</v>
      </c>
      <c r="AG1760">
        <v>77</v>
      </c>
      <c r="AH1760">
        <v>57</v>
      </c>
      <c r="AI1760">
        <v>78</v>
      </c>
      <c r="AJ1760">
        <v>100</v>
      </c>
      <c r="AK1760">
        <v>78</v>
      </c>
      <c r="AL1760">
        <v>100</v>
      </c>
      <c r="AM1760">
        <v>793</v>
      </c>
      <c r="AN1760">
        <v>728</v>
      </c>
      <c r="AO1760">
        <v>780</v>
      </c>
      <c r="AP1760">
        <v>728</v>
      </c>
      <c r="AQ1760">
        <v>793</v>
      </c>
      <c r="AR1760">
        <v>715</v>
      </c>
      <c r="AS1760">
        <v>780</v>
      </c>
      <c r="AT1760">
        <v>715</v>
      </c>
      <c r="AU1760">
        <v>100</v>
      </c>
      <c r="AV1760">
        <v>100</v>
      </c>
      <c r="AW1760">
        <v>100</v>
      </c>
      <c r="AX1760">
        <v>100</v>
      </c>
      <c r="AY1760">
        <v>100</v>
      </c>
    </row>
    <row r="1761" spans="1:51" x14ac:dyDescent="0.2">
      <c r="A1761">
        <v>1759</v>
      </c>
      <c r="B1761">
        <v>38</v>
      </c>
      <c r="C1761">
        <v>54</v>
      </c>
      <c r="D1761">
        <v>15</v>
      </c>
      <c r="E1761">
        <v>44</v>
      </c>
      <c r="F1761">
        <v>13</v>
      </c>
      <c r="G1761">
        <v>77</v>
      </c>
      <c r="H1761">
        <v>73</v>
      </c>
      <c r="I1761">
        <v>79</v>
      </c>
      <c r="J1761">
        <v>100</v>
      </c>
      <c r="K1761">
        <v>77</v>
      </c>
      <c r="L1761">
        <v>42</v>
      </c>
      <c r="M1761">
        <v>75</v>
      </c>
      <c r="N1761">
        <v>15</v>
      </c>
      <c r="O1761">
        <v>76</v>
      </c>
      <c r="P1761">
        <v>15</v>
      </c>
      <c r="Q1761">
        <v>79</v>
      </c>
      <c r="R1761">
        <v>100</v>
      </c>
      <c r="S1761">
        <v>77</v>
      </c>
      <c r="T1761">
        <v>48</v>
      </c>
      <c r="U1761">
        <v>76</v>
      </c>
      <c r="V1761">
        <v>15</v>
      </c>
      <c r="W1761">
        <v>76</v>
      </c>
      <c r="X1761">
        <v>15</v>
      </c>
      <c r="Y1761">
        <v>76</v>
      </c>
      <c r="Z1761">
        <v>15</v>
      </c>
      <c r="AA1761">
        <v>79</v>
      </c>
      <c r="AB1761">
        <v>100</v>
      </c>
      <c r="AC1761">
        <v>77</v>
      </c>
      <c r="AD1761">
        <v>72</v>
      </c>
      <c r="AE1761">
        <v>75</v>
      </c>
      <c r="AF1761">
        <v>15</v>
      </c>
      <c r="AG1761">
        <v>77</v>
      </c>
      <c r="AH1761">
        <v>57</v>
      </c>
      <c r="AI1761">
        <v>78</v>
      </c>
      <c r="AJ1761">
        <v>100</v>
      </c>
      <c r="AK1761">
        <v>78</v>
      </c>
      <c r="AL1761">
        <v>100</v>
      </c>
      <c r="AM1761">
        <v>793</v>
      </c>
      <c r="AN1761">
        <v>728</v>
      </c>
      <c r="AO1761">
        <v>780</v>
      </c>
      <c r="AP1761">
        <v>728</v>
      </c>
      <c r="AQ1761">
        <v>793</v>
      </c>
      <c r="AR1761">
        <v>715</v>
      </c>
      <c r="AS1761">
        <v>780</v>
      </c>
      <c r="AT1761">
        <v>715</v>
      </c>
      <c r="AU1761">
        <v>100</v>
      </c>
      <c r="AV1761">
        <v>100</v>
      </c>
      <c r="AW1761">
        <v>100</v>
      </c>
      <c r="AX1761">
        <v>100</v>
      </c>
      <c r="AY1761">
        <v>100</v>
      </c>
    </row>
    <row r="1762" spans="1:51" x14ac:dyDescent="0.2">
      <c r="A1762">
        <v>1760</v>
      </c>
      <c r="B1762">
        <v>38</v>
      </c>
      <c r="C1762">
        <v>54</v>
      </c>
      <c r="D1762">
        <v>15</v>
      </c>
      <c r="E1762">
        <v>44</v>
      </c>
      <c r="F1762">
        <v>13</v>
      </c>
      <c r="G1762">
        <v>77</v>
      </c>
      <c r="H1762">
        <v>73</v>
      </c>
      <c r="I1762">
        <v>79</v>
      </c>
      <c r="J1762">
        <v>100</v>
      </c>
      <c r="K1762">
        <v>77</v>
      </c>
      <c r="L1762">
        <v>42</v>
      </c>
      <c r="M1762">
        <v>75</v>
      </c>
      <c r="N1762">
        <v>15</v>
      </c>
      <c r="O1762">
        <v>76</v>
      </c>
      <c r="P1762">
        <v>15</v>
      </c>
      <c r="Q1762">
        <v>79</v>
      </c>
      <c r="R1762">
        <v>100</v>
      </c>
      <c r="S1762">
        <v>77</v>
      </c>
      <c r="T1762">
        <v>48</v>
      </c>
      <c r="U1762">
        <v>76</v>
      </c>
      <c r="V1762">
        <v>15</v>
      </c>
      <c r="W1762">
        <v>76</v>
      </c>
      <c r="X1762">
        <v>15</v>
      </c>
      <c r="Y1762">
        <v>76</v>
      </c>
      <c r="Z1762">
        <v>15</v>
      </c>
      <c r="AA1762">
        <v>79</v>
      </c>
      <c r="AB1762">
        <v>100</v>
      </c>
      <c r="AC1762">
        <v>77</v>
      </c>
      <c r="AD1762">
        <v>72</v>
      </c>
      <c r="AE1762">
        <v>75</v>
      </c>
      <c r="AF1762">
        <v>15</v>
      </c>
      <c r="AG1762">
        <v>77</v>
      </c>
      <c r="AH1762">
        <v>57</v>
      </c>
      <c r="AI1762">
        <v>78</v>
      </c>
      <c r="AJ1762">
        <v>100</v>
      </c>
      <c r="AK1762">
        <v>78</v>
      </c>
      <c r="AL1762">
        <v>100</v>
      </c>
      <c r="AM1762">
        <v>793</v>
      </c>
      <c r="AN1762">
        <v>728</v>
      </c>
      <c r="AO1762">
        <v>780</v>
      </c>
      <c r="AP1762">
        <v>728</v>
      </c>
      <c r="AQ1762">
        <v>793</v>
      </c>
      <c r="AR1762">
        <v>715</v>
      </c>
      <c r="AS1762">
        <v>780</v>
      </c>
      <c r="AT1762">
        <v>715</v>
      </c>
      <c r="AU1762">
        <v>100</v>
      </c>
      <c r="AV1762">
        <v>100</v>
      </c>
      <c r="AW1762">
        <v>100</v>
      </c>
      <c r="AX1762">
        <v>100</v>
      </c>
      <c r="AY1762">
        <v>100</v>
      </c>
    </row>
    <row r="1763" spans="1:51" x14ac:dyDescent="0.2">
      <c r="A1763">
        <v>1761</v>
      </c>
      <c r="B1763">
        <v>38</v>
      </c>
      <c r="C1763">
        <v>54</v>
      </c>
      <c r="D1763">
        <v>15</v>
      </c>
      <c r="E1763">
        <v>44</v>
      </c>
      <c r="F1763">
        <v>13</v>
      </c>
      <c r="G1763">
        <v>77</v>
      </c>
      <c r="H1763">
        <v>73</v>
      </c>
      <c r="I1763">
        <v>79</v>
      </c>
      <c r="J1763">
        <v>100</v>
      </c>
      <c r="K1763">
        <v>77</v>
      </c>
      <c r="L1763">
        <v>42</v>
      </c>
      <c r="M1763">
        <v>75</v>
      </c>
      <c r="N1763">
        <v>15</v>
      </c>
      <c r="O1763">
        <v>76</v>
      </c>
      <c r="P1763">
        <v>15</v>
      </c>
      <c r="Q1763">
        <v>79</v>
      </c>
      <c r="R1763">
        <v>100</v>
      </c>
      <c r="S1763">
        <v>77</v>
      </c>
      <c r="T1763">
        <v>48</v>
      </c>
      <c r="U1763">
        <v>76</v>
      </c>
      <c r="V1763">
        <v>15</v>
      </c>
      <c r="W1763">
        <v>76</v>
      </c>
      <c r="X1763">
        <v>15</v>
      </c>
      <c r="Y1763">
        <v>76</v>
      </c>
      <c r="Z1763">
        <v>15</v>
      </c>
      <c r="AA1763">
        <v>79</v>
      </c>
      <c r="AB1763">
        <v>100</v>
      </c>
      <c r="AC1763">
        <v>77</v>
      </c>
      <c r="AD1763">
        <v>72</v>
      </c>
      <c r="AE1763">
        <v>75</v>
      </c>
      <c r="AF1763">
        <v>15</v>
      </c>
      <c r="AG1763">
        <v>77</v>
      </c>
      <c r="AH1763">
        <v>57</v>
      </c>
      <c r="AI1763">
        <v>78</v>
      </c>
      <c r="AJ1763">
        <v>100</v>
      </c>
      <c r="AK1763">
        <v>78</v>
      </c>
      <c r="AL1763">
        <v>100</v>
      </c>
      <c r="AM1763">
        <v>793</v>
      </c>
      <c r="AN1763">
        <v>728</v>
      </c>
      <c r="AO1763">
        <v>780</v>
      </c>
      <c r="AP1763">
        <v>715</v>
      </c>
      <c r="AQ1763">
        <v>793</v>
      </c>
      <c r="AR1763">
        <v>715</v>
      </c>
      <c r="AS1763">
        <v>780</v>
      </c>
      <c r="AT1763">
        <v>715</v>
      </c>
      <c r="AU1763">
        <v>100</v>
      </c>
      <c r="AV1763">
        <v>100</v>
      </c>
      <c r="AW1763">
        <v>100</v>
      </c>
      <c r="AX1763">
        <v>100</v>
      </c>
      <c r="AY1763">
        <v>100</v>
      </c>
    </row>
    <row r="1764" spans="1:51" x14ac:dyDescent="0.2">
      <c r="A1764">
        <v>1762</v>
      </c>
      <c r="B1764">
        <v>38</v>
      </c>
      <c r="C1764">
        <v>54</v>
      </c>
      <c r="D1764">
        <v>15</v>
      </c>
      <c r="E1764">
        <v>44</v>
      </c>
      <c r="F1764">
        <v>13</v>
      </c>
      <c r="G1764">
        <v>77</v>
      </c>
      <c r="H1764">
        <v>73</v>
      </c>
      <c r="I1764">
        <v>79</v>
      </c>
      <c r="J1764">
        <v>100</v>
      </c>
      <c r="K1764">
        <v>77</v>
      </c>
      <c r="L1764">
        <v>42</v>
      </c>
      <c r="M1764">
        <v>75</v>
      </c>
      <c r="N1764">
        <v>15</v>
      </c>
      <c r="O1764">
        <v>76</v>
      </c>
      <c r="P1764">
        <v>15</v>
      </c>
      <c r="Q1764">
        <v>79</v>
      </c>
      <c r="R1764">
        <v>100</v>
      </c>
      <c r="S1764">
        <v>77</v>
      </c>
      <c r="T1764">
        <v>48</v>
      </c>
      <c r="U1764">
        <v>76</v>
      </c>
      <c r="V1764">
        <v>15</v>
      </c>
      <c r="W1764">
        <v>76</v>
      </c>
      <c r="X1764">
        <v>15</v>
      </c>
      <c r="Y1764">
        <v>76</v>
      </c>
      <c r="Z1764">
        <v>15</v>
      </c>
      <c r="AA1764">
        <v>79</v>
      </c>
      <c r="AB1764">
        <v>100</v>
      </c>
      <c r="AC1764">
        <v>77</v>
      </c>
      <c r="AD1764">
        <v>72</v>
      </c>
      <c r="AE1764">
        <v>75</v>
      </c>
      <c r="AF1764">
        <v>15</v>
      </c>
      <c r="AG1764">
        <v>77</v>
      </c>
      <c r="AH1764">
        <v>57</v>
      </c>
      <c r="AI1764">
        <v>78</v>
      </c>
      <c r="AJ1764">
        <v>100</v>
      </c>
      <c r="AK1764">
        <v>78</v>
      </c>
      <c r="AL1764">
        <v>100</v>
      </c>
      <c r="AM1764">
        <v>793</v>
      </c>
      <c r="AN1764">
        <v>728</v>
      </c>
      <c r="AO1764">
        <v>780</v>
      </c>
      <c r="AP1764">
        <v>715</v>
      </c>
      <c r="AQ1764">
        <v>793</v>
      </c>
      <c r="AR1764">
        <v>715</v>
      </c>
      <c r="AS1764">
        <v>780</v>
      </c>
      <c r="AT1764">
        <v>715</v>
      </c>
      <c r="AU1764">
        <v>100</v>
      </c>
      <c r="AV1764">
        <v>100</v>
      </c>
      <c r="AW1764">
        <v>100</v>
      </c>
      <c r="AX1764">
        <v>100</v>
      </c>
      <c r="AY1764">
        <v>100</v>
      </c>
    </row>
    <row r="1765" spans="1:51" x14ac:dyDescent="0.2">
      <c r="A1765">
        <v>1763</v>
      </c>
      <c r="B1765">
        <v>38</v>
      </c>
      <c r="C1765">
        <v>54</v>
      </c>
      <c r="D1765">
        <v>15</v>
      </c>
      <c r="E1765">
        <v>44</v>
      </c>
      <c r="F1765">
        <v>13</v>
      </c>
      <c r="G1765">
        <v>77</v>
      </c>
      <c r="H1765">
        <v>73</v>
      </c>
      <c r="I1765">
        <v>79</v>
      </c>
      <c r="J1765">
        <v>100</v>
      </c>
      <c r="K1765">
        <v>77</v>
      </c>
      <c r="L1765">
        <v>42</v>
      </c>
      <c r="M1765">
        <v>75</v>
      </c>
      <c r="N1765">
        <v>15</v>
      </c>
      <c r="O1765">
        <v>76</v>
      </c>
      <c r="P1765">
        <v>15</v>
      </c>
      <c r="Q1765">
        <v>79</v>
      </c>
      <c r="R1765">
        <v>100</v>
      </c>
      <c r="S1765">
        <v>77</v>
      </c>
      <c r="T1765">
        <v>48</v>
      </c>
      <c r="U1765">
        <v>76</v>
      </c>
      <c r="V1765">
        <v>15</v>
      </c>
      <c r="W1765">
        <v>76</v>
      </c>
      <c r="X1765">
        <v>15</v>
      </c>
      <c r="Y1765">
        <v>76</v>
      </c>
      <c r="Z1765">
        <v>15</v>
      </c>
      <c r="AA1765">
        <v>79</v>
      </c>
      <c r="AB1765">
        <v>100</v>
      </c>
      <c r="AC1765">
        <v>77</v>
      </c>
      <c r="AD1765">
        <v>72</v>
      </c>
      <c r="AE1765">
        <v>75</v>
      </c>
      <c r="AF1765">
        <v>15</v>
      </c>
      <c r="AG1765">
        <v>77</v>
      </c>
      <c r="AH1765">
        <v>57</v>
      </c>
      <c r="AI1765">
        <v>78</v>
      </c>
      <c r="AJ1765">
        <v>100</v>
      </c>
      <c r="AK1765">
        <v>78</v>
      </c>
      <c r="AL1765">
        <v>100</v>
      </c>
      <c r="AM1765">
        <v>793</v>
      </c>
      <c r="AN1765">
        <v>728</v>
      </c>
      <c r="AO1765">
        <v>780</v>
      </c>
      <c r="AP1765">
        <v>715</v>
      </c>
      <c r="AQ1765">
        <v>793</v>
      </c>
      <c r="AR1765">
        <v>715</v>
      </c>
      <c r="AS1765">
        <v>780</v>
      </c>
      <c r="AT1765">
        <v>715</v>
      </c>
      <c r="AU1765">
        <v>100</v>
      </c>
      <c r="AV1765">
        <v>100</v>
      </c>
      <c r="AW1765">
        <v>100</v>
      </c>
      <c r="AX1765">
        <v>100</v>
      </c>
      <c r="AY1765">
        <v>100</v>
      </c>
    </row>
    <row r="1766" spans="1:51" x14ac:dyDescent="0.2">
      <c r="A1766">
        <v>1764</v>
      </c>
      <c r="B1766">
        <v>38</v>
      </c>
      <c r="C1766">
        <v>54</v>
      </c>
      <c r="D1766">
        <v>15</v>
      </c>
      <c r="E1766">
        <v>44</v>
      </c>
      <c r="F1766">
        <v>13</v>
      </c>
      <c r="G1766">
        <v>77</v>
      </c>
      <c r="H1766">
        <v>73</v>
      </c>
      <c r="I1766">
        <v>79</v>
      </c>
      <c r="J1766">
        <v>100</v>
      </c>
      <c r="K1766">
        <v>77</v>
      </c>
      <c r="L1766">
        <v>42</v>
      </c>
      <c r="M1766">
        <v>75</v>
      </c>
      <c r="N1766">
        <v>15</v>
      </c>
      <c r="O1766">
        <v>76</v>
      </c>
      <c r="P1766">
        <v>15</v>
      </c>
      <c r="Q1766">
        <v>79</v>
      </c>
      <c r="R1766">
        <v>100</v>
      </c>
      <c r="S1766">
        <v>77</v>
      </c>
      <c r="T1766">
        <v>48</v>
      </c>
      <c r="U1766">
        <v>76</v>
      </c>
      <c r="V1766">
        <v>15</v>
      </c>
      <c r="W1766">
        <v>76</v>
      </c>
      <c r="X1766">
        <v>15</v>
      </c>
      <c r="Y1766">
        <v>76</v>
      </c>
      <c r="Z1766">
        <v>15</v>
      </c>
      <c r="AA1766">
        <v>79</v>
      </c>
      <c r="AB1766">
        <v>100</v>
      </c>
      <c r="AC1766">
        <v>77</v>
      </c>
      <c r="AD1766">
        <v>72</v>
      </c>
      <c r="AE1766">
        <v>75</v>
      </c>
      <c r="AF1766">
        <v>15</v>
      </c>
      <c r="AG1766">
        <v>77</v>
      </c>
      <c r="AH1766">
        <v>57</v>
      </c>
      <c r="AI1766">
        <v>78</v>
      </c>
      <c r="AJ1766">
        <v>100</v>
      </c>
      <c r="AK1766">
        <v>78</v>
      </c>
      <c r="AL1766">
        <v>100</v>
      </c>
      <c r="AM1766">
        <v>793</v>
      </c>
      <c r="AN1766">
        <v>728</v>
      </c>
      <c r="AO1766">
        <v>780</v>
      </c>
      <c r="AP1766">
        <v>715</v>
      </c>
      <c r="AQ1766">
        <v>793</v>
      </c>
      <c r="AR1766">
        <v>715</v>
      </c>
      <c r="AS1766">
        <v>780</v>
      </c>
      <c r="AT1766">
        <v>715</v>
      </c>
      <c r="AU1766">
        <v>100</v>
      </c>
      <c r="AV1766">
        <v>100</v>
      </c>
      <c r="AW1766">
        <v>100</v>
      </c>
      <c r="AX1766">
        <v>100</v>
      </c>
      <c r="AY1766">
        <v>100</v>
      </c>
    </row>
    <row r="1767" spans="1:51" x14ac:dyDescent="0.2">
      <c r="A1767">
        <v>1765</v>
      </c>
      <c r="B1767">
        <v>38</v>
      </c>
      <c r="C1767">
        <v>54</v>
      </c>
      <c r="D1767">
        <v>15</v>
      </c>
      <c r="E1767">
        <v>44</v>
      </c>
      <c r="F1767">
        <v>13</v>
      </c>
      <c r="G1767">
        <v>77</v>
      </c>
      <c r="H1767">
        <v>73</v>
      </c>
      <c r="I1767">
        <v>79</v>
      </c>
      <c r="J1767">
        <v>100</v>
      </c>
      <c r="K1767">
        <v>77</v>
      </c>
      <c r="L1767">
        <v>42</v>
      </c>
      <c r="M1767">
        <v>75</v>
      </c>
      <c r="N1767">
        <v>15</v>
      </c>
      <c r="O1767">
        <v>76</v>
      </c>
      <c r="P1767">
        <v>15</v>
      </c>
      <c r="Q1767">
        <v>79</v>
      </c>
      <c r="R1767">
        <v>100</v>
      </c>
      <c r="S1767">
        <v>77</v>
      </c>
      <c r="T1767">
        <v>48</v>
      </c>
      <c r="U1767">
        <v>76</v>
      </c>
      <c r="V1767">
        <v>15</v>
      </c>
      <c r="W1767">
        <v>76</v>
      </c>
      <c r="X1767">
        <v>15</v>
      </c>
      <c r="Y1767">
        <v>76</v>
      </c>
      <c r="Z1767">
        <v>15</v>
      </c>
      <c r="AA1767">
        <v>79</v>
      </c>
      <c r="AB1767">
        <v>100</v>
      </c>
      <c r="AC1767">
        <v>77</v>
      </c>
      <c r="AD1767">
        <v>72</v>
      </c>
      <c r="AE1767">
        <v>75</v>
      </c>
      <c r="AF1767">
        <v>15</v>
      </c>
      <c r="AG1767">
        <v>77</v>
      </c>
      <c r="AH1767">
        <v>57</v>
      </c>
      <c r="AI1767">
        <v>78</v>
      </c>
      <c r="AJ1767">
        <v>100</v>
      </c>
      <c r="AK1767">
        <v>78</v>
      </c>
      <c r="AL1767">
        <v>100</v>
      </c>
      <c r="AM1767">
        <v>793</v>
      </c>
      <c r="AN1767">
        <v>728</v>
      </c>
      <c r="AO1767">
        <v>780</v>
      </c>
      <c r="AP1767">
        <v>715</v>
      </c>
      <c r="AQ1767">
        <v>793</v>
      </c>
      <c r="AR1767">
        <v>715</v>
      </c>
      <c r="AS1767">
        <v>780</v>
      </c>
      <c r="AT1767">
        <v>715</v>
      </c>
      <c r="AU1767">
        <v>100</v>
      </c>
      <c r="AV1767">
        <v>100</v>
      </c>
      <c r="AW1767">
        <v>100</v>
      </c>
      <c r="AX1767">
        <v>100</v>
      </c>
      <c r="AY1767">
        <v>100</v>
      </c>
    </row>
    <row r="1768" spans="1:51" x14ac:dyDescent="0.2">
      <c r="A1768">
        <v>1766</v>
      </c>
      <c r="B1768">
        <v>38</v>
      </c>
      <c r="C1768">
        <v>54</v>
      </c>
      <c r="D1768">
        <v>15</v>
      </c>
      <c r="E1768">
        <v>44</v>
      </c>
      <c r="F1768">
        <v>13</v>
      </c>
      <c r="G1768">
        <v>77</v>
      </c>
      <c r="H1768">
        <v>73</v>
      </c>
      <c r="I1768">
        <v>79</v>
      </c>
      <c r="J1768">
        <v>100</v>
      </c>
      <c r="K1768">
        <v>77</v>
      </c>
      <c r="L1768">
        <v>42</v>
      </c>
      <c r="M1768">
        <v>75</v>
      </c>
      <c r="N1768">
        <v>15</v>
      </c>
      <c r="O1768">
        <v>76</v>
      </c>
      <c r="P1768">
        <v>15</v>
      </c>
      <c r="Q1768">
        <v>79</v>
      </c>
      <c r="R1768">
        <v>100</v>
      </c>
      <c r="S1768">
        <v>77</v>
      </c>
      <c r="T1768">
        <v>48</v>
      </c>
      <c r="U1768">
        <v>76</v>
      </c>
      <c r="V1768">
        <v>15</v>
      </c>
      <c r="W1768">
        <v>76</v>
      </c>
      <c r="X1768">
        <v>15</v>
      </c>
      <c r="Y1768">
        <v>76</v>
      </c>
      <c r="Z1768">
        <v>15</v>
      </c>
      <c r="AA1768">
        <v>79</v>
      </c>
      <c r="AB1768">
        <v>100</v>
      </c>
      <c r="AC1768">
        <v>77</v>
      </c>
      <c r="AD1768">
        <v>72</v>
      </c>
      <c r="AE1768">
        <v>75</v>
      </c>
      <c r="AF1768">
        <v>15</v>
      </c>
      <c r="AG1768">
        <v>77</v>
      </c>
      <c r="AH1768">
        <v>57</v>
      </c>
      <c r="AI1768">
        <v>78</v>
      </c>
      <c r="AJ1768">
        <v>100</v>
      </c>
      <c r="AK1768">
        <v>78</v>
      </c>
      <c r="AL1768">
        <v>100</v>
      </c>
      <c r="AM1768">
        <v>793</v>
      </c>
      <c r="AN1768">
        <v>728</v>
      </c>
      <c r="AO1768">
        <v>780</v>
      </c>
      <c r="AP1768">
        <v>715</v>
      </c>
      <c r="AQ1768">
        <v>793</v>
      </c>
      <c r="AR1768">
        <v>715</v>
      </c>
      <c r="AS1768">
        <v>780</v>
      </c>
      <c r="AT1768">
        <v>715</v>
      </c>
      <c r="AU1768">
        <v>100</v>
      </c>
      <c r="AV1768">
        <v>100</v>
      </c>
      <c r="AW1768">
        <v>100</v>
      </c>
      <c r="AX1768">
        <v>100</v>
      </c>
      <c r="AY1768">
        <v>100</v>
      </c>
    </row>
    <row r="1769" spans="1:51" x14ac:dyDescent="0.2">
      <c r="A1769">
        <v>1767</v>
      </c>
      <c r="B1769">
        <v>38</v>
      </c>
      <c r="C1769">
        <v>54</v>
      </c>
      <c r="D1769">
        <v>15</v>
      </c>
      <c r="E1769">
        <v>44</v>
      </c>
      <c r="F1769">
        <v>13</v>
      </c>
      <c r="G1769">
        <v>77</v>
      </c>
      <c r="H1769">
        <v>73</v>
      </c>
      <c r="I1769">
        <v>79</v>
      </c>
      <c r="J1769">
        <v>100</v>
      </c>
      <c r="K1769">
        <v>77</v>
      </c>
      <c r="L1769">
        <v>42</v>
      </c>
      <c r="M1769">
        <v>75</v>
      </c>
      <c r="N1769">
        <v>15</v>
      </c>
      <c r="O1769">
        <v>76</v>
      </c>
      <c r="P1769">
        <v>15</v>
      </c>
      <c r="Q1769">
        <v>79</v>
      </c>
      <c r="R1769">
        <v>100</v>
      </c>
      <c r="S1769">
        <v>77</v>
      </c>
      <c r="T1769">
        <v>48</v>
      </c>
      <c r="U1769">
        <v>76</v>
      </c>
      <c r="V1769">
        <v>15</v>
      </c>
      <c r="W1769">
        <v>76</v>
      </c>
      <c r="X1769">
        <v>15</v>
      </c>
      <c r="Y1769">
        <v>76</v>
      </c>
      <c r="Z1769">
        <v>15</v>
      </c>
      <c r="AA1769">
        <v>79</v>
      </c>
      <c r="AB1769">
        <v>100</v>
      </c>
      <c r="AC1769">
        <v>77</v>
      </c>
      <c r="AD1769">
        <v>72</v>
      </c>
      <c r="AE1769">
        <v>75</v>
      </c>
      <c r="AF1769">
        <v>15</v>
      </c>
      <c r="AG1769">
        <v>77</v>
      </c>
      <c r="AH1769">
        <v>57</v>
      </c>
      <c r="AI1769">
        <v>78</v>
      </c>
      <c r="AJ1769">
        <v>100</v>
      </c>
      <c r="AK1769">
        <v>78</v>
      </c>
      <c r="AL1769">
        <v>100</v>
      </c>
      <c r="AM1769">
        <v>793</v>
      </c>
      <c r="AN1769">
        <v>728</v>
      </c>
      <c r="AO1769">
        <v>780</v>
      </c>
      <c r="AP1769">
        <v>715</v>
      </c>
      <c r="AQ1769">
        <v>793</v>
      </c>
      <c r="AR1769">
        <v>715</v>
      </c>
      <c r="AS1769">
        <v>780</v>
      </c>
      <c r="AT1769">
        <v>715</v>
      </c>
      <c r="AU1769">
        <v>100</v>
      </c>
      <c r="AV1769">
        <v>100</v>
      </c>
      <c r="AW1769">
        <v>100</v>
      </c>
      <c r="AX1769">
        <v>100</v>
      </c>
      <c r="AY1769">
        <v>100</v>
      </c>
    </row>
    <row r="1770" spans="1:51" x14ac:dyDescent="0.2">
      <c r="A1770">
        <v>1768</v>
      </c>
      <c r="B1770">
        <v>38</v>
      </c>
      <c r="C1770">
        <v>54</v>
      </c>
      <c r="D1770">
        <v>15</v>
      </c>
      <c r="E1770">
        <v>44</v>
      </c>
      <c r="F1770">
        <v>13</v>
      </c>
      <c r="G1770">
        <v>77</v>
      </c>
      <c r="H1770">
        <v>73</v>
      </c>
      <c r="I1770">
        <v>79</v>
      </c>
      <c r="J1770">
        <v>100</v>
      </c>
      <c r="K1770">
        <v>77</v>
      </c>
      <c r="L1770">
        <v>42</v>
      </c>
      <c r="M1770">
        <v>75</v>
      </c>
      <c r="N1770">
        <v>15</v>
      </c>
      <c r="O1770">
        <v>76</v>
      </c>
      <c r="P1770">
        <v>15</v>
      </c>
      <c r="Q1770">
        <v>79</v>
      </c>
      <c r="R1770">
        <v>100</v>
      </c>
      <c r="S1770">
        <v>77</v>
      </c>
      <c r="T1770">
        <v>48</v>
      </c>
      <c r="U1770">
        <v>76</v>
      </c>
      <c r="V1770">
        <v>15</v>
      </c>
      <c r="W1770">
        <v>76</v>
      </c>
      <c r="X1770">
        <v>15</v>
      </c>
      <c r="Y1770">
        <v>76</v>
      </c>
      <c r="Z1770">
        <v>15</v>
      </c>
      <c r="AA1770">
        <v>79</v>
      </c>
      <c r="AB1770">
        <v>100</v>
      </c>
      <c r="AC1770">
        <v>77</v>
      </c>
      <c r="AD1770">
        <v>72</v>
      </c>
      <c r="AE1770">
        <v>75</v>
      </c>
      <c r="AF1770">
        <v>15</v>
      </c>
      <c r="AG1770">
        <v>77</v>
      </c>
      <c r="AH1770">
        <v>57</v>
      </c>
      <c r="AI1770">
        <v>78</v>
      </c>
      <c r="AJ1770">
        <v>100</v>
      </c>
      <c r="AK1770">
        <v>78</v>
      </c>
      <c r="AL1770">
        <v>100</v>
      </c>
      <c r="AM1770">
        <v>793</v>
      </c>
      <c r="AN1770">
        <v>728</v>
      </c>
      <c r="AO1770">
        <v>780</v>
      </c>
      <c r="AP1770">
        <v>715</v>
      </c>
      <c r="AQ1770">
        <v>793</v>
      </c>
      <c r="AR1770">
        <v>715</v>
      </c>
      <c r="AS1770">
        <v>780</v>
      </c>
      <c r="AT1770">
        <v>715</v>
      </c>
      <c r="AU1770">
        <v>100</v>
      </c>
      <c r="AV1770">
        <v>100</v>
      </c>
      <c r="AW1770">
        <v>100</v>
      </c>
      <c r="AX1770">
        <v>100</v>
      </c>
      <c r="AY1770">
        <v>100</v>
      </c>
    </row>
    <row r="1771" spans="1:51" x14ac:dyDescent="0.2">
      <c r="A1771">
        <v>1769</v>
      </c>
      <c r="B1771">
        <v>38</v>
      </c>
      <c r="C1771">
        <v>54</v>
      </c>
      <c r="D1771">
        <v>15</v>
      </c>
      <c r="E1771">
        <v>44</v>
      </c>
      <c r="F1771">
        <v>13</v>
      </c>
      <c r="G1771">
        <v>77</v>
      </c>
      <c r="H1771">
        <v>73</v>
      </c>
      <c r="I1771">
        <v>79</v>
      </c>
      <c r="J1771">
        <v>100</v>
      </c>
      <c r="K1771">
        <v>77</v>
      </c>
      <c r="L1771">
        <v>42</v>
      </c>
      <c r="M1771">
        <v>75</v>
      </c>
      <c r="N1771">
        <v>15</v>
      </c>
      <c r="O1771">
        <v>76</v>
      </c>
      <c r="P1771">
        <v>15</v>
      </c>
      <c r="Q1771">
        <v>79</v>
      </c>
      <c r="R1771">
        <v>100</v>
      </c>
      <c r="S1771">
        <v>77</v>
      </c>
      <c r="T1771">
        <v>48</v>
      </c>
      <c r="U1771">
        <v>76</v>
      </c>
      <c r="V1771">
        <v>15</v>
      </c>
      <c r="W1771">
        <v>76</v>
      </c>
      <c r="X1771">
        <v>15</v>
      </c>
      <c r="Y1771">
        <v>76</v>
      </c>
      <c r="Z1771">
        <v>15</v>
      </c>
      <c r="AA1771">
        <v>79</v>
      </c>
      <c r="AB1771">
        <v>100</v>
      </c>
      <c r="AC1771">
        <v>77</v>
      </c>
      <c r="AD1771">
        <v>72</v>
      </c>
      <c r="AE1771">
        <v>75</v>
      </c>
      <c r="AF1771">
        <v>15</v>
      </c>
      <c r="AG1771">
        <v>77</v>
      </c>
      <c r="AH1771">
        <v>57</v>
      </c>
      <c r="AI1771">
        <v>78</v>
      </c>
      <c r="AJ1771">
        <v>100</v>
      </c>
      <c r="AK1771">
        <v>78</v>
      </c>
      <c r="AL1771">
        <v>100</v>
      </c>
      <c r="AM1771">
        <v>793</v>
      </c>
      <c r="AN1771">
        <v>728</v>
      </c>
      <c r="AO1771">
        <v>780</v>
      </c>
      <c r="AP1771">
        <v>715</v>
      </c>
      <c r="AQ1771">
        <v>793</v>
      </c>
      <c r="AR1771">
        <v>715</v>
      </c>
      <c r="AS1771">
        <v>780</v>
      </c>
      <c r="AT1771">
        <v>715</v>
      </c>
      <c r="AU1771">
        <v>100</v>
      </c>
      <c r="AV1771">
        <v>100</v>
      </c>
      <c r="AW1771">
        <v>100</v>
      </c>
      <c r="AX1771">
        <v>100</v>
      </c>
      <c r="AY1771">
        <v>100</v>
      </c>
    </row>
    <row r="1772" spans="1:51" x14ac:dyDescent="0.2">
      <c r="A1772">
        <v>1770</v>
      </c>
      <c r="B1772">
        <v>38</v>
      </c>
      <c r="C1772">
        <v>54</v>
      </c>
      <c r="D1772">
        <v>15</v>
      </c>
      <c r="E1772">
        <v>44</v>
      </c>
      <c r="F1772">
        <v>13</v>
      </c>
      <c r="G1772">
        <v>77</v>
      </c>
      <c r="H1772">
        <v>73</v>
      </c>
      <c r="I1772">
        <v>79</v>
      </c>
      <c r="J1772">
        <v>100</v>
      </c>
      <c r="K1772">
        <v>77</v>
      </c>
      <c r="L1772">
        <v>42</v>
      </c>
      <c r="M1772">
        <v>75</v>
      </c>
      <c r="N1772">
        <v>15</v>
      </c>
      <c r="O1772">
        <v>76</v>
      </c>
      <c r="P1772">
        <v>15</v>
      </c>
      <c r="Q1772">
        <v>79</v>
      </c>
      <c r="R1772">
        <v>100</v>
      </c>
      <c r="S1772">
        <v>77</v>
      </c>
      <c r="T1772">
        <v>48</v>
      </c>
      <c r="U1772">
        <v>76</v>
      </c>
      <c r="V1772">
        <v>15</v>
      </c>
      <c r="W1772">
        <v>76</v>
      </c>
      <c r="X1772">
        <v>15</v>
      </c>
      <c r="Y1772">
        <v>76</v>
      </c>
      <c r="Z1772">
        <v>15</v>
      </c>
      <c r="AA1772">
        <v>79</v>
      </c>
      <c r="AB1772">
        <v>100</v>
      </c>
      <c r="AC1772">
        <v>77</v>
      </c>
      <c r="AD1772">
        <v>72</v>
      </c>
      <c r="AE1772">
        <v>75</v>
      </c>
      <c r="AF1772">
        <v>15</v>
      </c>
      <c r="AG1772">
        <v>77</v>
      </c>
      <c r="AH1772">
        <v>57</v>
      </c>
      <c r="AI1772">
        <v>78</v>
      </c>
      <c r="AJ1772">
        <v>100</v>
      </c>
      <c r="AK1772">
        <v>78</v>
      </c>
      <c r="AL1772">
        <v>100</v>
      </c>
      <c r="AM1772">
        <v>793</v>
      </c>
      <c r="AN1772">
        <v>728</v>
      </c>
      <c r="AO1772">
        <v>780</v>
      </c>
      <c r="AP1772">
        <v>715</v>
      </c>
      <c r="AQ1772">
        <v>793</v>
      </c>
      <c r="AR1772">
        <v>715</v>
      </c>
      <c r="AS1772">
        <v>780</v>
      </c>
      <c r="AT1772">
        <v>715</v>
      </c>
      <c r="AU1772">
        <v>100</v>
      </c>
      <c r="AV1772">
        <v>100</v>
      </c>
      <c r="AW1772">
        <v>100</v>
      </c>
      <c r="AX1772">
        <v>100</v>
      </c>
      <c r="AY1772">
        <v>100</v>
      </c>
    </row>
    <row r="1773" spans="1:51" x14ac:dyDescent="0.2">
      <c r="A1773">
        <v>1771</v>
      </c>
      <c r="B1773">
        <v>38</v>
      </c>
      <c r="C1773">
        <v>54</v>
      </c>
      <c r="D1773">
        <v>15</v>
      </c>
      <c r="E1773">
        <v>44</v>
      </c>
      <c r="F1773">
        <v>13</v>
      </c>
      <c r="G1773">
        <v>77</v>
      </c>
      <c r="H1773">
        <v>73</v>
      </c>
      <c r="I1773">
        <v>79</v>
      </c>
      <c r="J1773">
        <v>100</v>
      </c>
      <c r="K1773">
        <v>77</v>
      </c>
      <c r="L1773">
        <v>42</v>
      </c>
      <c r="M1773">
        <v>75</v>
      </c>
      <c r="N1773">
        <v>15</v>
      </c>
      <c r="O1773">
        <v>76</v>
      </c>
      <c r="P1773">
        <v>15</v>
      </c>
      <c r="Q1773">
        <v>79</v>
      </c>
      <c r="R1773">
        <v>100</v>
      </c>
      <c r="S1773">
        <v>77</v>
      </c>
      <c r="T1773">
        <v>48</v>
      </c>
      <c r="U1773">
        <v>76</v>
      </c>
      <c r="V1773">
        <v>15</v>
      </c>
      <c r="W1773">
        <v>76</v>
      </c>
      <c r="X1773">
        <v>15</v>
      </c>
      <c r="Y1773">
        <v>76</v>
      </c>
      <c r="Z1773">
        <v>15</v>
      </c>
      <c r="AA1773">
        <v>79</v>
      </c>
      <c r="AB1773">
        <v>100</v>
      </c>
      <c r="AC1773">
        <v>77</v>
      </c>
      <c r="AD1773">
        <v>72</v>
      </c>
      <c r="AE1773">
        <v>75</v>
      </c>
      <c r="AF1773">
        <v>15</v>
      </c>
      <c r="AG1773">
        <v>77</v>
      </c>
      <c r="AH1773">
        <v>57</v>
      </c>
      <c r="AI1773">
        <v>78</v>
      </c>
      <c r="AJ1773">
        <v>100</v>
      </c>
      <c r="AK1773">
        <v>78</v>
      </c>
      <c r="AL1773">
        <v>100</v>
      </c>
      <c r="AM1773">
        <v>793</v>
      </c>
      <c r="AN1773">
        <v>728</v>
      </c>
      <c r="AO1773">
        <v>780</v>
      </c>
      <c r="AP1773">
        <v>715</v>
      </c>
      <c r="AQ1773">
        <v>793</v>
      </c>
      <c r="AR1773">
        <v>715</v>
      </c>
      <c r="AS1773">
        <v>780</v>
      </c>
      <c r="AT1773">
        <v>715</v>
      </c>
      <c r="AU1773">
        <v>100</v>
      </c>
      <c r="AV1773">
        <v>100</v>
      </c>
      <c r="AW1773">
        <v>100</v>
      </c>
      <c r="AX1773">
        <v>100</v>
      </c>
      <c r="AY1773">
        <v>100</v>
      </c>
    </row>
    <row r="1774" spans="1:51" x14ac:dyDescent="0.2">
      <c r="A1774">
        <v>1772</v>
      </c>
      <c r="B1774">
        <v>38</v>
      </c>
      <c r="C1774">
        <v>54</v>
      </c>
      <c r="D1774">
        <v>15</v>
      </c>
      <c r="E1774">
        <v>44</v>
      </c>
      <c r="F1774">
        <v>13</v>
      </c>
      <c r="G1774">
        <v>77</v>
      </c>
      <c r="H1774">
        <v>73</v>
      </c>
      <c r="I1774">
        <v>79</v>
      </c>
      <c r="J1774">
        <v>100</v>
      </c>
      <c r="K1774">
        <v>77</v>
      </c>
      <c r="L1774">
        <v>42</v>
      </c>
      <c r="M1774">
        <v>75</v>
      </c>
      <c r="N1774">
        <v>15</v>
      </c>
      <c r="O1774">
        <v>76</v>
      </c>
      <c r="P1774">
        <v>15</v>
      </c>
      <c r="Q1774">
        <v>79</v>
      </c>
      <c r="R1774">
        <v>100</v>
      </c>
      <c r="S1774">
        <v>77</v>
      </c>
      <c r="T1774">
        <v>48</v>
      </c>
      <c r="U1774">
        <v>76</v>
      </c>
      <c r="V1774">
        <v>15</v>
      </c>
      <c r="W1774">
        <v>76</v>
      </c>
      <c r="X1774">
        <v>15</v>
      </c>
      <c r="Y1774">
        <v>76</v>
      </c>
      <c r="Z1774">
        <v>15</v>
      </c>
      <c r="AA1774">
        <v>79</v>
      </c>
      <c r="AB1774">
        <v>100</v>
      </c>
      <c r="AC1774">
        <v>77</v>
      </c>
      <c r="AD1774">
        <v>72</v>
      </c>
      <c r="AE1774">
        <v>75</v>
      </c>
      <c r="AF1774">
        <v>15</v>
      </c>
      <c r="AG1774">
        <v>77</v>
      </c>
      <c r="AH1774">
        <v>57</v>
      </c>
      <c r="AI1774">
        <v>78</v>
      </c>
      <c r="AJ1774">
        <v>100</v>
      </c>
      <c r="AK1774">
        <v>78</v>
      </c>
      <c r="AL1774">
        <v>100</v>
      </c>
      <c r="AM1774">
        <v>793</v>
      </c>
      <c r="AN1774">
        <v>728</v>
      </c>
      <c r="AO1774">
        <v>780</v>
      </c>
      <c r="AP1774">
        <v>715</v>
      </c>
      <c r="AQ1774">
        <v>793</v>
      </c>
      <c r="AR1774">
        <v>715</v>
      </c>
      <c r="AS1774">
        <v>780</v>
      </c>
      <c r="AT1774">
        <v>715</v>
      </c>
      <c r="AU1774">
        <v>100</v>
      </c>
      <c r="AV1774">
        <v>100</v>
      </c>
      <c r="AW1774">
        <v>100</v>
      </c>
      <c r="AX1774">
        <v>100</v>
      </c>
      <c r="AY1774">
        <v>100</v>
      </c>
    </row>
    <row r="1775" spans="1:51" x14ac:dyDescent="0.2">
      <c r="A1775">
        <v>1773</v>
      </c>
      <c r="B1775">
        <v>38</v>
      </c>
      <c r="C1775">
        <v>54</v>
      </c>
      <c r="D1775">
        <v>15</v>
      </c>
      <c r="E1775">
        <v>44</v>
      </c>
      <c r="F1775">
        <v>13</v>
      </c>
      <c r="G1775">
        <v>77</v>
      </c>
      <c r="H1775">
        <v>73</v>
      </c>
      <c r="I1775">
        <v>79</v>
      </c>
      <c r="J1775">
        <v>100</v>
      </c>
      <c r="K1775">
        <v>77</v>
      </c>
      <c r="L1775">
        <v>42</v>
      </c>
      <c r="M1775">
        <v>75</v>
      </c>
      <c r="N1775">
        <v>15</v>
      </c>
      <c r="O1775">
        <v>76</v>
      </c>
      <c r="P1775">
        <v>15</v>
      </c>
      <c r="Q1775">
        <v>79</v>
      </c>
      <c r="R1775">
        <v>100</v>
      </c>
      <c r="S1775">
        <v>77</v>
      </c>
      <c r="T1775">
        <v>48</v>
      </c>
      <c r="U1775">
        <v>76</v>
      </c>
      <c r="V1775">
        <v>15</v>
      </c>
      <c r="W1775">
        <v>76</v>
      </c>
      <c r="X1775">
        <v>15</v>
      </c>
      <c r="Y1775">
        <v>76</v>
      </c>
      <c r="Z1775">
        <v>15</v>
      </c>
      <c r="AA1775">
        <v>79</v>
      </c>
      <c r="AB1775">
        <v>100</v>
      </c>
      <c r="AC1775">
        <v>77</v>
      </c>
      <c r="AD1775">
        <v>72</v>
      </c>
      <c r="AE1775">
        <v>75</v>
      </c>
      <c r="AF1775">
        <v>15</v>
      </c>
      <c r="AG1775">
        <v>77</v>
      </c>
      <c r="AH1775">
        <v>57</v>
      </c>
      <c r="AI1775">
        <v>77</v>
      </c>
      <c r="AJ1775">
        <v>96</v>
      </c>
      <c r="AK1775">
        <v>78</v>
      </c>
      <c r="AL1775">
        <v>100</v>
      </c>
      <c r="AM1775">
        <v>793</v>
      </c>
      <c r="AN1775">
        <v>728</v>
      </c>
      <c r="AO1775">
        <v>780</v>
      </c>
      <c r="AP1775">
        <v>715</v>
      </c>
      <c r="AQ1775">
        <v>793</v>
      </c>
      <c r="AR1775">
        <v>715</v>
      </c>
      <c r="AS1775">
        <v>780</v>
      </c>
      <c r="AT1775">
        <v>715</v>
      </c>
      <c r="AU1775">
        <v>100</v>
      </c>
      <c r="AV1775">
        <v>100</v>
      </c>
      <c r="AW1775">
        <v>100</v>
      </c>
      <c r="AX1775">
        <v>100</v>
      </c>
      <c r="AY1775">
        <v>100</v>
      </c>
    </row>
    <row r="1776" spans="1:51" x14ac:dyDescent="0.2">
      <c r="A1776">
        <v>1774</v>
      </c>
      <c r="B1776">
        <v>38</v>
      </c>
      <c r="C1776">
        <v>54</v>
      </c>
      <c r="D1776">
        <v>15</v>
      </c>
      <c r="E1776">
        <v>44</v>
      </c>
      <c r="F1776">
        <v>13</v>
      </c>
      <c r="G1776">
        <v>77</v>
      </c>
      <c r="H1776">
        <v>73</v>
      </c>
      <c r="I1776">
        <v>79</v>
      </c>
      <c r="J1776">
        <v>100</v>
      </c>
      <c r="K1776">
        <v>77</v>
      </c>
      <c r="L1776">
        <v>42</v>
      </c>
      <c r="M1776">
        <v>75</v>
      </c>
      <c r="N1776">
        <v>15</v>
      </c>
      <c r="O1776">
        <v>76</v>
      </c>
      <c r="P1776">
        <v>15</v>
      </c>
      <c r="Q1776">
        <v>79</v>
      </c>
      <c r="R1776">
        <v>100</v>
      </c>
      <c r="S1776">
        <v>77</v>
      </c>
      <c r="T1776">
        <v>48</v>
      </c>
      <c r="U1776">
        <v>76</v>
      </c>
      <c r="V1776">
        <v>15</v>
      </c>
      <c r="W1776">
        <v>76</v>
      </c>
      <c r="X1776">
        <v>15</v>
      </c>
      <c r="Y1776">
        <v>76</v>
      </c>
      <c r="Z1776">
        <v>15</v>
      </c>
      <c r="AA1776">
        <v>79</v>
      </c>
      <c r="AB1776">
        <v>100</v>
      </c>
      <c r="AC1776">
        <v>77</v>
      </c>
      <c r="AD1776">
        <v>72</v>
      </c>
      <c r="AE1776">
        <v>75</v>
      </c>
      <c r="AF1776">
        <v>15</v>
      </c>
      <c r="AG1776">
        <v>77</v>
      </c>
      <c r="AH1776">
        <v>57</v>
      </c>
      <c r="AI1776">
        <v>77</v>
      </c>
      <c r="AJ1776">
        <v>96</v>
      </c>
      <c r="AK1776">
        <v>78</v>
      </c>
      <c r="AL1776">
        <v>100</v>
      </c>
      <c r="AM1776">
        <v>793</v>
      </c>
      <c r="AN1776">
        <v>728</v>
      </c>
      <c r="AO1776">
        <v>780</v>
      </c>
      <c r="AP1776">
        <v>715</v>
      </c>
      <c r="AQ1776">
        <v>793</v>
      </c>
      <c r="AR1776">
        <v>715</v>
      </c>
      <c r="AS1776">
        <v>780</v>
      </c>
      <c r="AT1776">
        <v>715</v>
      </c>
      <c r="AU1776">
        <v>100</v>
      </c>
      <c r="AV1776">
        <v>100</v>
      </c>
      <c r="AW1776">
        <v>100</v>
      </c>
      <c r="AX1776">
        <v>100</v>
      </c>
      <c r="AY1776">
        <v>100</v>
      </c>
    </row>
    <row r="1777" spans="1:51" x14ac:dyDescent="0.2">
      <c r="A1777">
        <v>1775</v>
      </c>
      <c r="B1777">
        <v>38</v>
      </c>
      <c r="C1777">
        <v>54</v>
      </c>
      <c r="D1777">
        <v>15</v>
      </c>
      <c r="E1777">
        <v>44</v>
      </c>
      <c r="F1777">
        <v>13</v>
      </c>
      <c r="G1777">
        <v>77</v>
      </c>
      <c r="H1777">
        <v>73</v>
      </c>
      <c r="I1777">
        <v>79</v>
      </c>
      <c r="J1777">
        <v>100</v>
      </c>
      <c r="K1777">
        <v>77</v>
      </c>
      <c r="L1777">
        <v>42</v>
      </c>
      <c r="M1777">
        <v>75</v>
      </c>
      <c r="N1777">
        <v>15</v>
      </c>
      <c r="O1777">
        <v>76</v>
      </c>
      <c r="P1777">
        <v>15</v>
      </c>
      <c r="Q1777">
        <v>79</v>
      </c>
      <c r="R1777">
        <v>100</v>
      </c>
      <c r="S1777">
        <v>77</v>
      </c>
      <c r="T1777">
        <v>48</v>
      </c>
      <c r="U1777">
        <v>76</v>
      </c>
      <c r="V1777">
        <v>15</v>
      </c>
      <c r="W1777">
        <v>76</v>
      </c>
      <c r="X1777">
        <v>15</v>
      </c>
      <c r="Y1777">
        <v>76</v>
      </c>
      <c r="Z1777">
        <v>15</v>
      </c>
      <c r="AA1777">
        <v>79</v>
      </c>
      <c r="AB1777">
        <v>100</v>
      </c>
      <c r="AC1777">
        <v>77</v>
      </c>
      <c r="AD1777">
        <v>72</v>
      </c>
      <c r="AE1777">
        <v>75</v>
      </c>
      <c r="AF1777">
        <v>15</v>
      </c>
      <c r="AG1777">
        <v>77</v>
      </c>
      <c r="AH1777">
        <v>57</v>
      </c>
      <c r="AI1777">
        <v>77</v>
      </c>
      <c r="AJ1777">
        <v>96</v>
      </c>
      <c r="AK1777">
        <v>78</v>
      </c>
      <c r="AL1777">
        <v>100</v>
      </c>
      <c r="AM1777">
        <v>793</v>
      </c>
      <c r="AN1777">
        <v>728</v>
      </c>
      <c r="AO1777">
        <v>780</v>
      </c>
      <c r="AP1777">
        <v>715</v>
      </c>
      <c r="AQ1777">
        <v>793</v>
      </c>
      <c r="AR1777">
        <v>715</v>
      </c>
      <c r="AS1777">
        <v>780</v>
      </c>
      <c r="AT1777">
        <v>715</v>
      </c>
      <c r="AU1777">
        <v>100</v>
      </c>
      <c r="AV1777">
        <v>100</v>
      </c>
      <c r="AW1777">
        <v>100</v>
      </c>
      <c r="AX1777">
        <v>100</v>
      </c>
      <c r="AY1777">
        <v>100</v>
      </c>
    </row>
    <row r="1778" spans="1:51" x14ac:dyDescent="0.2">
      <c r="A1778">
        <v>1776</v>
      </c>
      <c r="B1778">
        <v>38</v>
      </c>
      <c r="C1778">
        <v>54</v>
      </c>
      <c r="D1778">
        <v>15</v>
      </c>
      <c r="E1778">
        <v>44</v>
      </c>
      <c r="F1778">
        <v>13</v>
      </c>
      <c r="G1778">
        <v>77</v>
      </c>
      <c r="H1778">
        <v>73</v>
      </c>
      <c r="I1778">
        <v>79</v>
      </c>
      <c r="J1778">
        <v>100</v>
      </c>
      <c r="K1778">
        <v>77</v>
      </c>
      <c r="L1778">
        <v>42</v>
      </c>
      <c r="M1778">
        <v>75</v>
      </c>
      <c r="N1778">
        <v>15</v>
      </c>
      <c r="O1778">
        <v>76</v>
      </c>
      <c r="P1778">
        <v>15</v>
      </c>
      <c r="Q1778">
        <v>79</v>
      </c>
      <c r="R1778">
        <v>100</v>
      </c>
      <c r="S1778">
        <v>77</v>
      </c>
      <c r="T1778">
        <v>48</v>
      </c>
      <c r="U1778">
        <v>76</v>
      </c>
      <c r="V1778">
        <v>15</v>
      </c>
      <c r="W1778">
        <v>76</v>
      </c>
      <c r="X1778">
        <v>15</v>
      </c>
      <c r="Y1778">
        <v>76</v>
      </c>
      <c r="Z1778">
        <v>15</v>
      </c>
      <c r="AA1778">
        <v>79</v>
      </c>
      <c r="AB1778">
        <v>100</v>
      </c>
      <c r="AC1778">
        <v>77</v>
      </c>
      <c r="AD1778">
        <v>72</v>
      </c>
      <c r="AE1778">
        <v>75</v>
      </c>
      <c r="AF1778">
        <v>15</v>
      </c>
      <c r="AG1778">
        <v>77</v>
      </c>
      <c r="AH1778">
        <v>57</v>
      </c>
      <c r="AI1778">
        <v>77</v>
      </c>
      <c r="AJ1778">
        <v>96</v>
      </c>
      <c r="AK1778">
        <v>78</v>
      </c>
      <c r="AL1778">
        <v>100</v>
      </c>
      <c r="AM1778">
        <v>793</v>
      </c>
      <c r="AN1778">
        <v>728</v>
      </c>
      <c r="AO1778">
        <v>780</v>
      </c>
      <c r="AP1778">
        <v>715</v>
      </c>
      <c r="AQ1778">
        <v>793</v>
      </c>
      <c r="AR1778">
        <v>715</v>
      </c>
      <c r="AS1778">
        <v>780</v>
      </c>
      <c r="AT1778">
        <v>715</v>
      </c>
      <c r="AU1778">
        <v>100</v>
      </c>
      <c r="AV1778">
        <v>100</v>
      </c>
      <c r="AW1778">
        <v>100</v>
      </c>
      <c r="AX1778">
        <v>100</v>
      </c>
      <c r="AY1778">
        <v>100</v>
      </c>
    </row>
    <row r="1779" spans="1:51" x14ac:dyDescent="0.2">
      <c r="A1779">
        <v>1777</v>
      </c>
      <c r="B1779">
        <v>38</v>
      </c>
      <c r="C1779">
        <v>54</v>
      </c>
      <c r="D1779">
        <v>15</v>
      </c>
      <c r="E1779">
        <v>44</v>
      </c>
      <c r="F1779">
        <v>13</v>
      </c>
      <c r="G1779">
        <v>77</v>
      </c>
      <c r="H1779">
        <v>73</v>
      </c>
      <c r="I1779">
        <v>79</v>
      </c>
      <c r="J1779">
        <v>100</v>
      </c>
      <c r="K1779">
        <v>77</v>
      </c>
      <c r="L1779">
        <v>42</v>
      </c>
      <c r="M1779">
        <v>75</v>
      </c>
      <c r="N1779">
        <v>15</v>
      </c>
      <c r="O1779">
        <v>76</v>
      </c>
      <c r="P1779">
        <v>15</v>
      </c>
      <c r="Q1779">
        <v>79</v>
      </c>
      <c r="R1779">
        <v>100</v>
      </c>
      <c r="S1779">
        <v>77</v>
      </c>
      <c r="T1779">
        <v>48</v>
      </c>
      <c r="U1779">
        <v>76</v>
      </c>
      <c r="V1779">
        <v>15</v>
      </c>
      <c r="W1779">
        <v>76</v>
      </c>
      <c r="X1779">
        <v>15</v>
      </c>
      <c r="Y1779">
        <v>76</v>
      </c>
      <c r="Z1779">
        <v>15</v>
      </c>
      <c r="AA1779">
        <v>79</v>
      </c>
      <c r="AB1779">
        <v>100</v>
      </c>
      <c r="AC1779">
        <v>77</v>
      </c>
      <c r="AD1779">
        <v>72</v>
      </c>
      <c r="AE1779">
        <v>75</v>
      </c>
      <c r="AF1779">
        <v>15</v>
      </c>
      <c r="AG1779">
        <v>77</v>
      </c>
      <c r="AH1779">
        <v>57</v>
      </c>
      <c r="AI1779">
        <v>77</v>
      </c>
      <c r="AJ1779">
        <v>96</v>
      </c>
      <c r="AK1779">
        <v>78</v>
      </c>
      <c r="AL1779">
        <v>100</v>
      </c>
      <c r="AM1779">
        <v>793</v>
      </c>
      <c r="AN1779">
        <v>728</v>
      </c>
      <c r="AO1779">
        <v>780</v>
      </c>
      <c r="AP1779">
        <v>715</v>
      </c>
      <c r="AQ1779">
        <v>793</v>
      </c>
      <c r="AR1779">
        <v>715</v>
      </c>
      <c r="AS1779">
        <v>780</v>
      </c>
      <c r="AT1779">
        <v>715</v>
      </c>
      <c r="AU1779">
        <v>100</v>
      </c>
      <c r="AV1779">
        <v>100</v>
      </c>
      <c r="AW1779">
        <v>100</v>
      </c>
      <c r="AX1779">
        <v>100</v>
      </c>
      <c r="AY1779">
        <v>100</v>
      </c>
    </row>
    <row r="1780" spans="1:51" x14ac:dyDescent="0.2">
      <c r="A1780">
        <v>1778</v>
      </c>
      <c r="B1780">
        <v>38</v>
      </c>
      <c r="C1780">
        <v>54</v>
      </c>
      <c r="D1780">
        <v>15</v>
      </c>
      <c r="E1780">
        <v>44</v>
      </c>
      <c r="F1780">
        <v>13</v>
      </c>
      <c r="G1780">
        <v>77</v>
      </c>
      <c r="H1780">
        <v>73</v>
      </c>
      <c r="I1780">
        <v>79</v>
      </c>
      <c r="J1780">
        <v>100</v>
      </c>
      <c r="K1780">
        <v>77</v>
      </c>
      <c r="L1780">
        <v>42</v>
      </c>
      <c r="M1780">
        <v>75</v>
      </c>
      <c r="N1780">
        <v>15</v>
      </c>
      <c r="O1780">
        <v>76</v>
      </c>
      <c r="P1780">
        <v>15</v>
      </c>
      <c r="Q1780">
        <v>79</v>
      </c>
      <c r="R1780">
        <v>100</v>
      </c>
      <c r="S1780">
        <v>77</v>
      </c>
      <c r="T1780">
        <v>48</v>
      </c>
      <c r="U1780">
        <v>76</v>
      </c>
      <c r="V1780">
        <v>15</v>
      </c>
      <c r="W1780">
        <v>76</v>
      </c>
      <c r="X1780">
        <v>15</v>
      </c>
      <c r="Y1780">
        <v>76</v>
      </c>
      <c r="Z1780">
        <v>15</v>
      </c>
      <c r="AA1780">
        <v>79</v>
      </c>
      <c r="AB1780">
        <v>100</v>
      </c>
      <c r="AC1780">
        <v>77</v>
      </c>
      <c r="AD1780">
        <v>72</v>
      </c>
      <c r="AE1780">
        <v>75</v>
      </c>
      <c r="AF1780">
        <v>15</v>
      </c>
      <c r="AG1780">
        <v>77</v>
      </c>
      <c r="AH1780">
        <v>57</v>
      </c>
      <c r="AI1780">
        <v>77</v>
      </c>
      <c r="AJ1780">
        <v>96</v>
      </c>
      <c r="AK1780">
        <v>78</v>
      </c>
      <c r="AL1780">
        <v>100</v>
      </c>
      <c r="AM1780">
        <v>793</v>
      </c>
      <c r="AN1780">
        <v>728</v>
      </c>
      <c r="AO1780">
        <v>780</v>
      </c>
      <c r="AP1780">
        <v>715</v>
      </c>
      <c r="AQ1780">
        <v>793</v>
      </c>
      <c r="AR1780">
        <v>715</v>
      </c>
      <c r="AS1780">
        <v>780</v>
      </c>
      <c r="AT1780">
        <v>715</v>
      </c>
      <c r="AU1780">
        <v>100</v>
      </c>
      <c r="AV1780">
        <v>100</v>
      </c>
      <c r="AW1780">
        <v>100</v>
      </c>
      <c r="AX1780">
        <v>100</v>
      </c>
      <c r="AY1780">
        <v>100</v>
      </c>
    </row>
    <row r="1781" spans="1:51" x14ac:dyDescent="0.2">
      <c r="A1781">
        <v>1779</v>
      </c>
      <c r="B1781">
        <v>38</v>
      </c>
      <c r="C1781">
        <v>54</v>
      </c>
      <c r="D1781">
        <v>15</v>
      </c>
      <c r="E1781">
        <v>44</v>
      </c>
      <c r="F1781">
        <v>13</v>
      </c>
      <c r="G1781">
        <v>77</v>
      </c>
      <c r="H1781">
        <v>73</v>
      </c>
      <c r="I1781">
        <v>79</v>
      </c>
      <c r="J1781">
        <v>100</v>
      </c>
      <c r="K1781">
        <v>77</v>
      </c>
      <c r="L1781">
        <v>42</v>
      </c>
      <c r="M1781">
        <v>75</v>
      </c>
      <c r="N1781">
        <v>15</v>
      </c>
      <c r="O1781">
        <v>76</v>
      </c>
      <c r="P1781">
        <v>15</v>
      </c>
      <c r="Q1781">
        <v>79</v>
      </c>
      <c r="R1781">
        <v>100</v>
      </c>
      <c r="S1781">
        <v>77</v>
      </c>
      <c r="T1781">
        <v>48</v>
      </c>
      <c r="U1781">
        <v>76</v>
      </c>
      <c r="V1781">
        <v>15</v>
      </c>
      <c r="W1781">
        <v>76</v>
      </c>
      <c r="X1781">
        <v>15</v>
      </c>
      <c r="Y1781">
        <v>76</v>
      </c>
      <c r="Z1781">
        <v>15</v>
      </c>
      <c r="AA1781">
        <v>79</v>
      </c>
      <c r="AB1781">
        <v>100</v>
      </c>
      <c r="AC1781">
        <v>77</v>
      </c>
      <c r="AD1781">
        <v>72</v>
      </c>
      <c r="AE1781">
        <v>75</v>
      </c>
      <c r="AF1781">
        <v>15</v>
      </c>
      <c r="AG1781">
        <v>77</v>
      </c>
      <c r="AH1781">
        <v>57</v>
      </c>
      <c r="AI1781">
        <v>77</v>
      </c>
      <c r="AJ1781">
        <v>96</v>
      </c>
      <c r="AK1781">
        <v>78</v>
      </c>
      <c r="AL1781">
        <v>100</v>
      </c>
      <c r="AM1781">
        <v>793</v>
      </c>
      <c r="AN1781">
        <v>728</v>
      </c>
      <c r="AO1781">
        <v>780</v>
      </c>
      <c r="AP1781">
        <v>715</v>
      </c>
      <c r="AQ1781">
        <v>793</v>
      </c>
      <c r="AR1781">
        <v>715</v>
      </c>
      <c r="AS1781">
        <v>780</v>
      </c>
      <c r="AT1781">
        <v>715</v>
      </c>
      <c r="AU1781">
        <v>100</v>
      </c>
      <c r="AV1781">
        <v>100</v>
      </c>
      <c r="AW1781">
        <v>100</v>
      </c>
      <c r="AX1781">
        <v>100</v>
      </c>
      <c r="AY1781">
        <v>100</v>
      </c>
    </row>
    <row r="1782" spans="1:51" x14ac:dyDescent="0.2">
      <c r="A1782">
        <v>1780</v>
      </c>
      <c r="B1782">
        <v>38</v>
      </c>
      <c r="C1782">
        <v>54</v>
      </c>
      <c r="D1782">
        <v>15</v>
      </c>
      <c r="E1782">
        <v>44</v>
      </c>
      <c r="F1782">
        <v>13</v>
      </c>
      <c r="G1782">
        <v>77</v>
      </c>
      <c r="H1782">
        <v>73</v>
      </c>
      <c r="I1782">
        <v>79</v>
      </c>
      <c r="J1782">
        <v>100</v>
      </c>
      <c r="K1782">
        <v>77</v>
      </c>
      <c r="L1782">
        <v>42</v>
      </c>
      <c r="M1782">
        <v>75</v>
      </c>
      <c r="N1782">
        <v>15</v>
      </c>
      <c r="O1782">
        <v>76</v>
      </c>
      <c r="P1782">
        <v>15</v>
      </c>
      <c r="Q1782">
        <v>79</v>
      </c>
      <c r="R1782">
        <v>100</v>
      </c>
      <c r="S1782">
        <v>77</v>
      </c>
      <c r="T1782">
        <v>48</v>
      </c>
      <c r="U1782">
        <v>76</v>
      </c>
      <c r="V1782">
        <v>15</v>
      </c>
      <c r="W1782">
        <v>76</v>
      </c>
      <c r="X1782">
        <v>15</v>
      </c>
      <c r="Y1782">
        <v>76</v>
      </c>
      <c r="Z1782">
        <v>15</v>
      </c>
      <c r="AA1782">
        <v>79</v>
      </c>
      <c r="AB1782">
        <v>100</v>
      </c>
      <c r="AC1782">
        <v>77</v>
      </c>
      <c r="AD1782">
        <v>72</v>
      </c>
      <c r="AE1782">
        <v>75</v>
      </c>
      <c r="AF1782">
        <v>15</v>
      </c>
      <c r="AG1782">
        <v>77</v>
      </c>
      <c r="AH1782">
        <v>57</v>
      </c>
      <c r="AI1782">
        <v>77</v>
      </c>
      <c r="AJ1782">
        <v>96</v>
      </c>
      <c r="AK1782">
        <v>78</v>
      </c>
      <c r="AL1782">
        <v>100</v>
      </c>
      <c r="AM1782">
        <v>793</v>
      </c>
      <c r="AN1782">
        <v>728</v>
      </c>
      <c r="AO1782">
        <v>780</v>
      </c>
      <c r="AP1782">
        <v>715</v>
      </c>
      <c r="AQ1782">
        <v>793</v>
      </c>
      <c r="AR1782">
        <v>715</v>
      </c>
      <c r="AS1782">
        <v>780</v>
      </c>
      <c r="AT1782">
        <v>715</v>
      </c>
      <c r="AU1782">
        <v>100</v>
      </c>
      <c r="AV1782">
        <v>100</v>
      </c>
      <c r="AW1782">
        <v>100</v>
      </c>
      <c r="AX1782">
        <v>100</v>
      </c>
      <c r="AY1782">
        <v>100</v>
      </c>
    </row>
    <row r="1783" spans="1:51" x14ac:dyDescent="0.2">
      <c r="A1783">
        <v>1781</v>
      </c>
      <c r="B1783">
        <v>38</v>
      </c>
      <c r="C1783">
        <v>54</v>
      </c>
      <c r="D1783">
        <v>15</v>
      </c>
      <c r="E1783">
        <v>44</v>
      </c>
      <c r="F1783">
        <v>13</v>
      </c>
      <c r="G1783">
        <v>77</v>
      </c>
      <c r="H1783">
        <v>73</v>
      </c>
      <c r="I1783">
        <v>79</v>
      </c>
      <c r="J1783">
        <v>100</v>
      </c>
      <c r="K1783">
        <v>77</v>
      </c>
      <c r="L1783">
        <v>42</v>
      </c>
      <c r="M1783">
        <v>75</v>
      </c>
      <c r="N1783">
        <v>15</v>
      </c>
      <c r="O1783">
        <v>76</v>
      </c>
      <c r="P1783">
        <v>15</v>
      </c>
      <c r="Q1783">
        <v>79</v>
      </c>
      <c r="R1783">
        <v>100</v>
      </c>
      <c r="S1783">
        <v>77</v>
      </c>
      <c r="T1783">
        <v>48</v>
      </c>
      <c r="U1783">
        <v>76</v>
      </c>
      <c r="V1783">
        <v>15</v>
      </c>
      <c r="W1783">
        <v>76</v>
      </c>
      <c r="X1783">
        <v>15</v>
      </c>
      <c r="Y1783">
        <v>76</v>
      </c>
      <c r="Z1783">
        <v>15</v>
      </c>
      <c r="AA1783">
        <v>79</v>
      </c>
      <c r="AB1783">
        <v>100</v>
      </c>
      <c r="AC1783">
        <v>77</v>
      </c>
      <c r="AD1783">
        <v>72</v>
      </c>
      <c r="AE1783">
        <v>75</v>
      </c>
      <c r="AF1783">
        <v>15</v>
      </c>
      <c r="AG1783">
        <v>77</v>
      </c>
      <c r="AH1783">
        <v>57</v>
      </c>
      <c r="AI1783">
        <v>77</v>
      </c>
      <c r="AJ1783">
        <v>96</v>
      </c>
      <c r="AK1783">
        <v>78</v>
      </c>
      <c r="AL1783">
        <v>100</v>
      </c>
      <c r="AM1783">
        <v>793</v>
      </c>
      <c r="AN1783">
        <v>728</v>
      </c>
      <c r="AO1783">
        <v>780</v>
      </c>
      <c r="AP1783">
        <v>715</v>
      </c>
      <c r="AQ1783">
        <v>793</v>
      </c>
      <c r="AR1783">
        <v>715</v>
      </c>
      <c r="AS1783">
        <v>780</v>
      </c>
      <c r="AT1783">
        <v>715</v>
      </c>
      <c r="AU1783">
        <v>100</v>
      </c>
      <c r="AV1783">
        <v>100</v>
      </c>
      <c r="AW1783">
        <v>100</v>
      </c>
      <c r="AX1783">
        <v>100</v>
      </c>
      <c r="AY1783">
        <v>100</v>
      </c>
    </row>
    <row r="1784" spans="1:51" x14ac:dyDescent="0.2">
      <c r="A1784">
        <v>1782</v>
      </c>
      <c r="B1784">
        <v>38</v>
      </c>
      <c r="C1784">
        <v>54</v>
      </c>
      <c r="D1784">
        <v>15</v>
      </c>
      <c r="E1784">
        <v>44</v>
      </c>
      <c r="F1784">
        <v>13</v>
      </c>
      <c r="G1784">
        <v>77</v>
      </c>
      <c r="H1784">
        <v>73</v>
      </c>
      <c r="I1784">
        <v>79</v>
      </c>
      <c r="J1784">
        <v>100</v>
      </c>
      <c r="K1784">
        <v>77</v>
      </c>
      <c r="L1784">
        <v>42</v>
      </c>
      <c r="M1784">
        <v>75</v>
      </c>
      <c r="N1784">
        <v>15</v>
      </c>
      <c r="O1784">
        <v>76</v>
      </c>
      <c r="P1784">
        <v>15</v>
      </c>
      <c r="Q1784">
        <v>79</v>
      </c>
      <c r="R1784">
        <v>100</v>
      </c>
      <c r="S1784">
        <v>77</v>
      </c>
      <c r="T1784">
        <v>48</v>
      </c>
      <c r="U1784">
        <v>76</v>
      </c>
      <c r="V1784">
        <v>15</v>
      </c>
      <c r="W1784">
        <v>76</v>
      </c>
      <c r="X1784">
        <v>15</v>
      </c>
      <c r="Y1784">
        <v>76</v>
      </c>
      <c r="Z1784">
        <v>15</v>
      </c>
      <c r="AA1784">
        <v>79</v>
      </c>
      <c r="AB1784">
        <v>100</v>
      </c>
      <c r="AC1784">
        <v>77</v>
      </c>
      <c r="AD1784">
        <v>72</v>
      </c>
      <c r="AE1784">
        <v>75</v>
      </c>
      <c r="AF1784">
        <v>15</v>
      </c>
      <c r="AG1784">
        <v>77</v>
      </c>
      <c r="AH1784">
        <v>57</v>
      </c>
      <c r="AI1784">
        <v>77</v>
      </c>
      <c r="AJ1784">
        <v>96</v>
      </c>
      <c r="AK1784">
        <v>78</v>
      </c>
      <c r="AL1784">
        <v>100</v>
      </c>
      <c r="AM1784">
        <v>793</v>
      </c>
      <c r="AN1784">
        <v>728</v>
      </c>
      <c r="AO1784">
        <v>780</v>
      </c>
      <c r="AP1784">
        <v>715</v>
      </c>
      <c r="AQ1784">
        <v>793</v>
      </c>
      <c r="AR1784">
        <v>715</v>
      </c>
      <c r="AS1784">
        <v>780</v>
      </c>
      <c r="AT1784">
        <v>715</v>
      </c>
      <c r="AU1784">
        <v>100</v>
      </c>
      <c r="AV1784">
        <v>100</v>
      </c>
      <c r="AW1784">
        <v>100</v>
      </c>
      <c r="AX1784">
        <v>100</v>
      </c>
      <c r="AY1784">
        <v>100</v>
      </c>
    </row>
    <row r="1785" spans="1:51" x14ac:dyDescent="0.2">
      <c r="A1785">
        <v>1783</v>
      </c>
      <c r="B1785">
        <v>38</v>
      </c>
      <c r="C1785">
        <v>54</v>
      </c>
      <c r="D1785">
        <v>15</v>
      </c>
      <c r="E1785">
        <v>44</v>
      </c>
      <c r="F1785">
        <v>13</v>
      </c>
      <c r="G1785">
        <v>77</v>
      </c>
      <c r="H1785">
        <v>73</v>
      </c>
      <c r="I1785">
        <v>79</v>
      </c>
      <c r="J1785">
        <v>100</v>
      </c>
      <c r="K1785">
        <v>77</v>
      </c>
      <c r="L1785">
        <v>42</v>
      </c>
      <c r="M1785">
        <v>75</v>
      </c>
      <c r="N1785">
        <v>15</v>
      </c>
      <c r="O1785">
        <v>76</v>
      </c>
      <c r="P1785">
        <v>15</v>
      </c>
      <c r="Q1785">
        <v>79</v>
      </c>
      <c r="R1785">
        <v>100</v>
      </c>
      <c r="S1785">
        <v>77</v>
      </c>
      <c r="T1785">
        <v>48</v>
      </c>
      <c r="U1785">
        <v>76</v>
      </c>
      <c r="V1785">
        <v>15</v>
      </c>
      <c r="W1785">
        <v>76</v>
      </c>
      <c r="X1785">
        <v>15</v>
      </c>
      <c r="Y1785">
        <v>76</v>
      </c>
      <c r="Z1785">
        <v>15</v>
      </c>
      <c r="AA1785">
        <v>79</v>
      </c>
      <c r="AB1785">
        <v>100</v>
      </c>
      <c r="AC1785">
        <v>77</v>
      </c>
      <c r="AD1785">
        <v>72</v>
      </c>
      <c r="AE1785">
        <v>75</v>
      </c>
      <c r="AF1785">
        <v>15</v>
      </c>
      <c r="AG1785">
        <v>77</v>
      </c>
      <c r="AH1785">
        <v>57</v>
      </c>
      <c r="AI1785">
        <v>77</v>
      </c>
      <c r="AJ1785">
        <v>96</v>
      </c>
      <c r="AK1785">
        <v>78</v>
      </c>
      <c r="AL1785">
        <v>100</v>
      </c>
      <c r="AM1785">
        <v>793</v>
      </c>
      <c r="AN1785">
        <v>728</v>
      </c>
      <c r="AO1785">
        <v>780</v>
      </c>
      <c r="AP1785">
        <v>715</v>
      </c>
      <c r="AQ1785">
        <v>793</v>
      </c>
      <c r="AR1785">
        <v>715</v>
      </c>
      <c r="AS1785">
        <v>780</v>
      </c>
      <c r="AT1785">
        <v>715</v>
      </c>
      <c r="AU1785">
        <v>100</v>
      </c>
      <c r="AV1785">
        <v>100</v>
      </c>
      <c r="AW1785">
        <v>100</v>
      </c>
      <c r="AX1785">
        <v>100</v>
      </c>
      <c r="AY1785">
        <v>100</v>
      </c>
    </row>
    <row r="1786" spans="1:51" x14ac:dyDescent="0.2">
      <c r="A1786">
        <v>1784</v>
      </c>
      <c r="B1786">
        <v>38</v>
      </c>
      <c r="C1786">
        <v>54</v>
      </c>
      <c r="D1786">
        <v>15</v>
      </c>
      <c r="E1786">
        <v>44</v>
      </c>
      <c r="F1786">
        <v>13</v>
      </c>
      <c r="G1786">
        <v>77</v>
      </c>
      <c r="H1786">
        <v>73</v>
      </c>
      <c r="I1786">
        <v>79</v>
      </c>
      <c r="J1786">
        <v>100</v>
      </c>
      <c r="K1786">
        <v>77</v>
      </c>
      <c r="L1786">
        <v>42</v>
      </c>
      <c r="M1786">
        <v>75</v>
      </c>
      <c r="N1786">
        <v>15</v>
      </c>
      <c r="O1786">
        <v>76</v>
      </c>
      <c r="P1786">
        <v>15</v>
      </c>
      <c r="Q1786">
        <v>79</v>
      </c>
      <c r="R1786">
        <v>100</v>
      </c>
      <c r="S1786">
        <v>77</v>
      </c>
      <c r="T1786">
        <v>48</v>
      </c>
      <c r="U1786">
        <v>76</v>
      </c>
      <c r="V1786">
        <v>15</v>
      </c>
      <c r="W1786">
        <v>76</v>
      </c>
      <c r="X1786">
        <v>15</v>
      </c>
      <c r="Y1786">
        <v>76</v>
      </c>
      <c r="Z1786">
        <v>15</v>
      </c>
      <c r="AA1786">
        <v>79</v>
      </c>
      <c r="AB1786">
        <v>100</v>
      </c>
      <c r="AC1786">
        <v>77</v>
      </c>
      <c r="AD1786">
        <v>72</v>
      </c>
      <c r="AE1786">
        <v>75</v>
      </c>
      <c r="AF1786">
        <v>15</v>
      </c>
      <c r="AG1786">
        <v>77</v>
      </c>
      <c r="AH1786">
        <v>57</v>
      </c>
      <c r="AI1786">
        <v>78</v>
      </c>
      <c r="AJ1786">
        <v>100</v>
      </c>
      <c r="AK1786">
        <v>78</v>
      </c>
      <c r="AL1786">
        <v>100</v>
      </c>
      <c r="AM1786">
        <v>793</v>
      </c>
      <c r="AN1786">
        <v>715</v>
      </c>
      <c r="AO1786">
        <v>780</v>
      </c>
      <c r="AP1786">
        <v>715</v>
      </c>
      <c r="AQ1786">
        <v>793</v>
      </c>
      <c r="AR1786">
        <v>715</v>
      </c>
      <c r="AS1786">
        <v>780</v>
      </c>
      <c r="AT1786">
        <v>715</v>
      </c>
      <c r="AU1786">
        <v>100</v>
      </c>
      <c r="AV1786">
        <v>100</v>
      </c>
      <c r="AW1786">
        <v>100</v>
      </c>
      <c r="AX1786">
        <v>100</v>
      </c>
      <c r="AY1786">
        <v>100</v>
      </c>
    </row>
    <row r="1787" spans="1:51" x14ac:dyDescent="0.2">
      <c r="A1787">
        <v>1785</v>
      </c>
      <c r="B1787">
        <v>38</v>
      </c>
      <c r="C1787">
        <v>54</v>
      </c>
      <c r="D1787">
        <v>15</v>
      </c>
      <c r="E1787">
        <v>44</v>
      </c>
      <c r="F1787">
        <v>13</v>
      </c>
      <c r="G1787">
        <v>77</v>
      </c>
      <c r="H1787">
        <v>73</v>
      </c>
      <c r="I1787">
        <v>79</v>
      </c>
      <c r="J1787">
        <v>100</v>
      </c>
      <c r="K1787">
        <v>77</v>
      </c>
      <c r="L1787">
        <v>42</v>
      </c>
      <c r="M1787">
        <v>75</v>
      </c>
      <c r="N1787">
        <v>15</v>
      </c>
      <c r="O1787">
        <v>76</v>
      </c>
      <c r="P1787">
        <v>15</v>
      </c>
      <c r="Q1787">
        <v>79</v>
      </c>
      <c r="R1787">
        <v>100</v>
      </c>
      <c r="S1787">
        <v>77</v>
      </c>
      <c r="T1787">
        <v>48</v>
      </c>
      <c r="U1787">
        <v>76</v>
      </c>
      <c r="V1787">
        <v>15</v>
      </c>
      <c r="W1787">
        <v>76</v>
      </c>
      <c r="X1787">
        <v>15</v>
      </c>
      <c r="Y1787">
        <v>76</v>
      </c>
      <c r="Z1787">
        <v>15</v>
      </c>
      <c r="AA1787">
        <v>79</v>
      </c>
      <c r="AB1787">
        <v>100</v>
      </c>
      <c r="AC1787">
        <v>77</v>
      </c>
      <c r="AD1787">
        <v>72</v>
      </c>
      <c r="AE1787">
        <v>75</v>
      </c>
      <c r="AF1787">
        <v>15</v>
      </c>
      <c r="AG1787">
        <v>77</v>
      </c>
      <c r="AH1787">
        <v>57</v>
      </c>
      <c r="AI1787">
        <v>78</v>
      </c>
      <c r="AJ1787">
        <v>100</v>
      </c>
      <c r="AK1787">
        <v>78</v>
      </c>
      <c r="AL1787">
        <v>100</v>
      </c>
      <c r="AM1787">
        <v>793</v>
      </c>
      <c r="AN1787">
        <v>715</v>
      </c>
      <c r="AO1787">
        <v>780</v>
      </c>
      <c r="AP1787">
        <v>715</v>
      </c>
      <c r="AQ1787">
        <v>793</v>
      </c>
      <c r="AR1787">
        <v>715</v>
      </c>
      <c r="AS1787">
        <v>780</v>
      </c>
      <c r="AT1787">
        <v>715</v>
      </c>
      <c r="AU1787">
        <v>100</v>
      </c>
      <c r="AV1787">
        <v>100</v>
      </c>
      <c r="AW1787">
        <v>100</v>
      </c>
      <c r="AX1787">
        <v>100</v>
      </c>
      <c r="AY1787">
        <v>100</v>
      </c>
    </row>
    <row r="1788" spans="1:51" x14ac:dyDescent="0.2">
      <c r="A1788">
        <v>1786</v>
      </c>
      <c r="B1788">
        <v>38</v>
      </c>
      <c r="C1788">
        <v>54</v>
      </c>
      <c r="D1788">
        <v>15</v>
      </c>
      <c r="E1788">
        <v>44</v>
      </c>
      <c r="F1788">
        <v>13</v>
      </c>
      <c r="G1788">
        <v>77</v>
      </c>
      <c r="H1788">
        <v>73</v>
      </c>
      <c r="I1788">
        <v>79</v>
      </c>
      <c r="J1788">
        <v>100</v>
      </c>
      <c r="K1788">
        <v>77</v>
      </c>
      <c r="L1788">
        <v>42</v>
      </c>
      <c r="M1788">
        <v>75</v>
      </c>
      <c r="N1788">
        <v>15</v>
      </c>
      <c r="O1788">
        <v>76</v>
      </c>
      <c r="P1788">
        <v>15</v>
      </c>
      <c r="Q1788">
        <v>79</v>
      </c>
      <c r="R1788">
        <v>100</v>
      </c>
      <c r="S1788">
        <v>77</v>
      </c>
      <c r="T1788">
        <v>48</v>
      </c>
      <c r="U1788">
        <v>76</v>
      </c>
      <c r="V1788">
        <v>15</v>
      </c>
      <c r="W1788">
        <v>76</v>
      </c>
      <c r="X1788">
        <v>15</v>
      </c>
      <c r="Y1788">
        <v>76</v>
      </c>
      <c r="Z1788">
        <v>15</v>
      </c>
      <c r="AA1788">
        <v>78</v>
      </c>
      <c r="AB1788">
        <v>96</v>
      </c>
      <c r="AC1788">
        <v>77</v>
      </c>
      <c r="AD1788">
        <v>72</v>
      </c>
      <c r="AE1788">
        <v>75</v>
      </c>
      <c r="AF1788">
        <v>15</v>
      </c>
      <c r="AG1788">
        <v>77</v>
      </c>
      <c r="AH1788">
        <v>57</v>
      </c>
      <c r="AI1788">
        <v>77</v>
      </c>
      <c r="AJ1788">
        <v>96</v>
      </c>
      <c r="AK1788">
        <v>78</v>
      </c>
      <c r="AL1788">
        <v>100</v>
      </c>
      <c r="AM1788">
        <v>793</v>
      </c>
      <c r="AN1788">
        <v>715</v>
      </c>
      <c r="AO1788">
        <v>780</v>
      </c>
      <c r="AP1788">
        <v>715</v>
      </c>
      <c r="AQ1788">
        <v>793</v>
      </c>
      <c r="AR1788">
        <v>715</v>
      </c>
      <c r="AS1788">
        <v>780</v>
      </c>
      <c r="AT1788">
        <v>715</v>
      </c>
      <c r="AU1788">
        <v>100</v>
      </c>
      <c r="AV1788">
        <v>100</v>
      </c>
      <c r="AW1788">
        <v>100</v>
      </c>
      <c r="AX1788">
        <v>100</v>
      </c>
      <c r="AY1788">
        <v>100</v>
      </c>
    </row>
    <row r="1789" spans="1:51" x14ac:dyDescent="0.2">
      <c r="A1789">
        <v>1787</v>
      </c>
      <c r="B1789">
        <v>38</v>
      </c>
      <c r="C1789">
        <v>54</v>
      </c>
      <c r="D1789">
        <v>15</v>
      </c>
      <c r="E1789">
        <v>44</v>
      </c>
      <c r="F1789">
        <v>13</v>
      </c>
      <c r="G1789">
        <v>77</v>
      </c>
      <c r="H1789">
        <v>73</v>
      </c>
      <c r="I1789">
        <v>79</v>
      </c>
      <c r="J1789">
        <v>100</v>
      </c>
      <c r="K1789">
        <v>77</v>
      </c>
      <c r="L1789">
        <v>42</v>
      </c>
      <c r="M1789">
        <v>75</v>
      </c>
      <c r="N1789">
        <v>15</v>
      </c>
      <c r="O1789">
        <v>76</v>
      </c>
      <c r="P1789">
        <v>15</v>
      </c>
      <c r="Q1789">
        <v>79</v>
      </c>
      <c r="R1789">
        <v>100</v>
      </c>
      <c r="S1789">
        <v>77</v>
      </c>
      <c r="T1789">
        <v>48</v>
      </c>
      <c r="U1789">
        <v>76</v>
      </c>
      <c r="V1789">
        <v>15</v>
      </c>
      <c r="W1789">
        <v>76</v>
      </c>
      <c r="X1789">
        <v>15</v>
      </c>
      <c r="Y1789">
        <v>76</v>
      </c>
      <c r="Z1789">
        <v>15</v>
      </c>
      <c r="AA1789">
        <v>78</v>
      </c>
      <c r="AB1789">
        <v>96</v>
      </c>
      <c r="AC1789">
        <v>77</v>
      </c>
      <c r="AD1789">
        <v>72</v>
      </c>
      <c r="AE1789">
        <v>75</v>
      </c>
      <c r="AF1789">
        <v>15</v>
      </c>
      <c r="AG1789">
        <v>77</v>
      </c>
      <c r="AH1789">
        <v>57</v>
      </c>
      <c r="AI1789">
        <v>77</v>
      </c>
      <c r="AJ1789">
        <v>96</v>
      </c>
      <c r="AK1789">
        <v>78</v>
      </c>
      <c r="AL1789">
        <v>100</v>
      </c>
      <c r="AM1789">
        <v>793</v>
      </c>
      <c r="AN1789">
        <v>715</v>
      </c>
      <c r="AO1789">
        <v>780</v>
      </c>
      <c r="AP1789">
        <v>715</v>
      </c>
      <c r="AQ1789">
        <v>793</v>
      </c>
      <c r="AR1789">
        <v>715</v>
      </c>
      <c r="AS1789">
        <v>780</v>
      </c>
      <c r="AT1789">
        <v>715</v>
      </c>
      <c r="AU1789">
        <v>100</v>
      </c>
      <c r="AV1789">
        <v>100</v>
      </c>
      <c r="AW1789">
        <v>100</v>
      </c>
      <c r="AX1789">
        <v>100</v>
      </c>
      <c r="AY1789">
        <v>100</v>
      </c>
    </row>
    <row r="1790" spans="1:51" x14ac:dyDescent="0.2">
      <c r="A1790">
        <v>1788</v>
      </c>
      <c r="B1790">
        <v>38</v>
      </c>
      <c r="C1790">
        <v>54</v>
      </c>
      <c r="D1790">
        <v>15</v>
      </c>
      <c r="E1790">
        <v>44</v>
      </c>
      <c r="F1790">
        <v>13</v>
      </c>
      <c r="G1790">
        <v>77</v>
      </c>
      <c r="H1790">
        <v>73</v>
      </c>
      <c r="I1790">
        <v>79</v>
      </c>
      <c r="J1790">
        <v>100</v>
      </c>
      <c r="K1790">
        <v>77</v>
      </c>
      <c r="L1790">
        <v>42</v>
      </c>
      <c r="M1790">
        <v>75</v>
      </c>
      <c r="N1790">
        <v>15</v>
      </c>
      <c r="O1790">
        <v>76</v>
      </c>
      <c r="P1790">
        <v>15</v>
      </c>
      <c r="Q1790">
        <v>79</v>
      </c>
      <c r="R1790">
        <v>100</v>
      </c>
      <c r="S1790">
        <v>77</v>
      </c>
      <c r="T1790">
        <v>48</v>
      </c>
      <c r="U1790">
        <v>76</v>
      </c>
      <c r="V1790">
        <v>15</v>
      </c>
      <c r="W1790">
        <v>76</v>
      </c>
      <c r="X1790">
        <v>15</v>
      </c>
      <c r="Y1790">
        <v>76</v>
      </c>
      <c r="Z1790">
        <v>15</v>
      </c>
      <c r="AA1790">
        <v>78</v>
      </c>
      <c r="AB1790">
        <v>96</v>
      </c>
      <c r="AC1790">
        <v>77</v>
      </c>
      <c r="AD1790">
        <v>72</v>
      </c>
      <c r="AE1790">
        <v>75</v>
      </c>
      <c r="AF1790">
        <v>15</v>
      </c>
      <c r="AG1790">
        <v>77</v>
      </c>
      <c r="AH1790">
        <v>57</v>
      </c>
      <c r="AI1790">
        <v>77</v>
      </c>
      <c r="AJ1790">
        <v>96</v>
      </c>
      <c r="AK1790">
        <v>78</v>
      </c>
      <c r="AL1790">
        <v>100</v>
      </c>
      <c r="AM1790">
        <v>793</v>
      </c>
      <c r="AN1790">
        <v>715</v>
      </c>
      <c r="AO1790">
        <v>780</v>
      </c>
      <c r="AP1790">
        <v>715</v>
      </c>
      <c r="AQ1790">
        <v>793</v>
      </c>
      <c r="AR1790">
        <v>715</v>
      </c>
      <c r="AS1790">
        <v>780</v>
      </c>
      <c r="AT1790">
        <v>715</v>
      </c>
      <c r="AU1790">
        <v>100</v>
      </c>
      <c r="AV1790">
        <v>100</v>
      </c>
      <c r="AW1790">
        <v>100</v>
      </c>
      <c r="AX1790">
        <v>100</v>
      </c>
      <c r="AY1790">
        <v>100</v>
      </c>
    </row>
    <row r="1791" spans="1:51" x14ac:dyDescent="0.2">
      <c r="A1791">
        <v>1789</v>
      </c>
      <c r="B1791">
        <v>38</v>
      </c>
      <c r="C1791">
        <v>54</v>
      </c>
      <c r="D1791">
        <v>15</v>
      </c>
      <c r="E1791">
        <v>44</v>
      </c>
      <c r="F1791">
        <v>13</v>
      </c>
      <c r="G1791">
        <v>77</v>
      </c>
      <c r="H1791">
        <v>73</v>
      </c>
      <c r="I1791">
        <v>79</v>
      </c>
      <c r="J1791">
        <v>100</v>
      </c>
      <c r="K1791">
        <v>77</v>
      </c>
      <c r="L1791">
        <v>42</v>
      </c>
      <c r="M1791">
        <v>75</v>
      </c>
      <c r="N1791">
        <v>15</v>
      </c>
      <c r="O1791">
        <v>76</v>
      </c>
      <c r="P1791">
        <v>15</v>
      </c>
      <c r="Q1791">
        <v>79</v>
      </c>
      <c r="R1791">
        <v>100</v>
      </c>
      <c r="S1791">
        <v>77</v>
      </c>
      <c r="T1791">
        <v>48</v>
      </c>
      <c r="U1791">
        <v>76</v>
      </c>
      <c r="V1791">
        <v>15</v>
      </c>
      <c r="W1791">
        <v>76</v>
      </c>
      <c r="X1791">
        <v>15</v>
      </c>
      <c r="Y1791">
        <v>76</v>
      </c>
      <c r="Z1791">
        <v>15</v>
      </c>
      <c r="AA1791">
        <v>78</v>
      </c>
      <c r="AB1791">
        <v>96</v>
      </c>
      <c r="AC1791">
        <v>77</v>
      </c>
      <c r="AD1791">
        <v>72</v>
      </c>
      <c r="AE1791">
        <v>75</v>
      </c>
      <c r="AF1791">
        <v>15</v>
      </c>
      <c r="AG1791">
        <v>77</v>
      </c>
      <c r="AH1791">
        <v>57</v>
      </c>
      <c r="AI1791">
        <v>77</v>
      </c>
      <c r="AJ1791">
        <v>96</v>
      </c>
      <c r="AK1791">
        <v>78</v>
      </c>
      <c r="AL1791">
        <v>100</v>
      </c>
      <c r="AM1791">
        <v>793</v>
      </c>
      <c r="AN1791">
        <v>715</v>
      </c>
      <c r="AO1791">
        <v>780</v>
      </c>
      <c r="AP1791">
        <v>715</v>
      </c>
      <c r="AQ1791">
        <v>793</v>
      </c>
      <c r="AR1791">
        <v>715</v>
      </c>
      <c r="AS1791">
        <v>780</v>
      </c>
      <c r="AT1791">
        <v>715</v>
      </c>
      <c r="AU1791">
        <v>100</v>
      </c>
      <c r="AV1791">
        <v>100</v>
      </c>
      <c r="AW1791">
        <v>100</v>
      </c>
      <c r="AX1791">
        <v>100</v>
      </c>
      <c r="AY1791">
        <v>100</v>
      </c>
    </row>
    <row r="1792" spans="1:51" x14ac:dyDescent="0.2">
      <c r="A1792">
        <v>1790</v>
      </c>
      <c r="B1792">
        <v>38</v>
      </c>
      <c r="C1792">
        <v>54</v>
      </c>
      <c r="D1792">
        <v>15</v>
      </c>
      <c r="E1792">
        <v>44</v>
      </c>
      <c r="F1792">
        <v>13</v>
      </c>
      <c r="G1792">
        <v>77</v>
      </c>
      <c r="H1792">
        <v>73</v>
      </c>
      <c r="I1792">
        <v>79</v>
      </c>
      <c r="J1792">
        <v>100</v>
      </c>
      <c r="K1792">
        <v>77</v>
      </c>
      <c r="L1792">
        <v>42</v>
      </c>
      <c r="M1792">
        <v>75</v>
      </c>
      <c r="N1792">
        <v>15</v>
      </c>
      <c r="O1792">
        <v>76</v>
      </c>
      <c r="P1792">
        <v>15</v>
      </c>
      <c r="Q1792">
        <v>79</v>
      </c>
      <c r="R1792">
        <v>100</v>
      </c>
      <c r="S1792">
        <v>77</v>
      </c>
      <c r="T1792">
        <v>48</v>
      </c>
      <c r="U1792">
        <v>76</v>
      </c>
      <c r="V1792">
        <v>15</v>
      </c>
      <c r="W1792">
        <v>76</v>
      </c>
      <c r="X1792">
        <v>15</v>
      </c>
      <c r="Y1792">
        <v>76</v>
      </c>
      <c r="Z1792">
        <v>15</v>
      </c>
      <c r="AA1792">
        <v>78</v>
      </c>
      <c r="AB1792">
        <v>96</v>
      </c>
      <c r="AC1792">
        <v>77</v>
      </c>
      <c r="AD1792">
        <v>72</v>
      </c>
      <c r="AE1792">
        <v>75</v>
      </c>
      <c r="AF1792">
        <v>15</v>
      </c>
      <c r="AG1792">
        <v>77</v>
      </c>
      <c r="AH1792">
        <v>57</v>
      </c>
      <c r="AI1792">
        <v>77</v>
      </c>
      <c r="AJ1792">
        <v>96</v>
      </c>
      <c r="AK1792">
        <v>78</v>
      </c>
      <c r="AL1792">
        <v>100</v>
      </c>
      <c r="AM1792">
        <v>793</v>
      </c>
      <c r="AN1792">
        <v>715</v>
      </c>
      <c r="AO1792">
        <v>780</v>
      </c>
      <c r="AP1792">
        <v>715</v>
      </c>
      <c r="AQ1792">
        <v>793</v>
      </c>
      <c r="AR1792">
        <v>715</v>
      </c>
      <c r="AS1792">
        <v>780</v>
      </c>
      <c r="AT1792">
        <v>715</v>
      </c>
      <c r="AU1792">
        <v>100</v>
      </c>
      <c r="AV1792">
        <v>100</v>
      </c>
      <c r="AW1792">
        <v>100</v>
      </c>
      <c r="AX1792">
        <v>100</v>
      </c>
      <c r="AY1792">
        <v>100</v>
      </c>
    </row>
    <row r="1793" spans="1:51" x14ac:dyDescent="0.2">
      <c r="A1793">
        <v>1791</v>
      </c>
      <c r="B1793">
        <v>38</v>
      </c>
      <c r="C1793">
        <v>54</v>
      </c>
      <c r="D1793">
        <v>15</v>
      </c>
      <c r="E1793">
        <v>44</v>
      </c>
      <c r="F1793">
        <v>13</v>
      </c>
      <c r="G1793">
        <v>77</v>
      </c>
      <c r="H1793">
        <v>73</v>
      </c>
      <c r="I1793">
        <v>79</v>
      </c>
      <c r="J1793">
        <v>100</v>
      </c>
      <c r="K1793">
        <v>77</v>
      </c>
      <c r="L1793">
        <v>42</v>
      </c>
      <c r="M1793">
        <v>75</v>
      </c>
      <c r="N1793">
        <v>15</v>
      </c>
      <c r="O1793">
        <v>76</v>
      </c>
      <c r="P1793">
        <v>15</v>
      </c>
      <c r="Q1793">
        <v>79</v>
      </c>
      <c r="R1793">
        <v>100</v>
      </c>
      <c r="S1793">
        <v>77</v>
      </c>
      <c r="T1793">
        <v>48</v>
      </c>
      <c r="U1793">
        <v>76</v>
      </c>
      <c r="V1793">
        <v>15</v>
      </c>
      <c r="W1793">
        <v>76</v>
      </c>
      <c r="X1793">
        <v>15</v>
      </c>
      <c r="Y1793">
        <v>76</v>
      </c>
      <c r="Z1793">
        <v>15</v>
      </c>
      <c r="AA1793">
        <v>78</v>
      </c>
      <c r="AB1793">
        <v>97</v>
      </c>
      <c r="AC1793">
        <v>77</v>
      </c>
      <c r="AD1793">
        <v>72</v>
      </c>
      <c r="AE1793">
        <v>75</v>
      </c>
      <c r="AF1793">
        <v>15</v>
      </c>
      <c r="AG1793">
        <v>77</v>
      </c>
      <c r="AH1793">
        <v>57</v>
      </c>
      <c r="AI1793">
        <v>77</v>
      </c>
      <c r="AJ1793">
        <v>96</v>
      </c>
      <c r="AK1793">
        <v>78</v>
      </c>
      <c r="AL1793">
        <v>100</v>
      </c>
      <c r="AM1793">
        <v>793</v>
      </c>
      <c r="AN1793">
        <v>715</v>
      </c>
      <c r="AO1793">
        <v>780</v>
      </c>
      <c r="AP1793">
        <v>715</v>
      </c>
      <c r="AQ1793">
        <v>793</v>
      </c>
      <c r="AR1793">
        <v>715</v>
      </c>
      <c r="AS1793">
        <v>780</v>
      </c>
      <c r="AT1793">
        <v>715</v>
      </c>
      <c r="AU1793">
        <v>100</v>
      </c>
      <c r="AV1793">
        <v>100</v>
      </c>
      <c r="AW1793">
        <v>100</v>
      </c>
      <c r="AX1793">
        <v>100</v>
      </c>
      <c r="AY1793">
        <v>100</v>
      </c>
    </row>
    <row r="1794" spans="1:51" x14ac:dyDescent="0.2">
      <c r="A1794">
        <v>1792</v>
      </c>
      <c r="B1794">
        <v>38</v>
      </c>
      <c r="C1794">
        <v>54</v>
      </c>
      <c r="D1794">
        <v>15</v>
      </c>
      <c r="E1794">
        <v>44</v>
      </c>
      <c r="F1794">
        <v>13</v>
      </c>
      <c r="G1794">
        <v>77</v>
      </c>
      <c r="H1794">
        <v>73</v>
      </c>
      <c r="I1794">
        <v>79</v>
      </c>
      <c r="J1794">
        <v>100</v>
      </c>
      <c r="K1794">
        <v>77</v>
      </c>
      <c r="L1794">
        <v>42</v>
      </c>
      <c r="M1794">
        <v>75</v>
      </c>
      <c r="N1794">
        <v>15</v>
      </c>
      <c r="O1794">
        <v>76</v>
      </c>
      <c r="P1794">
        <v>15</v>
      </c>
      <c r="Q1794">
        <v>79</v>
      </c>
      <c r="R1794">
        <v>100</v>
      </c>
      <c r="S1794">
        <v>77</v>
      </c>
      <c r="T1794">
        <v>48</v>
      </c>
      <c r="U1794">
        <v>76</v>
      </c>
      <c r="V1794">
        <v>15</v>
      </c>
      <c r="W1794">
        <v>76</v>
      </c>
      <c r="X1794">
        <v>15</v>
      </c>
      <c r="Y1794">
        <v>76</v>
      </c>
      <c r="Z1794">
        <v>15</v>
      </c>
      <c r="AA1794">
        <v>78</v>
      </c>
      <c r="AB1794">
        <v>97</v>
      </c>
      <c r="AC1794">
        <v>77</v>
      </c>
      <c r="AD1794">
        <v>72</v>
      </c>
      <c r="AE1794">
        <v>75</v>
      </c>
      <c r="AF1794">
        <v>15</v>
      </c>
      <c r="AG1794">
        <v>77</v>
      </c>
      <c r="AH1794">
        <v>57</v>
      </c>
      <c r="AI1794">
        <v>77</v>
      </c>
      <c r="AJ1794">
        <v>96</v>
      </c>
      <c r="AK1794">
        <v>78</v>
      </c>
      <c r="AL1794">
        <v>100</v>
      </c>
      <c r="AM1794">
        <v>793</v>
      </c>
      <c r="AN1794">
        <v>715</v>
      </c>
      <c r="AO1794">
        <v>780</v>
      </c>
      <c r="AP1794">
        <v>715</v>
      </c>
      <c r="AQ1794">
        <v>793</v>
      </c>
      <c r="AR1794">
        <v>715</v>
      </c>
      <c r="AS1794">
        <v>780</v>
      </c>
      <c r="AT1794">
        <v>715</v>
      </c>
      <c r="AU1794">
        <v>100</v>
      </c>
      <c r="AV1794">
        <v>100</v>
      </c>
      <c r="AW1794">
        <v>100</v>
      </c>
      <c r="AX1794">
        <v>100</v>
      </c>
      <c r="AY1794">
        <v>100</v>
      </c>
    </row>
    <row r="1795" spans="1:51" x14ac:dyDescent="0.2">
      <c r="A1795">
        <v>1793</v>
      </c>
      <c r="B1795">
        <v>38</v>
      </c>
      <c r="C1795">
        <v>54</v>
      </c>
      <c r="D1795">
        <v>15</v>
      </c>
      <c r="E1795">
        <v>44</v>
      </c>
      <c r="F1795">
        <v>13</v>
      </c>
      <c r="G1795">
        <v>77</v>
      </c>
      <c r="H1795">
        <v>73</v>
      </c>
      <c r="I1795">
        <v>79</v>
      </c>
      <c r="J1795">
        <v>100</v>
      </c>
      <c r="K1795">
        <v>77</v>
      </c>
      <c r="L1795">
        <v>42</v>
      </c>
      <c r="M1795">
        <v>75</v>
      </c>
      <c r="N1795">
        <v>15</v>
      </c>
      <c r="O1795">
        <v>76</v>
      </c>
      <c r="P1795">
        <v>15</v>
      </c>
      <c r="Q1795">
        <v>79</v>
      </c>
      <c r="R1795">
        <v>100</v>
      </c>
      <c r="S1795">
        <v>77</v>
      </c>
      <c r="T1795">
        <v>48</v>
      </c>
      <c r="U1795">
        <v>76</v>
      </c>
      <c r="V1795">
        <v>15</v>
      </c>
      <c r="W1795">
        <v>76</v>
      </c>
      <c r="X1795">
        <v>15</v>
      </c>
      <c r="Y1795">
        <v>76</v>
      </c>
      <c r="Z1795">
        <v>15</v>
      </c>
      <c r="AA1795">
        <v>78</v>
      </c>
      <c r="AB1795">
        <v>97</v>
      </c>
      <c r="AC1795">
        <v>77</v>
      </c>
      <c r="AD1795">
        <v>72</v>
      </c>
      <c r="AE1795">
        <v>75</v>
      </c>
      <c r="AF1795">
        <v>15</v>
      </c>
      <c r="AG1795">
        <v>77</v>
      </c>
      <c r="AH1795">
        <v>57</v>
      </c>
      <c r="AI1795">
        <v>77</v>
      </c>
      <c r="AJ1795">
        <v>96</v>
      </c>
      <c r="AK1795">
        <v>78</v>
      </c>
      <c r="AL1795">
        <v>100</v>
      </c>
      <c r="AM1795">
        <v>793</v>
      </c>
      <c r="AN1795">
        <v>715</v>
      </c>
      <c r="AO1795">
        <v>780</v>
      </c>
      <c r="AP1795">
        <v>715</v>
      </c>
      <c r="AQ1795">
        <v>793</v>
      </c>
      <c r="AR1795">
        <v>715</v>
      </c>
      <c r="AS1795">
        <v>780</v>
      </c>
      <c r="AT1795">
        <v>715</v>
      </c>
      <c r="AU1795">
        <v>100</v>
      </c>
      <c r="AV1795">
        <v>100</v>
      </c>
      <c r="AW1795">
        <v>100</v>
      </c>
      <c r="AX1795">
        <v>100</v>
      </c>
      <c r="AY1795">
        <v>100</v>
      </c>
    </row>
    <row r="1796" spans="1:51" x14ac:dyDescent="0.2">
      <c r="A1796">
        <v>1794</v>
      </c>
      <c r="B1796">
        <v>38</v>
      </c>
      <c r="C1796">
        <v>54</v>
      </c>
      <c r="D1796">
        <v>15</v>
      </c>
      <c r="E1796">
        <v>44</v>
      </c>
      <c r="F1796">
        <v>13</v>
      </c>
      <c r="G1796">
        <v>77</v>
      </c>
      <c r="H1796">
        <v>73</v>
      </c>
      <c r="I1796">
        <v>79</v>
      </c>
      <c r="J1796">
        <v>100</v>
      </c>
      <c r="K1796">
        <v>77</v>
      </c>
      <c r="L1796">
        <v>42</v>
      </c>
      <c r="M1796">
        <v>75</v>
      </c>
      <c r="N1796">
        <v>15</v>
      </c>
      <c r="O1796">
        <v>76</v>
      </c>
      <c r="P1796">
        <v>15</v>
      </c>
      <c r="Q1796">
        <v>79</v>
      </c>
      <c r="R1796">
        <v>100</v>
      </c>
      <c r="S1796">
        <v>77</v>
      </c>
      <c r="T1796">
        <v>48</v>
      </c>
      <c r="U1796">
        <v>76</v>
      </c>
      <c r="V1796">
        <v>15</v>
      </c>
      <c r="W1796">
        <v>76</v>
      </c>
      <c r="X1796">
        <v>15</v>
      </c>
      <c r="Y1796">
        <v>76</v>
      </c>
      <c r="Z1796">
        <v>15</v>
      </c>
      <c r="AA1796">
        <v>78</v>
      </c>
      <c r="AB1796">
        <v>97</v>
      </c>
      <c r="AC1796">
        <v>77</v>
      </c>
      <c r="AD1796">
        <v>72</v>
      </c>
      <c r="AE1796">
        <v>75</v>
      </c>
      <c r="AF1796">
        <v>15</v>
      </c>
      <c r="AG1796">
        <v>77</v>
      </c>
      <c r="AH1796">
        <v>57</v>
      </c>
      <c r="AI1796">
        <v>77</v>
      </c>
      <c r="AJ1796">
        <v>96</v>
      </c>
      <c r="AK1796">
        <v>78</v>
      </c>
      <c r="AL1796">
        <v>100</v>
      </c>
      <c r="AM1796">
        <v>793</v>
      </c>
      <c r="AN1796">
        <v>715</v>
      </c>
      <c r="AO1796">
        <v>780</v>
      </c>
      <c r="AP1796">
        <v>715</v>
      </c>
      <c r="AQ1796">
        <v>793</v>
      </c>
      <c r="AR1796">
        <v>715</v>
      </c>
      <c r="AS1796">
        <v>780</v>
      </c>
      <c r="AT1796">
        <v>715</v>
      </c>
      <c r="AU1796">
        <v>100</v>
      </c>
      <c r="AV1796">
        <v>100</v>
      </c>
      <c r="AW1796">
        <v>100</v>
      </c>
      <c r="AX1796">
        <v>100</v>
      </c>
      <c r="AY1796">
        <v>100</v>
      </c>
    </row>
    <row r="1797" spans="1:51" x14ac:dyDescent="0.2">
      <c r="A1797">
        <v>1795</v>
      </c>
      <c r="B1797">
        <v>38</v>
      </c>
      <c r="C1797">
        <v>54</v>
      </c>
      <c r="D1797">
        <v>15</v>
      </c>
      <c r="E1797">
        <v>44</v>
      </c>
      <c r="F1797">
        <v>13</v>
      </c>
      <c r="G1797">
        <v>77</v>
      </c>
      <c r="H1797">
        <v>73</v>
      </c>
      <c r="I1797">
        <v>79</v>
      </c>
      <c r="J1797">
        <v>100</v>
      </c>
      <c r="K1797">
        <v>77</v>
      </c>
      <c r="L1797">
        <v>42</v>
      </c>
      <c r="M1797">
        <v>75</v>
      </c>
      <c r="N1797">
        <v>15</v>
      </c>
      <c r="O1797">
        <v>76</v>
      </c>
      <c r="P1797">
        <v>15</v>
      </c>
      <c r="Q1797">
        <v>79</v>
      </c>
      <c r="R1797">
        <v>100</v>
      </c>
      <c r="S1797">
        <v>77</v>
      </c>
      <c r="T1797">
        <v>48</v>
      </c>
      <c r="U1797">
        <v>76</v>
      </c>
      <c r="V1797">
        <v>15</v>
      </c>
      <c r="W1797">
        <v>76</v>
      </c>
      <c r="X1797">
        <v>15</v>
      </c>
      <c r="Y1797">
        <v>76</v>
      </c>
      <c r="Z1797">
        <v>15</v>
      </c>
      <c r="AA1797">
        <v>78</v>
      </c>
      <c r="AB1797">
        <v>97</v>
      </c>
      <c r="AC1797">
        <v>77</v>
      </c>
      <c r="AD1797">
        <v>72</v>
      </c>
      <c r="AE1797">
        <v>75</v>
      </c>
      <c r="AF1797">
        <v>15</v>
      </c>
      <c r="AG1797">
        <v>77</v>
      </c>
      <c r="AH1797">
        <v>57</v>
      </c>
      <c r="AI1797">
        <v>77</v>
      </c>
      <c r="AJ1797">
        <v>96</v>
      </c>
      <c r="AK1797">
        <v>78</v>
      </c>
      <c r="AL1797">
        <v>100</v>
      </c>
      <c r="AM1797">
        <v>793</v>
      </c>
      <c r="AN1797">
        <v>715</v>
      </c>
      <c r="AO1797">
        <v>780</v>
      </c>
      <c r="AP1797">
        <v>715</v>
      </c>
      <c r="AQ1797">
        <v>793</v>
      </c>
      <c r="AR1797">
        <v>715</v>
      </c>
      <c r="AS1797">
        <v>780</v>
      </c>
      <c r="AT1797">
        <v>715</v>
      </c>
      <c r="AU1797">
        <v>100</v>
      </c>
      <c r="AV1797">
        <v>100</v>
      </c>
      <c r="AW1797">
        <v>100</v>
      </c>
      <c r="AX1797">
        <v>100</v>
      </c>
      <c r="AY1797">
        <v>100</v>
      </c>
    </row>
    <row r="1798" spans="1:51" x14ac:dyDescent="0.2">
      <c r="A1798">
        <v>1796</v>
      </c>
      <c r="B1798">
        <v>38</v>
      </c>
      <c r="C1798">
        <v>54</v>
      </c>
      <c r="D1798">
        <v>15</v>
      </c>
      <c r="E1798">
        <v>44</v>
      </c>
      <c r="F1798">
        <v>13</v>
      </c>
      <c r="G1798">
        <v>77</v>
      </c>
      <c r="H1798">
        <v>73</v>
      </c>
      <c r="I1798">
        <v>79</v>
      </c>
      <c r="J1798">
        <v>100</v>
      </c>
      <c r="K1798">
        <v>77</v>
      </c>
      <c r="L1798">
        <v>42</v>
      </c>
      <c r="M1798">
        <v>75</v>
      </c>
      <c r="N1798">
        <v>15</v>
      </c>
      <c r="O1798">
        <v>76</v>
      </c>
      <c r="P1798">
        <v>15</v>
      </c>
      <c r="Q1798">
        <v>79</v>
      </c>
      <c r="R1798">
        <v>100</v>
      </c>
      <c r="S1798">
        <v>77</v>
      </c>
      <c r="T1798">
        <v>48</v>
      </c>
      <c r="U1798">
        <v>76</v>
      </c>
      <c r="V1798">
        <v>15</v>
      </c>
      <c r="W1798">
        <v>76</v>
      </c>
      <c r="X1798">
        <v>15</v>
      </c>
      <c r="Y1798">
        <v>76</v>
      </c>
      <c r="Z1798">
        <v>15</v>
      </c>
      <c r="AA1798">
        <v>78</v>
      </c>
      <c r="AB1798">
        <v>97</v>
      </c>
      <c r="AC1798">
        <v>77</v>
      </c>
      <c r="AD1798">
        <v>72</v>
      </c>
      <c r="AE1798">
        <v>75</v>
      </c>
      <c r="AF1798">
        <v>15</v>
      </c>
      <c r="AG1798">
        <v>77</v>
      </c>
      <c r="AH1798">
        <v>57</v>
      </c>
      <c r="AI1798">
        <v>77</v>
      </c>
      <c r="AJ1798">
        <v>96</v>
      </c>
      <c r="AK1798">
        <v>78</v>
      </c>
      <c r="AL1798">
        <v>100</v>
      </c>
      <c r="AM1798">
        <v>793</v>
      </c>
      <c r="AN1798">
        <v>715</v>
      </c>
      <c r="AO1798">
        <v>780</v>
      </c>
      <c r="AP1798">
        <v>715</v>
      </c>
      <c r="AQ1798">
        <v>793</v>
      </c>
      <c r="AR1798">
        <v>715</v>
      </c>
      <c r="AS1798">
        <v>780</v>
      </c>
      <c r="AT1798">
        <v>715</v>
      </c>
      <c r="AU1798">
        <v>100</v>
      </c>
      <c r="AV1798">
        <v>100</v>
      </c>
      <c r="AW1798">
        <v>100</v>
      </c>
      <c r="AX1798">
        <v>100</v>
      </c>
      <c r="AY1798">
        <v>100</v>
      </c>
    </row>
    <row r="1799" spans="1:51" x14ac:dyDescent="0.2">
      <c r="A1799">
        <v>1797</v>
      </c>
      <c r="B1799">
        <v>38</v>
      </c>
      <c r="C1799">
        <v>54</v>
      </c>
      <c r="D1799">
        <v>15</v>
      </c>
      <c r="E1799">
        <v>44</v>
      </c>
      <c r="F1799">
        <v>13</v>
      </c>
      <c r="G1799">
        <v>77</v>
      </c>
      <c r="H1799">
        <v>73</v>
      </c>
      <c r="I1799">
        <v>79</v>
      </c>
      <c r="J1799">
        <v>100</v>
      </c>
      <c r="K1799">
        <v>77</v>
      </c>
      <c r="L1799">
        <v>42</v>
      </c>
      <c r="M1799">
        <v>75</v>
      </c>
      <c r="N1799">
        <v>15</v>
      </c>
      <c r="O1799">
        <v>76</v>
      </c>
      <c r="P1799">
        <v>15</v>
      </c>
      <c r="Q1799">
        <v>79</v>
      </c>
      <c r="R1799">
        <v>100</v>
      </c>
      <c r="S1799">
        <v>77</v>
      </c>
      <c r="T1799">
        <v>48</v>
      </c>
      <c r="U1799">
        <v>76</v>
      </c>
      <c r="V1799">
        <v>15</v>
      </c>
      <c r="W1799">
        <v>76</v>
      </c>
      <c r="X1799">
        <v>15</v>
      </c>
      <c r="Y1799">
        <v>76</v>
      </c>
      <c r="Z1799">
        <v>15</v>
      </c>
      <c r="AA1799">
        <v>78</v>
      </c>
      <c r="AB1799">
        <v>97</v>
      </c>
      <c r="AC1799">
        <v>77</v>
      </c>
      <c r="AD1799">
        <v>72</v>
      </c>
      <c r="AE1799">
        <v>75</v>
      </c>
      <c r="AF1799">
        <v>15</v>
      </c>
      <c r="AG1799">
        <v>77</v>
      </c>
      <c r="AH1799">
        <v>57</v>
      </c>
      <c r="AI1799">
        <v>77</v>
      </c>
      <c r="AJ1799">
        <v>96</v>
      </c>
      <c r="AK1799">
        <v>78</v>
      </c>
      <c r="AL1799">
        <v>100</v>
      </c>
      <c r="AM1799">
        <v>793</v>
      </c>
      <c r="AN1799">
        <v>715</v>
      </c>
      <c r="AO1799">
        <v>780</v>
      </c>
      <c r="AP1799">
        <v>715</v>
      </c>
      <c r="AQ1799">
        <v>793</v>
      </c>
      <c r="AR1799">
        <v>715</v>
      </c>
      <c r="AS1799">
        <v>780</v>
      </c>
      <c r="AT1799">
        <v>715</v>
      </c>
      <c r="AU1799">
        <v>100</v>
      </c>
      <c r="AV1799">
        <v>100</v>
      </c>
      <c r="AW1799">
        <v>100</v>
      </c>
      <c r="AX1799">
        <v>100</v>
      </c>
      <c r="AY1799">
        <v>100</v>
      </c>
    </row>
    <row r="1800" spans="1:51" x14ac:dyDescent="0.2">
      <c r="A1800">
        <v>1798</v>
      </c>
      <c r="B1800">
        <v>38</v>
      </c>
      <c r="C1800">
        <v>54</v>
      </c>
      <c r="D1800">
        <v>15</v>
      </c>
      <c r="E1800">
        <v>44</v>
      </c>
      <c r="F1800">
        <v>13</v>
      </c>
      <c r="G1800">
        <v>78</v>
      </c>
      <c r="H1800">
        <v>77</v>
      </c>
      <c r="I1800">
        <v>79</v>
      </c>
      <c r="J1800">
        <v>100</v>
      </c>
      <c r="K1800">
        <v>77</v>
      </c>
      <c r="L1800">
        <v>42</v>
      </c>
      <c r="M1800">
        <v>75</v>
      </c>
      <c r="N1800">
        <v>15</v>
      </c>
      <c r="O1800">
        <v>76</v>
      </c>
      <c r="P1800">
        <v>15</v>
      </c>
      <c r="Q1800">
        <v>79</v>
      </c>
      <c r="R1800">
        <v>100</v>
      </c>
      <c r="S1800">
        <v>77</v>
      </c>
      <c r="T1800">
        <v>48</v>
      </c>
      <c r="U1800">
        <v>76</v>
      </c>
      <c r="V1800">
        <v>15</v>
      </c>
      <c r="W1800">
        <v>76</v>
      </c>
      <c r="X1800">
        <v>15</v>
      </c>
      <c r="Y1800">
        <v>76</v>
      </c>
      <c r="Z1800">
        <v>15</v>
      </c>
      <c r="AA1800">
        <v>78</v>
      </c>
      <c r="AB1800">
        <v>97</v>
      </c>
      <c r="AC1800">
        <v>77</v>
      </c>
      <c r="AD1800">
        <v>72</v>
      </c>
      <c r="AE1800">
        <v>75</v>
      </c>
      <c r="AF1800">
        <v>15</v>
      </c>
      <c r="AG1800">
        <v>77</v>
      </c>
      <c r="AH1800">
        <v>57</v>
      </c>
      <c r="AI1800">
        <v>77</v>
      </c>
      <c r="AJ1800">
        <v>96</v>
      </c>
      <c r="AK1800">
        <v>78</v>
      </c>
      <c r="AL1800">
        <v>100</v>
      </c>
      <c r="AM1800">
        <v>793</v>
      </c>
      <c r="AN1800">
        <v>728</v>
      </c>
      <c r="AO1800">
        <v>780</v>
      </c>
      <c r="AP1800">
        <v>715</v>
      </c>
      <c r="AQ1800">
        <v>793</v>
      </c>
      <c r="AR1800">
        <v>728</v>
      </c>
      <c r="AS1800">
        <v>780</v>
      </c>
      <c r="AT1800">
        <v>715</v>
      </c>
      <c r="AU1800">
        <v>100</v>
      </c>
      <c r="AV1800">
        <v>100</v>
      </c>
      <c r="AW1800">
        <v>100</v>
      </c>
      <c r="AX1800">
        <v>100</v>
      </c>
      <c r="AY1800">
        <v>100</v>
      </c>
    </row>
    <row r="1801" spans="1:51" x14ac:dyDescent="0.2">
      <c r="A1801">
        <v>1799</v>
      </c>
      <c r="B1801">
        <v>38</v>
      </c>
      <c r="C1801">
        <v>54</v>
      </c>
      <c r="D1801">
        <v>15</v>
      </c>
      <c r="E1801">
        <v>44</v>
      </c>
      <c r="F1801">
        <v>13</v>
      </c>
      <c r="G1801">
        <v>78</v>
      </c>
      <c r="H1801">
        <v>77</v>
      </c>
      <c r="I1801">
        <v>79</v>
      </c>
      <c r="J1801">
        <v>100</v>
      </c>
      <c r="K1801">
        <v>77</v>
      </c>
      <c r="L1801">
        <v>42</v>
      </c>
      <c r="M1801">
        <v>75</v>
      </c>
      <c r="N1801">
        <v>15</v>
      </c>
      <c r="O1801">
        <v>76</v>
      </c>
      <c r="P1801">
        <v>15</v>
      </c>
      <c r="Q1801">
        <v>79</v>
      </c>
      <c r="R1801">
        <v>100</v>
      </c>
      <c r="S1801">
        <v>77</v>
      </c>
      <c r="T1801">
        <v>48</v>
      </c>
      <c r="U1801">
        <v>76</v>
      </c>
      <c r="V1801">
        <v>15</v>
      </c>
      <c r="W1801">
        <v>76</v>
      </c>
      <c r="X1801">
        <v>15</v>
      </c>
      <c r="Y1801">
        <v>76</v>
      </c>
      <c r="Z1801">
        <v>15</v>
      </c>
      <c r="AA1801">
        <v>78</v>
      </c>
      <c r="AB1801">
        <v>97</v>
      </c>
      <c r="AC1801">
        <v>77</v>
      </c>
      <c r="AD1801">
        <v>72</v>
      </c>
      <c r="AE1801">
        <v>75</v>
      </c>
      <c r="AF1801">
        <v>15</v>
      </c>
      <c r="AG1801">
        <v>77</v>
      </c>
      <c r="AH1801">
        <v>57</v>
      </c>
      <c r="AI1801">
        <v>77</v>
      </c>
      <c r="AJ1801">
        <v>96</v>
      </c>
      <c r="AK1801">
        <v>78</v>
      </c>
      <c r="AL1801">
        <v>100</v>
      </c>
      <c r="AM1801">
        <v>793</v>
      </c>
      <c r="AN1801">
        <v>728</v>
      </c>
      <c r="AO1801">
        <v>780</v>
      </c>
      <c r="AP1801">
        <v>715</v>
      </c>
      <c r="AQ1801">
        <v>793</v>
      </c>
      <c r="AR1801">
        <v>728</v>
      </c>
      <c r="AS1801">
        <v>780</v>
      </c>
      <c r="AT1801">
        <v>715</v>
      </c>
      <c r="AU1801">
        <v>100</v>
      </c>
      <c r="AV1801">
        <v>100</v>
      </c>
      <c r="AW1801">
        <v>100</v>
      </c>
      <c r="AX1801">
        <v>100</v>
      </c>
      <c r="AY1801">
        <v>100</v>
      </c>
    </row>
    <row r="1802" spans="1:51" x14ac:dyDescent="0.2">
      <c r="A1802">
        <v>1800</v>
      </c>
      <c r="B1802">
        <v>38</v>
      </c>
      <c r="C1802">
        <v>54</v>
      </c>
      <c r="D1802">
        <v>15</v>
      </c>
      <c r="E1802">
        <v>44</v>
      </c>
      <c r="F1802">
        <v>13</v>
      </c>
      <c r="G1802">
        <v>78</v>
      </c>
      <c r="H1802">
        <v>77</v>
      </c>
      <c r="I1802">
        <v>79</v>
      </c>
      <c r="J1802">
        <v>100</v>
      </c>
      <c r="K1802">
        <v>77</v>
      </c>
      <c r="L1802">
        <v>42</v>
      </c>
      <c r="M1802">
        <v>75</v>
      </c>
      <c r="N1802">
        <v>15</v>
      </c>
      <c r="O1802">
        <v>76</v>
      </c>
      <c r="P1802">
        <v>15</v>
      </c>
      <c r="Q1802">
        <v>79</v>
      </c>
      <c r="R1802">
        <v>100</v>
      </c>
      <c r="S1802">
        <v>77</v>
      </c>
      <c r="T1802">
        <v>48</v>
      </c>
      <c r="U1802">
        <v>76</v>
      </c>
      <c r="V1802">
        <v>15</v>
      </c>
      <c r="W1802">
        <v>76</v>
      </c>
      <c r="X1802">
        <v>15</v>
      </c>
      <c r="Y1802">
        <v>76</v>
      </c>
      <c r="Z1802">
        <v>15</v>
      </c>
      <c r="AA1802">
        <v>78</v>
      </c>
      <c r="AB1802">
        <v>97</v>
      </c>
      <c r="AC1802">
        <v>77</v>
      </c>
      <c r="AD1802">
        <v>72</v>
      </c>
      <c r="AE1802">
        <v>75</v>
      </c>
      <c r="AF1802">
        <v>15</v>
      </c>
      <c r="AG1802">
        <v>77</v>
      </c>
      <c r="AH1802">
        <v>57</v>
      </c>
      <c r="AI1802">
        <v>77</v>
      </c>
      <c r="AJ1802">
        <v>96</v>
      </c>
      <c r="AK1802">
        <v>78</v>
      </c>
      <c r="AL1802">
        <v>100</v>
      </c>
      <c r="AM1802">
        <v>793</v>
      </c>
      <c r="AN1802">
        <v>728</v>
      </c>
      <c r="AO1802">
        <v>780</v>
      </c>
      <c r="AP1802">
        <v>715</v>
      </c>
      <c r="AQ1802">
        <v>793</v>
      </c>
      <c r="AR1802">
        <v>728</v>
      </c>
      <c r="AS1802">
        <v>780</v>
      </c>
      <c r="AT1802">
        <v>715</v>
      </c>
      <c r="AU1802">
        <v>100</v>
      </c>
      <c r="AV1802">
        <v>100</v>
      </c>
      <c r="AW1802">
        <v>100</v>
      </c>
      <c r="AX1802">
        <v>100</v>
      </c>
      <c r="AY1802">
        <v>100</v>
      </c>
    </row>
    <row r="1803" spans="1:51" x14ac:dyDescent="0.2">
      <c r="A1803">
        <v>1801</v>
      </c>
      <c r="B1803">
        <v>38</v>
      </c>
      <c r="C1803">
        <v>54</v>
      </c>
      <c r="D1803">
        <v>15</v>
      </c>
      <c r="E1803">
        <v>44</v>
      </c>
      <c r="F1803">
        <v>13</v>
      </c>
      <c r="G1803">
        <v>78</v>
      </c>
      <c r="H1803">
        <v>78</v>
      </c>
      <c r="I1803">
        <v>79</v>
      </c>
      <c r="J1803">
        <v>100</v>
      </c>
      <c r="K1803">
        <v>77</v>
      </c>
      <c r="L1803">
        <v>42</v>
      </c>
      <c r="M1803">
        <v>75</v>
      </c>
      <c r="N1803">
        <v>15</v>
      </c>
      <c r="O1803">
        <v>76</v>
      </c>
      <c r="P1803">
        <v>15</v>
      </c>
      <c r="Q1803">
        <v>79</v>
      </c>
      <c r="R1803">
        <v>100</v>
      </c>
      <c r="S1803">
        <v>77</v>
      </c>
      <c r="T1803">
        <v>48</v>
      </c>
      <c r="U1803">
        <v>76</v>
      </c>
      <c r="V1803">
        <v>15</v>
      </c>
      <c r="W1803">
        <v>76</v>
      </c>
      <c r="X1803">
        <v>15</v>
      </c>
      <c r="Y1803">
        <v>76</v>
      </c>
      <c r="Z1803">
        <v>15</v>
      </c>
      <c r="AA1803">
        <v>78</v>
      </c>
      <c r="AB1803">
        <v>98</v>
      </c>
      <c r="AC1803">
        <v>77</v>
      </c>
      <c r="AD1803">
        <v>72</v>
      </c>
      <c r="AE1803">
        <v>75</v>
      </c>
      <c r="AF1803">
        <v>15</v>
      </c>
      <c r="AG1803">
        <v>77</v>
      </c>
      <c r="AH1803">
        <v>57</v>
      </c>
      <c r="AI1803">
        <v>77</v>
      </c>
      <c r="AJ1803">
        <v>96</v>
      </c>
      <c r="AK1803">
        <v>78</v>
      </c>
      <c r="AL1803">
        <v>100</v>
      </c>
      <c r="AM1803">
        <v>793</v>
      </c>
      <c r="AN1803">
        <v>728</v>
      </c>
      <c r="AO1803">
        <v>780</v>
      </c>
      <c r="AP1803">
        <v>715</v>
      </c>
      <c r="AQ1803">
        <v>793</v>
      </c>
      <c r="AR1803">
        <v>728</v>
      </c>
      <c r="AS1803">
        <v>780</v>
      </c>
      <c r="AT1803">
        <v>715</v>
      </c>
      <c r="AU1803">
        <v>100</v>
      </c>
      <c r="AV1803">
        <v>100</v>
      </c>
      <c r="AW1803">
        <v>100</v>
      </c>
      <c r="AX1803">
        <v>100</v>
      </c>
      <c r="AY1803">
        <v>100</v>
      </c>
    </row>
    <row r="1804" spans="1:51" x14ac:dyDescent="0.2">
      <c r="A1804">
        <v>1802</v>
      </c>
      <c r="B1804">
        <v>38</v>
      </c>
      <c r="C1804">
        <v>54</v>
      </c>
      <c r="D1804">
        <v>15</v>
      </c>
      <c r="E1804">
        <v>44</v>
      </c>
      <c r="F1804">
        <v>13</v>
      </c>
      <c r="G1804">
        <v>78</v>
      </c>
      <c r="H1804">
        <v>78</v>
      </c>
      <c r="I1804">
        <v>79</v>
      </c>
      <c r="J1804">
        <v>100</v>
      </c>
      <c r="K1804">
        <v>77</v>
      </c>
      <c r="L1804">
        <v>42</v>
      </c>
      <c r="M1804">
        <v>75</v>
      </c>
      <c r="N1804">
        <v>15</v>
      </c>
      <c r="O1804">
        <v>76</v>
      </c>
      <c r="P1804">
        <v>15</v>
      </c>
      <c r="Q1804">
        <v>79</v>
      </c>
      <c r="R1804">
        <v>100</v>
      </c>
      <c r="S1804">
        <v>77</v>
      </c>
      <c r="T1804">
        <v>48</v>
      </c>
      <c r="U1804">
        <v>76</v>
      </c>
      <c r="V1804">
        <v>15</v>
      </c>
      <c r="W1804">
        <v>76</v>
      </c>
      <c r="X1804">
        <v>15</v>
      </c>
      <c r="Y1804">
        <v>76</v>
      </c>
      <c r="Z1804">
        <v>15</v>
      </c>
      <c r="AA1804">
        <v>78</v>
      </c>
      <c r="AB1804">
        <v>98</v>
      </c>
      <c r="AC1804">
        <v>77</v>
      </c>
      <c r="AD1804">
        <v>72</v>
      </c>
      <c r="AE1804">
        <v>75</v>
      </c>
      <c r="AF1804">
        <v>15</v>
      </c>
      <c r="AG1804">
        <v>77</v>
      </c>
      <c r="AH1804">
        <v>57</v>
      </c>
      <c r="AI1804">
        <v>77</v>
      </c>
      <c r="AJ1804">
        <v>96</v>
      </c>
      <c r="AK1804">
        <v>78</v>
      </c>
      <c r="AL1804">
        <v>100</v>
      </c>
      <c r="AM1804">
        <v>793</v>
      </c>
      <c r="AN1804">
        <v>728</v>
      </c>
      <c r="AO1804">
        <v>780</v>
      </c>
      <c r="AP1804">
        <v>715</v>
      </c>
      <c r="AQ1804">
        <v>793</v>
      </c>
      <c r="AR1804">
        <v>728</v>
      </c>
      <c r="AS1804">
        <v>780</v>
      </c>
      <c r="AT1804">
        <v>715</v>
      </c>
      <c r="AU1804">
        <v>100</v>
      </c>
      <c r="AV1804">
        <v>100</v>
      </c>
      <c r="AW1804">
        <v>100</v>
      </c>
      <c r="AX1804">
        <v>100</v>
      </c>
      <c r="AY1804">
        <v>100</v>
      </c>
    </row>
    <row r="1805" spans="1:51" x14ac:dyDescent="0.2">
      <c r="A1805">
        <v>1803</v>
      </c>
      <c r="B1805">
        <v>38</v>
      </c>
      <c r="C1805">
        <v>54</v>
      </c>
      <c r="D1805">
        <v>15</v>
      </c>
      <c r="E1805">
        <v>44</v>
      </c>
      <c r="F1805">
        <v>13</v>
      </c>
      <c r="G1805">
        <v>78</v>
      </c>
      <c r="H1805">
        <v>78</v>
      </c>
      <c r="I1805">
        <v>79</v>
      </c>
      <c r="J1805">
        <v>100</v>
      </c>
      <c r="K1805">
        <v>77</v>
      </c>
      <c r="L1805">
        <v>42</v>
      </c>
      <c r="M1805">
        <v>75</v>
      </c>
      <c r="N1805">
        <v>15</v>
      </c>
      <c r="O1805">
        <v>76</v>
      </c>
      <c r="P1805">
        <v>15</v>
      </c>
      <c r="Q1805">
        <v>79</v>
      </c>
      <c r="R1805">
        <v>100</v>
      </c>
      <c r="S1805">
        <v>77</v>
      </c>
      <c r="T1805">
        <v>48</v>
      </c>
      <c r="U1805">
        <v>76</v>
      </c>
      <c r="V1805">
        <v>15</v>
      </c>
      <c r="W1805">
        <v>76</v>
      </c>
      <c r="X1805">
        <v>15</v>
      </c>
      <c r="Y1805">
        <v>76</v>
      </c>
      <c r="Z1805">
        <v>15</v>
      </c>
      <c r="AA1805">
        <v>78</v>
      </c>
      <c r="AB1805">
        <v>98</v>
      </c>
      <c r="AC1805">
        <v>77</v>
      </c>
      <c r="AD1805">
        <v>72</v>
      </c>
      <c r="AE1805">
        <v>75</v>
      </c>
      <c r="AF1805">
        <v>15</v>
      </c>
      <c r="AG1805">
        <v>77</v>
      </c>
      <c r="AH1805">
        <v>57</v>
      </c>
      <c r="AI1805">
        <v>77</v>
      </c>
      <c r="AJ1805">
        <v>96</v>
      </c>
      <c r="AK1805">
        <v>78</v>
      </c>
      <c r="AL1805">
        <v>100</v>
      </c>
      <c r="AM1805">
        <v>793</v>
      </c>
      <c r="AN1805">
        <v>728</v>
      </c>
      <c r="AO1805">
        <v>780</v>
      </c>
      <c r="AP1805">
        <v>715</v>
      </c>
      <c r="AQ1805">
        <v>793</v>
      </c>
      <c r="AR1805">
        <v>728</v>
      </c>
      <c r="AS1805">
        <v>780</v>
      </c>
      <c r="AT1805">
        <v>715</v>
      </c>
      <c r="AU1805">
        <v>100</v>
      </c>
      <c r="AV1805">
        <v>100</v>
      </c>
      <c r="AW1805">
        <v>100</v>
      </c>
      <c r="AX1805">
        <v>100</v>
      </c>
      <c r="AY1805">
        <v>100</v>
      </c>
    </row>
    <row r="1806" spans="1:51" x14ac:dyDescent="0.2">
      <c r="A1806">
        <v>1804</v>
      </c>
      <c r="B1806">
        <v>38</v>
      </c>
      <c r="C1806">
        <v>54</v>
      </c>
      <c r="D1806">
        <v>15</v>
      </c>
      <c r="E1806">
        <v>44</v>
      </c>
      <c r="F1806">
        <v>13</v>
      </c>
      <c r="G1806">
        <v>78</v>
      </c>
      <c r="H1806">
        <v>78</v>
      </c>
      <c r="I1806">
        <v>79</v>
      </c>
      <c r="J1806">
        <v>100</v>
      </c>
      <c r="K1806">
        <v>77</v>
      </c>
      <c r="L1806">
        <v>42</v>
      </c>
      <c r="M1806">
        <v>75</v>
      </c>
      <c r="N1806">
        <v>15</v>
      </c>
      <c r="O1806">
        <v>76</v>
      </c>
      <c r="P1806">
        <v>15</v>
      </c>
      <c r="Q1806">
        <v>79</v>
      </c>
      <c r="R1806">
        <v>100</v>
      </c>
      <c r="S1806">
        <v>77</v>
      </c>
      <c r="T1806">
        <v>48</v>
      </c>
      <c r="U1806">
        <v>76</v>
      </c>
      <c r="V1806">
        <v>15</v>
      </c>
      <c r="W1806">
        <v>76</v>
      </c>
      <c r="X1806">
        <v>15</v>
      </c>
      <c r="Y1806">
        <v>76</v>
      </c>
      <c r="Z1806">
        <v>15</v>
      </c>
      <c r="AA1806">
        <v>78</v>
      </c>
      <c r="AB1806">
        <v>98</v>
      </c>
      <c r="AC1806">
        <v>77</v>
      </c>
      <c r="AD1806">
        <v>72</v>
      </c>
      <c r="AE1806">
        <v>75</v>
      </c>
      <c r="AF1806">
        <v>15</v>
      </c>
      <c r="AG1806">
        <v>77</v>
      </c>
      <c r="AH1806">
        <v>57</v>
      </c>
      <c r="AI1806">
        <v>77</v>
      </c>
      <c r="AJ1806">
        <v>96</v>
      </c>
      <c r="AK1806">
        <v>78</v>
      </c>
      <c r="AL1806">
        <v>100</v>
      </c>
      <c r="AM1806">
        <v>793</v>
      </c>
      <c r="AN1806">
        <v>728</v>
      </c>
      <c r="AO1806">
        <v>780</v>
      </c>
      <c r="AP1806">
        <v>715</v>
      </c>
      <c r="AQ1806">
        <v>793</v>
      </c>
      <c r="AR1806">
        <v>728</v>
      </c>
      <c r="AS1806">
        <v>780</v>
      </c>
      <c r="AT1806">
        <v>715</v>
      </c>
      <c r="AU1806">
        <v>100</v>
      </c>
      <c r="AV1806">
        <v>100</v>
      </c>
      <c r="AW1806">
        <v>100</v>
      </c>
      <c r="AX1806">
        <v>100</v>
      </c>
      <c r="AY1806">
        <v>100</v>
      </c>
    </row>
    <row r="1807" spans="1:51" x14ac:dyDescent="0.2">
      <c r="A1807">
        <v>1805</v>
      </c>
      <c r="B1807">
        <v>38</v>
      </c>
      <c r="C1807">
        <v>54</v>
      </c>
      <c r="D1807">
        <v>15</v>
      </c>
      <c r="E1807">
        <v>44</v>
      </c>
      <c r="F1807">
        <v>13</v>
      </c>
      <c r="G1807">
        <v>78</v>
      </c>
      <c r="H1807">
        <v>78</v>
      </c>
      <c r="I1807">
        <v>79</v>
      </c>
      <c r="J1807">
        <v>100</v>
      </c>
      <c r="K1807">
        <v>77</v>
      </c>
      <c r="L1807">
        <v>42</v>
      </c>
      <c r="M1807">
        <v>75</v>
      </c>
      <c r="N1807">
        <v>15</v>
      </c>
      <c r="O1807">
        <v>76</v>
      </c>
      <c r="P1807">
        <v>15</v>
      </c>
      <c r="Q1807">
        <v>79</v>
      </c>
      <c r="R1807">
        <v>100</v>
      </c>
      <c r="S1807">
        <v>77</v>
      </c>
      <c r="T1807">
        <v>48</v>
      </c>
      <c r="U1807">
        <v>76</v>
      </c>
      <c r="V1807">
        <v>15</v>
      </c>
      <c r="W1807">
        <v>76</v>
      </c>
      <c r="X1807">
        <v>15</v>
      </c>
      <c r="Y1807">
        <v>76</v>
      </c>
      <c r="Z1807">
        <v>15</v>
      </c>
      <c r="AA1807">
        <v>78</v>
      </c>
      <c r="AB1807">
        <v>98</v>
      </c>
      <c r="AC1807">
        <v>77</v>
      </c>
      <c r="AD1807">
        <v>72</v>
      </c>
      <c r="AE1807">
        <v>75</v>
      </c>
      <c r="AF1807">
        <v>15</v>
      </c>
      <c r="AG1807">
        <v>77</v>
      </c>
      <c r="AH1807">
        <v>57</v>
      </c>
      <c r="AI1807">
        <v>77</v>
      </c>
      <c r="AJ1807">
        <v>96</v>
      </c>
      <c r="AK1807">
        <v>78</v>
      </c>
      <c r="AL1807">
        <v>100</v>
      </c>
      <c r="AM1807">
        <v>793</v>
      </c>
      <c r="AN1807">
        <v>728</v>
      </c>
      <c r="AO1807">
        <v>780</v>
      </c>
      <c r="AP1807">
        <v>715</v>
      </c>
      <c r="AQ1807">
        <v>793</v>
      </c>
      <c r="AR1807">
        <v>728</v>
      </c>
      <c r="AS1807">
        <v>780</v>
      </c>
      <c r="AT1807">
        <v>715</v>
      </c>
      <c r="AU1807">
        <v>100</v>
      </c>
      <c r="AV1807">
        <v>100</v>
      </c>
      <c r="AW1807">
        <v>100</v>
      </c>
      <c r="AX1807">
        <v>100</v>
      </c>
      <c r="AY1807">
        <v>100</v>
      </c>
    </row>
    <row r="1808" spans="1:51" x14ac:dyDescent="0.2">
      <c r="A1808">
        <v>1806</v>
      </c>
      <c r="B1808">
        <v>38</v>
      </c>
      <c r="C1808">
        <v>54</v>
      </c>
      <c r="D1808">
        <v>15</v>
      </c>
      <c r="E1808">
        <v>44</v>
      </c>
      <c r="F1808">
        <v>13</v>
      </c>
      <c r="G1808">
        <v>78</v>
      </c>
      <c r="H1808">
        <v>78</v>
      </c>
      <c r="I1808">
        <v>79</v>
      </c>
      <c r="J1808">
        <v>100</v>
      </c>
      <c r="K1808">
        <v>77</v>
      </c>
      <c r="L1808">
        <v>42</v>
      </c>
      <c r="M1808">
        <v>75</v>
      </c>
      <c r="N1808">
        <v>15</v>
      </c>
      <c r="O1808">
        <v>76</v>
      </c>
      <c r="P1808">
        <v>15</v>
      </c>
      <c r="Q1808">
        <v>79</v>
      </c>
      <c r="R1808">
        <v>100</v>
      </c>
      <c r="S1808">
        <v>77</v>
      </c>
      <c r="T1808">
        <v>48</v>
      </c>
      <c r="U1808">
        <v>76</v>
      </c>
      <c r="V1808">
        <v>15</v>
      </c>
      <c r="W1808">
        <v>76</v>
      </c>
      <c r="X1808">
        <v>15</v>
      </c>
      <c r="Y1808">
        <v>76</v>
      </c>
      <c r="Z1808">
        <v>15</v>
      </c>
      <c r="AA1808">
        <v>78</v>
      </c>
      <c r="AB1808">
        <v>98</v>
      </c>
      <c r="AC1808">
        <v>77</v>
      </c>
      <c r="AD1808">
        <v>72</v>
      </c>
      <c r="AE1808">
        <v>75</v>
      </c>
      <c r="AF1808">
        <v>15</v>
      </c>
      <c r="AG1808">
        <v>77</v>
      </c>
      <c r="AH1808">
        <v>57</v>
      </c>
      <c r="AI1808">
        <v>77</v>
      </c>
      <c r="AJ1808">
        <v>96</v>
      </c>
      <c r="AK1808">
        <v>78</v>
      </c>
      <c r="AL1808">
        <v>100</v>
      </c>
      <c r="AM1808">
        <v>793</v>
      </c>
      <c r="AN1808">
        <v>728</v>
      </c>
      <c r="AO1808">
        <v>780</v>
      </c>
      <c r="AP1808">
        <v>715</v>
      </c>
      <c r="AQ1808">
        <v>793</v>
      </c>
      <c r="AR1808">
        <v>728</v>
      </c>
      <c r="AS1808">
        <v>780</v>
      </c>
      <c r="AT1808">
        <v>715</v>
      </c>
      <c r="AU1808">
        <v>100</v>
      </c>
      <c r="AV1808">
        <v>100</v>
      </c>
      <c r="AW1808">
        <v>100</v>
      </c>
      <c r="AX1808">
        <v>100</v>
      </c>
      <c r="AY1808">
        <v>100</v>
      </c>
    </row>
    <row r="1809" spans="1:51" x14ac:dyDescent="0.2">
      <c r="A1809">
        <v>1807</v>
      </c>
      <c r="B1809">
        <v>38</v>
      </c>
      <c r="C1809">
        <v>54</v>
      </c>
      <c r="D1809">
        <v>15</v>
      </c>
      <c r="E1809">
        <v>44</v>
      </c>
      <c r="F1809">
        <v>13</v>
      </c>
      <c r="G1809">
        <v>78</v>
      </c>
      <c r="H1809">
        <v>78</v>
      </c>
      <c r="I1809">
        <v>79</v>
      </c>
      <c r="J1809">
        <v>100</v>
      </c>
      <c r="K1809">
        <v>77</v>
      </c>
      <c r="L1809">
        <v>42</v>
      </c>
      <c r="M1809">
        <v>75</v>
      </c>
      <c r="N1809">
        <v>15</v>
      </c>
      <c r="O1809">
        <v>76</v>
      </c>
      <c r="P1809">
        <v>15</v>
      </c>
      <c r="Q1809">
        <v>79</v>
      </c>
      <c r="R1809">
        <v>100</v>
      </c>
      <c r="S1809">
        <v>77</v>
      </c>
      <c r="T1809">
        <v>48</v>
      </c>
      <c r="U1809">
        <v>76</v>
      </c>
      <c r="V1809">
        <v>15</v>
      </c>
      <c r="W1809">
        <v>76</v>
      </c>
      <c r="X1809">
        <v>15</v>
      </c>
      <c r="Y1809">
        <v>76</v>
      </c>
      <c r="Z1809">
        <v>15</v>
      </c>
      <c r="AA1809">
        <v>78</v>
      </c>
      <c r="AB1809">
        <v>98</v>
      </c>
      <c r="AC1809">
        <v>77</v>
      </c>
      <c r="AD1809">
        <v>72</v>
      </c>
      <c r="AE1809">
        <v>75</v>
      </c>
      <c r="AF1809">
        <v>15</v>
      </c>
      <c r="AG1809">
        <v>77</v>
      </c>
      <c r="AH1809">
        <v>57</v>
      </c>
      <c r="AI1809">
        <v>77</v>
      </c>
      <c r="AJ1809">
        <v>96</v>
      </c>
      <c r="AK1809">
        <v>78</v>
      </c>
      <c r="AL1809">
        <v>100</v>
      </c>
      <c r="AM1809">
        <v>793</v>
      </c>
      <c r="AN1809">
        <v>728</v>
      </c>
      <c r="AO1809">
        <v>780</v>
      </c>
      <c r="AP1809">
        <v>715</v>
      </c>
      <c r="AQ1809">
        <v>793</v>
      </c>
      <c r="AR1809">
        <v>728</v>
      </c>
      <c r="AS1809">
        <v>780</v>
      </c>
      <c r="AT1809">
        <v>715</v>
      </c>
      <c r="AU1809">
        <v>100</v>
      </c>
      <c r="AV1809">
        <v>100</v>
      </c>
      <c r="AW1809">
        <v>100</v>
      </c>
      <c r="AX1809">
        <v>100</v>
      </c>
      <c r="AY1809">
        <v>100</v>
      </c>
    </row>
    <row r="1810" spans="1:51" x14ac:dyDescent="0.2">
      <c r="A1810">
        <v>1808</v>
      </c>
      <c r="B1810">
        <v>38</v>
      </c>
      <c r="C1810">
        <v>54</v>
      </c>
      <c r="D1810">
        <v>15</v>
      </c>
      <c r="E1810">
        <v>44</v>
      </c>
      <c r="F1810">
        <v>13</v>
      </c>
      <c r="G1810">
        <v>78</v>
      </c>
      <c r="H1810">
        <v>78</v>
      </c>
      <c r="I1810">
        <v>79</v>
      </c>
      <c r="J1810">
        <v>100</v>
      </c>
      <c r="K1810">
        <v>77</v>
      </c>
      <c r="L1810">
        <v>42</v>
      </c>
      <c r="M1810">
        <v>75</v>
      </c>
      <c r="N1810">
        <v>15</v>
      </c>
      <c r="O1810">
        <v>76</v>
      </c>
      <c r="P1810">
        <v>15</v>
      </c>
      <c r="Q1810">
        <v>79</v>
      </c>
      <c r="R1810">
        <v>100</v>
      </c>
      <c r="S1810">
        <v>77</v>
      </c>
      <c r="T1810">
        <v>48</v>
      </c>
      <c r="U1810">
        <v>76</v>
      </c>
      <c r="V1810">
        <v>15</v>
      </c>
      <c r="W1810">
        <v>76</v>
      </c>
      <c r="X1810">
        <v>15</v>
      </c>
      <c r="Y1810">
        <v>76</v>
      </c>
      <c r="Z1810">
        <v>15</v>
      </c>
      <c r="AA1810">
        <v>78</v>
      </c>
      <c r="AB1810">
        <v>98</v>
      </c>
      <c r="AC1810">
        <v>77</v>
      </c>
      <c r="AD1810">
        <v>72</v>
      </c>
      <c r="AE1810">
        <v>75</v>
      </c>
      <c r="AF1810">
        <v>15</v>
      </c>
      <c r="AG1810">
        <v>77</v>
      </c>
      <c r="AH1810">
        <v>57</v>
      </c>
      <c r="AI1810">
        <v>77</v>
      </c>
      <c r="AJ1810">
        <v>96</v>
      </c>
      <c r="AK1810">
        <v>78</v>
      </c>
      <c r="AL1810">
        <v>100</v>
      </c>
      <c r="AM1810">
        <v>793</v>
      </c>
      <c r="AN1810">
        <v>728</v>
      </c>
      <c r="AO1810">
        <v>780</v>
      </c>
      <c r="AP1810">
        <v>715</v>
      </c>
      <c r="AQ1810">
        <v>793</v>
      </c>
      <c r="AR1810">
        <v>728</v>
      </c>
      <c r="AS1810">
        <v>780</v>
      </c>
      <c r="AT1810">
        <v>715</v>
      </c>
      <c r="AU1810">
        <v>100</v>
      </c>
      <c r="AV1810">
        <v>100</v>
      </c>
      <c r="AW1810">
        <v>100</v>
      </c>
      <c r="AX1810">
        <v>100</v>
      </c>
      <c r="AY1810">
        <v>100</v>
      </c>
    </row>
    <row r="1811" spans="1:51" x14ac:dyDescent="0.2">
      <c r="A1811">
        <v>1809</v>
      </c>
      <c r="B1811">
        <v>38</v>
      </c>
      <c r="C1811">
        <v>54</v>
      </c>
      <c r="D1811">
        <v>15</v>
      </c>
      <c r="E1811">
        <v>44</v>
      </c>
      <c r="F1811">
        <v>13</v>
      </c>
      <c r="G1811">
        <v>77</v>
      </c>
      <c r="H1811">
        <v>74</v>
      </c>
      <c r="I1811">
        <v>79</v>
      </c>
      <c r="J1811">
        <v>100</v>
      </c>
      <c r="K1811">
        <v>77</v>
      </c>
      <c r="L1811">
        <v>42</v>
      </c>
      <c r="M1811">
        <v>75</v>
      </c>
      <c r="N1811">
        <v>15</v>
      </c>
      <c r="O1811">
        <v>76</v>
      </c>
      <c r="P1811">
        <v>15</v>
      </c>
      <c r="Q1811">
        <v>79</v>
      </c>
      <c r="R1811">
        <v>100</v>
      </c>
      <c r="S1811">
        <v>77</v>
      </c>
      <c r="T1811">
        <v>48</v>
      </c>
      <c r="U1811">
        <v>76</v>
      </c>
      <c r="V1811">
        <v>15</v>
      </c>
      <c r="W1811">
        <v>76</v>
      </c>
      <c r="X1811">
        <v>15</v>
      </c>
      <c r="Y1811">
        <v>76</v>
      </c>
      <c r="Z1811">
        <v>15</v>
      </c>
      <c r="AA1811">
        <v>79</v>
      </c>
      <c r="AB1811">
        <v>100</v>
      </c>
      <c r="AC1811">
        <v>77</v>
      </c>
      <c r="AD1811">
        <v>72</v>
      </c>
      <c r="AE1811">
        <v>75</v>
      </c>
      <c r="AF1811">
        <v>15</v>
      </c>
      <c r="AG1811">
        <v>77</v>
      </c>
      <c r="AH1811">
        <v>57</v>
      </c>
      <c r="AI1811">
        <v>77</v>
      </c>
      <c r="AJ1811">
        <v>96</v>
      </c>
      <c r="AK1811">
        <v>78</v>
      </c>
      <c r="AL1811">
        <v>100</v>
      </c>
      <c r="AM1811">
        <v>793</v>
      </c>
      <c r="AN1811">
        <v>728</v>
      </c>
      <c r="AO1811">
        <v>780</v>
      </c>
      <c r="AP1811">
        <v>715</v>
      </c>
      <c r="AQ1811">
        <v>793</v>
      </c>
      <c r="AR1811">
        <v>715</v>
      </c>
      <c r="AS1811">
        <v>780</v>
      </c>
      <c r="AT1811">
        <v>715</v>
      </c>
      <c r="AU1811">
        <v>100</v>
      </c>
      <c r="AV1811">
        <v>100</v>
      </c>
      <c r="AW1811">
        <v>100</v>
      </c>
      <c r="AX1811">
        <v>100</v>
      </c>
      <c r="AY1811">
        <v>100</v>
      </c>
    </row>
    <row r="1812" spans="1:51" x14ac:dyDescent="0.2">
      <c r="A1812">
        <v>1810</v>
      </c>
      <c r="B1812">
        <v>38</v>
      </c>
      <c r="C1812">
        <v>54</v>
      </c>
      <c r="D1812">
        <v>15</v>
      </c>
      <c r="E1812">
        <v>44</v>
      </c>
      <c r="F1812">
        <v>13</v>
      </c>
      <c r="G1812">
        <v>77</v>
      </c>
      <c r="H1812">
        <v>74</v>
      </c>
      <c r="I1812">
        <v>79</v>
      </c>
      <c r="J1812">
        <v>100</v>
      </c>
      <c r="K1812">
        <v>77</v>
      </c>
      <c r="L1812">
        <v>42</v>
      </c>
      <c r="M1812">
        <v>75</v>
      </c>
      <c r="N1812">
        <v>15</v>
      </c>
      <c r="O1812">
        <v>76</v>
      </c>
      <c r="P1812">
        <v>15</v>
      </c>
      <c r="Q1812">
        <v>79</v>
      </c>
      <c r="R1812">
        <v>100</v>
      </c>
      <c r="S1812">
        <v>77</v>
      </c>
      <c r="T1812">
        <v>48</v>
      </c>
      <c r="U1812">
        <v>76</v>
      </c>
      <c r="V1812">
        <v>15</v>
      </c>
      <c r="W1812">
        <v>76</v>
      </c>
      <c r="X1812">
        <v>15</v>
      </c>
      <c r="Y1812">
        <v>76</v>
      </c>
      <c r="Z1812">
        <v>15</v>
      </c>
      <c r="AA1812">
        <v>79</v>
      </c>
      <c r="AB1812">
        <v>100</v>
      </c>
      <c r="AC1812">
        <v>77</v>
      </c>
      <c r="AD1812">
        <v>72</v>
      </c>
      <c r="AE1812">
        <v>75</v>
      </c>
      <c r="AF1812">
        <v>15</v>
      </c>
      <c r="AG1812">
        <v>77</v>
      </c>
      <c r="AH1812">
        <v>57</v>
      </c>
      <c r="AI1812">
        <v>77</v>
      </c>
      <c r="AJ1812">
        <v>96</v>
      </c>
      <c r="AK1812">
        <v>78</v>
      </c>
      <c r="AL1812">
        <v>100</v>
      </c>
      <c r="AM1812">
        <v>793</v>
      </c>
      <c r="AN1812">
        <v>728</v>
      </c>
      <c r="AO1812">
        <v>780</v>
      </c>
      <c r="AP1812">
        <v>715</v>
      </c>
      <c r="AQ1812">
        <v>793</v>
      </c>
      <c r="AR1812">
        <v>715</v>
      </c>
      <c r="AS1812">
        <v>780</v>
      </c>
      <c r="AT1812">
        <v>715</v>
      </c>
      <c r="AU1812">
        <v>100</v>
      </c>
      <c r="AV1812">
        <v>100</v>
      </c>
      <c r="AW1812">
        <v>100</v>
      </c>
      <c r="AX1812">
        <v>100</v>
      </c>
      <c r="AY1812">
        <v>100</v>
      </c>
    </row>
    <row r="1813" spans="1:51" x14ac:dyDescent="0.2">
      <c r="A1813">
        <v>1811</v>
      </c>
      <c r="B1813">
        <v>38</v>
      </c>
      <c r="C1813">
        <v>54</v>
      </c>
      <c r="D1813">
        <v>15</v>
      </c>
      <c r="E1813">
        <v>44</v>
      </c>
      <c r="F1813">
        <v>13</v>
      </c>
      <c r="G1813">
        <v>77</v>
      </c>
      <c r="H1813">
        <v>74</v>
      </c>
      <c r="I1813">
        <v>79</v>
      </c>
      <c r="J1813">
        <v>100</v>
      </c>
      <c r="K1813">
        <v>77</v>
      </c>
      <c r="L1813">
        <v>42</v>
      </c>
      <c r="M1813">
        <v>75</v>
      </c>
      <c r="N1813">
        <v>15</v>
      </c>
      <c r="O1813">
        <v>76</v>
      </c>
      <c r="P1813">
        <v>15</v>
      </c>
      <c r="Q1813">
        <v>79</v>
      </c>
      <c r="R1813">
        <v>100</v>
      </c>
      <c r="S1813">
        <v>77</v>
      </c>
      <c r="T1813">
        <v>48</v>
      </c>
      <c r="U1813">
        <v>76</v>
      </c>
      <c r="V1813">
        <v>15</v>
      </c>
      <c r="W1813">
        <v>76</v>
      </c>
      <c r="X1813">
        <v>15</v>
      </c>
      <c r="Y1813">
        <v>76</v>
      </c>
      <c r="Z1813">
        <v>15</v>
      </c>
      <c r="AA1813">
        <v>79</v>
      </c>
      <c r="AB1813">
        <v>100</v>
      </c>
      <c r="AC1813">
        <v>77</v>
      </c>
      <c r="AD1813">
        <v>72</v>
      </c>
      <c r="AE1813">
        <v>75</v>
      </c>
      <c r="AF1813">
        <v>15</v>
      </c>
      <c r="AG1813">
        <v>77</v>
      </c>
      <c r="AH1813">
        <v>57</v>
      </c>
      <c r="AI1813">
        <v>77</v>
      </c>
      <c r="AJ1813">
        <v>96</v>
      </c>
      <c r="AK1813">
        <v>78</v>
      </c>
      <c r="AL1813">
        <v>100</v>
      </c>
      <c r="AM1813">
        <v>793</v>
      </c>
      <c r="AN1813">
        <v>728</v>
      </c>
      <c r="AO1813">
        <v>780</v>
      </c>
      <c r="AP1813">
        <v>715</v>
      </c>
      <c r="AQ1813">
        <v>793</v>
      </c>
      <c r="AR1813">
        <v>715</v>
      </c>
      <c r="AS1813">
        <v>780</v>
      </c>
      <c r="AT1813">
        <v>715</v>
      </c>
      <c r="AU1813">
        <v>100</v>
      </c>
      <c r="AV1813">
        <v>100</v>
      </c>
      <c r="AW1813">
        <v>100</v>
      </c>
      <c r="AX1813">
        <v>100</v>
      </c>
      <c r="AY1813">
        <v>100</v>
      </c>
    </row>
    <row r="1814" spans="1:51" x14ac:dyDescent="0.2">
      <c r="A1814">
        <v>1812</v>
      </c>
      <c r="B1814">
        <v>38</v>
      </c>
      <c r="C1814">
        <v>54</v>
      </c>
      <c r="D1814">
        <v>15</v>
      </c>
      <c r="E1814">
        <v>44</v>
      </c>
      <c r="F1814">
        <v>13</v>
      </c>
      <c r="G1814">
        <v>77</v>
      </c>
      <c r="H1814">
        <v>74</v>
      </c>
      <c r="I1814">
        <v>79</v>
      </c>
      <c r="J1814">
        <v>100</v>
      </c>
      <c r="K1814">
        <v>77</v>
      </c>
      <c r="L1814">
        <v>42</v>
      </c>
      <c r="M1814">
        <v>75</v>
      </c>
      <c r="N1814">
        <v>15</v>
      </c>
      <c r="O1814">
        <v>76</v>
      </c>
      <c r="P1814">
        <v>15</v>
      </c>
      <c r="Q1814">
        <v>79</v>
      </c>
      <c r="R1814">
        <v>100</v>
      </c>
      <c r="S1814">
        <v>77</v>
      </c>
      <c r="T1814">
        <v>48</v>
      </c>
      <c r="U1814">
        <v>76</v>
      </c>
      <c r="V1814">
        <v>15</v>
      </c>
      <c r="W1814">
        <v>76</v>
      </c>
      <c r="X1814">
        <v>15</v>
      </c>
      <c r="Y1814">
        <v>76</v>
      </c>
      <c r="Z1814">
        <v>15</v>
      </c>
      <c r="AA1814">
        <v>79</v>
      </c>
      <c r="AB1814">
        <v>100</v>
      </c>
      <c r="AC1814">
        <v>77</v>
      </c>
      <c r="AD1814">
        <v>72</v>
      </c>
      <c r="AE1814">
        <v>75</v>
      </c>
      <c r="AF1814">
        <v>15</v>
      </c>
      <c r="AG1814">
        <v>77</v>
      </c>
      <c r="AH1814">
        <v>57</v>
      </c>
      <c r="AI1814">
        <v>77</v>
      </c>
      <c r="AJ1814">
        <v>96</v>
      </c>
      <c r="AK1814">
        <v>78</v>
      </c>
      <c r="AL1814">
        <v>100</v>
      </c>
      <c r="AM1814">
        <v>793</v>
      </c>
      <c r="AN1814">
        <v>728</v>
      </c>
      <c r="AO1814">
        <v>780</v>
      </c>
      <c r="AP1814">
        <v>715</v>
      </c>
      <c r="AQ1814">
        <v>793</v>
      </c>
      <c r="AR1814">
        <v>715</v>
      </c>
      <c r="AS1814">
        <v>780</v>
      </c>
      <c r="AT1814">
        <v>715</v>
      </c>
      <c r="AU1814">
        <v>100</v>
      </c>
      <c r="AV1814">
        <v>100</v>
      </c>
      <c r="AW1814">
        <v>100</v>
      </c>
      <c r="AX1814">
        <v>100</v>
      </c>
      <c r="AY1814">
        <v>100</v>
      </c>
    </row>
    <row r="1815" spans="1:51" x14ac:dyDescent="0.2">
      <c r="A1815">
        <v>1813</v>
      </c>
      <c r="B1815">
        <v>38</v>
      </c>
      <c r="C1815">
        <v>54</v>
      </c>
      <c r="D1815">
        <v>15</v>
      </c>
      <c r="E1815">
        <v>44</v>
      </c>
      <c r="F1815">
        <v>13</v>
      </c>
      <c r="G1815">
        <v>77</v>
      </c>
      <c r="H1815">
        <v>74</v>
      </c>
      <c r="I1815">
        <v>79</v>
      </c>
      <c r="J1815">
        <v>100</v>
      </c>
      <c r="K1815">
        <v>77</v>
      </c>
      <c r="L1815">
        <v>42</v>
      </c>
      <c r="M1815">
        <v>75</v>
      </c>
      <c r="N1815">
        <v>15</v>
      </c>
      <c r="O1815">
        <v>76</v>
      </c>
      <c r="P1815">
        <v>15</v>
      </c>
      <c r="Q1815">
        <v>79</v>
      </c>
      <c r="R1815">
        <v>100</v>
      </c>
      <c r="S1815">
        <v>77</v>
      </c>
      <c r="T1815">
        <v>48</v>
      </c>
      <c r="U1815">
        <v>76</v>
      </c>
      <c r="V1815">
        <v>15</v>
      </c>
      <c r="W1815">
        <v>76</v>
      </c>
      <c r="X1815">
        <v>15</v>
      </c>
      <c r="Y1815">
        <v>76</v>
      </c>
      <c r="Z1815">
        <v>15</v>
      </c>
      <c r="AA1815">
        <v>79</v>
      </c>
      <c r="AB1815">
        <v>100</v>
      </c>
      <c r="AC1815">
        <v>77</v>
      </c>
      <c r="AD1815">
        <v>72</v>
      </c>
      <c r="AE1815">
        <v>75</v>
      </c>
      <c r="AF1815">
        <v>15</v>
      </c>
      <c r="AG1815">
        <v>77</v>
      </c>
      <c r="AH1815">
        <v>57</v>
      </c>
      <c r="AI1815">
        <v>77</v>
      </c>
      <c r="AJ1815">
        <v>96</v>
      </c>
      <c r="AK1815">
        <v>78</v>
      </c>
      <c r="AL1815">
        <v>100</v>
      </c>
      <c r="AM1815">
        <v>793</v>
      </c>
      <c r="AN1815">
        <v>728</v>
      </c>
      <c r="AO1815">
        <v>780</v>
      </c>
      <c r="AP1815">
        <v>715</v>
      </c>
      <c r="AQ1815">
        <v>793</v>
      </c>
      <c r="AR1815">
        <v>715</v>
      </c>
      <c r="AS1815">
        <v>780</v>
      </c>
      <c r="AT1815">
        <v>715</v>
      </c>
      <c r="AU1815">
        <v>100</v>
      </c>
      <c r="AV1815">
        <v>100</v>
      </c>
      <c r="AW1815">
        <v>100</v>
      </c>
      <c r="AX1815">
        <v>100</v>
      </c>
      <c r="AY1815">
        <v>100</v>
      </c>
    </row>
    <row r="1816" spans="1:51" x14ac:dyDescent="0.2">
      <c r="A1816">
        <v>1814</v>
      </c>
      <c r="B1816">
        <v>38</v>
      </c>
      <c r="C1816">
        <v>54</v>
      </c>
      <c r="D1816">
        <v>15</v>
      </c>
      <c r="E1816">
        <v>44</v>
      </c>
      <c r="F1816">
        <v>13</v>
      </c>
      <c r="G1816">
        <v>77</v>
      </c>
      <c r="H1816">
        <v>74</v>
      </c>
      <c r="I1816">
        <v>79</v>
      </c>
      <c r="J1816">
        <v>100</v>
      </c>
      <c r="K1816">
        <v>77</v>
      </c>
      <c r="L1816">
        <v>42</v>
      </c>
      <c r="M1816">
        <v>75</v>
      </c>
      <c r="N1816">
        <v>15</v>
      </c>
      <c r="O1816">
        <v>76</v>
      </c>
      <c r="P1816">
        <v>15</v>
      </c>
      <c r="Q1816">
        <v>79</v>
      </c>
      <c r="R1816">
        <v>100</v>
      </c>
      <c r="S1816">
        <v>77</v>
      </c>
      <c r="T1816">
        <v>48</v>
      </c>
      <c r="U1816">
        <v>76</v>
      </c>
      <c r="V1816">
        <v>15</v>
      </c>
      <c r="W1816">
        <v>76</v>
      </c>
      <c r="X1816">
        <v>15</v>
      </c>
      <c r="Y1816">
        <v>76</v>
      </c>
      <c r="Z1816">
        <v>15</v>
      </c>
      <c r="AA1816">
        <v>79</v>
      </c>
      <c r="AB1816">
        <v>100</v>
      </c>
      <c r="AC1816">
        <v>77</v>
      </c>
      <c r="AD1816">
        <v>72</v>
      </c>
      <c r="AE1816">
        <v>75</v>
      </c>
      <c r="AF1816">
        <v>15</v>
      </c>
      <c r="AG1816">
        <v>77</v>
      </c>
      <c r="AH1816">
        <v>57</v>
      </c>
      <c r="AI1816">
        <v>77</v>
      </c>
      <c r="AJ1816">
        <v>96</v>
      </c>
      <c r="AK1816">
        <v>78</v>
      </c>
      <c r="AL1816">
        <v>100</v>
      </c>
      <c r="AM1816">
        <v>793</v>
      </c>
      <c r="AN1816">
        <v>728</v>
      </c>
      <c r="AO1816">
        <v>780</v>
      </c>
      <c r="AP1816">
        <v>715</v>
      </c>
      <c r="AQ1816">
        <v>793</v>
      </c>
      <c r="AR1816">
        <v>715</v>
      </c>
      <c r="AS1816">
        <v>780</v>
      </c>
      <c r="AT1816">
        <v>715</v>
      </c>
      <c r="AU1816">
        <v>100</v>
      </c>
      <c r="AV1816">
        <v>100</v>
      </c>
      <c r="AW1816">
        <v>100</v>
      </c>
      <c r="AX1816">
        <v>100</v>
      </c>
      <c r="AY1816">
        <v>100</v>
      </c>
    </row>
    <row r="1817" spans="1:51" x14ac:dyDescent="0.2">
      <c r="A1817">
        <v>1815</v>
      </c>
      <c r="B1817">
        <v>38</v>
      </c>
      <c r="C1817">
        <v>54</v>
      </c>
      <c r="D1817">
        <v>15</v>
      </c>
      <c r="E1817">
        <v>44</v>
      </c>
      <c r="F1817">
        <v>13</v>
      </c>
      <c r="G1817">
        <v>77</v>
      </c>
      <c r="H1817">
        <v>74</v>
      </c>
      <c r="I1817">
        <v>79</v>
      </c>
      <c r="J1817">
        <v>100</v>
      </c>
      <c r="K1817">
        <v>77</v>
      </c>
      <c r="L1817">
        <v>42</v>
      </c>
      <c r="M1817">
        <v>75</v>
      </c>
      <c r="N1817">
        <v>15</v>
      </c>
      <c r="O1817">
        <v>76</v>
      </c>
      <c r="P1817">
        <v>15</v>
      </c>
      <c r="Q1817">
        <v>79</v>
      </c>
      <c r="R1817">
        <v>100</v>
      </c>
      <c r="S1817">
        <v>77</v>
      </c>
      <c r="T1817">
        <v>48</v>
      </c>
      <c r="U1817">
        <v>76</v>
      </c>
      <c r="V1817">
        <v>15</v>
      </c>
      <c r="W1817">
        <v>76</v>
      </c>
      <c r="X1817">
        <v>15</v>
      </c>
      <c r="Y1817">
        <v>76</v>
      </c>
      <c r="Z1817">
        <v>15</v>
      </c>
      <c r="AA1817">
        <v>79</v>
      </c>
      <c r="AB1817">
        <v>100</v>
      </c>
      <c r="AC1817">
        <v>77</v>
      </c>
      <c r="AD1817">
        <v>72</v>
      </c>
      <c r="AE1817">
        <v>75</v>
      </c>
      <c r="AF1817">
        <v>15</v>
      </c>
      <c r="AG1817">
        <v>77</v>
      </c>
      <c r="AH1817">
        <v>57</v>
      </c>
      <c r="AI1817">
        <v>77</v>
      </c>
      <c r="AJ1817">
        <v>96</v>
      </c>
      <c r="AK1817">
        <v>78</v>
      </c>
      <c r="AL1817">
        <v>100</v>
      </c>
      <c r="AM1817">
        <v>793</v>
      </c>
      <c r="AN1817">
        <v>728</v>
      </c>
      <c r="AO1817">
        <v>780</v>
      </c>
      <c r="AP1817">
        <v>715</v>
      </c>
      <c r="AQ1817">
        <v>793</v>
      </c>
      <c r="AR1817">
        <v>715</v>
      </c>
      <c r="AS1817">
        <v>780</v>
      </c>
      <c r="AT1817">
        <v>715</v>
      </c>
      <c r="AU1817">
        <v>100</v>
      </c>
      <c r="AV1817">
        <v>100</v>
      </c>
      <c r="AW1817">
        <v>100</v>
      </c>
      <c r="AX1817">
        <v>100</v>
      </c>
      <c r="AY1817">
        <v>100</v>
      </c>
    </row>
    <row r="1818" spans="1:51" x14ac:dyDescent="0.2">
      <c r="A1818">
        <v>1816</v>
      </c>
      <c r="B1818">
        <v>38</v>
      </c>
      <c r="C1818">
        <v>54</v>
      </c>
      <c r="D1818">
        <v>15</v>
      </c>
      <c r="E1818">
        <v>44</v>
      </c>
      <c r="F1818">
        <v>13</v>
      </c>
      <c r="G1818">
        <v>77</v>
      </c>
      <c r="H1818">
        <v>74</v>
      </c>
      <c r="I1818">
        <v>79</v>
      </c>
      <c r="J1818">
        <v>100</v>
      </c>
      <c r="K1818">
        <v>77</v>
      </c>
      <c r="L1818">
        <v>42</v>
      </c>
      <c r="M1818">
        <v>75</v>
      </c>
      <c r="N1818">
        <v>15</v>
      </c>
      <c r="O1818">
        <v>76</v>
      </c>
      <c r="P1818">
        <v>15</v>
      </c>
      <c r="Q1818">
        <v>79</v>
      </c>
      <c r="R1818">
        <v>100</v>
      </c>
      <c r="S1818">
        <v>77</v>
      </c>
      <c r="T1818">
        <v>48</v>
      </c>
      <c r="U1818">
        <v>76</v>
      </c>
      <c r="V1818">
        <v>15</v>
      </c>
      <c r="W1818">
        <v>76</v>
      </c>
      <c r="X1818">
        <v>15</v>
      </c>
      <c r="Y1818">
        <v>76</v>
      </c>
      <c r="Z1818">
        <v>15</v>
      </c>
      <c r="AA1818">
        <v>79</v>
      </c>
      <c r="AB1818">
        <v>100</v>
      </c>
      <c r="AC1818">
        <v>77</v>
      </c>
      <c r="AD1818">
        <v>72</v>
      </c>
      <c r="AE1818">
        <v>75</v>
      </c>
      <c r="AF1818">
        <v>15</v>
      </c>
      <c r="AG1818">
        <v>77</v>
      </c>
      <c r="AH1818">
        <v>57</v>
      </c>
      <c r="AI1818">
        <v>77</v>
      </c>
      <c r="AJ1818">
        <v>96</v>
      </c>
      <c r="AK1818">
        <v>78</v>
      </c>
      <c r="AL1818">
        <v>100</v>
      </c>
      <c r="AM1818">
        <v>793</v>
      </c>
      <c r="AN1818">
        <v>728</v>
      </c>
      <c r="AO1818">
        <v>780</v>
      </c>
      <c r="AP1818">
        <v>715</v>
      </c>
      <c r="AQ1818">
        <v>793</v>
      </c>
      <c r="AR1818">
        <v>715</v>
      </c>
      <c r="AS1818">
        <v>780</v>
      </c>
      <c r="AT1818">
        <v>715</v>
      </c>
      <c r="AU1818">
        <v>100</v>
      </c>
      <c r="AV1818">
        <v>100</v>
      </c>
      <c r="AW1818">
        <v>100</v>
      </c>
      <c r="AX1818">
        <v>100</v>
      </c>
      <c r="AY1818">
        <v>100</v>
      </c>
    </row>
    <row r="1819" spans="1:51" x14ac:dyDescent="0.2">
      <c r="A1819">
        <v>1817</v>
      </c>
      <c r="B1819">
        <v>38</v>
      </c>
      <c r="C1819">
        <v>54</v>
      </c>
      <c r="D1819">
        <v>15</v>
      </c>
      <c r="E1819">
        <v>44</v>
      </c>
      <c r="F1819">
        <v>13</v>
      </c>
      <c r="G1819">
        <v>77</v>
      </c>
      <c r="H1819">
        <v>74</v>
      </c>
      <c r="I1819">
        <v>79</v>
      </c>
      <c r="J1819">
        <v>100</v>
      </c>
      <c r="K1819">
        <v>77</v>
      </c>
      <c r="L1819">
        <v>42</v>
      </c>
      <c r="M1819">
        <v>75</v>
      </c>
      <c r="N1819">
        <v>15</v>
      </c>
      <c r="O1819">
        <v>76</v>
      </c>
      <c r="P1819">
        <v>15</v>
      </c>
      <c r="Q1819">
        <v>79</v>
      </c>
      <c r="R1819">
        <v>100</v>
      </c>
      <c r="S1819">
        <v>77</v>
      </c>
      <c r="T1819">
        <v>48</v>
      </c>
      <c r="U1819">
        <v>76</v>
      </c>
      <c r="V1819">
        <v>15</v>
      </c>
      <c r="W1819">
        <v>76</v>
      </c>
      <c r="X1819">
        <v>15</v>
      </c>
      <c r="Y1819">
        <v>76</v>
      </c>
      <c r="Z1819">
        <v>15</v>
      </c>
      <c r="AA1819">
        <v>79</v>
      </c>
      <c r="AB1819">
        <v>100</v>
      </c>
      <c r="AC1819">
        <v>77</v>
      </c>
      <c r="AD1819">
        <v>72</v>
      </c>
      <c r="AE1819">
        <v>75</v>
      </c>
      <c r="AF1819">
        <v>15</v>
      </c>
      <c r="AG1819">
        <v>77</v>
      </c>
      <c r="AH1819">
        <v>57</v>
      </c>
      <c r="AI1819">
        <v>77</v>
      </c>
      <c r="AJ1819">
        <v>96</v>
      </c>
      <c r="AK1819">
        <v>78</v>
      </c>
      <c r="AL1819">
        <v>100</v>
      </c>
      <c r="AM1819">
        <v>793</v>
      </c>
      <c r="AN1819">
        <v>728</v>
      </c>
      <c r="AO1819">
        <v>780</v>
      </c>
      <c r="AP1819">
        <v>715</v>
      </c>
      <c r="AQ1819">
        <v>793</v>
      </c>
      <c r="AR1819">
        <v>715</v>
      </c>
      <c r="AS1819">
        <v>780</v>
      </c>
      <c r="AT1819">
        <v>715</v>
      </c>
      <c r="AU1819">
        <v>100</v>
      </c>
      <c r="AV1819">
        <v>100</v>
      </c>
      <c r="AW1819">
        <v>100</v>
      </c>
      <c r="AX1819">
        <v>100</v>
      </c>
      <c r="AY1819">
        <v>100</v>
      </c>
    </row>
    <row r="1820" spans="1:51" x14ac:dyDescent="0.2">
      <c r="A1820">
        <v>1818</v>
      </c>
      <c r="B1820">
        <v>38</v>
      </c>
      <c r="C1820">
        <v>54</v>
      </c>
      <c r="D1820">
        <v>15</v>
      </c>
      <c r="E1820">
        <v>44</v>
      </c>
      <c r="F1820">
        <v>13</v>
      </c>
      <c r="G1820">
        <v>77</v>
      </c>
      <c r="H1820">
        <v>74</v>
      </c>
      <c r="I1820">
        <v>79</v>
      </c>
      <c r="J1820">
        <v>100</v>
      </c>
      <c r="K1820">
        <v>77</v>
      </c>
      <c r="L1820">
        <v>42</v>
      </c>
      <c r="M1820">
        <v>75</v>
      </c>
      <c r="N1820">
        <v>15</v>
      </c>
      <c r="O1820">
        <v>76</v>
      </c>
      <c r="P1820">
        <v>15</v>
      </c>
      <c r="Q1820">
        <v>79</v>
      </c>
      <c r="R1820">
        <v>100</v>
      </c>
      <c r="S1820">
        <v>77</v>
      </c>
      <c r="T1820">
        <v>48</v>
      </c>
      <c r="U1820">
        <v>76</v>
      </c>
      <c r="V1820">
        <v>15</v>
      </c>
      <c r="W1820">
        <v>76</v>
      </c>
      <c r="X1820">
        <v>15</v>
      </c>
      <c r="Y1820">
        <v>76</v>
      </c>
      <c r="Z1820">
        <v>15</v>
      </c>
      <c r="AA1820">
        <v>79</v>
      </c>
      <c r="AB1820">
        <v>100</v>
      </c>
      <c r="AC1820">
        <v>77</v>
      </c>
      <c r="AD1820">
        <v>72</v>
      </c>
      <c r="AE1820">
        <v>75</v>
      </c>
      <c r="AF1820">
        <v>15</v>
      </c>
      <c r="AG1820">
        <v>77</v>
      </c>
      <c r="AH1820">
        <v>57</v>
      </c>
      <c r="AI1820">
        <v>77</v>
      </c>
      <c r="AJ1820">
        <v>96</v>
      </c>
      <c r="AK1820">
        <v>78</v>
      </c>
      <c r="AL1820">
        <v>100</v>
      </c>
      <c r="AM1820">
        <v>793</v>
      </c>
      <c r="AN1820">
        <v>728</v>
      </c>
      <c r="AO1820">
        <v>780</v>
      </c>
      <c r="AP1820">
        <v>715</v>
      </c>
      <c r="AQ1820">
        <v>793</v>
      </c>
      <c r="AR1820">
        <v>715</v>
      </c>
      <c r="AS1820">
        <v>780</v>
      </c>
      <c r="AT1820">
        <v>715</v>
      </c>
      <c r="AU1820">
        <v>100</v>
      </c>
      <c r="AV1820">
        <v>100</v>
      </c>
      <c r="AW1820">
        <v>100</v>
      </c>
      <c r="AX1820">
        <v>100</v>
      </c>
      <c r="AY1820">
        <v>100</v>
      </c>
    </row>
    <row r="1821" spans="1:51" x14ac:dyDescent="0.2">
      <c r="A1821">
        <v>1819</v>
      </c>
      <c r="B1821">
        <v>38</v>
      </c>
      <c r="C1821">
        <v>54</v>
      </c>
      <c r="D1821">
        <v>15</v>
      </c>
      <c r="E1821">
        <v>44</v>
      </c>
      <c r="F1821">
        <v>13</v>
      </c>
      <c r="G1821">
        <v>77</v>
      </c>
      <c r="H1821">
        <v>74</v>
      </c>
      <c r="I1821">
        <v>79</v>
      </c>
      <c r="J1821">
        <v>100</v>
      </c>
      <c r="K1821">
        <v>77</v>
      </c>
      <c r="L1821">
        <v>42</v>
      </c>
      <c r="M1821">
        <v>75</v>
      </c>
      <c r="N1821">
        <v>15</v>
      </c>
      <c r="O1821">
        <v>76</v>
      </c>
      <c r="P1821">
        <v>15</v>
      </c>
      <c r="Q1821">
        <v>79</v>
      </c>
      <c r="R1821">
        <v>100</v>
      </c>
      <c r="S1821">
        <v>77</v>
      </c>
      <c r="T1821">
        <v>48</v>
      </c>
      <c r="U1821">
        <v>76</v>
      </c>
      <c r="V1821">
        <v>15</v>
      </c>
      <c r="W1821">
        <v>76</v>
      </c>
      <c r="X1821">
        <v>15</v>
      </c>
      <c r="Y1821">
        <v>76</v>
      </c>
      <c r="Z1821">
        <v>15</v>
      </c>
      <c r="AA1821">
        <v>79</v>
      </c>
      <c r="AB1821">
        <v>100</v>
      </c>
      <c r="AC1821">
        <v>77</v>
      </c>
      <c r="AD1821">
        <v>72</v>
      </c>
      <c r="AE1821">
        <v>75</v>
      </c>
      <c r="AF1821">
        <v>15</v>
      </c>
      <c r="AG1821">
        <v>77</v>
      </c>
      <c r="AH1821">
        <v>57</v>
      </c>
      <c r="AI1821">
        <v>77</v>
      </c>
      <c r="AJ1821">
        <v>96</v>
      </c>
      <c r="AK1821">
        <v>78</v>
      </c>
      <c r="AL1821">
        <v>100</v>
      </c>
      <c r="AM1821">
        <v>793</v>
      </c>
      <c r="AN1821">
        <v>728</v>
      </c>
      <c r="AO1821">
        <v>780</v>
      </c>
      <c r="AP1821">
        <v>715</v>
      </c>
      <c r="AQ1821">
        <v>793</v>
      </c>
      <c r="AR1821">
        <v>715</v>
      </c>
      <c r="AS1821">
        <v>780</v>
      </c>
      <c r="AT1821">
        <v>715</v>
      </c>
      <c r="AU1821">
        <v>100</v>
      </c>
      <c r="AV1821">
        <v>100</v>
      </c>
      <c r="AW1821">
        <v>100</v>
      </c>
      <c r="AX1821">
        <v>100</v>
      </c>
      <c r="AY1821">
        <v>100</v>
      </c>
    </row>
    <row r="1822" spans="1:51" x14ac:dyDescent="0.2">
      <c r="A1822">
        <v>1820</v>
      </c>
      <c r="B1822">
        <v>38</v>
      </c>
      <c r="C1822">
        <v>54</v>
      </c>
      <c r="D1822">
        <v>15</v>
      </c>
      <c r="E1822">
        <v>44</v>
      </c>
      <c r="F1822">
        <v>13</v>
      </c>
      <c r="G1822">
        <v>77</v>
      </c>
      <c r="H1822">
        <v>74</v>
      </c>
      <c r="I1822">
        <v>79</v>
      </c>
      <c r="J1822">
        <v>100</v>
      </c>
      <c r="K1822">
        <v>77</v>
      </c>
      <c r="L1822">
        <v>42</v>
      </c>
      <c r="M1822">
        <v>75</v>
      </c>
      <c r="N1822">
        <v>15</v>
      </c>
      <c r="O1822">
        <v>76</v>
      </c>
      <c r="P1822">
        <v>15</v>
      </c>
      <c r="Q1822">
        <v>79</v>
      </c>
      <c r="R1822">
        <v>100</v>
      </c>
      <c r="S1822">
        <v>77</v>
      </c>
      <c r="T1822">
        <v>48</v>
      </c>
      <c r="U1822">
        <v>76</v>
      </c>
      <c r="V1822">
        <v>15</v>
      </c>
      <c r="W1822">
        <v>76</v>
      </c>
      <c r="X1822">
        <v>15</v>
      </c>
      <c r="Y1822">
        <v>76</v>
      </c>
      <c r="Z1822">
        <v>15</v>
      </c>
      <c r="AA1822">
        <v>79</v>
      </c>
      <c r="AB1822">
        <v>100</v>
      </c>
      <c r="AC1822">
        <v>77</v>
      </c>
      <c r="AD1822">
        <v>72</v>
      </c>
      <c r="AE1822">
        <v>75</v>
      </c>
      <c r="AF1822">
        <v>15</v>
      </c>
      <c r="AG1822">
        <v>77</v>
      </c>
      <c r="AH1822">
        <v>57</v>
      </c>
      <c r="AI1822">
        <v>77</v>
      </c>
      <c r="AJ1822">
        <v>96</v>
      </c>
      <c r="AK1822">
        <v>78</v>
      </c>
      <c r="AL1822">
        <v>100</v>
      </c>
      <c r="AM1822">
        <v>793</v>
      </c>
      <c r="AN1822">
        <v>728</v>
      </c>
      <c r="AO1822">
        <v>780</v>
      </c>
      <c r="AP1822">
        <v>715</v>
      </c>
      <c r="AQ1822">
        <v>793</v>
      </c>
      <c r="AR1822">
        <v>715</v>
      </c>
      <c r="AS1822">
        <v>780</v>
      </c>
      <c r="AT1822">
        <v>715</v>
      </c>
      <c r="AU1822">
        <v>100</v>
      </c>
      <c r="AV1822">
        <v>100</v>
      </c>
      <c r="AW1822">
        <v>100</v>
      </c>
      <c r="AX1822">
        <v>100</v>
      </c>
      <c r="AY1822">
        <v>100</v>
      </c>
    </row>
    <row r="1823" spans="1:51" x14ac:dyDescent="0.2">
      <c r="A1823">
        <v>1821</v>
      </c>
      <c r="B1823">
        <v>38</v>
      </c>
      <c r="C1823">
        <v>54</v>
      </c>
      <c r="D1823">
        <v>15</v>
      </c>
      <c r="E1823">
        <v>44</v>
      </c>
      <c r="F1823">
        <v>13</v>
      </c>
      <c r="G1823">
        <v>77</v>
      </c>
      <c r="H1823">
        <v>74</v>
      </c>
      <c r="I1823">
        <v>79</v>
      </c>
      <c r="J1823">
        <v>100</v>
      </c>
      <c r="K1823">
        <v>77</v>
      </c>
      <c r="L1823">
        <v>42</v>
      </c>
      <c r="M1823">
        <v>75</v>
      </c>
      <c r="N1823">
        <v>15</v>
      </c>
      <c r="O1823">
        <v>76</v>
      </c>
      <c r="P1823">
        <v>15</v>
      </c>
      <c r="Q1823">
        <v>79</v>
      </c>
      <c r="R1823">
        <v>100</v>
      </c>
      <c r="S1823">
        <v>77</v>
      </c>
      <c r="T1823">
        <v>48</v>
      </c>
      <c r="U1823">
        <v>76</v>
      </c>
      <c r="V1823">
        <v>15</v>
      </c>
      <c r="W1823">
        <v>76</v>
      </c>
      <c r="X1823">
        <v>15</v>
      </c>
      <c r="Y1823">
        <v>76</v>
      </c>
      <c r="Z1823">
        <v>15</v>
      </c>
      <c r="AA1823">
        <v>79</v>
      </c>
      <c r="AB1823">
        <v>100</v>
      </c>
      <c r="AC1823">
        <v>77</v>
      </c>
      <c r="AD1823">
        <v>72</v>
      </c>
      <c r="AE1823">
        <v>75</v>
      </c>
      <c r="AF1823">
        <v>15</v>
      </c>
      <c r="AG1823">
        <v>77</v>
      </c>
      <c r="AH1823">
        <v>57</v>
      </c>
      <c r="AI1823">
        <v>77</v>
      </c>
      <c r="AJ1823">
        <v>96</v>
      </c>
      <c r="AK1823">
        <v>78</v>
      </c>
      <c r="AL1823">
        <v>100</v>
      </c>
      <c r="AM1823">
        <v>793</v>
      </c>
      <c r="AN1823">
        <v>728</v>
      </c>
      <c r="AO1823">
        <v>780</v>
      </c>
      <c r="AP1823">
        <v>715</v>
      </c>
      <c r="AQ1823">
        <v>793</v>
      </c>
      <c r="AR1823">
        <v>715</v>
      </c>
      <c r="AS1823">
        <v>780</v>
      </c>
      <c r="AT1823">
        <v>715</v>
      </c>
      <c r="AU1823">
        <v>100</v>
      </c>
      <c r="AV1823">
        <v>100</v>
      </c>
      <c r="AW1823">
        <v>100</v>
      </c>
      <c r="AX1823">
        <v>100</v>
      </c>
      <c r="AY1823">
        <v>100</v>
      </c>
    </row>
    <row r="1824" spans="1:51" x14ac:dyDescent="0.2">
      <c r="A1824">
        <v>1822</v>
      </c>
      <c r="B1824">
        <v>38</v>
      </c>
      <c r="C1824">
        <v>54</v>
      </c>
      <c r="D1824">
        <v>15</v>
      </c>
      <c r="E1824">
        <v>44</v>
      </c>
      <c r="F1824">
        <v>13</v>
      </c>
      <c r="G1824">
        <v>77</v>
      </c>
      <c r="H1824">
        <v>74</v>
      </c>
      <c r="I1824">
        <v>79</v>
      </c>
      <c r="J1824">
        <v>100</v>
      </c>
      <c r="K1824">
        <v>77</v>
      </c>
      <c r="L1824">
        <v>42</v>
      </c>
      <c r="M1824">
        <v>75</v>
      </c>
      <c r="N1824">
        <v>15</v>
      </c>
      <c r="O1824">
        <v>76</v>
      </c>
      <c r="P1824">
        <v>15</v>
      </c>
      <c r="Q1824">
        <v>79</v>
      </c>
      <c r="R1824">
        <v>100</v>
      </c>
      <c r="S1824">
        <v>77</v>
      </c>
      <c r="T1824">
        <v>48</v>
      </c>
      <c r="U1824">
        <v>76</v>
      </c>
      <c r="V1824">
        <v>15</v>
      </c>
      <c r="W1824">
        <v>76</v>
      </c>
      <c r="X1824">
        <v>15</v>
      </c>
      <c r="Y1824">
        <v>76</v>
      </c>
      <c r="Z1824">
        <v>15</v>
      </c>
      <c r="AA1824">
        <v>79</v>
      </c>
      <c r="AB1824">
        <v>100</v>
      </c>
      <c r="AC1824">
        <v>77</v>
      </c>
      <c r="AD1824">
        <v>72</v>
      </c>
      <c r="AE1824">
        <v>75</v>
      </c>
      <c r="AF1824">
        <v>15</v>
      </c>
      <c r="AG1824">
        <v>77</v>
      </c>
      <c r="AH1824">
        <v>57</v>
      </c>
      <c r="AI1824">
        <v>77</v>
      </c>
      <c r="AJ1824">
        <v>96</v>
      </c>
      <c r="AK1824">
        <v>78</v>
      </c>
      <c r="AL1824">
        <v>100</v>
      </c>
      <c r="AM1824">
        <v>793</v>
      </c>
      <c r="AN1824">
        <v>728</v>
      </c>
      <c r="AO1824">
        <v>780</v>
      </c>
      <c r="AP1824">
        <v>715</v>
      </c>
      <c r="AQ1824">
        <v>793</v>
      </c>
      <c r="AR1824">
        <v>715</v>
      </c>
      <c r="AS1824">
        <v>780</v>
      </c>
      <c r="AT1824">
        <v>715</v>
      </c>
      <c r="AU1824">
        <v>100</v>
      </c>
      <c r="AV1824">
        <v>100</v>
      </c>
      <c r="AW1824">
        <v>100</v>
      </c>
      <c r="AX1824">
        <v>100</v>
      </c>
      <c r="AY1824">
        <v>100</v>
      </c>
    </row>
    <row r="1825" spans="1:51" x14ac:dyDescent="0.2">
      <c r="A1825">
        <v>1823</v>
      </c>
      <c r="B1825">
        <v>38</v>
      </c>
      <c r="C1825">
        <v>54</v>
      </c>
      <c r="D1825">
        <v>15</v>
      </c>
      <c r="E1825">
        <v>44</v>
      </c>
      <c r="F1825">
        <v>13</v>
      </c>
      <c r="G1825">
        <v>77</v>
      </c>
      <c r="H1825">
        <v>74</v>
      </c>
      <c r="I1825">
        <v>79</v>
      </c>
      <c r="J1825">
        <v>100</v>
      </c>
      <c r="K1825">
        <v>77</v>
      </c>
      <c r="L1825">
        <v>42</v>
      </c>
      <c r="M1825">
        <v>75</v>
      </c>
      <c r="N1825">
        <v>15</v>
      </c>
      <c r="O1825">
        <v>76</v>
      </c>
      <c r="P1825">
        <v>15</v>
      </c>
      <c r="Q1825">
        <v>79</v>
      </c>
      <c r="R1825">
        <v>100</v>
      </c>
      <c r="S1825">
        <v>77</v>
      </c>
      <c r="T1825">
        <v>48</v>
      </c>
      <c r="U1825">
        <v>76</v>
      </c>
      <c r="V1825">
        <v>15</v>
      </c>
      <c r="W1825">
        <v>76</v>
      </c>
      <c r="X1825">
        <v>15</v>
      </c>
      <c r="Y1825">
        <v>76</v>
      </c>
      <c r="Z1825">
        <v>15</v>
      </c>
      <c r="AA1825">
        <v>79</v>
      </c>
      <c r="AB1825">
        <v>100</v>
      </c>
      <c r="AC1825">
        <v>77</v>
      </c>
      <c r="AD1825">
        <v>72</v>
      </c>
      <c r="AE1825">
        <v>75</v>
      </c>
      <c r="AF1825">
        <v>15</v>
      </c>
      <c r="AG1825">
        <v>77</v>
      </c>
      <c r="AH1825">
        <v>57</v>
      </c>
      <c r="AI1825">
        <v>77</v>
      </c>
      <c r="AJ1825">
        <v>96</v>
      </c>
      <c r="AK1825">
        <v>78</v>
      </c>
      <c r="AL1825">
        <v>100</v>
      </c>
      <c r="AM1825">
        <v>793</v>
      </c>
      <c r="AN1825">
        <v>728</v>
      </c>
      <c r="AO1825">
        <v>780</v>
      </c>
      <c r="AP1825">
        <v>715</v>
      </c>
      <c r="AQ1825">
        <v>793</v>
      </c>
      <c r="AR1825">
        <v>715</v>
      </c>
      <c r="AS1825">
        <v>780</v>
      </c>
      <c r="AT1825">
        <v>715</v>
      </c>
      <c r="AU1825">
        <v>100</v>
      </c>
      <c r="AV1825">
        <v>100</v>
      </c>
      <c r="AW1825">
        <v>100</v>
      </c>
      <c r="AX1825">
        <v>100</v>
      </c>
      <c r="AY1825">
        <v>100</v>
      </c>
    </row>
    <row r="1826" spans="1:51" x14ac:dyDescent="0.2">
      <c r="A1826">
        <v>1824</v>
      </c>
      <c r="B1826">
        <v>38</v>
      </c>
      <c r="C1826">
        <v>54</v>
      </c>
      <c r="D1826">
        <v>15</v>
      </c>
      <c r="E1826">
        <v>44</v>
      </c>
      <c r="F1826">
        <v>13</v>
      </c>
      <c r="G1826">
        <v>77</v>
      </c>
      <c r="H1826">
        <v>74</v>
      </c>
      <c r="I1826">
        <v>79</v>
      </c>
      <c r="J1826">
        <v>100</v>
      </c>
      <c r="K1826">
        <v>77</v>
      </c>
      <c r="L1826">
        <v>42</v>
      </c>
      <c r="M1826">
        <v>75</v>
      </c>
      <c r="N1826">
        <v>15</v>
      </c>
      <c r="O1826">
        <v>76</v>
      </c>
      <c r="P1826">
        <v>15</v>
      </c>
      <c r="Q1826">
        <v>79</v>
      </c>
      <c r="R1826">
        <v>100</v>
      </c>
      <c r="S1826">
        <v>77</v>
      </c>
      <c r="T1826">
        <v>48</v>
      </c>
      <c r="U1826">
        <v>76</v>
      </c>
      <c r="V1826">
        <v>15</v>
      </c>
      <c r="W1826">
        <v>76</v>
      </c>
      <c r="X1826">
        <v>15</v>
      </c>
      <c r="Y1826">
        <v>76</v>
      </c>
      <c r="Z1826">
        <v>15</v>
      </c>
      <c r="AA1826">
        <v>79</v>
      </c>
      <c r="AB1826">
        <v>100</v>
      </c>
      <c r="AC1826">
        <v>77</v>
      </c>
      <c r="AD1826">
        <v>72</v>
      </c>
      <c r="AE1826">
        <v>75</v>
      </c>
      <c r="AF1826">
        <v>15</v>
      </c>
      <c r="AG1826">
        <v>77</v>
      </c>
      <c r="AH1826">
        <v>57</v>
      </c>
      <c r="AI1826">
        <v>77</v>
      </c>
      <c r="AJ1826">
        <v>96</v>
      </c>
      <c r="AK1826">
        <v>78</v>
      </c>
      <c r="AL1826">
        <v>100</v>
      </c>
      <c r="AM1826">
        <v>793</v>
      </c>
      <c r="AN1826">
        <v>728</v>
      </c>
      <c r="AO1826">
        <v>780</v>
      </c>
      <c r="AP1826">
        <v>715</v>
      </c>
      <c r="AQ1826">
        <v>793</v>
      </c>
      <c r="AR1826">
        <v>715</v>
      </c>
      <c r="AS1826">
        <v>780</v>
      </c>
      <c r="AT1826">
        <v>715</v>
      </c>
      <c r="AU1826">
        <v>100</v>
      </c>
      <c r="AV1826">
        <v>100</v>
      </c>
      <c r="AW1826">
        <v>100</v>
      </c>
      <c r="AX1826">
        <v>100</v>
      </c>
      <c r="AY1826">
        <v>100</v>
      </c>
    </row>
    <row r="1827" spans="1:51" x14ac:dyDescent="0.2">
      <c r="A1827">
        <v>1825</v>
      </c>
      <c r="B1827">
        <v>38</v>
      </c>
      <c r="C1827">
        <v>54</v>
      </c>
      <c r="D1827">
        <v>15</v>
      </c>
      <c r="E1827">
        <v>44</v>
      </c>
      <c r="F1827">
        <v>13</v>
      </c>
      <c r="G1827">
        <v>77</v>
      </c>
      <c r="H1827">
        <v>74</v>
      </c>
      <c r="I1827">
        <v>79</v>
      </c>
      <c r="J1827">
        <v>100</v>
      </c>
      <c r="K1827">
        <v>77</v>
      </c>
      <c r="L1827">
        <v>42</v>
      </c>
      <c r="M1827">
        <v>75</v>
      </c>
      <c r="N1827">
        <v>15</v>
      </c>
      <c r="O1827">
        <v>76</v>
      </c>
      <c r="P1827">
        <v>15</v>
      </c>
      <c r="Q1827">
        <v>79</v>
      </c>
      <c r="R1827">
        <v>100</v>
      </c>
      <c r="S1827">
        <v>77</v>
      </c>
      <c r="T1827">
        <v>48</v>
      </c>
      <c r="U1827">
        <v>76</v>
      </c>
      <c r="V1827">
        <v>15</v>
      </c>
      <c r="W1827">
        <v>76</v>
      </c>
      <c r="X1827">
        <v>15</v>
      </c>
      <c r="Y1827">
        <v>76</v>
      </c>
      <c r="Z1827">
        <v>15</v>
      </c>
      <c r="AA1827">
        <v>79</v>
      </c>
      <c r="AB1827">
        <v>100</v>
      </c>
      <c r="AC1827">
        <v>77</v>
      </c>
      <c r="AD1827">
        <v>72</v>
      </c>
      <c r="AE1827">
        <v>75</v>
      </c>
      <c r="AF1827">
        <v>15</v>
      </c>
      <c r="AG1827">
        <v>77</v>
      </c>
      <c r="AH1827">
        <v>57</v>
      </c>
      <c r="AI1827">
        <v>77</v>
      </c>
      <c r="AJ1827">
        <v>96</v>
      </c>
      <c r="AK1827">
        <v>78</v>
      </c>
      <c r="AL1827">
        <v>100</v>
      </c>
      <c r="AM1827">
        <v>793</v>
      </c>
      <c r="AN1827">
        <v>728</v>
      </c>
      <c r="AO1827">
        <v>780</v>
      </c>
      <c r="AP1827">
        <v>715</v>
      </c>
      <c r="AQ1827">
        <v>793</v>
      </c>
      <c r="AR1827">
        <v>715</v>
      </c>
      <c r="AS1827">
        <v>780</v>
      </c>
      <c r="AT1827">
        <v>715</v>
      </c>
      <c r="AU1827">
        <v>100</v>
      </c>
      <c r="AV1827">
        <v>100</v>
      </c>
      <c r="AW1827">
        <v>100</v>
      </c>
      <c r="AX1827">
        <v>100</v>
      </c>
      <c r="AY1827">
        <v>100</v>
      </c>
    </row>
    <row r="1828" spans="1:51" x14ac:dyDescent="0.2">
      <c r="A1828">
        <v>1826</v>
      </c>
      <c r="B1828">
        <v>38</v>
      </c>
      <c r="C1828">
        <v>54</v>
      </c>
      <c r="D1828">
        <v>15</v>
      </c>
      <c r="E1828">
        <v>44</v>
      </c>
      <c r="F1828">
        <v>13</v>
      </c>
      <c r="G1828">
        <v>77</v>
      </c>
      <c r="H1828">
        <v>74</v>
      </c>
      <c r="I1828">
        <v>79</v>
      </c>
      <c r="J1828">
        <v>100</v>
      </c>
      <c r="K1828">
        <v>77</v>
      </c>
      <c r="L1828">
        <v>42</v>
      </c>
      <c r="M1828">
        <v>75</v>
      </c>
      <c r="N1828">
        <v>15</v>
      </c>
      <c r="O1828">
        <v>76</v>
      </c>
      <c r="P1828">
        <v>15</v>
      </c>
      <c r="Q1828">
        <v>79</v>
      </c>
      <c r="R1828">
        <v>100</v>
      </c>
      <c r="S1828">
        <v>77</v>
      </c>
      <c r="T1828">
        <v>48</v>
      </c>
      <c r="U1828">
        <v>76</v>
      </c>
      <c r="V1828">
        <v>15</v>
      </c>
      <c r="W1828">
        <v>76</v>
      </c>
      <c r="X1828">
        <v>15</v>
      </c>
      <c r="Y1828">
        <v>76</v>
      </c>
      <c r="Z1828">
        <v>15</v>
      </c>
      <c r="AA1828">
        <v>79</v>
      </c>
      <c r="AB1828">
        <v>100</v>
      </c>
      <c r="AC1828">
        <v>77</v>
      </c>
      <c r="AD1828">
        <v>72</v>
      </c>
      <c r="AE1828">
        <v>75</v>
      </c>
      <c r="AF1828">
        <v>15</v>
      </c>
      <c r="AG1828">
        <v>77</v>
      </c>
      <c r="AH1828">
        <v>57</v>
      </c>
      <c r="AI1828">
        <v>77</v>
      </c>
      <c r="AJ1828">
        <v>96</v>
      </c>
      <c r="AK1828">
        <v>78</v>
      </c>
      <c r="AL1828">
        <v>100</v>
      </c>
      <c r="AM1828">
        <v>793</v>
      </c>
      <c r="AN1828">
        <v>728</v>
      </c>
      <c r="AO1828">
        <v>780</v>
      </c>
      <c r="AP1828">
        <v>715</v>
      </c>
      <c r="AQ1828">
        <v>793</v>
      </c>
      <c r="AR1828">
        <v>715</v>
      </c>
      <c r="AS1828">
        <v>780</v>
      </c>
      <c r="AT1828">
        <v>715</v>
      </c>
      <c r="AU1828">
        <v>100</v>
      </c>
      <c r="AV1828">
        <v>100</v>
      </c>
      <c r="AW1828">
        <v>100</v>
      </c>
      <c r="AX1828">
        <v>100</v>
      </c>
      <c r="AY1828">
        <v>100</v>
      </c>
    </row>
    <row r="1829" spans="1:51" x14ac:dyDescent="0.2">
      <c r="A1829">
        <v>1827</v>
      </c>
      <c r="B1829">
        <v>38</v>
      </c>
      <c r="C1829">
        <v>54</v>
      </c>
      <c r="D1829">
        <v>15</v>
      </c>
      <c r="E1829">
        <v>44</v>
      </c>
      <c r="F1829">
        <v>13</v>
      </c>
      <c r="G1829">
        <v>77</v>
      </c>
      <c r="H1829">
        <v>74</v>
      </c>
      <c r="I1829">
        <v>79</v>
      </c>
      <c r="J1829">
        <v>100</v>
      </c>
      <c r="K1829">
        <v>77</v>
      </c>
      <c r="L1829">
        <v>42</v>
      </c>
      <c r="M1829">
        <v>75</v>
      </c>
      <c r="N1829">
        <v>15</v>
      </c>
      <c r="O1829">
        <v>76</v>
      </c>
      <c r="P1829">
        <v>15</v>
      </c>
      <c r="Q1829">
        <v>79</v>
      </c>
      <c r="R1829">
        <v>100</v>
      </c>
      <c r="S1829">
        <v>77</v>
      </c>
      <c r="T1829">
        <v>48</v>
      </c>
      <c r="U1829">
        <v>76</v>
      </c>
      <c r="V1829">
        <v>15</v>
      </c>
      <c r="W1829">
        <v>76</v>
      </c>
      <c r="X1829">
        <v>15</v>
      </c>
      <c r="Y1829">
        <v>76</v>
      </c>
      <c r="Z1829">
        <v>15</v>
      </c>
      <c r="AA1829">
        <v>79</v>
      </c>
      <c r="AB1829">
        <v>100</v>
      </c>
      <c r="AC1829">
        <v>77</v>
      </c>
      <c r="AD1829">
        <v>72</v>
      </c>
      <c r="AE1829">
        <v>75</v>
      </c>
      <c r="AF1829">
        <v>15</v>
      </c>
      <c r="AG1829">
        <v>77</v>
      </c>
      <c r="AH1829">
        <v>57</v>
      </c>
      <c r="AI1829">
        <v>77</v>
      </c>
      <c r="AJ1829">
        <v>96</v>
      </c>
      <c r="AK1829">
        <v>78</v>
      </c>
      <c r="AL1829">
        <v>100</v>
      </c>
      <c r="AM1829">
        <v>793</v>
      </c>
      <c r="AN1829">
        <v>728</v>
      </c>
      <c r="AO1829">
        <v>780</v>
      </c>
      <c r="AP1829">
        <v>715</v>
      </c>
      <c r="AQ1829">
        <v>793</v>
      </c>
      <c r="AR1829">
        <v>715</v>
      </c>
      <c r="AS1829">
        <v>780</v>
      </c>
      <c r="AT1829">
        <v>715</v>
      </c>
      <c r="AU1829">
        <v>100</v>
      </c>
      <c r="AV1829">
        <v>100</v>
      </c>
      <c r="AW1829">
        <v>100</v>
      </c>
      <c r="AX1829">
        <v>100</v>
      </c>
      <c r="AY1829">
        <v>100</v>
      </c>
    </row>
    <row r="1830" spans="1:51" x14ac:dyDescent="0.2">
      <c r="A1830">
        <v>1828</v>
      </c>
      <c r="B1830">
        <v>38</v>
      </c>
      <c r="C1830">
        <v>54</v>
      </c>
      <c r="D1830">
        <v>15</v>
      </c>
      <c r="E1830">
        <v>44</v>
      </c>
      <c r="F1830">
        <v>13</v>
      </c>
      <c r="G1830">
        <v>77</v>
      </c>
      <c r="H1830">
        <v>74</v>
      </c>
      <c r="I1830">
        <v>79</v>
      </c>
      <c r="J1830">
        <v>100</v>
      </c>
      <c r="K1830">
        <v>77</v>
      </c>
      <c r="L1830">
        <v>42</v>
      </c>
      <c r="M1830">
        <v>75</v>
      </c>
      <c r="N1830">
        <v>15</v>
      </c>
      <c r="O1830">
        <v>76</v>
      </c>
      <c r="P1830">
        <v>15</v>
      </c>
      <c r="Q1830">
        <v>79</v>
      </c>
      <c r="R1830">
        <v>100</v>
      </c>
      <c r="S1830">
        <v>77</v>
      </c>
      <c r="T1830">
        <v>48</v>
      </c>
      <c r="U1830">
        <v>76</v>
      </c>
      <c r="V1830">
        <v>15</v>
      </c>
      <c r="W1830">
        <v>76</v>
      </c>
      <c r="X1830">
        <v>15</v>
      </c>
      <c r="Y1830">
        <v>76</v>
      </c>
      <c r="Z1830">
        <v>15</v>
      </c>
      <c r="AA1830">
        <v>79</v>
      </c>
      <c r="AB1830">
        <v>100</v>
      </c>
      <c r="AC1830">
        <v>77</v>
      </c>
      <c r="AD1830">
        <v>72</v>
      </c>
      <c r="AE1830">
        <v>75</v>
      </c>
      <c r="AF1830">
        <v>15</v>
      </c>
      <c r="AG1830">
        <v>77</v>
      </c>
      <c r="AH1830">
        <v>57</v>
      </c>
      <c r="AI1830">
        <v>77</v>
      </c>
      <c r="AJ1830">
        <v>96</v>
      </c>
      <c r="AK1830">
        <v>78</v>
      </c>
      <c r="AL1830">
        <v>100</v>
      </c>
      <c r="AM1830">
        <v>793</v>
      </c>
      <c r="AN1830">
        <v>728</v>
      </c>
      <c r="AO1830">
        <v>780</v>
      </c>
      <c r="AP1830">
        <v>715</v>
      </c>
      <c r="AQ1830">
        <v>793</v>
      </c>
      <c r="AR1830">
        <v>715</v>
      </c>
      <c r="AS1830">
        <v>780</v>
      </c>
      <c r="AT1830">
        <v>715</v>
      </c>
      <c r="AU1830">
        <v>100</v>
      </c>
      <c r="AV1830">
        <v>100</v>
      </c>
      <c r="AW1830">
        <v>100</v>
      </c>
      <c r="AX1830">
        <v>100</v>
      </c>
      <c r="AY1830">
        <v>100</v>
      </c>
    </row>
    <row r="1831" spans="1:51" x14ac:dyDescent="0.2">
      <c r="A1831">
        <v>1829</v>
      </c>
      <c r="B1831">
        <v>38</v>
      </c>
      <c r="C1831">
        <v>54</v>
      </c>
      <c r="D1831">
        <v>15</v>
      </c>
      <c r="E1831">
        <v>44</v>
      </c>
      <c r="F1831">
        <v>13</v>
      </c>
      <c r="G1831">
        <v>77</v>
      </c>
      <c r="H1831">
        <v>74</v>
      </c>
      <c r="I1831">
        <v>79</v>
      </c>
      <c r="J1831">
        <v>100</v>
      </c>
      <c r="K1831">
        <v>77</v>
      </c>
      <c r="L1831">
        <v>42</v>
      </c>
      <c r="M1831">
        <v>75</v>
      </c>
      <c r="N1831">
        <v>15</v>
      </c>
      <c r="O1831">
        <v>76</v>
      </c>
      <c r="P1831">
        <v>15</v>
      </c>
      <c r="Q1831">
        <v>79</v>
      </c>
      <c r="R1831">
        <v>100</v>
      </c>
      <c r="S1831">
        <v>77</v>
      </c>
      <c r="T1831">
        <v>48</v>
      </c>
      <c r="U1831">
        <v>76</v>
      </c>
      <c r="V1831">
        <v>15</v>
      </c>
      <c r="W1831">
        <v>76</v>
      </c>
      <c r="X1831">
        <v>15</v>
      </c>
      <c r="Y1831">
        <v>76</v>
      </c>
      <c r="Z1831">
        <v>15</v>
      </c>
      <c r="AA1831">
        <v>79</v>
      </c>
      <c r="AB1831">
        <v>100</v>
      </c>
      <c r="AC1831">
        <v>77</v>
      </c>
      <c r="AD1831">
        <v>72</v>
      </c>
      <c r="AE1831">
        <v>75</v>
      </c>
      <c r="AF1831">
        <v>15</v>
      </c>
      <c r="AG1831">
        <v>77</v>
      </c>
      <c r="AH1831">
        <v>57</v>
      </c>
      <c r="AI1831">
        <v>77</v>
      </c>
      <c r="AJ1831">
        <v>96</v>
      </c>
      <c r="AK1831">
        <v>78</v>
      </c>
      <c r="AL1831">
        <v>100</v>
      </c>
      <c r="AM1831">
        <v>793</v>
      </c>
      <c r="AN1831">
        <v>728</v>
      </c>
      <c r="AO1831">
        <v>780</v>
      </c>
      <c r="AP1831">
        <v>715</v>
      </c>
      <c r="AQ1831">
        <v>793</v>
      </c>
      <c r="AR1831">
        <v>715</v>
      </c>
      <c r="AS1831">
        <v>780</v>
      </c>
      <c r="AT1831">
        <v>715</v>
      </c>
      <c r="AU1831">
        <v>100</v>
      </c>
      <c r="AV1831">
        <v>100</v>
      </c>
      <c r="AW1831">
        <v>100</v>
      </c>
      <c r="AX1831">
        <v>100</v>
      </c>
      <c r="AY1831">
        <v>100</v>
      </c>
    </row>
    <row r="1832" spans="1:51" x14ac:dyDescent="0.2">
      <c r="A1832">
        <v>1830</v>
      </c>
      <c r="B1832">
        <v>38</v>
      </c>
      <c r="C1832">
        <v>54</v>
      </c>
      <c r="D1832">
        <v>15</v>
      </c>
      <c r="E1832">
        <v>44</v>
      </c>
      <c r="F1832">
        <v>13</v>
      </c>
      <c r="G1832">
        <v>77</v>
      </c>
      <c r="H1832">
        <v>74</v>
      </c>
      <c r="I1832">
        <v>79</v>
      </c>
      <c r="J1832">
        <v>100</v>
      </c>
      <c r="K1832">
        <v>77</v>
      </c>
      <c r="L1832">
        <v>42</v>
      </c>
      <c r="M1832">
        <v>75</v>
      </c>
      <c r="N1832">
        <v>15</v>
      </c>
      <c r="O1832">
        <v>76</v>
      </c>
      <c r="P1832">
        <v>15</v>
      </c>
      <c r="Q1832">
        <v>79</v>
      </c>
      <c r="R1832">
        <v>100</v>
      </c>
      <c r="S1832">
        <v>77</v>
      </c>
      <c r="T1832">
        <v>48</v>
      </c>
      <c r="U1832">
        <v>76</v>
      </c>
      <c r="V1832">
        <v>15</v>
      </c>
      <c r="W1832">
        <v>76</v>
      </c>
      <c r="X1832">
        <v>15</v>
      </c>
      <c r="Y1832">
        <v>76</v>
      </c>
      <c r="Z1832">
        <v>15</v>
      </c>
      <c r="AA1832">
        <v>79</v>
      </c>
      <c r="AB1832">
        <v>100</v>
      </c>
      <c r="AC1832">
        <v>77</v>
      </c>
      <c r="AD1832">
        <v>72</v>
      </c>
      <c r="AE1832">
        <v>75</v>
      </c>
      <c r="AF1832">
        <v>15</v>
      </c>
      <c r="AG1832">
        <v>77</v>
      </c>
      <c r="AH1832">
        <v>57</v>
      </c>
      <c r="AI1832">
        <v>77</v>
      </c>
      <c r="AJ1832">
        <v>96</v>
      </c>
      <c r="AK1832">
        <v>78</v>
      </c>
      <c r="AL1832">
        <v>100</v>
      </c>
      <c r="AM1832">
        <v>793</v>
      </c>
      <c r="AN1832">
        <v>728</v>
      </c>
      <c r="AO1832">
        <v>780</v>
      </c>
      <c r="AP1832">
        <v>715</v>
      </c>
      <c r="AQ1832">
        <v>793</v>
      </c>
      <c r="AR1832">
        <v>715</v>
      </c>
      <c r="AS1832">
        <v>780</v>
      </c>
      <c r="AT1832">
        <v>715</v>
      </c>
      <c r="AU1832">
        <v>100</v>
      </c>
      <c r="AV1832">
        <v>100</v>
      </c>
      <c r="AW1832">
        <v>100</v>
      </c>
      <c r="AX1832">
        <v>100</v>
      </c>
      <c r="AY1832">
        <v>100</v>
      </c>
    </row>
    <row r="1833" spans="1:51" x14ac:dyDescent="0.2">
      <c r="A1833">
        <v>1831</v>
      </c>
      <c r="B1833">
        <v>38</v>
      </c>
      <c r="C1833">
        <v>54</v>
      </c>
      <c r="D1833">
        <v>15</v>
      </c>
      <c r="E1833">
        <v>44</v>
      </c>
      <c r="F1833">
        <v>13</v>
      </c>
      <c r="G1833">
        <v>77</v>
      </c>
      <c r="H1833">
        <v>74</v>
      </c>
      <c r="I1833">
        <v>79</v>
      </c>
      <c r="J1833">
        <v>100</v>
      </c>
      <c r="K1833">
        <v>77</v>
      </c>
      <c r="L1833">
        <v>42</v>
      </c>
      <c r="M1833">
        <v>75</v>
      </c>
      <c r="N1833">
        <v>15</v>
      </c>
      <c r="O1833">
        <v>76</v>
      </c>
      <c r="P1833">
        <v>15</v>
      </c>
      <c r="Q1833">
        <v>79</v>
      </c>
      <c r="R1833">
        <v>100</v>
      </c>
      <c r="S1833">
        <v>77</v>
      </c>
      <c r="T1833">
        <v>48</v>
      </c>
      <c r="U1833">
        <v>76</v>
      </c>
      <c r="V1833">
        <v>15</v>
      </c>
      <c r="W1833">
        <v>76</v>
      </c>
      <c r="X1833">
        <v>15</v>
      </c>
      <c r="Y1833">
        <v>76</v>
      </c>
      <c r="Z1833">
        <v>15</v>
      </c>
      <c r="AA1833">
        <v>79</v>
      </c>
      <c r="AB1833">
        <v>100</v>
      </c>
      <c r="AC1833">
        <v>77</v>
      </c>
      <c r="AD1833">
        <v>72</v>
      </c>
      <c r="AE1833">
        <v>75</v>
      </c>
      <c r="AF1833">
        <v>15</v>
      </c>
      <c r="AG1833">
        <v>77</v>
      </c>
      <c r="AH1833">
        <v>57</v>
      </c>
      <c r="AI1833">
        <v>77</v>
      </c>
      <c r="AJ1833">
        <v>96</v>
      </c>
      <c r="AK1833">
        <v>78</v>
      </c>
      <c r="AL1833">
        <v>100</v>
      </c>
      <c r="AM1833">
        <v>793</v>
      </c>
      <c r="AN1833">
        <v>715</v>
      </c>
      <c r="AO1833">
        <v>780</v>
      </c>
      <c r="AP1833">
        <v>715</v>
      </c>
      <c r="AQ1833">
        <v>793</v>
      </c>
      <c r="AR1833">
        <v>715</v>
      </c>
      <c r="AS1833">
        <v>780</v>
      </c>
      <c r="AT1833">
        <v>715</v>
      </c>
      <c r="AU1833">
        <v>100</v>
      </c>
      <c r="AV1833">
        <v>100</v>
      </c>
      <c r="AW1833">
        <v>100</v>
      </c>
      <c r="AX1833">
        <v>100</v>
      </c>
      <c r="AY1833">
        <v>100</v>
      </c>
    </row>
    <row r="1834" spans="1:51" x14ac:dyDescent="0.2">
      <c r="A1834">
        <v>1832</v>
      </c>
      <c r="B1834">
        <v>38</v>
      </c>
      <c r="C1834">
        <v>54</v>
      </c>
      <c r="D1834">
        <v>15</v>
      </c>
      <c r="E1834">
        <v>44</v>
      </c>
      <c r="F1834">
        <v>13</v>
      </c>
      <c r="G1834">
        <v>77</v>
      </c>
      <c r="H1834">
        <v>74</v>
      </c>
      <c r="I1834">
        <v>79</v>
      </c>
      <c r="J1834">
        <v>100</v>
      </c>
      <c r="K1834">
        <v>77</v>
      </c>
      <c r="L1834">
        <v>42</v>
      </c>
      <c r="M1834">
        <v>75</v>
      </c>
      <c r="N1834">
        <v>15</v>
      </c>
      <c r="O1834">
        <v>76</v>
      </c>
      <c r="P1834">
        <v>15</v>
      </c>
      <c r="Q1834">
        <v>79</v>
      </c>
      <c r="R1834">
        <v>100</v>
      </c>
      <c r="S1834">
        <v>77</v>
      </c>
      <c r="T1834">
        <v>48</v>
      </c>
      <c r="U1834">
        <v>76</v>
      </c>
      <c r="V1834">
        <v>15</v>
      </c>
      <c r="W1834">
        <v>76</v>
      </c>
      <c r="X1834">
        <v>15</v>
      </c>
      <c r="Y1834">
        <v>76</v>
      </c>
      <c r="Z1834">
        <v>15</v>
      </c>
      <c r="AA1834">
        <v>79</v>
      </c>
      <c r="AB1834">
        <v>100</v>
      </c>
      <c r="AC1834">
        <v>77</v>
      </c>
      <c r="AD1834">
        <v>72</v>
      </c>
      <c r="AE1834">
        <v>75</v>
      </c>
      <c r="AF1834">
        <v>15</v>
      </c>
      <c r="AG1834">
        <v>77</v>
      </c>
      <c r="AH1834">
        <v>57</v>
      </c>
      <c r="AI1834">
        <v>77</v>
      </c>
      <c r="AJ1834">
        <v>96</v>
      </c>
      <c r="AK1834">
        <v>78</v>
      </c>
      <c r="AL1834">
        <v>100</v>
      </c>
      <c r="AM1834">
        <v>793</v>
      </c>
      <c r="AN1834">
        <v>715</v>
      </c>
      <c r="AO1834">
        <v>780</v>
      </c>
      <c r="AP1834">
        <v>715</v>
      </c>
      <c r="AQ1834">
        <v>793</v>
      </c>
      <c r="AR1834">
        <v>715</v>
      </c>
      <c r="AS1834">
        <v>780</v>
      </c>
      <c r="AT1834">
        <v>715</v>
      </c>
      <c r="AU1834">
        <v>100</v>
      </c>
      <c r="AV1834">
        <v>100</v>
      </c>
      <c r="AW1834">
        <v>100</v>
      </c>
      <c r="AX1834">
        <v>100</v>
      </c>
      <c r="AY1834">
        <v>100</v>
      </c>
    </row>
    <row r="1835" spans="1:51" x14ac:dyDescent="0.2">
      <c r="A1835">
        <v>1833</v>
      </c>
      <c r="B1835">
        <v>38</v>
      </c>
      <c r="C1835">
        <v>54</v>
      </c>
      <c r="D1835">
        <v>15</v>
      </c>
      <c r="E1835">
        <v>44</v>
      </c>
      <c r="F1835">
        <v>13</v>
      </c>
      <c r="G1835">
        <v>77</v>
      </c>
      <c r="H1835">
        <v>74</v>
      </c>
      <c r="I1835">
        <v>79</v>
      </c>
      <c r="J1835">
        <v>100</v>
      </c>
      <c r="K1835">
        <v>77</v>
      </c>
      <c r="L1835">
        <v>42</v>
      </c>
      <c r="M1835">
        <v>75</v>
      </c>
      <c r="N1835">
        <v>15</v>
      </c>
      <c r="O1835">
        <v>76</v>
      </c>
      <c r="P1835">
        <v>15</v>
      </c>
      <c r="Q1835">
        <v>79</v>
      </c>
      <c r="R1835">
        <v>100</v>
      </c>
      <c r="S1835">
        <v>77</v>
      </c>
      <c r="T1835">
        <v>48</v>
      </c>
      <c r="U1835">
        <v>76</v>
      </c>
      <c r="V1835">
        <v>15</v>
      </c>
      <c r="W1835">
        <v>76</v>
      </c>
      <c r="X1835">
        <v>15</v>
      </c>
      <c r="Y1835">
        <v>76</v>
      </c>
      <c r="Z1835">
        <v>15</v>
      </c>
      <c r="AA1835">
        <v>79</v>
      </c>
      <c r="AB1835">
        <v>100</v>
      </c>
      <c r="AC1835">
        <v>77</v>
      </c>
      <c r="AD1835">
        <v>72</v>
      </c>
      <c r="AE1835">
        <v>75</v>
      </c>
      <c r="AF1835">
        <v>15</v>
      </c>
      <c r="AG1835">
        <v>77</v>
      </c>
      <c r="AH1835">
        <v>57</v>
      </c>
      <c r="AI1835">
        <v>77</v>
      </c>
      <c r="AJ1835">
        <v>96</v>
      </c>
      <c r="AK1835">
        <v>78</v>
      </c>
      <c r="AL1835">
        <v>100</v>
      </c>
      <c r="AM1835">
        <v>793</v>
      </c>
      <c r="AN1835">
        <v>715</v>
      </c>
      <c r="AO1835">
        <v>780</v>
      </c>
      <c r="AP1835">
        <v>715</v>
      </c>
      <c r="AQ1835">
        <v>793</v>
      </c>
      <c r="AR1835">
        <v>715</v>
      </c>
      <c r="AS1835">
        <v>780</v>
      </c>
      <c r="AT1835">
        <v>715</v>
      </c>
      <c r="AU1835">
        <v>100</v>
      </c>
      <c r="AV1835">
        <v>100</v>
      </c>
      <c r="AW1835">
        <v>100</v>
      </c>
      <c r="AX1835">
        <v>100</v>
      </c>
      <c r="AY1835">
        <v>100</v>
      </c>
    </row>
    <row r="1836" spans="1:51" x14ac:dyDescent="0.2">
      <c r="A1836">
        <v>1834</v>
      </c>
      <c r="B1836">
        <v>38</v>
      </c>
      <c r="C1836">
        <v>54</v>
      </c>
      <c r="D1836">
        <v>15</v>
      </c>
      <c r="E1836">
        <v>44</v>
      </c>
      <c r="F1836">
        <v>13</v>
      </c>
      <c r="G1836">
        <v>77</v>
      </c>
      <c r="H1836">
        <v>74</v>
      </c>
      <c r="I1836">
        <v>79</v>
      </c>
      <c r="J1836">
        <v>100</v>
      </c>
      <c r="K1836">
        <v>77</v>
      </c>
      <c r="L1836">
        <v>42</v>
      </c>
      <c r="M1836">
        <v>75</v>
      </c>
      <c r="N1836">
        <v>15</v>
      </c>
      <c r="O1836">
        <v>76</v>
      </c>
      <c r="P1836">
        <v>15</v>
      </c>
      <c r="Q1836">
        <v>79</v>
      </c>
      <c r="R1836">
        <v>100</v>
      </c>
      <c r="S1836">
        <v>77</v>
      </c>
      <c r="T1836">
        <v>48</v>
      </c>
      <c r="U1836">
        <v>76</v>
      </c>
      <c r="V1836">
        <v>15</v>
      </c>
      <c r="W1836">
        <v>76</v>
      </c>
      <c r="X1836">
        <v>15</v>
      </c>
      <c r="Y1836">
        <v>76</v>
      </c>
      <c r="Z1836">
        <v>15</v>
      </c>
      <c r="AA1836">
        <v>79</v>
      </c>
      <c r="AB1836">
        <v>100</v>
      </c>
      <c r="AC1836">
        <v>77</v>
      </c>
      <c r="AD1836">
        <v>72</v>
      </c>
      <c r="AE1836">
        <v>75</v>
      </c>
      <c r="AF1836">
        <v>15</v>
      </c>
      <c r="AG1836">
        <v>77</v>
      </c>
      <c r="AH1836">
        <v>57</v>
      </c>
      <c r="AI1836">
        <v>77</v>
      </c>
      <c r="AJ1836">
        <v>96</v>
      </c>
      <c r="AK1836">
        <v>78</v>
      </c>
      <c r="AL1836">
        <v>100</v>
      </c>
      <c r="AM1836">
        <v>793</v>
      </c>
      <c r="AN1836">
        <v>715</v>
      </c>
      <c r="AO1836">
        <v>780</v>
      </c>
      <c r="AP1836">
        <v>715</v>
      </c>
      <c r="AQ1836">
        <v>793</v>
      </c>
      <c r="AR1836">
        <v>715</v>
      </c>
      <c r="AS1836">
        <v>780</v>
      </c>
      <c r="AT1836">
        <v>715</v>
      </c>
      <c r="AU1836">
        <v>100</v>
      </c>
      <c r="AV1836">
        <v>100</v>
      </c>
      <c r="AW1836">
        <v>100</v>
      </c>
      <c r="AX1836">
        <v>100</v>
      </c>
      <c r="AY1836">
        <v>100</v>
      </c>
    </row>
    <row r="1837" spans="1:51" x14ac:dyDescent="0.2">
      <c r="A1837">
        <v>1835</v>
      </c>
      <c r="B1837">
        <v>38</v>
      </c>
      <c r="C1837">
        <v>54</v>
      </c>
      <c r="D1837">
        <v>15</v>
      </c>
      <c r="E1837">
        <v>44</v>
      </c>
      <c r="F1837">
        <v>13</v>
      </c>
      <c r="G1837">
        <v>77</v>
      </c>
      <c r="H1837">
        <v>74</v>
      </c>
      <c r="I1837">
        <v>79</v>
      </c>
      <c r="J1837">
        <v>100</v>
      </c>
      <c r="K1837">
        <v>77</v>
      </c>
      <c r="L1837">
        <v>42</v>
      </c>
      <c r="M1837">
        <v>75</v>
      </c>
      <c r="N1837">
        <v>15</v>
      </c>
      <c r="O1837">
        <v>76</v>
      </c>
      <c r="P1837">
        <v>15</v>
      </c>
      <c r="Q1837">
        <v>79</v>
      </c>
      <c r="R1837">
        <v>100</v>
      </c>
      <c r="S1837">
        <v>77</v>
      </c>
      <c r="T1837">
        <v>48</v>
      </c>
      <c r="U1837">
        <v>76</v>
      </c>
      <c r="V1837">
        <v>15</v>
      </c>
      <c r="W1837">
        <v>76</v>
      </c>
      <c r="X1837">
        <v>15</v>
      </c>
      <c r="Y1837">
        <v>76</v>
      </c>
      <c r="Z1837">
        <v>15</v>
      </c>
      <c r="AA1837">
        <v>79</v>
      </c>
      <c r="AB1837">
        <v>100</v>
      </c>
      <c r="AC1837">
        <v>77</v>
      </c>
      <c r="AD1837">
        <v>72</v>
      </c>
      <c r="AE1837">
        <v>75</v>
      </c>
      <c r="AF1837">
        <v>15</v>
      </c>
      <c r="AG1837">
        <v>77</v>
      </c>
      <c r="AH1837">
        <v>57</v>
      </c>
      <c r="AI1837">
        <v>77</v>
      </c>
      <c r="AJ1837">
        <v>96</v>
      </c>
      <c r="AK1837">
        <v>78</v>
      </c>
      <c r="AL1837">
        <v>100</v>
      </c>
      <c r="AM1837">
        <v>793</v>
      </c>
      <c r="AN1837">
        <v>715</v>
      </c>
      <c r="AO1837">
        <v>780</v>
      </c>
      <c r="AP1837">
        <v>715</v>
      </c>
      <c r="AQ1837">
        <v>793</v>
      </c>
      <c r="AR1837">
        <v>715</v>
      </c>
      <c r="AS1837">
        <v>780</v>
      </c>
      <c r="AT1837">
        <v>715</v>
      </c>
      <c r="AU1837">
        <v>100</v>
      </c>
      <c r="AV1837">
        <v>100</v>
      </c>
      <c r="AW1837">
        <v>100</v>
      </c>
      <c r="AX1837">
        <v>100</v>
      </c>
      <c r="AY1837">
        <v>100</v>
      </c>
    </row>
    <row r="1838" spans="1:51" x14ac:dyDescent="0.2">
      <c r="A1838">
        <v>1836</v>
      </c>
      <c r="B1838">
        <v>38</v>
      </c>
      <c r="C1838">
        <v>54</v>
      </c>
      <c r="D1838">
        <v>15</v>
      </c>
      <c r="E1838">
        <v>44</v>
      </c>
      <c r="F1838">
        <v>13</v>
      </c>
      <c r="G1838">
        <v>77</v>
      </c>
      <c r="H1838">
        <v>74</v>
      </c>
      <c r="I1838">
        <v>79</v>
      </c>
      <c r="J1838">
        <v>100</v>
      </c>
      <c r="K1838">
        <v>77</v>
      </c>
      <c r="L1838">
        <v>42</v>
      </c>
      <c r="M1838">
        <v>75</v>
      </c>
      <c r="N1838">
        <v>15</v>
      </c>
      <c r="O1838">
        <v>76</v>
      </c>
      <c r="P1838">
        <v>15</v>
      </c>
      <c r="Q1838">
        <v>79</v>
      </c>
      <c r="R1838">
        <v>100</v>
      </c>
      <c r="S1838">
        <v>77</v>
      </c>
      <c r="T1838">
        <v>48</v>
      </c>
      <c r="U1838">
        <v>76</v>
      </c>
      <c r="V1838">
        <v>15</v>
      </c>
      <c r="W1838">
        <v>76</v>
      </c>
      <c r="X1838">
        <v>15</v>
      </c>
      <c r="Y1838">
        <v>76</v>
      </c>
      <c r="Z1838">
        <v>15</v>
      </c>
      <c r="AA1838">
        <v>79</v>
      </c>
      <c r="AB1838">
        <v>100</v>
      </c>
      <c r="AC1838">
        <v>77</v>
      </c>
      <c r="AD1838">
        <v>72</v>
      </c>
      <c r="AE1838">
        <v>75</v>
      </c>
      <c r="AF1838">
        <v>15</v>
      </c>
      <c r="AG1838">
        <v>77</v>
      </c>
      <c r="AH1838">
        <v>57</v>
      </c>
      <c r="AI1838">
        <v>77</v>
      </c>
      <c r="AJ1838">
        <v>96</v>
      </c>
      <c r="AK1838">
        <v>78</v>
      </c>
      <c r="AL1838">
        <v>100</v>
      </c>
      <c r="AM1838">
        <v>793</v>
      </c>
      <c r="AN1838">
        <v>715</v>
      </c>
      <c r="AO1838">
        <v>780</v>
      </c>
      <c r="AP1838">
        <v>715</v>
      </c>
      <c r="AQ1838">
        <v>793</v>
      </c>
      <c r="AR1838">
        <v>715</v>
      </c>
      <c r="AS1838">
        <v>780</v>
      </c>
      <c r="AT1838">
        <v>715</v>
      </c>
      <c r="AU1838">
        <v>100</v>
      </c>
      <c r="AV1838">
        <v>100</v>
      </c>
      <c r="AW1838">
        <v>100</v>
      </c>
      <c r="AX1838">
        <v>100</v>
      </c>
      <c r="AY1838">
        <v>100</v>
      </c>
    </row>
    <row r="1839" spans="1:51" x14ac:dyDescent="0.2">
      <c r="A1839">
        <v>1837</v>
      </c>
      <c r="B1839">
        <v>38</v>
      </c>
      <c r="C1839">
        <v>54</v>
      </c>
      <c r="D1839">
        <v>15</v>
      </c>
      <c r="E1839">
        <v>44</v>
      </c>
      <c r="F1839">
        <v>13</v>
      </c>
      <c r="G1839">
        <v>77</v>
      </c>
      <c r="H1839">
        <v>74</v>
      </c>
      <c r="I1839">
        <v>79</v>
      </c>
      <c r="J1839">
        <v>100</v>
      </c>
      <c r="K1839">
        <v>77</v>
      </c>
      <c r="L1839">
        <v>42</v>
      </c>
      <c r="M1839">
        <v>75</v>
      </c>
      <c r="N1839">
        <v>15</v>
      </c>
      <c r="O1839">
        <v>76</v>
      </c>
      <c r="P1839">
        <v>15</v>
      </c>
      <c r="Q1839">
        <v>79</v>
      </c>
      <c r="R1839">
        <v>100</v>
      </c>
      <c r="S1839">
        <v>77</v>
      </c>
      <c r="T1839">
        <v>48</v>
      </c>
      <c r="U1839">
        <v>76</v>
      </c>
      <c r="V1839">
        <v>15</v>
      </c>
      <c r="W1839">
        <v>76</v>
      </c>
      <c r="X1839">
        <v>15</v>
      </c>
      <c r="Y1839">
        <v>76</v>
      </c>
      <c r="Z1839">
        <v>15</v>
      </c>
      <c r="AA1839">
        <v>79</v>
      </c>
      <c r="AB1839">
        <v>100</v>
      </c>
      <c r="AC1839">
        <v>77</v>
      </c>
      <c r="AD1839">
        <v>72</v>
      </c>
      <c r="AE1839">
        <v>75</v>
      </c>
      <c r="AF1839">
        <v>15</v>
      </c>
      <c r="AG1839">
        <v>77</v>
      </c>
      <c r="AH1839">
        <v>57</v>
      </c>
      <c r="AI1839">
        <v>77</v>
      </c>
      <c r="AJ1839">
        <v>96</v>
      </c>
      <c r="AK1839">
        <v>78</v>
      </c>
      <c r="AL1839">
        <v>100</v>
      </c>
      <c r="AM1839">
        <v>793</v>
      </c>
      <c r="AN1839">
        <v>715</v>
      </c>
      <c r="AO1839">
        <v>780</v>
      </c>
      <c r="AP1839">
        <v>715</v>
      </c>
      <c r="AQ1839">
        <v>793</v>
      </c>
      <c r="AR1839">
        <v>715</v>
      </c>
      <c r="AS1839">
        <v>780</v>
      </c>
      <c r="AT1839">
        <v>715</v>
      </c>
      <c r="AU1839">
        <v>100</v>
      </c>
      <c r="AV1839">
        <v>100</v>
      </c>
      <c r="AW1839">
        <v>100</v>
      </c>
      <c r="AX1839">
        <v>100</v>
      </c>
      <c r="AY1839">
        <v>100</v>
      </c>
    </row>
    <row r="1840" spans="1:51" x14ac:dyDescent="0.2">
      <c r="A1840">
        <v>1838</v>
      </c>
      <c r="B1840">
        <v>38</v>
      </c>
      <c r="C1840">
        <v>54</v>
      </c>
      <c r="D1840">
        <v>15</v>
      </c>
      <c r="E1840">
        <v>44</v>
      </c>
      <c r="F1840">
        <v>13</v>
      </c>
      <c r="G1840">
        <v>77</v>
      </c>
      <c r="H1840">
        <v>74</v>
      </c>
      <c r="I1840">
        <v>79</v>
      </c>
      <c r="J1840">
        <v>100</v>
      </c>
      <c r="K1840">
        <v>77</v>
      </c>
      <c r="L1840">
        <v>42</v>
      </c>
      <c r="M1840">
        <v>75</v>
      </c>
      <c r="N1840">
        <v>15</v>
      </c>
      <c r="O1840">
        <v>76</v>
      </c>
      <c r="P1840">
        <v>15</v>
      </c>
      <c r="Q1840">
        <v>79</v>
      </c>
      <c r="R1840">
        <v>100</v>
      </c>
      <c r="S1840">
        <v>77</v>
      </c>
      <c r="T1840">
        <v>48</v>
      </c>
      <c r="U1840">
        <v>76</v>
      </c>
      <c r="V1840">
        <v>15</v>
      </c>
      <c r="W1840">
        <v>76</v>
      </c>
      <c r="X1840">
        <v>15</v>
      </c>
      <c r="Y1840">
        <v>76</v>
      </c>
      <c r="Z1840">
        <v>15</v>
      </c>
      <c r="AA1840">
        <v>79</v>
      </c>
      <c r="AB1840">
        <v>100</v>
      </c>
      <c r="AC1840">
        <v>77</v>
      </c>
      <c r="AD1840">
        <v>72</v>
      </c>
      <c r="AE1840">
        <v>75</v>
      </c>
      <c r="AF1840">
        <v>15</v>
      </c>
      <c r="AG1840">
        <v>77</v>
      </c>
      <c r="AH1840">
        <v>57</v>
      </c>
      <c r="AI1840">
        <v>77</v>
      </c>
      <c r="AJ1840">
        <v>96</v>
      </c>
      <c r="AK1840">
        <v>78</v>
      </c>
      <c r="AL1840">
        <v>100</v>
      </c>
      <c r="AM1840">
        <v>793</v>
      </c>
      <c r="AN1840">
        <v>715</v>
      </c>
      <c r="AO1840">
        <v>780</v>
      </c>
      <c r="AP1840">
        <v>715</v>
      </c>
      <c r="AQ1840">
        <v>793</v>
      </c>
      <c r="AR1840">
        <v>715</v>
      </c>
      <c r="AS1840">
        <v>780</v>
      </c>
      <c r="AT1840">
        <v>715</v>
      </c>
      <c r="AU1840">
        <v>100</v>
      </c>
      <c r="AV1840">
        <v>100</v>
      </c>
      <c r="AW1840">
        <v>100</v>
      </c>
      <c r="AX1840">
        <v>100</v>
      </c>
      <c r="AY1840">
        <v>100</v>
      </c>
    </row>
    <row r="1841" spans="1:51" x14ac:dyDescent="0.2">
      <c r="A1841">
        <v>1839</v>
      </c>
      <c r="B1841">
        <v>38</v>
      </c>
      <c r="C1841">
        <v>54</v>
      </c>
      <c r="D1841">
        <v>15</v>
      </c>
      <c r="E1841">
        <v>44</v>
      </c>
      <c r="F1841">
        <v>13</v>
      </c>
      <c r="G1841">
        <v>77</v>
      </c>
      <c r="H1841">
        <v>74</v>
      </c>
      <c r="I1841">
        <v>79</v>
      </c>
      <c r="J1841">
        <v>100</v>
      </c>
      <c r="K1841">
        <v>77</v>
      </c>
      <c r="L1841">
        <v>42</v>
      </c>
      <c r="M1841">
        <v>75</v>
      </c>
      <c r="N1841">
        <v>15</v>
      </c>
      <c r="O1841">
        <v>76</v>
      </c>
      <c r="P1841">
        <v>15</v>
      </c>
      <c r="Q1841">
        <v>79</v>
      </c>
      <c r="R1841">
        <v>100</v>
      </c>
      <c r="S1841">
        <v>77</v>
      </c>
      <c r="T1841">
        <v>48</v>
      </c>
      <c r="U1841">
        <v>76</v>
      </c>
      <c r="V1841">
        <v>15</v>
      </c>
      <c r="W1841">
        <v>76</v>
      </c>
      <c r="X1841">
        <v>15</v>
      </c>
      <c r="Y1841">
        <v>76</v>
      </c>
      <c r="Z1841">
        <v>15</v>
      </c>
      <c r="AA1841">
        <v>79</v>
      </c>
      <c r="AB1841">
        <v>100</v>
      </c>
      <c r="AC1841">
        <v>77</v>
      </c>
      <c r="AD1841">
        <v>72</v>
      </c>
      <c r="AE1841">
        <v>75</v>
      </c>
      <c r="AF1841">
        <v>15</v>
      </c>
      <c r="AG1841">
        <v>77</v>
      </c>
      <c r="AH1841">
        <v>57</v>
      </c>
      <c r="AI1841">
        <v>77</v>
      </c>
      <c r="AJ1841">
        <v>96</v>
      </c>
      <c r="AK1841">
        <v>78</v>
      </c>
      <c r="AL1841">
        <v>100</v>
      </c>
      <c r="AM1841">
        <v>793</v>
      </c>
      <c r="AN1841">
        <v>715</v>
      </c>
      <c r="AO1841">
        <v>780</v>
      </c>
      <c r="AP1841">
        <v>715</v>
      </c>
      <c r="AQ1841">
        <v>793</v>
      </c>
      <c r="AR1841">
        <v>715</v>
      </c>
      <c r="AS1841">
        <v>780</v>
      </c>
      <c r="AT1841">
        <v>715</v>
      </c>
      <c r="AU1841">
        <v>100</v>
      </c>
      <c r="AV1841">
        <v>100</v>
      </c>
      <c r="AW1841">
        <v>100</v>
      </c>
      <c r="AX1841">
        <v>100</v>
      </c>
      <c r="AY1841">
        <v>100</v>
      </c>
    </row>
    <row r="1842" spans="1:51" x14ac:dyDescent="0.2">
      <c r="A1842">
        <v>1840</v>
      </c>
      <c r="B1842">
        <v>38</v>
      </c>
      <c r="C1842">
        <v>54</v>
      </c>
      <c r="D1842">
        <v>15</v>
      </c>
      <c r="E1842">
        <v>44</v>
      </c>
      <c r="F1842">
        <v>13</v>
      </c>
      <c r="G1842">
        <v>77</v>
      </c>
      <c r="H1842">
        <v>74</v>
      </c>
      <c r="I1842">
        <v>79</v>
      </c>
      <c r="J1842">
        <v>100</v>
      </c>
      <c r="K1842">
        <v>77</v>
      </c>
      <c r="L1842">
        <v>42</v>
      </c>
      <c r="M1842">
        <v>75</v>
      </c>
      <c r="N1842">
        <v>15</v>
      </c>
      <c r="O1842">
        <v>76</v>
      </c>
      <c r="P1842">
        <v>15</v>
      </c>
      <c r="Q1842">
        <v>79</v>
      </c>
      <c r="R1842">
        <v>100</v>
      </c>
      <c r="S1842">
        <v>77</v>
      </c>
      <c r="T1842">
        <v>48</v>
      </c>
      <c r="U1842">
        <v>76</v>
      </c>
      <c r="V1842">
        <v>15</v>
      </c>
      <c r="W1842">
        <v>76</v>
      </c>
      <c r="X1842">
        <v>15</v>
      </c>
      <c r="Y1842">
        <v>76</v>
      </c>
      <c r="Z1842">
        <v>15</v>
      </c>
      <c r="AA1842">
        <v>79</v>
      </c>
      <c r="AB1842">
        <v>100</v>
      </c>
      <c r="AC1842">
        <v>77</v>
      </c>
      <c r="AD1842">
        <v>72</v>
      </c>
      <c r="AE1842">
        <v>75</v>
      </c>
      <c r="AF1842">
        <v>15</v>
      </c>
      <c r="AG1842">
        <v>77</v>
      </c>
      <c r="AH1842">
        <v>57</v>
      </c>
      <c r="AI1842">
        <v>77</v>
      </c>
      <c r="AJ1842">
        <v>96</v>
      </c>
      <c r="AK1842">
        <v>78</v>
      </c>
      <c r="AL1842">
        <v>100</v>
      </c>
      <c r="AM1842">
        <v>793</v>
      </c>
      <c r="AN1842">
        <v>715</v>
      </c>
      <c r="AO1842">
        <v>780</v>
      </c>
      <c r="AP1842">
        <v>715</v>
      </c>
      <c r="AQ1842">
        <v>793</v>
      </c>
      <c r="AR1842">
        <v>715</v>
      </c>
      <c r="AS1842">
        <v>780</v>
      </c>
      <c r="AT1842">
        <v>715</v>
      </c>
      <c r="AU1842">
        <v>100</v>
      </c>
      <c r="AV1842">
        <v>100</v>
      </c>
      <c r="AW1842">
        <v>100</v>
      </c>
      <c r="AX1842">
        <v>100</v>
      </c>
      <c r="AY1842">
        <v>100</v>
      </c>
    </row>
    <row r="1843" spans="1:51" x14ac:dyDescent="0.2">
      <c r="A1843">
        <v>1841</v>
      </c>
      <c r="B1843">
        <v>38</v>
      </c>
      <c r="C1843">
        <v>54</v>
      </c>
      <c r="D1843">
        <v>15</v>
      </c>
      <c r="E1843">
        <v>44</v>
      </c>
      <c r="F1843">
        <v>13</v>
      </c>
      <c r="G1843">
        <v>77</v>
      </c>
      <c r="H1843">
        <v>74</v>
      </c>
      <c r="I1843">
        <v>79</v>
      </c>
      <c r="J1843">
        <v>100</v>
      </c>
      <c r="K1843">
        <v>77</v>
      </c>
      <c r="L1843">
        <v>42</v>
      </c>
      <c r="M1843">
        <v>75</v>
      </c>
      <c r="N1843">
        <v>15</v>
      </c>
      <c r="O1843">
        <v>76</v>
      </c>
      <c r="P1843">
        <v>15</v>
      </c>
      <c r="Q1843">
        <v>79</v>
      </c>
      <c r="R1843">
        <v>100</v>
      </c>
      <c r="S1843">
        <v>77</v>
      </c>
      <c r="T1843">
        <v>48</v>
      </c>
      <c r="U1843">
        <v>76</v>
      </c>
      <c r="V1843">
        <v>15</v>
      </c>
      <c r="W1843">
        <v>76</v>
      </c>
      <c r="X1843">
        <v>15</v>
      </c>
      <c r="Y1843">
        <v>76</v>
      </c>
      <c r="Z1843">
        <v>15</v>
      </c>
      <c r="AA1843">
        <v>79</v>
      </c>
      <c r="AB1843">
        <v>100</v>
      </c>
      <c r="AC1843">
        <v>77</v>
      </c>
      <c r="AD1843">
        <v>72</v>
      </c>
      <c r="AE1843">
        <v>75</v>
      </c>
      <c r="AF1843">
        <v>15</v>
      </c>
      <c r="AG1843">
        <v>77</v>
      </c>
      <c r="AH1843">
        <v>57</v>
      </c>
      <c r="AI1843">
        <v>77</v>
      </c>
      <c r="AJ1843">
        <v>96</v>
      </c>
      <c r="AK1843">
        <v>78</v>
      </c>
      <c r="AL1843">
        <v>100</v>
      </c>
      <c r="AM1843">
        <v>793</v>
      </c>
      <c r="AN1843">
        <v>715</v>
      </c>
      <c r="AO1843">
        <v>780</v>
      </c>
      <c r="AP1843">
        <v>715</v>
      </c>
      <c r="AQ1843">
        <v>793</v>
      </c>
      <c r="AR1843">
        <v>715</v>
      </c>
      <c r="AS1843">
        <v>780</v>
      </c>
      <c r="AT1843">
        <v>715</v>
      </c>
      <c r="AU1843">
        <v>100</v>
      </c>
      <c r="AV1843">
        <v>100</v>
      </c>
      <c r="AW1843">
        <v>100</v>
      </c>
      <c r="AX1843">
        <v>100</v>
      </c>
      <c r="AY1843">
        <v>100</v>
      </c>
    </row>
    <row r="1844" spans="1:51" x14ac:dyDescent="0.2">
      <c r="A1844">
        <v>1842</v>
      </c>
      <c r="B1844">
        <v>38</v>
      </c>
      <c r="C1844">
        <v>54</v>
      </c>
      <c r="D1844">
        <v>15</v>
      </c>
      <c r="E1844">
        <v>44</v>
      </c>
      <c r="F1844">
        <v>13</v>
      </c>
      <c r="G1844">
        <v>77</v>
      </c>
      <c r="H1844">
        <v>74</v>
      </c>
      <c r="I1844">
        <v>79</v>
      </c>
      <c r="J1844">
        <v>100</v>
      </c>
      <c r="K1844">
        <v>77</v>
      </c>
      <c r="L1844">
        <v>42</v>
      </c>
      <c r="M1844">
        <v>75</v>
      </c>
      <c r="N1844">
        <v>15</v>
      </c>
      <c r="O1844">
        <v>76</v>
      </c>
      <c r="P1844">
        <v>15</v>
      </c>
      <c r="Q1844">
        <v>79</v>
      </c>
      <c r="R1844">
        <v>100</v>
      </c>
      <c r="S1844">
        <v>77</v>
      </c>
      <c r="T1844">
        <v>48</v>
      </c>
      <c r="U1844">
        <v>76</v>
      </c>
      <c r="V1844">
        <v>15</v>
      </c>
      <c r="W1844">
        <v>76</v>
      </c>
      <c r="X1844">
        <v>15</v>
      </c>
      <c r="Y1844">
        <v>76</v>
      </c>
      <c r="Z1844">
        <v>15</v>
      </c>
      <c r="AA1844">
        <v>79</v>
      </c>
      <c r="AB1844">
        <v>100</v>
      </c>
      <c r="AC1844">
        <v>77</v>
      </c>
      <c r="AD1844">
        <v>72</v>
      </c>
      <c r="AE1844">
        <v>75</v>
      </c>
      <c r="AF1844">
        <v>15</v>
      </c>
      <c r="AG1844">
        <v>77</v>
      </c>
      <c r="AH1844">
        <v>57</v>
      </c>
      <c r="AI1844">
        <v>77</v>
      </c>
      <c r="AJ1844">
        <v>96</v>
      </c>
      <c r="AK1844">
        <v>78</v>
      </c>
      <c r="AL1844">
        <v>100</v>
      </c>
      <c r="AM1844">
        <v>793</v>
      </c>
      <c r="AN1844">
        <v>715</v>
      </c>
      <c r="AO1844">
        <v>780</v>
      </c>
      <c r="AP1844">
        <v>715</v>
      </c>
      <c r="AQ1844">
        <v>793</v>
      </c>
      <c r="AR1844">
        <v>715</v>
      </c>
      <c r="AS1844">
        <v>780</v>
      </c>
      <c r="AT1844">
        <v>715</v>
      </c>
      <c r="AU1844">
        <v>100</v>
      </c>
      <c r="AV1844">
        <v>100</v>
      </c>
      <c r="AW1844">
        <v>100</v>
      </c>
      <c r="AX1844">
        <v>100</v>
      </c>
      <c r="AY1844">
        <v>100</v>
      </c>
    </row>
    <row r="1845" spans="1:51" x14ac:dyDescent="0.2">
      <c r="A1845">
        <v>1843</v>
      </c>
      <c r="B1845">
        <v>38</v>
      </c>
      <c r="C1845">
        <v>54</v>
      </c>
      <c r="D1845">
        <v>15</v>
      </c>
      <c r="E1845">
        <v>44</v>
      </c>
      <c r="F1845">
        <v>13</v>
      </c>
      <c r="G1845">
        <v>77</v>
      </c>
      <c r="H1845">
        <v>74</v>
      </c>
      <c r="I1845">
        <v>79</v>
      </c>
      <c r="J1845">
        <v>100</v>
      </c>
      <c r="K1845">
        <v>77</v>
      </c>
      <c r="L1845">
        <v>42</v>
      </c>
      <c r="M1845">
        <v>75</v>
      </c>
      <c r="N1845">
        <v>15</v>
      </c>
      <c r="O1845">
        <v>76</v>
      </c>
      <c r="P1845">
        <v>15</v>
      </c>
      <c r="Q1845">
        <v>79</v>
      </c>
      <c r="R1845">
        <v>100</v>
      </c>
      <c r="S1845">
        <v>77</v>
      </c>
      <c r="T1845">
        <v>48</v>
      </c>
      <c r="U1845">
        <v>76</v>
      </c>
      <c r="V1845">
        <v>15</v>
      </c>
      <c r="W1845">
        <v>76</v>
      </c>
      <c r="X1845">
        <v>15</v>
      </c>
      <c r="Y1845">
        <v>76</v>
      </c>
      <c r="Z1845">
        <v>15</v>
      </c>
      <c r="AA1845">
        <v>78</v>
      </c>
      <c r="AB1845">
        <v>96</v>
      </c>
      <c r="AC1845">
        <v>77</v>
      </c>
      <c r="AD1845">
        <v>72</v>
      </c>
      <c r="AE1845">
        <v>75</v>
      </c>
      <c r="AF1845">
        <v>15</v>
      </c>
      <c r="AG1845">
        <v>77</v>
      </c>
      <c r="AH1845">
        <v>57</v>
      </c>
      <c r="AI1845">
        <v>77</v>
      </c>
      <c r="AJ1845">
        <v>96</v>
      </c>
      <c r="AK1845">
        <v>78</v>
      </c>
      <c r="AL1845">
        <v>100</v>
      </c>
      <c r="AM1845">
        <v>793</v>
      </c>
      <c r="AN1845">
        <v>728</v>
      </c>
      <c r="AO1845">
        <v>780</v>
      </c>
      <c r="AP1845">
        <v>715</v>
      </c>
      <c r="AQ1845">
        <v>793</v>
      </c>
      <c r="AR1845">
        <v>715</v>
      </c>
      <c r="AS1845">
        <v>780</v>
      </c>
      <c r="AT1845">
        <v>715</v>
      </c>
      <c r="AU1845">
        <v>100</v>
      </c>
      <c r="AV1845">
        <v>100</v>
      </c>
      <c r="AW1845">
        <v>100</v>
      </c>
      <c r="AX1845">
        <v>100</v>
      </c>
      <c r="AY1845">
        <v>100</v>
      </c>
    </row>
    <row r="1846" spans="1:51" x14ac:dyDescent="0.2">
      <c r="A1846">
        <v>1844</v>
      </c>
      <c r="B1846">
        <v>38</v>
      </c>
      <c r="C1846">
        <v>54</v>
      </c>
      <c r="D1846">
        <v>15</v>
      </c>
      <c r="E1846">
        <v>44</v>
      </c>
      <c r="F1846">
        <v>13</v>
      </c>
      <c r="G1846">
        <v>77</v>
      </c>
      <c r="H1846">
        <v>74</v>
      </c>
      <c r="I1846">
        <v>79</v>
      </c>
      <c r="J1846">
        <v>100</v>
      </c>
      <c r="K1846">
        <v>77</v>
      </c>
      <c r="L1846">
        <v>42</v>
      </c>
      <c r="M1846">
        <v>75</v>
      </c>
      <c r="N1846">
        <v>15</v>
      </c>
      <c r="O1846">
        <v>76</v>
      </c>
      <c r="P1846">
        <v>15</v>
      </c>
      <c r="Q1846">
        <v>79</v>
      </c>
      <c r="R1846">
        <v>100</v>
      </c>
      <c r="S1846">
        <v>77</v>
      </c>
      <c r="T1846">
        <v>48</v>
      </c>
      <c r="U1846">
        <v>76</v>
      </c>
      <c r="V1846">
        <v>15</v>
      </c>
      <c r="W1846">
        <v>76</v>
      </c>
      <c r="X1846">
        <v>15</v>
      </c>
      <c r="Y1846">
        <v>76</v>
      </c>
      <c r="Z1846">
        <v>15</v>
      </c>
      <c r="AA1846">
        <v>78</v>
      </c>
      <c r="AB1846">
        <v>96</v>
      </c>
      <c r="AC1846">
        <v>77</v>
      </c>
      <c r="AD1846">
        <v>72</v>
      </c>
      <c r="AE1846">
        <v>75</v>
      </c>
      <c r="AF1846">
        <v>15</v>
      </c>
      <c r="AG1846">
        <v>77</v>
      </c>
      <c r="AH1846">
        <v>57</v>
      </c>
      <c r="AI1846">
        <v>77</v>
      </c>
      <c r="AJ1846">
        <v>96</v>
      </c>
      <c r="AK1846">
        <v>78</v>
      </c>
      <c r="AL1846">
        <v>100</v>
      </c>
      <c r="AM1846">
        <v>793</v>
      </c>
      <c r="AN1846">
        <v>728</v>
      </c>
      <c r="AO1846">
        <v>780</v>
      </c>
      <c r="AP1846">
        <v>715</v>
      </c>
      <c r="AQ1846">
        <v>793</v>
      </c>
      <c r="AR1846">
        <v>715</v>
      </c>
      <c r="AS1846">
        <v>780</v>
      </c>
      <c r="AT1846">
        <v>715</v>
      </c>
      <c r="AU1846">
        <v>100</v>
      </c>
      <c r="AV1846">
        <v>100</v>
      </c>
      <c r="AW1846">
        <v>100</v>
      </c>
      <c r="AX1846">
        <v>100</v>
      </c>
      <c r="AY1846">
        <v>100</v>
      </c>
    </row>
    <row r="1847" spans="1:51" x14ac:dyDescent="0.2">
      <c r="A1847">
        <v>1845</v>
      </c>
      <c r="B1847">
        <v>38</v>
      </c>
      <c r="C1847">
        <v>54</v>
      </c>
      <c r="D1847">
        <v>15</v>
      </c>
      <c r="E1847">
        <v>44</v>
      </c>
      <c r="F1847">
        <v>13</v>
      </c>
      <c r="G1847">
        <v>77</v>
      </c>
      <c r="H1847">
        <v>74</v>
      </c>
      <c r="I1847">
        <v>79</v>
      </c>
      <c r="J1847">
        <v>100</v>
      </c>
      <c r="K1847">
        <v>77</v>
      </c>
      <c r="L1847">
        <v>42</v>
      </c>
      <c r="M1847">
        <v>75</v>
      </c>
      <c r="N1847">
        <v>15</v>
      </c>
      <c r="O1847">
        <v>76</v>
      </c>
      <c r="P1847">
        <v>15</v>
      </c>
      <c r="Q1847">
        <v>79</v>
      </c>
      <c r="R1847">
        <v>100</v>
      </c>
      <c r="S1847">
        <v>77</v>
      </c>
      <c r="T1847">
        <v>48</v>
      </c>
      <c r="U1847">
        <v>76</v>
      </c>
      <c r="V1847">
        <v>15</v>
      </c>
      <c r="W1847">
        <v>76</v>
      </c>
      <c r="X1847">
        <v>15</v>
      </c>
      <c r="Y1847">
        <v>76</v>
      </c>
      <c r="Z1847">
        <v>15</v>
      </c>
      <c r="AA1847">
        <v>78</v>
      </c>
      <c r="AB1847">
        <v>96</v>
      </c>
      <c r="AC1847">
        <v>77</v>
      </c>
      <c r="AD1847">
        <v>72</v>
      </c>
      <c r="AE1847">
        <v>75</v>
      </c>
      <c r="AF1847">
        <v>15</v>
      </c>
      <c r="AG1847">
        <v>77</v>
      </c>
      <c r="AH1847">
        <v>57</v>
      </c>
      <c r="AI1847">
        <v>77</v>
      </c>
      <c r="AJ1847">
        <v>96</v>
      </c>
      <c r="AK1847">
        <v>78</v>
      </c>
      <c r="AL1847">
        <v>100</v>
      </c>
      <c r="AM1847">
        <v>793</v>
      </c>
      <c r="AN1847">
        <v>728</v>
      </c>
      <c r="AO1847">
        <v>780</v>
      </c>
      <c r="AP1847">
        <v>715</v>
      </c>
      <c r="AQ1847">
        <v>793</v>
      </c>
      <c r="AR1847">
        <v>715</v>
      </c>
      <c r="AS1847">
        <v>780</v>
      </c>
      <c r="AT1847">
        <v>715</v>
      </c>
      <c r="AU1847">
        <v>100</v>
      </c>
      <c r="AV1847">
        <v>100</v>
      </c>
      <c r="AW1847">
        <v>100</v>
      </c>
      <c r="AX1847">
        <v>100</v>
      </c>
      <c r="AY1847">
        <v>100</v>
      </c>
    </row>
    <row r="1848" spans="1:51" x14ac:dyDescent="0.2">
      <c r="A1848">
        <v>1846</v>
      </c>
      <c r="B1848">
        <v>38</v>
      </c>
      <c r="C1848">
        <v>54</v>
      </c>
      <c r="D1848">
        <v>15</v>
      </c>
      <c r="E1848">
        <v>44</v>
      </c>
      <c r="F1848">
        <v>13</v>
      </c>
      <c r="G1848">
        <v>77</v>
      </c>
      <c r="H1848">
        <v>74</v>
      </c>
      <c r="I1848">
        <v>79</v>
      </c>
      <c r="J1848">
        <v>100</v>
      </c>
      <c r="K1848">
        <v>77</v>
      </c>
      <c r="L1848">
        <v>42</v>
      </c>
      <c r="M1848">
        <v>75</v>
      </c>
      <c r="N1848">
        <v>15</v>
      </c>
      <c r="O1848">
        <v>76</v>
      </c>
      <c r="P1848">
        <v>15</v>
      </c>
      <c r="Q1848">
        <v>79</v>
      </c>
      <c r="R1848">
        <v>100</v>
      </c>
      <c r="S1848">
        <v>77</v>
      </c>
      <c r="T1848">
        <v>48</v>
      </c>
      <c r="U1848">
        <v>76</v>
      </c>
      <c r="V1848">
        <v>15</v>
      </c>
      <c r="W1848">
        <v>76</v>
      </c>
      <c r="X1848">
        <v>15</v>
      </c>
      <c r="Y1848">
        <v>76</v>
      </c>
      <c r="Z1848">
        <v>15</v>
      </c>
      <c r="AA1848">
        <v>78</v>
      </c>
      <c r="AB1848">
        <v>96</v>
      </c>
      <c r="AC1848">
        <v>77</v>
      </c>
      <c r="AD1848">
        <v>72</v>
      </c>
      <c r="AE1848">
        <v>75</v>
      </c>
      <c r="AF1848">
        <v>15</v>
      </c>
      <c r="AG1848">
        <v>77</v>
      </c>
      <c r="AH1848">
        <v>57</v>
      </c>
      <c r="AI1848">
        <v>77</v>
      </c>
      <c r="AJ1848">
        <v>96</v>
      </c>
      <c r="AK1848">
        <v>78</v>
      </c>
      <c r="AL1848">
        <v>100</v>
      </c>
      <c r="AM1848">
        <v>793</v>
      </c>
      <c r="AN1848">
        <v>728</v>
      </c>
      <c r="AO1848">
        <v>780</v>
      </c>
      <c r="AP1848">
        <v>715</v>
      </c>
      <c r="AQ1848">
        <v>793</v>
      </c>
      <c r="AR1848">
        <v>715</v>
      </c>
      <c r="AS1848">
        <v>780</v>
      </c>
      <c r="AT1848">
        <v>715</v>
      </c>
      <c r="AU1848">
        <v>100</v>
      </c>
      <c r="AV1848">
        <v>100</v>
      </c>
      <c r="AW1848">
        <v>100</v>
      </c>
      <c r="AX1848">
        <v>100</v>
      </c>
      <c r="AY1848">
        <v>100</v>
      </c>
    </row>
    <row r="1849" spans="1:51" x14ac:dyDescent="0.2">
      <c r="A1849">
        <v>1847</v>
      </c>
      <c r="B1849">
        <v>38</v>
      </c>
      <c r="C1849">
        <v>54</v>
      </c>
      <c r="D1849">
        <v>15</v>
      </c>
      <c r="E1849">
        <v>44</v>
      </c>
      <c r="F1849">
        <v>13</v>
      </c>
      <c r="G1849">
        <v>77</v>
      </c>
      <c r="H1849">
        <v>74</v>
      </c>
      <c r="I1849">
        <v>79</v>
      </c>
      <c r="J1849">
        <v>100</v>
      </c>
      <c r="K1849">
        <v>77</v>
      </c>
      <c r="L1849">
        <v>42</v>
      </c>
      <c r="M1849">
        <v>75</v>
      </c>
      <c r="N1849">
        <v>15</v>
      </c>
      <c r="O1849">
        <v>76</v>
      </c>
      <c r="P1849">
        <v>15</v>
      </c>
      <c r="Q1849">
        <v>79</v>
      </c>
      <c r="R1849">
        <v>100</v>
      </c>
      <c r="S1849">
        <v>77</v>
      </c>
      <c r="T1849">
        <v>48</v>
      </c>
      <c r="U1849">
        <v>76</v>
      </c>
      <c r="V1849">
        <v>15</v>
      </c>
      <c r="W1849">
        <v>76</v>
      </c>
      <c r="X1849">
        <v>15</v>
      </c>
      <c r="Y1849">
        <v>76</v>
      </c>
      <c r="Z1849">
        <v>15</v>
      </c>
      <c r="AA1849">
        <v>78</v>
      </c>
      <c r="AB1849">
        <v>96</v>
      </c>
      <c r="AC1849">
        <v>77</v>
      </c>
      <c r="AD1849">
        <v>72</v>
      </c>
      <c r="AE1849">
        <v>75</v>
      </c>
      <c r="AF1849">
        <v>15</v>
      </c>
      <c r="AG1849">
        <v>77</v>
      </c>
      <c r="AH1849">
        <v>57</v>
      </c>
      <c r="AI1849">
        <v>77</v>
      </c>
      <c r="AJ1849">
        <v>96</v>
      </c>
      <c r="AK1849">
        <v>78</v>
      </c>
      <c r="AL1849">
        <v>100</v>
      </c>
      <c r="AM1849">
        <v>793</v>
      </c>
      <c r="AN1849">
        <v>728</v>
      </c>
      <c r="AO1849">
        <v>780</v>
      </c>
      <c r="AP1849">
        <v>715</v>
      </c>
      <c r="AQ1849">
        <v>793</v>
      </c>
      <c r="AR1849">
        <v>715</v>
      </c>
      <c r="AS1849">
        <v>780</v>
      </c>
      <c r="AT1849">
        <v>715</v>
      </c>
      <c r="AU1849">
        <v>100</v>
      </c>
      <c r="AV1849">
        <v>100</v>
      </c>
      <c r="AW1849">
        <v>100</v>
      </c>
      <c r="AX1849">
        <v>100</v>
      </c>
      <c r="AY1849">
        <v>100</v>
      </c>
    </row>
    <row r="1850" spans="1:51" x14ac:dyDescent="0.2">
      <c r="A1850">
        <v>1848</v>
      </c>
      <c r="B1850">
        <v>38</v>
      </c>
      <c r="C1850">
        <v>54</v>
      </c>
      <c r="D1850">
        <v>15</v>
      </c>
      <c r="E1850">
        <v>44</v>
      </c>
      <c r="F1850">
        <v>13</v>
      </c>
      <c r="G1850">
        <v>77</v>
      </c>
      <c r="H1850">
        <v>74</v>
      </c>
      <c r="I1850">
        <v>79</v>
      </c>
      <c r="J1850">
        <v>100</v>
      </c>
      <c r="K1850">
        <v>77</v>
      </c>
      <c r="L1850">
        <v>42</v>
      </c>
      <c r="M1850">
        <v>75</v>
      </c>
      <c r="N1850">
        <v>15</v>
      </c>
      <c r="O1850">
        <v>76</v>
      </c>
      <c r="P1850">
        <v>15</v>
      </c>
      <c r="Q1850">
        <v>79</v>
      </c>
      <c r="R1850">
        <v>100</v>
      </c>
      <c r="S1850">
        <v>77</v>
      </c>
      <c r="T1850">
        <v>48</v>
      </c>
      <c r="U1850">
        <v>76</v>
      </c>
      <c r="V1850">
        <v>15</v>
      </c>
      <c r="W1850">
        <v>76</v>
      </c>
      <c r="X1850">
        <v>15</v>
      </c>
      <c r="Y1850">
        <v>76</v>
      </c>
      <c r="Z1850">
        <v>15</v>
      </c>
      <c r="AA1850">
        <v>78</v>
      </c>
      <c r="AB1850">
        <v>97</v>
      </c>
      <c r="AC1850">
        <v>77</v>
      </c>
      <c r="AD1850">
        <v>72</v>
      </c>
      <c r="AE1850">
        <v>75</v>
      </c>
      <c r="AF1850">
        <v>15</v>
      </c>
      <c r="AG1850">
        <v>77</v>
      </c>
      <c r="AH1850">
        <v>57</v>
      </c>
      <c r="AI1850">
        <v>77</v>
      </c>
      <c r="AJ1850">
        <v>96</v>
      </c>
      <c r="AK1850">
        <v>78</v>
      </c>
      <c r="AL1850">
        <v>100</v>
      </c>
      <c r="AM1850">
        <v>793</v>
      </c>
      <c r="AN1850">
        <v>728</v>
      </c>
      <c r="AO1850">
        <v>780</v>
      </c>
      <c r="AP1850">
        <v>715</v>
      </c>
      <c r="AQ1850">
        <v>793</v>
      </c>
      <c r="AR1850">
        <v>715</v>
      </c>
      <c r="AS1850">
        <v>780</v>
      </c>
      <c r="AT1850">
        <v>715</v>
      </c>
      <c r="AU1850">
        <v>100</v>
      </c>
      <c r="AV1850">
        <v>100</v>
      </c>
      <c r="AW1850">
        <v>100</v>
      </c>
      <c r="AX1850">
        <v>100</v>
      </c>
      <c r="AY1850">
        <v>100</v>
      </c>
    </row>
    <row r="1851" spans="1:51" x14ac:dyDescent="0.2">
      <c r="A1851">
        <v>1849</v>
      </c>
      <c r="B1851">
        <v>38</v>
      </c>
      <c r="C1851">
        <v>54</v>
      </c>
      <c r="D1851">
        <v>15</v>
      </c>
      <c r="E1851">
        <v>44</v>
      </c>
      <c r="F1851">
        <v>13</v>
      </c>
      <c r="G1851">
        <v>77</v>
      </c>
      <c r="H1851">
        <v>74</v>
      </c>
      <c r="I1851">
        <v>79</v>
      </c>
      <c r="J1851">
        <v>100</v>
      </c>
      <c r="K1851">
        <v>77</v>
      </c>
      <c r="L1851">
        <v>42</v>
      </c>
      <c r="M1851">
        <v>75</v>
      </c>
      <c r="N1851">
        <v>15</v>
      </c>
      <c r="O1851">
        <v>76</v>
      </c>
      <c r="P1851">
        <v>15</v>
      </c>
      <c r="Q1851">
        <v>79</v>
      </c>
      <c r="R1851">
        <v>100</v>
      </c>
      <c r="S1851">
        <v>77</v>
      </c>
      <c r="T1851">
        <v>48</v>
      </c>
      <c r="U1851">
        <v>76</v>
      </c>
      <c r="V1851">
        <v>15</v>
      </c>
      <c r="W1851">
        <v>76</v>
      </c>
      <c r="X1851">
        <v>15</v>
      </c>
      <c r="Y1851">
        <v>76</v>
      </c>
      <c r="Z1851">
        <v>15</v>
      </c>
      <c r="AA1851">
        <v>78</v>
      </c>
      <c r="AB1851">
        <v>97</v>
      </c>
      <c r="AC1851">
        <v>77</v>
      </c>
      <c r="AD1851">
        <v>72</v>
      </c>
      <c r="AE1851">
        <v>75</v>
      </c>
      <c r="AF1851">
        <v>15</v>
      </c>
      <c r="AG1851">
        <v>77</v>
      </c>
      <c r="AH1851">
        <v>57</v>
      </c>
      <c r="AI1851">
        <v>77</v>
      </c>
      <c r="AJ1851">
        <v>96</v>
      </c>
      <c r="AK1851">
        <v>78</v>
      </c>
      <c r="AL1851">
        <v>100</v>
      </c>
      <c r="AM1851">
        <v>793</v>
      </c>
      <c r="AN1851">
        <v>728</v>
      </c>
      <c r="AO1851">
        <v>780</v>
      </c>
      <c r="AP1851">
        <v>715</v>
      </c>
      <c r="AQ1851">
        <v>793</v>
      </c>
      <c r="AR1851">
        <v>715</v>
      </c>
      <c r="AS1851">
        <v>780</v>
      </c>
      <c r="AT1851">
        <v>715</v>
      </c>
      <c r="AU1851">
        <v>100</v>
      </c>
      <c r="AV1851">
        <v>100</v>
      </c>
      <c r="AW1851">
        <v>100</v>
      </c>
      <c r="AX1851">
        <v>100</v>
      </c>
      <c r="AY1851">
        <v>100</v>
      </c>
    </row>
    <row r="1852" spans="1:51" x14ac:dyDescent="0.2">
      <c r="A1852">
        <v>1850</v>
      </c>
      <c r="B1852">
        <v>38</v>
      </c>
      <c r="C1852">
        <v>54</v>
      </c>
      <c r="D1852">
        <v>15</v>
      </c>
      <c r="E1852">
        <v>44</v>
      </c>
      <c r="F1852">
        <v>13</v>
      </c>
      <c r="G1852">
        <v>77</v>
      </c>
      <c r="H1852">
        <v>74</v>
      </c>
      <c r="I1852">
        <v>79</v>
      </c>
      <c r="J1852">
        <v>100</v>
      </c>
      <c r="K1852">
        <v>77</v>
      </c>
      <c r="L1852">
        <v>42</v>
      </c>
      <c r="M1852">
        <v>75</v>
      </c>
      <c r="N1852">
        <v>15</v>
      </c>
      <c r="O1852">
        <v>76</v>
      </c>
      <c r="P1852">
        <v>15</v>
      </c>
      <c r="Q1852">
        <v>79</v>
      </c>
      <c r="R1852">
        <v>100</v>
      </c>
      <c r="S1852">
        <v>77</v>
      </c>
      <c r="T1852">
        <v>48</v>
      </c>
      <c r="U1852">
        <v>76</v>
      </c>
      <c r="V1852">
        <v>15</v>
      </c>
      <c r="W1852">
        <v>76</v>
      </c>
      <c r="X1852">
        <v>15</v>
      </c>
      <c r="Y1852">
        <v>76</v>
      </c>
      <c r="Z1852">
        <v>15</v>
      </c>
      <c r="AA1852">
        <v>78</v>
      </c>
      <c r="AB1852">
        <v>97</v>
      </c>
      <c r="AC1852">
        <v>77</v>
      </c>
      <c r="AD1852">
        <v>72</v>
      </c>
      <c r="AE1852">
        <v>75</v>
      </c>
      <c r="AF1852">
        <v>15</v>
      </c>
      <c r="AG1852">
        <v>77</v>
      </c>
      <c r="AH1852">
        <v>57</v>
      </c>
      <c r="AI1852">
        <v>77</v>
      </c>
      <c r="AJ1852">
        <v>96</v>
      </c>
      <c r="AK1852">
        <v>78</v>
      </c>
      <c r="AL1852">
        <v>100</v>
      </c>
      <c r="AM1852">
        <v>793</v>
      </c>
      <c r="AN1852">
        <v>728</v>
      </c>
      <c r="AO1852">
        <v>780</v>
      </c>
      <c r="AP1852">
        <v>715</v>
      </c>
      <c r="AQ1852">
        <v>793</v>
      </c>
      <c r="AR1852">
        <v>715</v>
      </c>
      <c r="AS1852">
        <v>780</v>
      </c>
      <c r="AT1852">
        <v>715</v>
      </c>
      <c r="AU1852">
        <v>100</v>
      </c>
      <c r="AV1852">
        <v>100</v>
      </c>
      <c r="AW1852">
        <v>100</v>
      </c>
      <c r="AX1852">
        <v>100</v>
      </c>
      <c r="AY1852">
        <v>100</v>
      </c>
    </row>
    <row r="1853" spans="1:51" x14ac:dyDescent="0.2">
      <c r="A1853">
        <v>1851</v>
      </c>
      <c r="B1853">
        <v>38</v>
      </c>
      <c r="C1853">
        <v>54</v>
      </c>
      <c r="D1853">
        <v>15</v>
      </c>
      <c r="E1853">
        <v>44</v>
      </c>
      <c r="F1853">
        <v>13</v>
      </c>
      <c r="G1853">
        <v>77</v>
      </c>
      <c r="H1853">
        <v>74</v>
      </c>
      <c r="I1853">
        <v>79</v>
      </c>
      <c r="J1853">
        <v>100</v>
      </c>
      <c r="K1853">
        <v>77</v>
      </c>
      <c r="L1853">
        <v>42</v>
      </c>
      <c r="M1853">
        <v>75</v>
      </c>
      <c r="N1853">
        <v>15</v>
      </c>
      <c r="O1853">
        <v>76</v>
      </c>
      <c r="P1853">
        <v>15</v>
      </c>
      <c r="Q1853">
        <v>79</v>
      </c>
      <c r="R1853">
        <v>100</v>
      </c>
      <c r="S1853">
        <v>77</v>
      </c>
      <c r="T1853">
        <v>48</v>
      </c>
      <c r="U1853">
        <v>76</v>
      </c>
      <c r="V1853">
        <v>15</v>
      </c>
      <c r="W1853">
        <v>76</v>
      </c>
      <c r="X1853">
        <v>15</v>
      </c>
      <c r="Y1853">
        <v>76</v>
      </c>
      <c r="Z1853">
        <v>15</v>
      </c>
      <c r="AA1853">
        <v>78</v>
      </c>
      <c r="AB1853">
        <v>97</v>
      </c>
      <c r="AC1853">
        <v>77</v>
      </c>
      <c r="AD1853">
        <v>72</v>
      </c>
      <c r="AE1853">
        <v>75</v>
      </c>
      <c r="AF1853">
        <v>15</v>
      </c>
      <c r="AG1853">
        <v>77</v>
      </c>
      <c r="AH1853">
        <v>57</v>
      </c>
      <c r="AI1853">
        <v>77</v>
      </c>
      <c r="AJ1853">
        <v>96</v>
      </c>
      <c r="AK1853">
        <v>78</v>
      </c>
      <c r="AL1853">
        <v>100</v>
      </c>
      <c r="AM1853">
        <v>793</v>
      </c>
      <c r="AN1853">
        <v>728</v>
      </c>
      <c r="AO1853">
        <v>780</v>
      </c>
      <c r="AP1853">
        <v>715</v>
      </c>
      <c r="AQ1853">
        <v>793</v>
      </c>
      <c r="AR1853">
        <v>715</v>
      </c>
      <c r="AS1853">
        <v>780</v>
      </c>
      <c r="AT1853">
        <v>715</v>
      </c>
      <c r="AU1853">
        <v>100</v>
      </c>
      <c r="AV1853">
        <v>100</v>
      </c>
      <c r="AW1853">
        <v>100</v>
      </c>
      <c r="AX1853">
        <v>100</v>
      </c>
      <c r="AY1853">
        <v>100</v>
      </c>
    </row>
    <row r="1854" spans="1:51" x14ac:dyDescent="0.2">
      <c r="A1854">
        <v>1852</v>
      </c>
      <c r="B1854">
        <v>38</v>
      </c>
      <c r="C1854">
        <v>54</v>
      </c>
      <c r="D1854">
        <v>15</v>
      </c>
      <c r="E1854">
        <v>44</v>
      </c>
      <c r="F1854">
        <v>13</v>
      </c>
      <c r="G1854">
        <v>77</v>
      </c>
      <c r="H1854">
        <v>74</v>
      </c>
      <c r="I1854">
        <v>79</v>
      </c>
      <c r="J1854">
        <v>100</v>
      </c>
      <c r="K1854">
        <v>77</v>
      </c>
      <c r="L1854">
        <v>42</v>
      </c>
      <c r="M1854">
        <v>75</v>
      </c>
      <c r="N1854">
        <v>15</v>
      </c>
      <c r="O1854">
        <v>76</v>
      </c>
      <c r="P1854">
        <v>15</v>
      </c>
      <c r="Q1854">
        <v>79</v>
      </c>
      <c r="R1854">
        <v>100</v>
      </c>
      <c r="S1854">
        <v>77</v>
      </c>
      <c r="T1854">
        <v>48</v>
      </c>
      <c r="U1854">
        <v>76</v>
      </c>
      <c r="V1854">
        <v>15</v>
      </c>
      <c r="W1854">
        <v>76</v>
      </c>
      <c r="X1854">
        <v>15</v>
      </c>
      <c r="Y1854">
        <v>76</v>
      </c>
      <c r="Z1854">
        <v>15</v>
      </c>
      <c r="AA1854">
        <v>78</v>
      </c>
      <c r="AB1854">
        <v>97</v>
      </c>
      <c r="AC1854">
        <v>77</v>
      </c>
      <c r="AD1854">
        <v>72</v>
      </c>
      <c r="AE1854">
        <v>75</v>
      </c>
      <c r="AF1854">
        <v>15</v>
      </c>
      <c r="AG1854">
        <v>77</v>
      </c>
      <c r="AH1854">
        <v>57</v>
      </c>
      <c r="AI1854">
        <v>77</v>
      </c>
      <c r="AJ1854">
        <v>96</v>
      </c>
      <c r="AK1854">
        <v>78</v>
      </c>
      <c r="AL1854">
        <v>100</v>
      </c>
      <c r="AM1854">
        <v>793</v>
      </c>
      <c r="AN1854">
        <v>728</v>
      </c>
      <c r="AO1854">
        <v>780</v>
      </c>
      <c r="AP1854">
        <v>715</v>
      </c>
      <c r="AQ1854">
        <v>793</v>
      </c>
      <c r="AR1854">
        <v>715</v>
      </c>
      <c r="AS1854">
        <v>780</v>
      </c>
      <c r="AT1854">
        <v>715</v>
      </c>
      <c r="AU1854">
        <v>100</v>
      </c>
      <c r="AV1854">
        <v>100</v>
      </c>
      <c r="AW1854">
        <v>100</v>
      </c>
      <c r="AX1854">
        <v>100</v>
      </c>
      <c r="AY1854">
        <v>100</v>
      </c>
    </row>
    <row r="1855" spans="1:51" x14ac:dyDescent="0.2">
      <c r="A1855">
        <v>1853</v>
      </c>
      <c r="B1855">
        <v>38</v>
      </c>
      <c r="C1855">
        <v>54</v>
      </c>
      <c r="D1855">
        <v>15</v>
      </c>
      <c r="E1855">
        <v>44</v>
      </c>
      <c r="F1855">
        <v>13</v>
      </c>
      <c r="G1855">
        <v>77</v>
      </c>
      <c r="H1855">
        <v>74</v>
      </c>
      <c r="I1855">
        <v>79</v>
      </c>
      <c r="J1855">
        <v>100</v>
      </c>
      <c r="K1855">
        <v>77</v>
      </c>
      <c r="L1855">
        <v>42</v>
      </c>
      <c r="M1855">
        <v>75</v>
      </c>
      <c r="N1855">
        <v>15</v>
      </c>
      <c r="O1855">
        <v>76</v>
      </c>
      <c r="P1855">
        <v>15</v>
      </c>
      <c r="Q1855">
        <v>79</v>
      </c>
      <c r="R1855">
        <v>100</v>
      </c>
      <c r="S1855">
        <v>77</v>
      </c>
      <c r="T1855">
        <v>48</v>
      </c>
      <c r="U1855">
        <v>76</v>
      </c>
      <c r="V1855">
        <v>15</v>
      </c>
      <c r="W1855">
        <v>76</v>
      </c>
      <c r="X1855">
        <v>15</v>
      </c>
      <c r="Y1855">
        <v>75</v>
      </c>
      <c r="Z1855">
        <v>11</v>
      </c>
      <c r="AA1855">
        <v>78</v>
      </c>
      <c r="AB1855">
        <v>97</v>
      </c>
      <c r="AC1855">
        <v>77</v>
      </c>
      <c r="AD1855">
        <v>72</v>
      </c>
      <c r="AE1855">
        <v>75</v>
      </c>
      <c r="AF1855">
        <v>15</v>
      </c>
      <c r="AG1855">
        <v>77</v>
      </c>
      <c r="AH1855">
        <v>57</v>
      </c>
      <c r="AI1855">
        <v>77</v>
      </c>
      <c r="AJ1855">
        <v>96</v>
      </c>
      <c r="AK1855">
        <v>77</v>
      </c>
      <c r="AL1855">
        <v>96</v>
      </c>
      <c r="AM1855">
        <v>793</v>
      </c>
      <c r="AN1855">
        <v>728</v>
      </c>
      <c r="AO1855">
        <v>780</v>
      </c>
      <c r="AP1855">
        <v>715</v>
      </c>
      <c r="AQ1855">
        <v>793</v>
      </c>
      <c r="AR1855">
        <v>715</v>
      </c>
      <c r="AS1855">
        <v>780</v>
      </c>
      <c r="AT1855">
        <v>715</v>
      </c>
      <c r="AU1855">
        <v>100</v>
      </c>
      <c r="AV1855">
        <v>100</v>
      </c>
      <c r="AW1855">
        <v>100</v>
      </c>
      <c r="AX1855">
        <v>100</v>
      </c>
      <c r="AY1855">
        <v>97</v>
      </c>
    </row>
    <row r="1856" spans="1:51" x14ac:dyDescent="0.2">
      <c r="A1856">
        <v>1854</v>
      </c>
      <c r="B1856">
        <v>38</v>
      </c>
      <c r="C1856">
        <v>54</v>
      </c>
      <c r="D1856">
        <v>15</v>
      </c>
      <c r="E1856">
        <v>44</v>
      </c>
      <c r="F1856">
        <v>13</v>
      </c>
      <c r="G1856">
        <v>77</v>
      </c>
      <c r="H1856">
        <v>74</v>
      </c>
      <c r="I1856">
        <v>79</v>
      </c>
      <c r="J1856">
        <v>100</v>
      </c>
      <c r="K1856">
        <v>77</v>
      </c>
      <c r="L1856">
        <v>42</v>
      </c>
      <c r="M1856">
        <v>75</v>
      </c>
      <c r="N1856">
        <v>15</v>
      </c>
      <c r="O1856">
        <v>76</v>
      </c>
      <c r="P1856">
        <v>15</v>
      </c>
      <c r="Q1856">
        <v>79</v>
      </c>
      <c r="R1856">
        <v>100</v>
      </c>
      <c r="S1856">
        <v>77</v>
      </c>
      <c r="T1856">
        <v>48</v>
      </c>
      <c r="U1856">
        <v>76</v>
      </c>
      <c r="V1856">
        <v>15</v>
      </c>
      <c r="W1856">
        <v>76</v>
      </c>
      <c r="X1856">
        <v>15</v>
      </c>
      <c r="Y1856">
        <v>75</v>
      </c>
      <c r="Z1856">
        <v>15</v>
      </c>
      <c r="AA1856">
        <v>78</v>
      </c>
      <c r="AB1856">
        <v>97</v>
      </c>
      <c r="AC1856">
        <v>77</v>
      </c>
      <c r="AD1856">
        <v>72</v>
      </c>
      <c r="AE1856">
        <v>75</v>
      </c>
      <c r="AF1856">
        <v>15</v>
      </c>
      <c r="AG1856">
        <v>77</v>
      </c>
      <c r="AH1856">
        <v>57</v>
      </c>
      <c r="AI1856">
        <v>77</v>
      </c>
      <c r="AJ1856">
        <v>96</v>
      </c>
      <c r="AK1856">
        <v>77</v>
      </c>
      <c r="AL1856">
        <v>96</v>
      </c>
      <c r="AM1856">
        <v>793</v>
      </c>
      <c r="AN1856">
        <v>728</v>
      </c>
      <c r="AO1856">
        <v>780</v>
      </c>
      <c r="AP1856">
        <v>715</v>
      </c>
      <c r="AQ1856">
        <v>793</v>
      </c>
      <c r="AR1856">
        <v>715</v>
      </c>
      <c r="AS1856">
        <v>780</v>
      </c>
      <c r="AT1856">
        <v>715</v>
      </c>
      <c r="AU1856">
        <v>100</v>
      </c>
      <c r="AV1856">
        <v>100</v>
      </c>
      <c r="AW1856">
        <v>100</v>
      </c>
      <c r="AX1856">
        <v>100</v>
      </c>
      <c r="AY1856">
        <v>97</v>
      </c>
    </row>
    <row r="1857" spans="1:51" x14ac:dyDescent="0.2">
      <c r="A1857">
        <v>1855</v>
      </c>
      <c r="B1857">
        <v>38</v>
      </c>
      <c r="C1857">
        <v>54</v>
      </c>
      <c r="D1857">
        <v>15</v>
      </c>
      <c r="E1857">
        <v>44</v>
      </c>
      <c r="F1857">
        <v>13</v>
      </c>
      <c r="G1857">
        <v>77</v>
      </c>
      <c r="H1857">
        <v>74</v>
      </c>
      <c r="I1857">
        <v>79</v>
      </c>
      <c r="J1857">
        <v>100</v>
      </c>
      <c r="K1857">
        <v>77</v>
      </c>
      <c r="L1857">
        <v>42</v>
      </c>
      <c r="M1857">
        <v>75</v>
      </c>
      <c r="N1857">
        <v>15</v>
      </c>
      <c r="O1857">
        <v>76</v>
      </c>
      <c r="P1857">
        <v>15</v>
      </c>
      <c r="Q1857">
        <v>79</v>
      </c>
      <c r="R1857">
        <v>100</v>
      </c>
      <c r="S1857">
        <v>77</v>
      </c>
      <c r="T1857">
        <v>48</v>
      </c>
      <c r="U1857">
        <v>76</v>
      </c>
      <c r="V1857">
        <v>15</v>
      </c>
      <c r="W1857">
        <v>76</v>
      </c>
      <c r="X1857">
        <v>15</v>
      </c>
      <c r="Y1857">
        <v>75</v>
      </c>
      <c r="Z1857">
        <v>15</v>
      </c>
      <c r="AA1857">
        <v>78</v>
      </c>
      <c r="AB1857">
        <v>97</v>
      </c>
      <c r="AC1857">
        <v>77</v>
      </c>
      <c r="AD1857">
        <v>72</v>
      </c>
      <c r="AE1857">
        <v>75</v>
      </c>
      <c r="AF1857">
        <v>15</v>
      </c>
      <c r="AG1857">
        <v>77</v>
      </c>
      <c r="AH1857">
        <v>57</v>
      </c>
      <c r="AI1857">
        <v>77</v>
      </c>
      <c r="AJ1857">
        <v>96</v>
      </c>
      <c r="AK1857">
        <v>77</v>
      </c>
      <c r="AL1857">
        <v>96</v>
      </c>
      <c r="AM1857">
        <v>793</v>
      </c>
      <c r="AN1857">
        <v>728</v>
      </c>
      <c r="AO1857">
        <v>780</v>
      </c>
      <c r="AP1857">
        <v>715</v>
      </c>
      <c r="AQ1857">
        <v>793</v>
      </c>
      <c r="AR1857">
        <v>715</v>
      </c>
      <c r="AS1857">
        <v>780</v>
      </c>
      <c r="AT1857">
        <v>715</v>
      </c>
      <c r="AU1857">
        <v>100</v>
      </c>
      <c r="AV1857">
        <v>100</v>
      </c>
      <c r="AW1857">
        <v>100</v>
      </c>
      <c r="AX1857">
        <v>100</v>
      </c>
      <c r="AY1857">
        <v>97</v>
      </c>
    </row>
    <row r="1858" spans="1:51" x14ac:dyDescent="0.2">
      <c r="A1858">
        <v>1856</v>
      </c>
      <c r="B1858">
        <v>38</v>
      </c>
      <c r="C1858">
        <v>54</v>
      </c>
      <c r="D1858">
        <v>15</v>
      </c>
      <c r="E1858">
        <v>44</v>
      </c>
      <c r="F1858">
        <v>13</v>
      </c>
      <c r="G1858">
        <v>77</v>
      </c>
      <c r="H1858">
        <v>74</v>
      </c>
      <c r="I1858">
        <v>79</v>
      </c>
      <c r="J1858">
        <v>100</v>
      </c>
      <c r="K1858">
        <v>77</v>
      </c>
      <c r="L1858">
        <v>42</v>
      </c>
      <c r="M1858">
        <v>75</v>
      </c>
      <c r="N1858">
        <v>15</v>
      </c>
      <c r="O1858">
        <v>76</v>
      </c>
      <c r="P1858">
        <v>15</v>
      </c>
      <c r="Q1858">
        <v>79</v>
      </c>
      <c r="R1858">
        <v>100</v>
      </c>
      <c r="S1858">
        <v>77</v>
      </c>
      <c r="T1858">
        <v>48</v>
      </c>
      <c r="U1858">
        <v>76</v>
      </c>
      <c r="V1858">
        <v>15</v>
      </c>
      <c r="W1858">
        <v>76</v>
      </c>
      <c r="X1858">
        <v>15</v>
      </c>
      <c r="Y1858">
        <v>75</v>
      </c>
      <c r="Z1858">
        <v>15</v>
      </c>
      <c r="AA1858">
        <v>78</v>
      </c>
      <c r="AB1858">
        <v>97</v>
      </c>
      <c r="AC1858">
        <v>77</v>
      </c>
      <c r="AD1858">
        <v>72</v>
      </c>
      <c r="AE1858">
        <v>75</v>
      </c>
      <c r="AF1858">
        <v>15</v>
      </c>
      <c r="AG1858">
        <v>77</v>
      </c>
      <c r="AH1858">
        <v>57</v>
      </c>
      <c r="AI1858">
        <v>77</v>
      </c>
      <c r="AJ1858">
        <v>96</v>
      </c>
      <c r="AK1858">
        <v>77</v>
      </c>
      <c r="AL1858">
        <v>96</v>
      </c>
      <c r="AM1858">
        <v>793</v>
      </c>
      <c r="AN1858">
        <v>728</v>
      </c>
      <c r="AO1858">
        <v>780</v>
      </c>
      <c r="AP1858">
        <v>715</v>
      </c>
      <c r="AQ1858">
        <v>793</v>
      </c>
      <c r="AR1858">
        <v>715</v>
      </c>
      <c r="AS1858">
        <v>780</v>
      </c>
      <c r="AT1858">
        <v>715</v>
      </c>
      <c r="AU1858">
        <v>100</v>
      </c>
      <c r="AV1858">
        <v>100</v>
      </c>
      <c r="AW1858">
        <v>100</v>
      </c>
      <c r="AX1858">
        <v>100</v>
      </c>
      <c r="AY1858">
        <v>97</v>
      </c>
    </row>
    <row r="1859" spans="1:51" x14ac:dyDescent="0.2">
      <c r="A1859">
        <v>1857</v>
      </c>
      <c r="B1859">
        <v>38</v>
      </c>
      <c r="C1859">
        <v>54</v>
      </c>
      <c r="D1859">
        <v>15</v>
      </c>
      <c r="E1859">
        <v>44</v>
      </c>
      <c r="F1859">
        <v>13</v>
      </c>
      <c r="G1859">
        <v>77</v>
      </c>
      <c r="H1859">
        <v>74</v>
      </c>
      <c r="I1859">
        <v>79</v>
      </c>
      <c r="J1859">
        <v>100</v>
      </c>
      <c r="K1859">
        <v>77</v>
      </c>
      <c r="L1859">
        <v>42</v>
      </c>
      <c r="M1859">
        <v>75</v>
      </c>
      <c r="N1859">
        <v>15</v>
      </c>
      <c r="O1859">
        <v>76</v>
      </c>
      <c r="P1859">
        <v>15</v>
      </c>
      <c r="Q1859">
        <v>79</v>
      </c>
      <c r="R1859">
        <v>100</v>
      </c>
      <c r="S1859">
        <v>77</v>
      </c>
      <c r="T1859">
        <v>48</v>
      </c>
      <c r="U1859">
        <v>76</v>
      </c>
      <c r="V1859">
        <v>15</v>
      </c>
      <c r="W1859">
        <v>76</v>
      </c>
      <c r="X1859">
        <v>15</v>
      </c>
      <c r="Y1859">
        <v>75</v>
      </c>
      <c r="Z1859">
        <v>15</v>
      </c>
      <c r="AA1859">
        <v>78</v>
      </c>
      <c r="AB1859">
        <v>97</v>
      </c>
      <c r="AC1859">
        <v>77</v>
      </c>
      <c r="AD1859">
        <v>72</v>
      </c>
      <c r="AE1859">
        <v>75</v>
      </c>
      <c r="AF1859">
        <v>15</v>
      </c>
      <c r="AG1859">
        <v>77</v>
      </c>
      <c r="AH1859">
        <v>57</v>
      </c>
      <c r="AI1859">
        <v>77</v>
      </c>
      <c r="AJ1859">
        <v>96</v>
      </c>
      <c r="AK1859">
        <v>77</v>
      </c>
      <c r="AL1859">
        <v>96</v>
      </c>
      <c r="AM1859">
        <v>793</v>
      </c>
      <c r="AN1859">
        <v>728</v>
      </c>
      <c r="AO1859">
        <v>780</v>
      </c>
      <c r="AP1859">
        <v>715</v>
      </c>
      <c r="AQ1859">
        <v>793</v>
      </c>
      <c r="AR1859">
        <v>715</v>
      </c>
      <c r="AS1859">
        <v>780</v>
      </c>
      <c r="AT1859">
        <v>715</v>
      </c>
      <c r="AU1859">
        <v>100</v>
      </c>
      <c r="AV1859">
        <v>100</v>
      </c>
      <c r="AW1859">
        <v>100</v>
      </c>
      <c r="AX1859">
        <v>100</v>
      </c>
      <c r="AY1859">
        <v>97</v>
      </c>
    </row>
    <row r="1860" spans="1:51" x14ac:dyDescent="0.2">
      <c r="A1860">
        <v>1858</v>
      </c>
      <c r="B1860">
        <v>38</v>
      </c>
      <c r="C1860">
        <v>54</v>
      </c>
      <c r="D1860">
        <v>15</v>
      </c>
      <c r="E1860">
        <v>44</v>
      </c>
      <c r="F1860">
        <v>13</v>
      </c>
      <c r="G1860">
        <v>77</v>
      </c>
      <c r="H1860">
        <v>74</v>
      </c>
      <c r="I1860">
        <v>79</v>
      </c>
      <c r="J1860">
        <v>100</v>
      </c>
      <c r="K1860">
        <v>77</v>
      </c>
      <c r="L1860">
        <v>42</v>
      </c>
      <c r="M1860">
        <v>75</v>
      </c>
      <c r="N1860">
        <v>15</v>
      </c>
      <c r="O1860">
        <v>76</v>
      </c>
      <c r="P1860">
        <v>15</v>
      </c>
      <c r="Q1860">
        <v>79</v>
      </c>
      <c r="R1860">
        <v>100</v>
      </c>
      <c r="S1860">
        <v>77</v>
      </c>
      <c r="T1860">
        <v>48</v>
      </c>
      <c r="U1860">
        <v>76</v>
      </c>
      <c r="V1860">
        <v>15</v>
      </c>
      <c r="W1860">
        <v>76</v>
      </c>
      <c r="X1860">
        <v>15</v>
      </c>
      <c r="Y1860">
        <v>75</v>
      </c>
      <c r="Z1860">
        <v>15</v>
      </c>
      <c r="AA1860">
        <v>78</v>
      </c>
      <c r="AB1860">
        <v>98</v>
      </c>
      <c r="AC1860">
        <v>77</v>
      </c>
      <c r="AD1860">
        <v>72</v>
      </c>
      <c r="AE1860">
        <v>75</v>
      </c>
      <c r="AF1860">
        <v>15</v>
      </c>
      <c r="AG1860">
        <v>77</v>
      </c>
      <c r="AH1860">
        <v>57</v>
      </c>
      <c r="AI1860">
        <v>77</v>
      </c>
      <c r="AJ1860">
        <v>96</v>
      </c>
      <c r="AK1860">
        <v>77</v>
      </c>
      <c r="AL1860">
        <v>96</v>
      </c>
      <c r="AM1860">
        <v>793</v>
      </c>
      <c r="AN1860">
        <v>728</v>
      </c>
      <c r="AO1860">
        <v>780</v>
      </c>
      <c r="AP1860">
        <v>715</v>
      </c>
      <c r="AQ1860">
        <v>793</v>
      </c>
      <c r="AR1860">
        <v>715</v>
      </c>
      <c r="AS1860">
        <v>780</v>
      </c>
      <c r="AT1860">
        <v>715</v>
      </c>
      <c r="AU1860">
        <v>100</v>
      </c>
      <c r="AV1860">
        <v>100</v>
      </c>
      <c r="AW1860">
        <v>100</v>
      </c>
      <c r="AX1860">
        <v>100</v>
      </c>
      <c r="AY1860">
        <v>98</v>
      </c>
    </row>
    <row r="1861" spans="1:51" x14ac:dyDescent="0.2">
      <c r="A1861">
        <v>1859</v>
      </c>
      <c r="B1861">
        <v>38</v>
      </c>
      <c r="C1861">
        <v>54</v>
      </c>
      <c r="D1861">
        <v>15</v>
      </c>
      <c r="E1861">
        <v>44</v>
      </c>
      <c r="F1861">
        <v>13</v>
      </c>
      <c r="G1861">
        <v>77</v>
      </c>
      <c r="H1861">
        <v>74</v>
      </c>
      <c r="I1861">
        <v>79</v>
      </c>
      <c r="J1861">
        <v>100</v>
      </c>
      <c r="K1861">
        <v>77</v>
      </c>
      <c r="L1861">
        <v>42</v>
      </c>
      <c r="M1861">
        <v>75</v>
      </c>
      <c r="N1861">
        <v>15</v>
      </c>
      <c r="O1861">
        <v>76</v>
      </c>
      <c r="P1861">
        <v>15</v>
      </c>
      <c r="Q1861">
        <v>79</v>
      </c>
      <c r="R1861">
        <v>100</v>
      </c>
      <c r="S1861">
        <v>77</v>
      </c>
      <c r="T1861">
        <v>48</v>
      </c>
      <c r="U1861">
        <v>76</v>
      </c>
      <c r="V1861">
        <v>15</v>
      </c>
      <c r="W1861">
        <v>76</v>
      </c>
      <c r="X1861">
        <v>15</v>
      </c>
      <c r="Y1861">
        <v>75</v>
      </c>
      <c r="Z1861">
        <v>15</v>
      </c>
      <c r="AA1861">
        <v>78</v>
      </c>
      <c r="AB1861">
        <v>98</v>
      </c>
      <c r="AC1861">
        <v>77</v>
      </c>
      <c r="AD1861">
        <v>72</v>
      </c>
      <c r="AE1861">
        <v>75</v>
      </c>
      <c r="AF1861">
        <v>15</v>
      </c>
      <c r="AG1861">
        <v>77</v>
      </c>
      <c r="AH1861">
        <v>57</v>
      </c>
      <c r="AI1861">
        <v>77</v>
      </c>
      <c r="AJ1861">
        <v>96</v>
      </c>
      <c r="AK1861">
        <v>77</v>
      </c>
      <c r="AL1861">
        <v>96</v>
      </c>
      <c r="AM1861">
        <v>793</v>
      </c>
      <c r="AN1861">
        <v>728</v>
      </c>
      <c r="AO1861">
        <v>780</v>
      </c>
      <c r="AP1861">
        <v>715</v>
      </c>
      <c r="AQ1861">
        <v>793</v>
      </c>
      <c r="AR1861">
        <v>715</v>
      </c>
      <c r="AS1861">
        <v>780</v>
      </c>
      <c r="AT1861">
        <v>715</v>
      </c>
      <c r="AU1861">
        <v>100</v>
      </c>
      <c r="AV1861">
        <v>100</v>
      </c>
      <c r="AW1861">
        <v>100</v>
      </c>
      <c r="AX1861">
        <v>100</v>
      </c>
      <c r="AY1861">
        <v>98</v>
      </c>
    </row>
    <row r="1862" spans="1:51" x14ac:dyDescent="0.2">
      <c r="A1862">
        <v>1860</v>
      </c>
      <c r="B1862">
        <v>38</v>
      </c>
      <c r="C1862">
        <v>54</v>
      </c>
      <c r="D1862">
        <v>15</v>
      </c>
      <c r="E1862">
        <v>44</v>
      </c>
      <c r="F1862">
        <v>13</v>
      </c>
      <c r="G1862">
        <v>77</v>
      </c>
      <c r="H1862">
        <v>74</v>
      </c>
      <c r="I1862">
        <v>79</v>
      </c>
      <c r="J1862">
        <v>100</v>
      </c>
      <c r="K1862">
        <v>77</v>
      </c>
      <c r="L1862">
        <v>42</v>
      </c>
      <c r="M1862">
        <v>75</v>
      </c>
      <c r="N1862">
        <v>15</v>
      </c>
      <c r="O1862">
        <v>76</v>
      </c>
      <c r="P1862">
        <v>15</v>
      </c>
      <c r="Q1862">
        <v>79</v>
      </c>
      <c r="R1862">
        <v>100</v>
      </c>
      <c r="S1862">
        <v>77</v>
      </c>
      <c r="T1862">
        <v>48</v>
      </c>
      <c r="U1862">
        <v>76</v>
      </c>
      <c r="V1862">
        <v>15</v>
      </c>
      <c r="W1862">
        <v>76</v>
      </c>
      <c r="X1862">
        <v>15</v>
      </c>
      <c r="Y1862">
        <v>75</v>
      </c>
      <c r="Z1862">
        <v>15</v>
      </c>
      <c r="AA1862">
        <v>78</v>
      </c>
      <c r="AB1862">
        <v>98</v>
      </c>
      <c r="AC1862">
        <v>77</v>
      </c>
      <c r="AD1862">
        <v>72</v>
      </c>
      <c r="AE1862">
        <v>75</v>
      </c>
      <c r="AF1862">
        <v>15</v>
      </c>
      <c r="AG1862">
        <v>77</v>
      </c>
      <c r="AH1862">
        <v>57</v>
      </c>
      <c r="AI1862">
        <v>77</v>
      </c>
      <c r="AJ1862">
        <v>96</v>
      </c>
      <c r="AK1862">
        <v>77</v>
      </c>
      <c r="AL1862">
        <v>96</v>
      </c>
      <c r="AM1862">
        <v>793</v>
      </c>
      <c r="AN1862">
        <v>728</v>
      </c>
      <c r="AO1862">
        <v>780</v>
      </c>
      <c r="AP1862">
        <v>715</v>
      </c>
      <c r="AQ1862">
        <v>793</v>
      </c>
      <c r="AR1862">
        <v>715</v>
      </c>
      <c r="AS1862">
        <v>780</v>
      </c>
      <c r="AT1862">
        <v>715</v>
      </c>
      <c r="AU1862">
        <v>100</v>
      </c>
      <c r="AV1862">
        <v>100</v>
      </c>
      <c r="AW1862">
        <v>100</v>
      </c>
      <c r="AX1862">
        <v>100</v>
      </c>
      <c r="AY1862">
        <v>98</v>
      </c>
    </row>
    <row r="1863" spans="1:51" x14ac:dyDescent="0.2">
      <c r="A1863">
        <v>1861</v>
      </c>
      <c r="B1863">
        <v>38</v>
      </c>
      <c r="C1863">
        <v>54</v>
      </c>
      <c r="D1863">
        <v>15</v>
      </c>
      <c r="E1863">
        <v>44</v>
      </c>
      <c r="F1863">
        <v>13</v>
      </c>
      <c r="G1863">
        <v>77</v>
      </c>
      <c r="H1863">
        <v>74</v>
      </c>
      <c r="I1863">
        <v>79</v>
      </c>
      <c r="J1863">
        <v>100</v>
      </c>
      <c r="K1863">
        <v>77</v>
      </c>
      <c r="L1863">
        <v>42</v>
      </c>
      <c r="M1863">
        <v>75</v>
      </c>
      <c r="N1863">
        <v>15</v>
      </c>
      <c r="O1863">
        <v>76</v>
      </c>
      <c r="P1863">
        <v>15</v>
      </c>
      <c r="Q1863">
        <v>79</v>
      </c>
      <c r="R1863">
        <v>100</v>
      </c>
      <c r="S1863">
        <v>77</v>
      </c>
      <c r="T1863">
        <v>48</v>
      </c>
      <c r="U1863">
        <v>76</v>
      </c>
      <c r="V1863">
        <v>15</v>
      </c>
      <c r="W1863">
        <v>76</v>
      </c>
      <c r="X1863">
        <v>15</v>
      </c>
      <c r="Y1863">
        <v>75</v>
      </c>
      <c r="Z1863">
        <v>15</v>
      </c>
      <c r="AA1863">
        <v>78</v>
      </c>
      <c r="AB1863">
        <v>98</v>
      </c>
      <c r="AC1863">
        <v>77</v>
      </c>
      <c r="AD1863">
        <v>72</v>
      </c>
      <c r="AE1863">
        <v>75</v>
      </c>
      <c r="AF1863">
        <v>15</v>
      </c>
      <c r="AG1863">
        <v>77</v>
      </c>
      <c r="AH1863">
        <v>57</v>
      </c>
      <c r="AI1863">
        <v>77</v>
      </c>
      <c r="AJ1863">
        <v>96</v>
      </c>
      <c r="AK1863">
        <v>77</v>
      </c>
      <c r="AL1863">
        <v>96</v>
      </c>
      <c r="AM1863">
        <v>793</v>
      </c>
      <c r="AN1863">
        <v>728</v>
      </c>
      <c r="AO1863">
        <v>780</v>
      </c>
      <c r="AP1863">
        <v>715</v>
      </c>
      <c r="AQ1863">
        <v>793</v>
      </c>
      <c r="AR1863">
        <v>715</v>
      </c>
      <c r="AS1863">
        <v>780</v>
      </c>
      <c r="AT1863">
        <v>715</v>
      </c>
      <c r="AU1863">
        <v>100</v>
      </c>
      <c r="AV1863">
        <v>100</v>
      </c>
      <c r="AW1863">
        <v>100</v>
      </c>
      <c r="AX1863">
        <v>100</v>
      </c>
      <c r="AY1863">
        <v>98</v>
      </c>
    </row>
    <row r="1864" spans="1:51" x14ac:dyDescent="0.2">
      <c r="A1864">
        <v>1862</v>
      </c>
      <c r="B1864">
        <v>38</v>
      </c>
      <c r="C1864">
        <v>54</v>
      </c>
      <c r="D1864">
        <v>15</v>
      </c>
      <c r="E1864">
        <v>44</v>
      </c>
      <c r="F1864">
        <v>13</v>
      </c>
      <c r="G1864">
        <v>77</v>
      </c>
      <c r="H1864">
        <v>74</v>
      </c>
      <c r="I1864">
        <v>79</v>
      </c>
      <c r="J1864">
        <v>100</v>
      </c>
      <c r="K1864">
        <v>77</v>
      </c>
      <c r="L1864">
        <v>42</v>
      </c>
      <c r="M1864">
        <v>75</v>
      </c>
      <c r="N1864">
        <v>15</v>
      </c>
      <c r="O1864">
        <v>76</v>
      </c>
      <c r="P1864">
        <v>15</v>
      </c>
      <c r="Q1864">
        <v>79</v>
      </c>
      <c r="R1864">
        <v>100</v>
      </c>
      <c r="S1864">
        <v>77</v>
      </c>
      <c r="T1864">
        <v>48</v>
      </c>
      <c r="U1864">
        <v>76</v>
      </c>
      <c r="V1864">
        <v>15</v>
      </c>
      <c r="W1864">
        <v>76</v>
      </c>
      <c r="X1864">
        <v>15</v>
      </c>
      <c r="Y1864">
        <v>75</v>
      </c>
      <c r="Z1864">
        <v>15</v>
      </c>
      <c r="AA1864">
        <v>78</v>
      </c>
      <c r="AB1864">
        <v>98</v>
      </c>
      <c r="AC1864">
        <v>77</v>
      </c>
      <c r="AD1864">
        <v>72</v>
      </c>
      <c r="AE1864">
        <v>75</v>
      </c>
      <c r="AF1864">
        <v>15</v>
      </c>
      <c r="AG1864">
        <v>77</v>
      </c>
      <c r="AH1864">
        <v>57</v>
      </c>
      <c r="AI1864">
        <v>77</v>
      </c>
      <c r="AJ1864">
        <v>96</v>
      </c>
      <c r="AK1864">
        <v>77</v>
      </c>
      <c r="AL1864">
        <v>96</v>
      </c>
      <c r="AM1864">
        <v>793</v>
      </c>
      <c r="AN1864">
        <v>728</v>
      </c>
      <c r="AO1864">
        <v>780</v>
      </c>
      <c r="AP1864">
        <v>715</v>
      </c>
      <c r="AQ1864">
        <v>793</v>
      </c>
      <c r="AR1864">
        <v>715</v>
      </c>
      <c r="AS1864">
        <v>780</v>
      </c>
      <c r="AT1864">
        <v>715</v>
      </c>
      <c r="AU1864">
        <v>100</v>
      </c>
      <c r="AV1864">
        <v>100</v>
      </c>
      <c r="AW1864">
        <v>100</v>
      </c>
      <c r="AX1864">
        <v>100</v>
      </c>
      <c r="AY1864">
        <v>98</v>
      </c>
    </row>
    <row r="1865" spans="1:51" x14ac:dyDescent="0.2">
      <c r="A1865">
        <v>1863</v>
      </c>
      <c r="B1865">
        <v>38</v>
      </c>
      <c r="C1865">
        <v>54</v>
      </c>
      <c r="D1865">
        <v>15</v>
      </c>
      <c r="E1865">
        <v>44</v>
      </c>
      <c r="F1865">
        <v>13</v>
      </c>
      <c r="G1865">
        <v>77</v>
      </c>
      <c r="H1865">
        <v>74</v>
      </c>
      <c r="I1865">
        <v>79</v>
      </c>
      <c r="J1865">
        <v>100</v>
      </c>
      <c r="K1865">
        <v>77</v>
      </c>
      <c r="L1865">
        <v>42</v>
      </c>
      <c r="M1865">
        <v>75</v>
      </c>
      <c r="N1865">
        <v>15</v>
      </c>
      <c r="O1865">
        <v>76</v>
      </c>
      <c r="P1865">
        <v>15</v>
      </c>
      <c r="Q1865">
        <v>79</v>
      </c>
      <c r="R1865">
        <v>100</v>
      </c>
      <c r="S1865">
        <v>77</v>
      </c>
      <c r="T1865">
        <v>48</v>
      </c>
      <c r="U1865">
        <v>76</v>
      </c>
      <c r="V1865">
        <v>15</v>
      </c>
      <c r="W1865">
        <v>76</v>
      </c>
      <c r="X1865">
        <v>15</v>
      </c>
      <c r="Y1865">
        <v>75</v>
      </c>
      <c r="Z1865">
        <v>15</v>
      </c>
      <c r="AA1865">
        <v>78</v>
      </c>
      <c r="AB1865">
        <v>98</v>
      </c>
      <c r="AC1865">
        <v>77</v>
      </c>
      <c r="AD1865">
        <v>72</v>
      </c>
      <c r="AE1865">
        <v>75</v>
      </c>
      <c r="AF1865">
        <v>15</v>
      </c>
      <c r="AG1865">
        <v>77</v>
      </c>
      <c r="AH1865">
        <v>57</v>
      </c>
      <c r="AI1865">
        <v>77</v>
      </c>
      <c r="AJ1865">
        <v>96</v>
      </c>
      <c r="AK1865">
        <v>77</v>
      </c>
      <c r="AL1865">
        <v>96</v>
      </c>
      <c r="AM1865">
        <v>793</v>
      </c>
      <c r="AN1865">
        <v>728</v>
      </c>
      <c r="AO1865">
        <v>780</v>
      </c>
      <c r="AP1865">
        <v>715</v>
      </c>
      <c r="AQ1865">
        <v>793</v>
      </c>
      <c r="AR1865">
        <v>715</v>
      </c>
      <c r="AS1865">
        <v>780</v>
      </c>
      <c r="AT1865">
        <v>715</v>
      </c>
      <c r="AU1865">
        <v>100</v>
      </c>
      <c r="AV1865">
        <v>100</v>
      </c>
      <c r="AW1865">
        <v>100</v>
      </c>
      <c r="AX1865">
        <v>100</v>
      </c>
      <c r="AY1865">
        <v>98</v>
      </c>
    </row>
    <row r="1866" spans="1:51" x14ac:dyDescent="0.2">
      <c r="A1866">
        <v>1864</v>
      </c>
      <c r="B1866">
        <v>38</v>
      </c>
      <c r="C1866">
        <v>54</v>
      </c>
      <c r="D1866">
        <v>15</v>
      </c>
      <c r="E1866">
        <v>44</v>
      </c>
      <c r="F1866">
        <v>13</v>
      </c>
      <c r="G1866">
        <v>77</v>
      </c>
      <c r="H1866">
        <v>74</v>
      </c>
      <c r="I1866">
        <v>79</v>
      </c>
      <c r="J1866">
        <v>100</v>
      </c>
      <c r="K1866">
        <v>77</v>
      </c>
      <c r="L1866">
        <v>42</v>
      </c>
      <c r="M1866">
        <v>75</v>
      </c>
      <c r="N1866">
        <v>15</v>
      </c>
      <c r="O1866">
        <v>76</v>
      </c>
      <c r="P1866">
        <v>15</v>
      </c>
      <c r="Q1866">
        <v>79</v>
      </c>
      <c r="R1866">
        <v>100</v>
      </c>
      <c r="S1866">
        <v>77</v>
      </c>
      <c r="T1866">
        <v>48</v>
      </c>
      <c r="U1866">
        <v>76</v>
      </c>
      <c r="V1866">
        <v>15</v>
      </c>
      <c r="W1866">
        <v>76</v>
      </c>
      <c r="X1866">
        <v>15</v>
      </c>
      <c r="Y1866">
        <v>75</v>
      </c>
      <c r="Z1866">
        <v>15</v>
      </c>
      <c r="AA1866">
        <v>78</v>
      </c>
      <c r="AB1866">
        <v>98</v>
      </c>
      <c r="AC1866">
        <v>77</v>
      </c>
      <c r="AD1866">
        <v>72</v>
      </c>
      <c r="AE1866">
        <v>75</v>
      </c>
      <c r="AF1866">
        <v>15</v>
      </c>
      <c r="AG1866">
        <v>77</v>
      </c>
      <c r="AH1866">
        <v>57</v>
      </c>
      <c r="AI1866">
        <v>77</v>
      </c>
      <c r="AJ1866">
        <v>96</v>
      </c>
      <c r="AK1866">
        <v>77</v>
      </c>
      <c r="AL1866">
        <v>96</v>
      </c>
      <c r="AM1866">
        <v>793</v>
      </c>
      <c r="AN1866">
        <v>728</v>
      </c>
      <c r="AO1866">
        <v>780</v>
      </c>
      <c r="AP1866">
        <v>715</v>
      </c>
      <c r="AQ1866">
        <v>793</v>
      </c>
      <c r="AR1866">
        <v>715</v>
      </c>
      <c r="AS1866">
        <v>780</v>
      </c>
      <c r="AT1866">
        <v>715</v>
      </c>
      <c r="AU1866">
        <v>100</v>
      </c>
      <c r="AV1866">
        <v>100</v>
      </c>
      <c r="AW1866">
        <v>100</v>
      </c>
      <c r="AX1866">
        <v>100</v>
      </c>
      <c r="AY1866">
        <v>98</v>
      </c>
    </row>
    <row r="1867" spans="1:51" x14ac:dyDescent="0.2">
      <c r="A1867">
        <v>1865</v>
      </c>
      <c r="B1867">
        <v>38</v>
      </c>
      <c r="C1867">
        <v>54</v>
      </c>
      <c r="D1867">
        <v>15</v>
      </c>
      <c r="E1867">
        <v>44</v>
      </c>
      <c r="F1867">
        <v>13</v>
      </c>
      <c r="G1867">
        <v>77</v>
      </c>
      <c r="H1867">
        <v>74</v>
      </c>
      <c r="I1867">
        <v>79</v>
      </c>
      <c r="J1867">
        <v>100</v>
      </c>
      <c r="K1867">
        <v>77</v>
      </c>
      <c r="L1867">
        <v>42</v>
      </c>
      <c r="M1867">
        <v>75</v>
      </c>
      <c r="N1867">
        <v>15</v>
      </c>
      <c r="O1867">
        <v>76</v>
      </c>
      <c r="P1867">
        <v>15</v>
      </c>
      <c r="Q1867">
        <v>79</v>
      </c>
      <c r="R1867">
        <v>100</v>
      </c>
      <c r="S1867">
        <v>77</v>
      </c>
      <c r="T1867">
        <v>48</v>
      </c>
      <c r="U1867">
        <v>76</v>
      </c>
      <c r="V1867">
        <v>15</v>
      </c>
      <c r="W1867">
        <v>77</v>
      </c>
      <c r="X1867">
        <v>19</v>
      </c>
      <c r="Y1867">
        <v>76</v>
      </c>
      <c r="Z1867">
        <v>19</v>
      </c>
      <c r="AA1867">
        <v>79</v>
      </c>
      <c r="AB1867">
        <v>100</v>
      </c>
      <c r="AC1867">
        <v>77</v>
      </c>
      <c r="AD1867">
        <v>72</v>
      </c>
      <c r="AE1867">
        <v>75</v>
      </c>
      <c r="AF1867">
        <v>15</v>
      </c>
      <c r="AG1867">
        <v>77</v>
      </c>
      <c r="AH1867">
        <v>57</v>
      </c>
      <c r="AI1867">
        <v>78</v>
      </c>
      <c r="AJ1867">
        <v>100</v>
      </c>
      <c r="AK1867">
        <v>78</v>
      </c>
      <c r="AL1867">
        <v>100</v>
      </c>
      <c r="AM1867">
        <v>793</v>
      </c>
      <c r="AN1867">
        <v>715</v>
      </c>
      <c r="AO1867">
        <v>780</v>
      </c>
      <c r="AP1867">
        <v>715</v>
      </c>
      <c r="AQ1867">
        <v>793</v>
      </c>
      <c r="AR1867">
        <v>715</v>
      </c>
      <c r="AS1867">
        <v>780</v>
      </c>
      <c r="AT1867">
        <v>728</v>
      </c>
      <c r="AU1867">
        <v>100</v>
      </c>
      <c r="AV1867">
        <v>100</v>
      </c>
      <c r="AW1867">
        <v>100</v>
      </c>
      <c r="AX1867">
        <v>100</v>
      </c>
      <c r="AY1867">
        <v>100</v>
      </c>
    </row>
    <row r="1868" spans="1:51" x14ac:dyDescent="0.2">
      <c r="A1868">
        <v>1866</v>
      </c>
      <c r="B1868">
        <v>38</v>
      </c>
      <c r="C1868">
        <v>54</v>
      </c>
      <c r="D1868">
        <v>15</v>
      </c>
      <c r="E1868">
        <v>44</v>
      </c>
      <c r="F1868">
        <v>13</v>
      </c>
      <c r="G1868">
        <v>77</v>
      </c>
      <c r="H1868">
        <v>74</v>
      </c>
      <c r="I1868">
        <v>79</v>
      </c>
      <c r="J1868">
        <v>100</v>
      </c>
      <c r="K1868">
        <v>77</v>
      </c>
      <c r="L1868">
        <v>42</v>
      </c>
      <c r="M1868">
        <v>75</v>
      </c>
      <c r="N1868">
        <v>15</v>
      </c>
      <c r="O1868">
        <v>76</v>
      </c>
      <c r="P1868">
        <v>15</v>
      </c>
      <c r="Q1868">
        <v>79</v>
      </c>
      <c r="R1868">
        <v>100</v>
      </c>
      <c r="S1868">
        <v>77</v>
      </c>
      <c r="T1868">
        <v>48</v>
      </c>
      <c r="U1868">
        <v>76</v>
      </c>
      <c r="V1868">
        <v>15</v>
      </c>
      <c r="W1868">
        <v>77</v>
      </c>
      <c r="X1868">
        <v>19</v>
      </c>
      <c r="Y1868">
        <v>76</v>
      </c>
      <c r="Z1868">
        <v>19</v>
      </c>
      <c r="AA1868">
        <v>79</v>
      </c>
      <c r="AB1868">
        <v>100</v>
      </c>
      <c r="AC1868">
        <v>77</v>
      </c>
      <c r="AD1868">
        <v>72</v>
      </c>
      <c r="AE1868">
        <v>75</v>
      </c>
      <c r="AF1868">
        <v>15</v>
      </c>
      <c r="AG1868">
        <v>77</v>
      </c>
      <c r="AH1868">
        <v>57</v>
      </c>
      <c r="AI1868">
        <v>78</v>
      </c>
      <c r="AJ1868">
        <v>100</v>
      </c>
      <c r="AK1868">
        <v>78</v>
      </c>
      <c r="AL1868">
        <v>100</v>
      </c>
      <c r="AM1868">
        <v>793</v>
      </c>
      <c r="AN1868">
        <v>715</v>
      </c>
      <c r="AO1868">
        <v>780</v>
      </c>
      <c r="AP1868">
        <v>715</v>
      </c>
      <c r="AQ1868">
        <v>793</v>
      </c>
      <c r="AR1868">
        <v>715</v>
      </c>
      <c r="AS1868">
        <v>780</v>
      </c>
      <c r="AT1868">
        <v>728</v>
      </c>
      <c r="AU1868">
        <v>100</v>
      </c>
      <c r="AV1868">
        <v>100</v>
      </c>
      <c r="AW1868">
        <v>100</v>
      </c>
      <c r="AX1868">
        <v>100</v>
      </c>
      <c r="AY1868">
        <v>100</v>
      </c>
    </row>
    <row r="1869" spans="1:51" x14ac:dyDescent="0.2">
      <c r="A1869">
        <v>1867</v>
      </c>
      <c r="B1869">
        <v>38</v>
      </c>
      <c r="C1869">
        <v>54</v>
      </c>
      <c r="D1869">
        <v>15</v>
      </c>
      <c r="E1869">
        <v>44</v>
      </c>
      <c r="F1869">
        <v>13</v>
      </c>
      <c r="G1869">
        <v>77</v>
      </c>
      <c r="H1869">
        <v>74</v>
      </c>
      <c r="I1869">
        <v>79</v>
      </c>
      <c r="J1869">
        <v>100</v>
      </c>
      <c r="K1869">
        <v>77</v>
      </c>
      <c r="L1869">
        <v>42</v>
      </c>
      <c r="M1869">
        <v>75</v>
      </c>
      <c r="N1869">
        <v>15</v>
      </c>
      <c r="O1869">
        <v>76</v>
      </c>
      <c r="P1869">
        <v>15</v>
      </c>
      <c r="Q1869">
        <v>79</v>
      </c>
      <c r="R1869">
        <v>100</v>
      </c>
      <c r="S1869">
        <v>77</v>
      </c>
      <c r="T1869">
        <v>48</v>
      </c>
      <c r="U1869">
        <v>76</v>
      </c>
      <c r="V1869">
        <v>15</v>
      </c>
      <c r="W1869">
        <v>77</v>
      </c>
      <c r="X1869">
        <v>19</v>
      </c>
      <c r="Y1869">
        <v>76</v>
      </c>
      <c r="Z1869">
        <v>19</v>
      </c>
      <c r="AA1869">
        <v>79</v>
      </c>
      <c r="AB1869">
        <v>100</v>
      </c>
      <c r="AC1869">
        <v>77</v>
      </c>
      <c r="AD1869">
        <v>72</v>
      </c>
      <c r="AE1869">
        <v>75</v>
      </c>
      <c r="AF1869">
        <v>15</v>
      </c>
      <c r="AG1869">
        <v>77</v>
      </c>
      <c r="AH1869">
        <v>57</v>
      </c>
      <c r="AI1869">
        <v>78</v>
      </c>
      <c r="AJ1869">
        <v>100</v>
      </c>
      <c r="AK1869">
        <v>78</v>
      </c>
      <c r="AL1869">
        <v>100</v>
      </c>
      <c r="AM1869">
        <v>793</v>
      </c>
      <c r="AN1869">
        <v>715</v>
      </c>
      <c r="AO1869">
        <v>780</v>
      </c>
      <c r="AP1869">
        <v>715</v>
      </c>
      <c r="AQ1869">
        <v>793</v>
      </c>
      <c r="AR1869">
        <v>715</v>
      </c>
      <c r="AS1869">
        <v>780</v>
      </c>
      <c r="AT1869">
        <v>728</v>
      </c>
      <c r="AU1869">
        <v>100</v>
      </c>
      <c r="AV1869">
        <v>100</v>
      </c>
      <c r="AW1869">
        <v>100</v>
      </c>
      <c r="AX1869">
        <v>100</v>
      </c>
      <c r="AY1869">
        <v>100</v>
      </c>
    </row>
    <row r="1870" spans="1:51" x14ac:dyDescent="0.2">
      <c r="A1870">
        <v>1868</v>
      </c>
      <c r="B1870">
        <v>38</v>
      </c>
      <c r="C1870">
        <v>54</v>
      </c>
      <c r="D1870">
        <v>15</v>
      </c>
      <c r="E1870">
        <v>44</v>
      </c>
      <c r="F1870">
        <v>13</v>
      </c>
      <c r="G1870">
        <v>77</v>
      </c>
      <c r="H1870">
        <v>74</v>
      </c>
      <c r="I1870">
        <v>79</v>
      </c>
      <c r="J1870">
        <v>100</v>
      </c>
      <c r="K1870">
        <v>77</v>
      </c>
      <c r="L1870">
        <v>42</v>
      </c>
      <c r="M1870">
        <v>75</v>
      </c>
      <c r="N1870">
        <v>15</v>
      </c>
      <c r="O1870">
        <v>76</v>
      </c>
      <c r="P1870">
        <v>15</v>
      </c>
      <c r="Q1870">
        <v>79</v>
      </c>
      <c r="R1870">
        <v>100</v>
      </c>
      <c r="S1870">
        <v>77</v>
      </c>
      <c r="T1870">
        <v>48</v>
      </c>
      <c r="U1870">
        <v>76</v>
      </c>
      <c r="V1870">
        <v>15</v>
      </c>
      <c r="W1870">
        <v>77</v>
      </c>
      <c r="X1870">
        <v>19</v>
      </c>
      <c r="Y1870">
        <v>76</v>
      </c>
      <c r="Z1870">
        <v>19</v>
      </c>
      <c r="AA1870">
        <v>79</v>
      </c>
      <c r="AB1870">
        <v>100</v>
      </c>
      <c r="AC1870">
        <v>77</v>
      </c>
      <c r="AD1870">
        <v>72</v>
      </c>
      <c r="AE1870">
        <v>75</v>
      </c>
      <c r="AF1870">
        <v>15</v>
      </c>
      <c r="AG1870">
        <v>77</v>
      </c>
      <c r="AH1870">
        <v>57</v>
      </c>
      <c r="AI1870">
        <v>78</v>
      </c>
      <c r="AJ1870">
        <v>100</v>
      </c>
      <c r="AK1870">
        <v>78</v>
      </c>
      <c r="AL1870">
        <v>100</v>
      </c>
      <c r="AM1870">
        <v>793</v>
      </c>
      <c r="AN1870">
        <v>715</v>
      </c>
      <c r="AO1870">
        <v>780</v>
      </c>
      <c r="AP1870">
        <v>715</v>
      </c>
      <c r="AQ1870">
        <v>793</v>
      </c>
      <c r="AR1870">
        <v>715</v>
      </c>
      <c r="AS1870">
        <v>780</v>
      </c>
      <c r="AT1870">
        <v>728</v>
      </c>
      <c r="AU1870">
        <v>100</v>
      </c>
      <c r="AV1870">
        <v>100</v>
      </c>
      <c r="AW1870">
        <v>100</v>
      </c>
      <c r="AX1870">
        <v>100</v>
      </c>
      <c r="AY1870">
        <v>100</v>
      </c>
    </row>
    <row r="1871" spans="1:51" x14ac:dyDescent="0.2">
      <c r="A1871">
        <v>1869</v>
      </c>
      <c r="B1871">
        <v>38</v>
      </c>
      <c r="C1871">
        <v>54</v>
      </c>
      <c r="D1871">
        <v>15</v>
      </c>
      <c r="E1871">
        <v>44</v>
      </c>
      <c r="F1871">
        <v>13</v>
      </c>
      <c r="G1871">
        <v>77</v>
      </c>
      <c r="H1871">
        <v>74</v>
      </c>
      <c r="I1871">
        <v>79</v>
      </c>
      <c r="J1871">
        <v>100</v>
      </c>
      <c r="K1871">
        <v>77</v>
      </c>
      <c r="L1871">
        <v>42</v>
      </c>
      <c r="M1871">
        <v>75</v>
      </c>
      <c r="N1871">
        <v>15</v>
      </c>
      <c r="O1871">
        <v>76</v>
      </c>
      <c r="P1871">
        <v>15</v>
      </c>
      <c r="Q1871">
        <v>79</v>
      </c>
      <c r="R1871">
        <v>100</v>
      </c>
      <c r="S1871">
        <v>77</v>
      </c>
      <c r="T1871">
        <v>48</v>
      </c>
      <c r="U1871">
        <v>76</v>
      </c>
      <c r="V1871">
        <v>15</v>
      </c>
      <c r="W1871">
        <v>77</v>
      </c>
      <c r="X1871">
        <v>19</v>
      </c>
      <c r="Y1871">
        <v>76</v>
      </c>
      <c r="Z1871">
        <v>18</v>
      </c>
      <c r="AA1871">
        <v>79</v>
      </c>
      <c r="AB1871">
        <v>100</v>
      </c>
      <c r="AC1871">
        <v>77</v>
      </c>
      <c r="AD1871">
        <v>72</v>
      </c>
      <c r="AE1871">
        <v>75</v>
      </c>
      <c r="AF1871">
        <v>15</v>
      </c>
      <c r="AG1871">
        <v>77</v>
      </c>
      <c r="AH1871">
        <v>57</v>
      </c>
      <c r="AI1871">
        <v>78</v>
      </c>
      <c r="AJ1871">
        <v>100</v>
      </c>
      <c r="AK1871">
        <v>78</v>
      </c>
      <c r="AL1871">
        <v>100</v>
      </c>
      <c r="AM1871">
        <v>793</v>
      </c>
      <c r="AN1871">
        <v>715</v>
      </c>
      <c r="AO1871">
        <v>780</v>
      </c>
      <c r="AP1871">
        <v>715</v>
      </c>
      <c r="AQ1871">
        <v>793</v>
      </c>
      <c r="AR1871">
        <v>715</v>
      </c>
      <c r="AS1871">
        <v>780</v>
      </c>
      <c r="AT1871">
        <v>728</v>
      </c>
      <c r="AU1871">
        <v>100</v>
      </c>
      <c r="AV1871">
        <v>100</v>
      </c>
      <c r="AW1871">
        <v>100</v>
      </c>
      <c r="AX1871">
        <v>100</v>
      </c>
      <c r="AY1871">
        <v>100</v>
      </c>
    </row>
    <row r="1872" spans="1:51" x14ac:dyDescent="0.2">
      <c r="A1872">
        <v>1870</v>
      </c>
      <c r="B1872">
        <v>38</v>
      </c>
      <c r="C1872">
        <v>54</v>
      </c>
      <c r="D1872">
        <v>15</v>
      </c>
      <c r="E1872">
        <v>44</v>
      </c>
      <c r="F1872">
        <v>13</v>
      </c>
      <c r="G1872">
        <v>77</v>
      </c>
      <c r="H1872">
        <v>74</v>
      </c>
      <c r="I1872">
        <v>79</v>
      </c>
      <c r="J1872">
        <v>100</v>
      </c>
      <c r="K1872">
        <v>77</v>
      </c>
      <c r="L1872">
        <v>42</v>
      </c>
      <c r="M1872">
        <v>75</v>
      </c>
      <c r="N1872">
        <v>15</v>
      </c>
      <c r="O1872">
        <v>76</v>
      </c>
      <c r="P1872">
        <v>15</v>
      </c>
      <c r="Q1872">
        <v>79</v>
      </c>
      <c r="R1872">
        <v>100</v>
      </c>
      <c r="S1872">
        <v>77</v>
      </c>
      <c r="T1872">
        <v>48</v>
      </c>
      <c r="U1872">
        <v>76</v>
      </c>
      <c r="V1872">
        <v>15</v>
      </c>
      <c r="W1872">
        <v>77</v>
      </c>
      <c r="X1872">
        <v>19</v>
      </c>
      <c r="Y1872">
        <v>76</v>
      </c>
      <c r="Z1872">
        <v>18</v>
      </c>
      <c r="AA1872">
        <v>79</v>
      </c>
      <c r="AB1872">
        <v>100</v>
      </c>
      <c r="AC1872">
        <v>77</v>
      </c>
      <c r="AD1872">
        <v>72</v>
      </c>
      <c r="AE1872">
        <v>75</v>
      </c>
      <c r="AF1872">
        <v>15</v>
      </c>
      <c r="AG1872">
        <v>77</v>
      </c>
      <c r="AH1872">
        <v>57</v>
      </c>
      <c r="AI1872">
        <v>78</v>
      </c>
      <c r="AJ1872">
        <v>100</v>
      </c>
      <c r="AK1872">
        <v>78</v>
      </c>
      <c r="AL1872">
        <v>100</v>
      </c>
      <c r="AM1872">
        <v>793</v>
      </c>
      <c r="AN1872">
        <v>715</v>
      </c>
      <c r="AO1872">
        <v>780</v>
      </c>
      <c r="AP1872">
        <v>715</v>
      </c>
      <c r="AQ1872">
        <v>793</v>
      </c>
      <c r="AR1872">
        <v>715</v>
      </c>
      <c r="AS1872">
        <v>780</v>
      </c>
      <c r="AT1872">
        <v>728</v>
      </c>
      <c r="AU1872">
        <v>100</v>
      </c>
      <c r="AV1872">
        <v>100</v>
      </c>
      <c r="AW1872">
        <v>100</v>
      </c>
      <c r="AX1872">
        <v>100</v>
      </c>
      <c r="AY1872">
        <v>100</v>
      </c>
    </row>
    <row r="1873" spans="1:51" x14ac:dyDescent="0.2">
      <c r="A1873">
        <v>1871</v>
      </c>
      <c r="B1873">
        <v>38</v>
      </c>
      <c r="C1873">
        <v>54</v>
      </c>
      <c r="D1873">
        <v>15</v>
      </c>
      <c r="E1873">
        <v>44</v>
      </c>
      <c r="F1873">
        <v>13</v>
      </c>
      <c r="G1873">
        <v>77</v>
      </c>
      <c r="H1873">
        <v>74</v>
      </c>
      <c r="I1873">
        <v>79</v>
      </c>
      <c r="J1873">
        <v>100</v>
      </c>
      <c r="K1873">
        <v>77</v>
      </c>
      <c r="L1873">
        <v>42</v>
      </c>
      <c r="M1873">
        <v>75</v>
      </c>
      <c r="N1873">
        <v>15</v>
      </c>
      <c r="O1873">
        <v>76</v>
      </c>
      <c r="P1873">
        <v>15</v>
      </c>
      <c r="Q1873">
        <v>79</v>
      </c>
      <c r="R1873">
        <v>100</v>
      </c>
      <c r="S1873">
        <v>77</v>
      </c>
      <c r="T1873">
        <v>48</v>
      </c>
      <c r="U1873">
        <v>76</v>
      </c>
      <c r="V1873">
        <v>15</v>
      </c>
      <c r="W1873">
        <v>77</v>
      </c>
      <c r="X1873">
        <v>19</v>
      </c>
      <c r="Y1873">
        <v>76</v>
      </c>
      <c r="Z1873">
        <v>18</v>
      </c>
      <c r="AA1873">
        <v>79</v>
      </c>
      <c r="AB1873">
        <v>100</v>
      </c>
      <c r="AC1873">
        <v>77</v>
      </c>
      <c r="AD1873">
        <v>72</v>
      </c>
      <c r="AE1873">
        <v>75</v>
      </c>
      <c r="AF1873">
        <v>15</v>
      </c>
      <c r="AG1873">
        <v>77</v>
      </c>
      <c r="AH1873">
        <v>57</v>
      </c>
      <c r="AI1873">
        <v>78</v>
      </c>
      <c r="AJ1873">
        <v>100</v>
      </c>
      <c r="AK1873">
        <v>78</v>
      </c>
      <c r="AL1873">
        <v>100</v>
      </c>
      <c r="AM1873">
        <v>793</v>
      </c>
      <c r="AN1873">
        <v>715</v>
      </c>
      <c r="AO1873">
        <v>780</v>
      </c>
      <c r="AP1873">
        <v>715</v>
      </c>
      <c r="AQ1873">
        <v>793</v>
      </c>
      <c r="AR1873">
        <v>715</v>
      </c>
      <c r="AS1873">
        <v>780</v>
      </c>
      <c r="AT1873">
        <v>728</v>
      </c>
      <c r="AU1873">
        <v>100</v>
      </c>
      <c r="AV1873">
        <v>100</v>
      </c>
      <c r="AW1873">
        <v>100</v>
      </c>
      <c r="AX1873">
        <v>100</v>
      </c>
      <c r="AY1873">
        <v>100</v>
      </c>
    </row>
    <row r="1874" spans="1:51" x14ac:dyDescent="0.2">
      <c r="A1874">
        <v>1872</v>
      </c>
      <c r="B1874">
        <v>38</v>
      </c>
      <c r="C1874">
        <v>54</v>
      </c>
      <c r="D1874">
        <v>15</v>
      </c>
      <c r="E1874">
        <v>44</v>
      </c>
      <c r="F1874">
        <v>13</v>
      </c>
      <c r="G1874">
        <v>77</v>
      </c>
      <c r="H1874">
        <v>74</v>
      </c>
      <c r="I1874">
        <v>79</v>
      </c>
      <c r="J1874">
        <v>100</v>
      </c>
      <c r="K1874">
        <v>77</v>
      </c>
      <c r="L1874">
        <v>42</v>
      </c>
      <c r="M1874">
        <v>75</v>
      </c>
      <c r="N1874">
        <v>15</v>
      </c>
      <c r="O1874">
        <v>76</v>
      </c>
      <c r="P1874">
        <v>15</v>
      </c>
      <c r="Q1874">
        <v>79</v>
      </c>
      <c r="R1874">
        <v>100</v>
      </c>
      <c r="S1874">
        <v>77</v>
      </c>
      <c r="T1874">
        <v>48</v>
      </c>
      <c r="U1874">
        <v>76</v>
      </c>
      <c r="V1874">
        <v>15</v>
      </c>
      <c r="W1874">
        <v>77</v>
      </c>
      <c r="X1874">
        <v>19</v>
      </c>
      <c r="Y1874">
        <v>76</v>
      </c>
      <c r="Z1874">
        <v>18</v>
      </c>
      <c r="AA1874">
        <v>79</v>
      </c>
      <c r="AB1874">
        <v>100</v>
      </c>
      <c r="AC1874">
        <v>77</v>
      </c>
      <c r="AD1874">
        <v>72</v>
      </c>
      <c r="AE1874">
        <v>75</v>
      </c>
      <c r="AF1874">
        <v>15</v>
      </c>
      <c r="AG1874">
        <v>77</v>
      </c>
      <c r="AH1874">
        <v>57</v>
      </c>
      <c r="AI1874">
        <v>78</v>
      </c>
      <c r="AJ1874">
        <v>100</v>
      </c>
      <c r="AK1874">
        <v>78</v>
      </c>
      <c r="AL1874">
        <v>100</v>
      </c>
      <c r="AM1874">
        <v>793</v>
      </c>
      <c r="AN1874">
        <v>715</v>
      </c>
      <c r="AO1874">
        <v>780</v>
      </c>
      <c r="AP1874">
        <v>715</v>
      </c>
      <c r="AQ1874">
        <v>793</v>
      </c>
      <c r="AR1874">
        <v>715</v>
      </c>
      <c r="AS1874">
        <v>780</v>
      </c>
      <c r="AT1874">
        <v>728</v>
      </c>
      <c r="AU1874">
        <v>100</v>
      </c>
      <c r="AV1874">
        <v>100</v>
      </c>
      <c r="AW1874">
        <v>100</v>
      </c>
      <c r="AX1874">
        <v>100</v>
      </c>
      <c r="AY1874">
        <v>100</v>
      </c>
    </row>
    <row r="1875" spans="1:51" x14ac:dyDescent="0.2">
      <c r="A1875">
        <v>1873</v>
      </c>
      <c r="B1875">
        <v>38</v>
      </c>
      <c r="C1875">
        <v>54</v>
      </c>
      <c r="D1875">
        <v>15</v>
      </c>
      <c r="E1875">
        <v>44</v>
      </c>
      <c r="F1875">
        <v>13</v>
      </c>
      <c r="G1875">
        <v>77</v>
      </c>
      <c r="H1875">
        <v>74</v>
      </c>
      <c r="I1875">
        <v>79</v>
      </c>
      <c r="J1875">
        <v>100</v>
      </c>
      <c r="K1875">
        <v>77</v>
      </c>
      <c r="L1875">
        <v>42</v>
      </c>
      <c r="M1875">
        <v>75</v>
      </c>
      <c r="N1875">
        <v>15</v>
      </c>
      <c r="O1875">
        <v>76</v>
      </c>
      <c r="P1875">
        <v>15</v>
      </c>
      <c r="Q1875">
        <v>79</v>
      </c>
      <c r="R1875">
        <v>100</v>
      </c>
      <c r="S1875">
        <v>77</v>
      </c>
      <c r="T1875">
        <v>48</v>
      </c>
      <c r="U1875">
        <v>76</v>
      </c>
      <c r="V1875">
        <v>15</v>
      </c>
      <c r="W1875">
        <v>77</v>
      </c>
      <c r="X1875">
        <v>19</v>
      </c>
      <c r="Y1875">
        <v>76</v>
      </c>
      <c r="Z1875">
        <v>18</v>
      </c>
      <c r="AA1875">
        <v>79</v>
      </c>
      <c r="AB1875">
        <v>100</v>
      </c>
      <c r="AC1875">
        <v>77</v>
      </c>
      <c r="AD1875">
        <v>72</v>
      </c>
      <c r="AE1875">
        <v>75</v>
      </c>
      <c r="AF1875">
        <v>15</v>
      </c>
      <c r="AG1875">
        <v>77</v>
      </c>
      <c r="AH1875">
        <v>57</v>
      </c>
      <c r="AI1875">
        <v>78</v>
      </c>
      <c r="AJ1875">
        <v>100</v>
      </c>
      <c r="AK1875">
        <v>78</v>
      </c>
      <c r="AL1875">
        <v>100</v>
      </c>
      <c r="AM1875">
        <v>793</v>
      </c>
      <c r="AN1875">
        <v>715</v>
      </c>
      <c r="AO1875">
        <v>780</v>
      </c>
      <c r="AP1875">
        <v>715</v>
      </c>
      <c r="AQ1875">
        <v>793</v>
      </c>
      <c r="AR1875">
        <v>715</v>
      </c>
      <c r="AS1875">
        <v>780</v>
      </c>
      <c r="AT1875">
        <v>728</v>
      </c>
      <c r="AU1875">
        <v>100</v>
      </c>
      <c r="AV1875">
        <v>100</v>
      </c>
      <c r="AW1875">
        <v>100</v>
      </c>
      <c r="AX1875">
        <v>100</v>
      </c>
      <c r="AY1875">
        <v>100</v>
      </c>
    </row>
    <row r="1876" spans="1:51" x14ac:dyDescent="0.2">
      <c r="A1876">
        <v>1874</v>
      </c>
      <c r="B1876">
        <v>38</v>
      </c>
      <c r="C1876">
        <v>54</v>
      </c>
      <c r="D1876">
        <v>15</v>
      </c>
      <c r="E1876">
        <v>44</v>
      </c>
      <c r="F1876">
        <v>13</v>
      </c>
      <c r="G1876">
        <v>77</v>
      </c>
      <c r="H1876">
        <v>74</v>
      </c>
      <c r="I1876">
        <v>79</v>
      </c>
      <c r="J1876">
        <v>100</v>
      </c>
      <c r="K1876">
        <v>77</v>
      </c>
      <c r="L1876">
        <v>42</v>
      </c>
      <c r="M1876">
        <v>75</v>
      </c>
      <c r="N1876">
        <v>15</v>
      </c>
      <c r="O1876">
        <v>76</v>
      </c>
      <c r="P1876">
        <v>15</v>
      </c>
      <c r="Q1876">
        <v>79</v>
      </c>
      <c r="R1876">
        <v>100</v>
      </c>
      <c r="S1876">
        <v>77</v>
      </c>
      <c r="T1876">
        <v>48</v>
      </c>
      <c r="U1876">
        <v>76</v>
      </c>
      <c r="V1876">
        <v>15</v>
      </c>
      <c r="W1876">
        <v>77</v>
      </c>
      <c r="X1876">
        <v>19</v>
      </c>
      <c r="Y1876">
        <v>76</v>
      </c>
      <c r="Z1876">
        <v>18</v>
      </c>
      <c r="AA1876">
        <v>79</v>
      </c>
      <c r="AB1876">
        <v>100</v>
      </c>
      <c r="AC1876">
        <v>77</v>
      </c>
      <c r="AD1876">
        <v>72</v>
      </c>
      <c r="AE1876">
        <v>75</v>
      </c>
      <c r="AF1876">
        <v>15</v>
      </c>
      <c r="AG1876">
        <v>77</v>
      </c>
      <c r="AH1876">
        <v>57</v>
      </c>
      <c r="AI1876">
        <v>78</v>
      </c>
      <c r="AJ1876">
        <v>100</v>
      </c>
      <c r="AK1876">
        <v>78</v>
      </c>
      <c r="AL1876">
        <v>100</v>
      </c>
      <c r="AM1876">
        <v>793</v>
      </c>
      <c r="AN1876">
        <v>715</v>
      </c>
      <c r="AO1876">
        <v>780</v>
      </c>
      <c r="AP1876">
        <v>715</v>
      </c>
      <c r="AQ1876">
        <v>793</v>
      </c>
      <c r="AR1876">
        <v>715</v>
      </c>
      <c r="AS1876">
        <v>780</v>
      </c>
      <c r="AT1876">
        <v>728</v>
      </c>
      <c r="AU1876">
        <v>100</v>
      </c>
      <c r="AV1876">
        <v>100</v>
      </c>
      <c r="AW1876">
        <v>100</v>
      </c>
      <c r="AX1876">
        <v>100</v>
      </c>
      <c r="AY1876">
        <v>100</v>
      </c>
    </row>
    <row r="1877" spans="1:51" x14ac:dyDescent="0.2">
      <c r="A1877">
        <v>1875</v>
      </c>
      <c r="B1877">
        <v>38</v>
      </c>
      <c r="C1877">
        <v>54</v>
      </c>
      <c r="D1877">
        <v>15</v>
      </c>
      <c r="E1877">
        <v>44</v>
      </c>
      <c r="F1877">
        <v>13</v>
      </c>
      <c r="G1877">
        <v>77</v>
      </c>
      <c r="H1877">
        <v>74</v>
      </c>
      <c r="I1877">
        <v>79</v>
      </c>
      <c r="J1877">
        <v>100</v>
      </c>
      <c r="K1877">
        <v>77</v>
      </c>
      <c r="L1877">
        <v>42</v>
      </c>
      <c r="M1877">
        <v>75</v>
      </c>
      <c r="N1877">
        <v>15</v>
      </c>
      <c r="O1877">
        <v>76</v>
      </c>
      <c r="P1877">
        <v>15</v>
      </c>
      <c r="Q1877">
        <v>79</v>
      </c>
      <c r="R1877">
        <v>100</v>
      </c>
      <c r="S1877">
        <v>77</v>
      </c>
      <c r="T1877">
        <v>48</v>
      </c>
      <c r="U1877">
        <v>76</v>
      </c>
      <c r="V1877">
        <v>15</v>
      </c>
      <c r="W1877">
        <v>77</v>
      </c>
      <c r="X1877">
        <v>19</v>
      </c>
      <c r="Y1877">
        <v>76</v>
      </c>
      <c r="Z1877">
        <v>18</v>
      </c>
      <c r="AA1877">
        <v>79</v>
      </c>
      <c r="AB1877">
        <v>100</v>
      </c>
      <c r="AC1877">
        <v>77</v>
      </c>
      <c r="AD1877">
        <v>72</v>
      </c>
      <c r="AE1877">
        <v>75</v>
      </c>
      <c r="AF1877">
        <v>15</v>
      </c>
      <c r="AG1877">
        <v>77</v>
      </c>
      <c r="AH1877">
        <v>57</v>
      </c>
      <c r="AI1877">
        <v>78</v>
      </c>
      <c r="AJ1877">
        <v>100</v>
      </c>
      <c r="AK1877">
        <v>78</v>
      </c>
      <c r="AL1877">
        <v>100</v>
      </c>
      <c r="AM1877">
        <v>793</v>
      </c>
      <c r="AN1877">
        <v>715</v>
      </c>
      <c r="AO1877">
        <v>780</v>
      </c>
      <c r="AP1877">
        <v>715</v>
      </c>
      <c r="AQ1877">
        <v>793</v>
      </c>
      <c r="AR1877">
        <v>715</v>
      </c>
      <c r="AS1877">
        <v>780</v>
      </c>
      <c r="AT1877">
        <v>728</v>
      </c>
      <c r="AU1877">
        <v>100</v>
      </c>
      <c r="AV1877">
        <v>100</v>
      </c>
      <c r="AW1877">
        <v>100</v>
      </c>
      <c r="AX1877">
        <v>100</v>
      </c>
      <c r="AY1877">
        <v>100</v>
      </c>
    </row>
    <row r="1878" spans="1:51" x14ac:dyDescent="0.2">
      <c r="A1878">
        <v>1876</v>
      </c>
      <c r="B1878">
        <v>38</v>
      </c>
      <c r="C1878">
        <v>54</v>
      </c>
      <c r="D1878">
        <v>15</v>
      </c>
      <c r="E1878">
        <v>44</v>
      </c>
      <c r="F1878">
        <v>13</v>
      </c>
      <c r="G1878">
        <v>77</v>
      </c>
      <c r="H1878">
        <v>74</v>
      </c>
      <c r="I1878">
        <v>79</v>
      </c>
      <c r="J1878">
        <v>100</v>
      </c>
      <c r="K1878">
        <v>77</v>
      </c>
      <c r="L1878">
        <v>42</v>
      </c>
      <c r="M1878">
        <v>75</v>
      </c>
      <c r="N1878">
        <v>15</v>
      </c>
      <c r="O1878">
        <v>76</v>
      </c>
      <c r="P1878">
        <v>15</v>
      </c>
      <c r="Q1878">
        <v>79</v>
      </c>
      <c r="R1878">
        <v>100</v>
      </c>
      <c r="S1878">
        <v>77</v>
      </c>
      <c r="T1878">
        <v>48</v>
      </c>
      <c r="U1878">
        <v>76</v>
      </c>
      <c r="V1878">
        <v>15</v>
      </c>
      <c r="W1878">
        <v>77</v>
      </c>
      <c r="X1878">
        <v>19</v>
      </c>
      <c r="Y1878">
        <v>76</v>
      </c>
      <c r="Z1878">
        <v>18</v>
      </c>
      <c r="AA1878">
        <v>79</v>
      </c>
      <c r="AB1878">
        <v>100</v>
      </c>
      <c r="AC1878">
        <v>78</v>
      </c>
      <c r="AD1878">
        <v>76</v>
      </c>
      <c r="AE1878">
        <v>75</v>
      </c>
      <c r="AF1878">
        <v>15</v>
      </c>
      <c r="AG1878">
        <v>77</v>
      </c>
      <c r="AH1878">
        <v>57</v>
      </c>
      <c r="AI1878">
        <v>78</v>
      </c>
      <c r="AJ1878">
        <v>100</v>
      </c>
      <c r="AK1878">
        <v>78</v>
      </c>
      <c r="AL1878">
        <v>100</v>
      </c>
      <c r="AM1878">
        <v>793</v>
      </c>
      <c r="AN1878">
        <v>728</v>
      </c>
      <c r="AO1878">
        <v>780</v>
      </c>
      <c r="AP1878">
        <v>715</v>
      </c>
      <c r="AQ1878">
        <v>793</v>
      </c>
      <c r="AR1878">
        <v>728</v>
      </c>
      <c r="AS1878">
        <v>780</v>
      </c>
      <c r="AT1878">
        <v>715</v>
      </c>
      <c r="AU1878">
        <v>100</v>
      </c>
      <c r="AV1878">
        <v>100</v>
      </c>
      <c r="AW1878">
        <v>100</v>
      </c>
      <c r="AX1878">
        <v>100</v>
      </c>
      <c r="AY1878">
        <v>100</v>
      </c>
    </row>
    <row r="1879" spans="1:51" x14ac:dyDescent="0.2">
      <c r="A1879">
        <v>1877</v>
      </c>
      <c r="B1879">
        <v>38</v>
      </c>
      <c r="C1879">
        <v>54</v>
      </c>
      <c r="D1879">
        <v>15</v>
      </c>
      <c r="E1879">
        <v>44</v>
      </c>
      <c r="F1879">
        <v>13</v>
      </c>
      <c r="G1879">
        <v>77</v>
      </c>
      <c r="H1879">
        <v>74</v>
      </c>
      <c r="I1879">
        <v>79</v>
      </c>
      <c r="J1879">
        <v>100</v>
      </c>
      <c r="K1879">
        <v>77</v>
      </c>
      <c r="L1879">
        <v>42</v>
      </c>
      <c r="M1879">
        <v>75</v>
      </c>
      <c r="N1879">
        <v>15</v>
      </c>
      <c r="O1879">
        <v>76</v>
      </c>
      <c r="P1879">
        <v>15</v>
      </c>
      <c r="Q1879">
        <v>79</v>
      </c>
      <c r="R1879">
        <v>100</v>
      </c>
      <c r="S1879">
        <v>77</v>
      </c>
      <c r="T1879">
        <v>48</v>
      </c>
      <c r="U1879">
        <v>76</v>
      </c>
      <c r="V1879">
        <v>15</v>
      </c>
      <c r="W1879">
        <v>77</v>
      </c>
      <c r="X1879">
        <v>19</v>
      </c>
      <c r="Y1879">
        <v>76</v>
      </c>
      <c r="Z1879">
        <v>18</v>
      </c>
      <c r="AA1879">
        <v>79</v>
      </c>
      <c r="AB1879">
        <v>100</v>
      </c>
      <c r="AC1879">
        <v>78</v>
      </c>
      <c r="AD1879">
        <v>76</v>
      </c>
      <c r="AE1879">
        <v>75</v>
      </c>
      <c r="AF1879">
        <v>15</v>
      </c>
      <c r="AG1879">
        <v>77</v>
      </c>
      <c r="AH1879">
        <v>57</v>
      </c>
      <c r="AI1879">
        <v>78</v>
      </c>
      <c r="AJ1879">
        <v>100</v>
      </c>
      <c r="AK1879">
        <v>78</v>
      </c>
      <c r="AL1879">
        <v>100</v>
      </c>
      <c r="AM1879">
        <v>793</v>
      </c>
      <c r="AN1879">
        <v>728</v>
      </c>
      <c r="AO1879">
        <v>780</v>
      </c>
      <c r="AP1879">
        <v>715</v>
      </c>
      <c r="AQ1879">
        <v>793</v>
      </c>
      <c r="AR1879">
        <v>728</v>
      </c>
      <c r="AS1879">
        <v>780</v>
      </c>
      <c r="AT1879">
        <v>715</v>
      </c>
      <c r="AU1879">
        <v>100</v>
      </c>
      <c r="AV1879">
        <v>100</v>
      </c>
      <c r="AW1879">
        <v>100</v>
      </c>
      <c r="AX1879">
        <v>100</v>
      </c>
      <c r="AY1879">
        <v>100</v>
      </c>
    </row>
    <row r="1880" spans="1:51" x14ac:dyDescent="0.2">
      <c r="A1880">
        <v>1878</v>
      </c>
      <c r="B1880">
        <v>38</v>
      </c>
      <c r="C1880">
        <v>54</v>
      </c>
      <c r="D1880">
        <v>15</v>
      </c>
      <c r="E1880">
        <v>44</v>
      </c>
      <c r="F1880">
        <v>13</v>
      </c>
      <c r="G1880">
        <v>77</v>
      </c>
      <c r="H1880">
        <v>74</v>
      </c>
      <c r="I1880">
        <v>79</v>
      </c>
      <c r="J1880">
        <v>100</v>
      </c>
      <c r="K1880">
        <v>77</v>
      </c>
      <c r="L1880">
        <v>42</v>
      </c>
      <c r="M1880">
        <v>75</v>
      </c>
      <c r="N1880">
        <v>15</v>
      </c>
      <c r="O1880">
        <v>76</v>
      </c>
      <c r="P1880">
        <v>15</v>
      </c>
      <c r="Q1880">
        <v>79</v>
      </c>
      <c r="R1880">
        <v>100</v>
      </c>
      <c r="S1880">
        <v>77</v>
      </c>
      <c r="T1880">
        <v>48</v>
      </c>
      <c r="U1880">
        <v>76</v>
      </c>
      <c r="V1880">
        <v>15</v>
      </c>
      <c r="W1880">
        <v>77</v>
      </c>
      <c r="X1880">
        <v>19</v>
      </c>
      <c r="Y1880">
        <v>76</v>
      </c>
      <c r="Z1880">
        <v>18</v>
      </c>
      <c r="AA1880">
        <v>79</v>
      </c>
      <c r="AB1880">
        <v>100</v>
      </c>
      <c r="AC1880">
        <v>78</v>
      </c>
      <c r="AD1880">
        <v>76</v>
      </c>
      <c r="AE1880">
        <v>75</v>
      </c>
      <c r="AF1880">
        <v>15</v>
      </c>
      <c r="AG1880">
        <v>77</v>
      </c>
      <c r="AH1880">
        <v>57</v>
      </c>
      <c r="AI1880">
        <v>78</v>
      </c>
      <c r="AJ1880">
        <v>100</v>
      </c>
      <c r="AK1880">
        <v>78</v>
      </c>
      <c r="AL1880">
        <v>100</v>
      </c>
      <c r="AM1880">
        <v>793</v>
      </c>
      <c r="AN1880">
        <v>728</v>
      </c>
      <c r="AO1880">
        <v>780</v>
      </c>
      <c r="AP1880">
        <v>715</v>
      </c>
      <c r="AQ1880">
        <v>793</v>
      </c>
      <c r="AR1880">
        <v>728</v>
      </c>
      <c r="AS1880">
        <v>780</v>
      </c>
      <c r="AT1880">
        <v>715</v>
      </c>
      <c r="AU1880">
        <v>100</v>
      </c>
      <c r="AV1880">
        <v>100</v>
      </c>
      <c r="AW1880">
        <v>100</v>
      </c>
      <c r="AX1880">
        <v>100</v>
      </c>
      <c r="AY1880">
        <v>100</v>
      </c>
    </row>
    <row r="1881" spans="1:51" x14ac:dyDescent="0.2">
      <c r="A1881">
        <v>1879</v>
      </c>
      <c r="B1881">
        <v>38</v>
      </c>
      <c r="C1881">
        <v>54</v>
      </c>
      <c r="D1881">
        <v>15</v>
      </c>
      <c r="E1881">
        <v>44</v>
      </c>
      <c r="F1881">
        <v>13</v>
      </c>
      <c r="G1881">
        <v>77</v>
      </c>
      <c r="H1881">
        <v>74</v>
      </c>
      <c r="I1881">
        <v>79</v>
      </c>
      <c r="J1881">
        <v>100</v>
      </c>
      <c r="K1881">
        <v>77</v>
      </c>
      <c r="L1881">
        <v>42</v>
      </c>
      <c r="M1881">
        <v>75</v>
      </c>
      <c r="N1881">
        <v>15</v>
      </c>
      <c r="O1881">
        <v>76</v>
      </c>
      <c r="P1881">
        <v>15</v>
      </c>
      <c r="Q1881">
        <v>79</v>
      </c>
      <c r="R1881">
        <v>100</v>
      </c>
      <c r="S1881">
        <v>77</v>
      </c>
      <c r="T1881">
        <v>48</v>
      </c>
      <c r="U1881">
        <v>76</v>
      </c>
      <c r="V1881">
        <v>15</v>
      </c>
      <c r="W1881">
        <v>77</v>
      </c>
      <c r="X1881">
        <v>19</v>
      </c>
      <c r="Y1881">
        <v>76</v>
      </c>
      <c r="Z1881">
        <v>17</v>
      </c>
      <c r="AA1881">
        <v>79</v>
      </c>
      <c r="AB1881">
        <v>100</v>
      </c>
      <c r="AC1881">
        <v>78</v>
      </c>
      <c r="AD1881">
        <v>76</v>
      </c>
      <c r="AE1881">
        <v>75</v>
      </c>
      <c r="AF1881">
        <v>15</v>
      </c>
      <c r="AG1881">
        <v>77</v>
      </c>
      <c r="AH1881">
        <v>57</v>
      </c>
      <c r="AI1881">
        <v>78</v>
      </c>
      <c r="AJ1881">
        <v>100</v>
      </c>
      <c r="AK1881">
        <v>78</v>
      </c>
      <c r="AL1881">
        <v>100</v>
      </c>
      <c r="AM1881">
        <v>793</v>
      </c>
      <c r="AN1881">
        <v>728</v>
      </c>
      <c r="AO1881">
        <v>780</v>
      </c>
      <c r="AP1881">
        <v>715</v>
      </c>
      <c r="AQ1881">
        <v>793</v>
      </c>
      <c r="AR1881">
        <v>728</v>
      </c>
      <c r="AS1881">
        <v>780</v>
      </c>
      <c r="AT1881">
        <v>715</v>
      </c>
      <c r="AU1881">
        <v>100</v>
      </c>
      <c r="AV1881">
        <v>100</v>
      </c>
      <c r="AW1881">
        <v>100</v>
      </c>
      <c r="AX1881">
        <v>100</v>
      </c>
      <c r="AY1881">
        <v>100</v>
      </c>
    </row>
    <row r="1882" spans="1:51" x14ac:dyDescent="0.2">
      <c r="A1882">
        <v>1880</v>
      </c>
      <c r="B1882">
        <v>38</v>
      </c>
      <c r="C1882">
        <v>54</v>
      </c>
      <c r="D1882">
        <v>15</v>
      </c>
      <c r="E1882">
        <v>44</v>
      </c>
      <c r="F1882">
        <v>13</v>
      </c>
      <c r="G1882">
        <v>77</v>
      </c>
      <c r="H1882">
        <v>74</v>
      </c>
      <c r="I1882">
        <v>79</v>
      </c>
      <c r="J1882">
        <v>100</v>
      </c>
      <c r="K1882">
        <v>77</v>
      </c>
      <c r="L1882">
        <v>42</v>
      </c>
      <c r="M1882">
        <v>75</v>
      </c>
      <c r="N1882">
        <v>15</v>
      </c>
      <c r="O1882">
        <v>76</v>
      </c>
      <c r="P1882">
        <v>15</v>
      </c>
      <c r="Q1882">
        <v>79</v>
      </c>
      <c r="R1882">
        <v>100</v>
      </c>
      <c r="S1882">
        <v>77</v>
      </c>
      <c r="T1882">
        <v>48</v>
      </c>
      <c r="U1882">
        <v>76</v>
      </c>
      <c r="V1882">
        <v>15</v>
      </c>
      <c r="W1882">
        <v>77</v>
      </c>
      <c r="X1882">
        <v>19</v>
      </c>
      <c r="Y1882">
        <v>76</v>
      </c>
      <c r="Z1882">
        <v>17</v>
      </c>
      <c r="AA1882">
        <v>79</v>
      </c>
      <c r="AB1882">
        <v>100</v>
      </c>
      <c r="AC1882">
        <v>78</v>
      </c>
      <c r="AD1882">
        <v>76</v>
      </c>
      <c r="AE1882">
        <v>75</v>
      </c>
      <c r="AF1882">
        <v>15</v>
      </c>
      <c r="AG1882">
        <v>77</v>
      </c>
      <c r="AH1882">
        <v>57</v>
      </c>
      <c r="AI1882">
        <v>78</v>
      </c>
      <c r="AJ1882">
        <v>100</v>
      </c>
      <c r="AK1882">
        <v>78</v>
      </c>
      <c r="AL1882">
        <v>100</v>
      </c>
      <c r="AM1882">
        <v>793</v>
      </c>
      <c r="AN1882">
        <v>728</v>
      </c>
      <c r="AO1882">
        <v>780</v>
      </c>
      <c r="AP1882">
        <v>715</v>
      </c>
      <c r="AQ1882">
        <v>793</v>
      </c>
      <c r="AR1882">
        <v>728</v>
      </c>
      <c r="AS1882">
        <v>780</v>
      </c>
      <c r="AT1882">
        <v>715</v>
      </c>
      <c r="AU1882">
        <v>100</v>
      </c>
      <c r="AV1882">
        <v>100</v>
      </c>
      <c r="AW1882">
        <v>100</v>
      </c>
      <c r="AX1882">
        <v>100</v>
      </c>
      <c r="AY1882">
        <v>100</v>
      </c>
    </row>
    <row r="1883" spans="1:51" x14ac:dyDescent="0.2">
      <c r="A1883">
        <v>1881</v>
      </c>
      <c r="B1883">
        <v>38</v>
      </c>
      <c r="C1883">
        <v>54</v>
      </c>
      <c r="D1883">
        <v>15</v>
      </c>
      <c r="E1883">
        <v>44</v>
      </c>
      <c r="F1883">
        <v>13</v>
      </c>
      <c r="G1883">
        <v>77</v>
      </c>
      <c r="H1883">
        <v>74</v>
      </c>
      <c r="I1883">
        <v>79</v>
      </c>
      <c r="J1883">
        <v>100</v>
      </c>
      <c r="K1883">
        <v>77</v>
      </c>
      <c r="L1883">
        <v>42</v>
      </c>
      <c r="M1883">
        <v>75</v>
      </c>
      <c r="N1883">
        <v>15</v>
      </c>
      <c r="O1883">
        <v>76</v>
      </c>
      <c r="P1883">
        <v>15</v>
      </c>
      <c r="Q1883">
        <v>79</v>
      </c>
      <c r="R1883">
        <v>100</v>
      </c>
      <c r="S1883">
        <v>77</v>
      </c>
      <c r="T1883">
        <v>48</v>
      </c>
      <c r="U1883">
        <v>76</v>
      </c>
      <c r="V1883">
        <v>15</v>
      </c>
      <c r="W1883">
        <v>77</v>
      </c>
      <c r="X1883">
        <v>19</v>
      </c>
      <c r="Y1883">
        <v>76</v>
      </c>
      <c r="Z1883">
        <v>17</v>
      </c>
      <c r="AA1883">
        <v>79</v>
      </c>
      <c r="AB1883">
        <v>100</v>
      </c>
      <c r="AC1883">
        <v>78</v>
      </c>
      <c r="AD1883">
        <v>76</v>
      </c>
      <c r="AE1883">
        <v>75</v>
      </c>
      <c r="AF1883">
        <v>15</v>
      </c>
      <c r="AG1883">
        <v>77</v>
      </c>
      <c r="AH1883">
        <v>57</v>
      </c>
      <c r="AI1883">
        <v>78</v>
      </c>
      <c r="AJ1883">
        <v>100</v>
      </c>
      <c r="AK1883">
        <v>78</v>
      </c>
      <c r="AL1883">
        <v>100</v>
      </c>
      <c r="AM1883">
        <v>793</v>
      </c>
      <c r="AN1883">
        <v>728</v>
      </c>
      <c r="AO1883">
        <v>780</v>
      </c>
      <c r="AP1883">
        <v>715</v>
      </c>
      <c r="AQ1883">
        <v>793</v>
      </c>
      <c r="AR1883">
        <v>728</v>
      </c>
      <c r="AS1883">
        <v>780</v>
      </c>
      <c r="AT1883">
        <v>715</v>
      </c>
      <c r="AU1883">
        <v>100</v>
      </c>
      <c r="AV1883">
        <v>100</v>
      </c>
      <c r="AW1883">
        <v>100</v>
      </c>
      <c r="AX1883">
        <v>100</v>
      </c>
      <c r="AY1883">
        <v>100</v>
      </c>
    </row>
    <row r="1884" spans="1:51" x14ac:dyDescent="0.2">
      <c r="A1884">
        <v>1882</v>
      </c>
      <c r="B1884">
        <v>38</v>
      </c>
      <c r="C1884">
        <v>54</v>
      </c>
      <c r="D1884">
        <v>15</v>
      </c>
      <c r="E1884">
        <v>44</v>
      </c>
      <c r="F1884">
        <v>13</v>
      </c>
      <c r="G1884">
        <v>77</v>
      </c>
      <c r="H1884">
        <v>74</v>
      </c>
      <c r="I1884">
        <v>79</v>
      </c>
      <c r="J1884">
        <v>100</v>
      </c>
      <c r="K1884">
        <v>77</v>
      </c>
      <c r="L1884">
        <v>42</v>
      </c>
      <c r="M1884">
        <v>75</v>
      </c>
      <c r="N1884">
        <v>15</v>
      </c>
      <c r="O1884">
        <v>76</v>
      </c>
      <c r="P1884">
        <v>15</v>
      </c>
      <c r="Q1884">
        <v>79</v>
      </c>
      <c r="R1884">
        <v>100</v>
      </c>
      <c r="S1884">
        <v>77</v>
      </c>
      <c r="T1884">
        <v>48</v>
      </c>
      <c r="U1884">
        <v>76</v>
      </c>
      <c r="V1884">
        <v>15</v>
      </c>
      <c r="W1884">
        <v>77</v>
      </c>
      <c r="X1884">
        <v>19</v>
      </c>
      <c r="Y1884">
        <v>76</v>
      </c>
      <c r="Z1884">
        <v>17</v>
      </c>
      <c r="AA1884">
        <v>79</v>
      </c>
      <c r="AB1884">
        <v>100</v>
      </c>
      <c r="AC1884">
        <v>78</v>
      </c>
      <c r="AD1884">
        <v>76</v>
      </c>
      <c r="AE1884">
        <v>75</v>
      </c>
      <c r="AF1884">
        <v>15</v>
      </c>
      <c r="AG1884">
        <v>77</v>
      </c>
      <c r="AH1884">
        <v>57</v>
      </c>
      <c r="AI1884">
        <v>78</v>
      </c>
      <c r="AJ1884">
        <v>100</v>
      </c>
      <c r="AK1884">
        <v>78</v>
      </c>
      <c r="AL1884">
        <v>100</v>
      </c>
      <c r="AM1884">
        <v>793</v>
      </c>
      <c r="AN1884">
        <v>728</v>
      </c>
      <c r="AO1884">
        <v>780</v>
      </c>
      <c r="AP1884">
        <v>715</v>
      </c>
      <c r="AQ1884">
        <v>793</v>
      </c>
      <c r="AR1884">
        <v>728</v>
      </c>
      <c r="AS1884">
        <v>780</v>
      </c>
      <c r="AT1884">
        <v>715</v>
      </c>
      <c r="AU1884">
        <v>100</v>
      </c>
      <c r="AV1884">
        <v>100</v>
      </c>
      <c r="AW1884">
        <v>100</v>
      </c>
      <c r="AX1884">
        <v>100</v>
      </c>
      <c r="AY1884">
        <v>100</v>
      </c>
    </row>
    <row r="1885" spans="1:51" x14ac:dyDescent="0.2">
      <c r="A1885">
        <v>1883</v>
      </c>
      <c r="B1885">
        <v>38</v>
      </c>
      <c r="C1885">
        <v>54</v>
      </c>
      <c r="D1885">
        <v>15</v>
      </c>
      <c r="E1885">
        <v>44</v>
      </c>
      <c r="F1885">
        <v>13</v>
      </c>
      <c r="G1885">
        <v>77</v>
      </c>
      <c r="H1885">
        <v>74</v>
      </c>
      <c r="I1885">
        <v>79</v>
      </c>
      <c r="J1885">
        <v>100</v>
      </c>
      <c r="K1885">
        <v>77</v>
      </c>
      <c r="L1885">
        <v>42</v>
      </c>
      <c r="M1885">
        <v>75</v>
      </c>
      <c r="N1885">
        <v>15</v>
      </c>
      <c r="O1885">
        <v>76</v>
      </c>
      <c r="P1885">
        <v>15</v>
      </c>
      <c r="Q1885">
        <v>79</v>
      </c>
      <c r="R1885">
        <v>100</v>
      </c>
      <c r="S1885">
        <v>77</v>
      </c>
      <c r="T1885">
        <v>48</v>
      </c>
      <c r="U1885">
        <v>76</v>
      </c>
      <c r="V1885">
        <v>15</v>
      </c>
      <c r="W1885">
        <v>77</v>
      </c>
      <c r="X1885">
        <v>19</v>
      </c>
      <c r="Y1885">
        <v>76</v>
      </c>
      <c r="Z1885">
        <v>17</v>
      </c>
      <c r="AA1885">
        <v>79</v>
      </c>
      <c r="AB1885">
        <v>100</v>
      </c>
      <c r="AC1885">
        <v>78</v>
      </c>
      <c r="AD1885">
        <v>76</v>
      </c>
      <c r="AE1885">
        <v>75</v>
      </c>
      <c r="AF1885">
        <v>15</v>
      </c>
      <c r="AG1885">
        <v>77</v>
      </c>
      <c r="AH1885">
        <v>57</v>
      </c>
      <c r="AI1885">
        <v>78</v>
      </c>
      <c r="AJ1885">
        <v>100</v>
      </c>
      <c r="AK1885">
        <v>78</v>
      </c>
      <c r="AL1885">
        <v>100</v>
      </c>
      <c r="AM1885">
        <v>793</v>
      </c>
      <c r="AN1885">
        <v>728</v>
      </c>
      <c r="AO1885">
        <v>780</v>
      </c>
      <c r="AP1885">
        <v>715</v>
      </c>
      <c r="AQ1885">
        <v>793</v>
      </c>
      <c r="AR1885">
        <v>728</v>
      </c>
      <c r="AS1885">
        <v>780</v>
      </c>
      <c r="AT1885">
        <v>715</v>
      </c>
      <c r="AU1885">
        <v>100</v>
      </c>
      <c r="AV1885">
        <v>100</v>
      </c>
      <c r="AW1885">
        <v>100</v>
      </c>
      <c r="AX1885">
        <v>100</v>
      </c>
      <c r="AY1885">
        <v>100</v>
      </c>
    </row>
    <row r="1886" spans="1:51" x14ac:dyDescent="0.2">
      <c r="A1886">
        <v>1884</v>
      </c>
      <c r="B1886">
        <v>38</v>
      </c>
      <c r="C1886">
        <v>54</v>
      </c>
      <c r="D1886">
        <v>15</v>
      </c>
      <c r="E1886">
        <v>44</v>
      </c>
      <c r="F1886">
        <v>13</v>
      </c>
      <c r="G1886">
        <v>77</v>
      </c>
      <c r="H1886">
        <v>74</v>
      </c>
      <c r="I1886">
        <v>79</v>
      </c>
      <c r="J1886">
        <v>100</v>
      </c>
      <c r="K1886">
        <v>77</v>
      </c>
      <c r="L1886">
        <v>42</v>
      </c>
      <c r="M1886">
        <v>75</v>
      </c>
      <c r="N1886">
        <v>15</v>
      </c>
      <c r="O1886">
        <v>76</v>
      </c>
      <c r="P1886">
        <v>15</v>
      </c>
      <c r="Q1886">
        <v>79</v>
      </c>
      <c r="R1886">
        <v>100</v>
      </c>
      <c r="S1886">
        <v>77</v>
      </c>
      <c r="T1886">
        <v>48</v>
      </c>
      <c r="U1886">
        <v>76</v>
      </c>
      <c r="V1886">
        <v>15</v>
      </c>
      <c r="W1886">
        <v>77</v>
      </c>
      <c r="X1886">
        <v>19</v>
      </c>
      <c r="Y1886">
        <v>76</v>
      </c>
      <c r="Z1886">
        <v>17</v>
      </c>
      <c r="AA1886">
        <v>79</v>
      </c>
      <c r="AB1886">
        <v>100</v>
      </c>
      <c r="AC1886">
        <v>78</v>
      </c>
      <c r="AD1886">
        <v>77</v>
      </c>
      <c r="AE1886">
        <v>75</v>
      </c>
      <c r="AF1886">
        <v>15</v>
      </c>
      <c r="AG1886">
        <v>77</v>
      </c>
      <c r="AH1886">
        <v>57</v>
      </c>
      <c r="AI1886">
        <v>78</v>
      </c>
      <c r="AJ1886">
        <v>100</v>
      </c>
      <c r="AK1886">
        <v>78</v>
      </c>
      <c r="AL1886">
        <v>100</v>
      </c>
      <c r="AM1886">
        <v>793</v>
      </c>
      <c r="AN1886">
        <v>728</v>
      </c>
      <c r="AO1886">
        <v>780</v>
      </c>
      <c r="AP1886">
        <v>715</v>
      </c>
      <c r="AQ1886">
        <v>793</v>
      </c>
      <c r="AR1886">
        <v>728</v>
      </c>
      <c r="AS1886">
        <v>780</v>
      </c>
      <c r="AT1886">
        <v>715</v>
      </c>
      <c r="AU1886">
        <v>100</v>
      </c>
      <c r="AV1886">
        <v>100</v>
      </c>
      <c r="AW1886">
        <v>100</v>
      </c>
      <c r="AX1886">
        <v>100</v>
      </c>
      <c r="AY1886">
        <v>100</v>
      </c>
    </row>
    <row r="1887" spans="1:51" x14ac:dyDescent="0.2">
      <c r="A1887">
        <v>1885</v>
      </c>
      <c r="B1887">
        <v>38</v>
      </c>
      <c r="C1887">
        <v>54</v>
      </c>
      <c r="D1887">
        <v>15</v>
      </c>
      <c r="E1887">
        <v>44</v>
      </c>
      <c r="F1887">
        <v>13</v>
      </c>
      <c r="G1887">
        <v>77</v>
      </c>
      <c r="H1887">
        <v>74</v>
      </c>
      <c r="I1887">
        <v>79</v>
      </c>
      <c r="J1887">
        <v>100</v>
      </c>
      <c r="K1887">
        <v>77</v>
      </c>
      <c r="L1887">
        <v>42</v>
      </c>
      <c r="M1887">
        <v>75</v>
      </c>
      <c r="N1887">
        <v>15</v>
      </c>
      <c r="O1887">
        <v>76</v>
      </c>
      <c r="P1887">
        <v>15</v>
      </c>
      <c r="Q1887">
        <v>79</v>
      </c>
      <c r="R1887">
        <v>100</v>
      </c>
      <c r="S1887">
        <v>77</v>
      </c>
      <c r="T1887">
        <v>48</v>
      </c>
      <c r="U1887">
        <v>76</v>
      </c>
      <c r="V1887">
        <v>15</v>
      </c>
      <c r="W1887">
        <v>77</v>
      </c>
      <c r="X1887">
        <v>19</v>
      </c>
      <c r="Y1887">
        <v>76</v>
      </c>
      <c r="Z1887">
        <v>17</v>
      </c>
      <c r="AA1887">
        <v>79</v>
      </c>
      <c r="AB1887">
        <v>100</v>
      </c>
      <c r="AC1887">
        <v>78</v>
      </c>
      <c r="AD1887">
        <v>77</v>
      </c>
      <c r="AE1887">
        <v>75</v>
      </c>
      <c r="AF1887">
        <v>15</v>
      </c>
      <c r="AG1887">
        <v>77</v>
      </c>
      <c r="AH1887">
        <v>57</v>
      </c>
      <c r="AI1887">
        <v>78</v>
      </c>
      <c r="AJ1887">
        <v>100</v>
      </c>
      <c r="AK1887">
        <v>78</v>
      </c>
      <c r="AL1887">
        <v>100</v>
      </c>
      <c r="AM1887">
        <v>793</v>
      </c>
      <c r="AN1887">
        <v>728</v>
      </c>
      <c r="AO1887">
        <v>780</v>
      </c>
      <c r="AP1887">
        <v>715</v>
      </c>
      <c r="AQ1887">
        <v>793</v>
      </c>
      <c r="AR1887">
        <v>728</v>
      </c>
      <c r="AS1887">
        <v>780</v>
      </c>
      <c r="AT1887">
        <v>715</v>
      </c>
      <c r="AU1887">
        <v>100</v>
      </c>
      <c r="AV1887">
        <v>100</v>
      </c>
      <c r="AW1887">
        <v>100</v>
      </c>
      <c r="AX1887">
        <v>100</v>
      </c>
      <c r="AY1887">
        <v>100</v>
      </c>
    </row>
    <row r="1888" spans="1:51" x14ac:dyDescent="0.2">
      <c r="A1888">
        <v>1886</v>
      </c>
      <c r="B1888">
        <v>38</v>
      </c>
      <c r="C1888">
        <v>54</v>
      </c>
      <c r="D1888">
        <v>15</v>
      </c>
      <c r="E1888">
        <v>44</v>
      </c>
      <c r="F1888">
        <v>13</v>
      </c>
      <c r="G1888">
        <v>77</v>
      </c>
      <c r="H1888">
        <v>74</v>
      </c>
      <c r="I1888">
        <v>79</v>
      </c>
      <c r="J1888">
        <v>100</v>
      </c>
      <c r="K1888">
        <v>77</v>
      </c>
      <c r="L1888">
        <v>42</v>
      </c>
      <c r="M1888">
        <v>75</v>
      </c>
      <c r="N1888">
        <v>15</v>
      </c>
      <c r="O1888">
        <v>76</v>
      </c>
      <c r="P1888">
        <v>15</v>
      </c>
      <c r="Q1888">
        <v>79</v>
      </c>
      <c r="R1888">
        <v>100</v>
      </c>
      <c r="S1888">
        <v>77</v>
      </c>
      <c r="T1888">
        <v>48</v>
      </c>
      <c r="U1888">
        <v>76</v>
      </c>
      <c r="V1888">
        <v>15</v>
      </c>
      <c r="W1888">
        <v>77</v>
      </c>
      <c r="X1888">
        <v>19</v>
      </c>
      <c r="Y1888">
        <v>76</v>
      </c>
      <c r="Z1888">
        <v>17</v>
      </c>
      <c r="AA1888">
        <v>79</v>
      </c>
      <c r="AB1888">
        <v>100</v>
      </c>
      <c r="AC1888">
        <v>78</v>
      </c>
      <c r="AD1888">
        <v>77</v>
      </c>
      <c r="AE1888">
        <v>75</v>
      </c>
      <c r="AF1888">
        <v>15</v>
      </c>
      <c r="AG1888">
        <v>77</v>
      </c>
      <c r="AH1888">
        <v>57</v>
      </c>
      <c r="AI1888">
        <v>78</v>
      </c>
      <c r="AJ1888">
        <v>100</v>
      </c>
      <c r="AK1888">
        <v>78</v>
      </c>
      <c r="AL1888">
        <v>100</v>
      </c>
      <c r="AM1888">
        <v>793</v>
      </c>
      <c r="AN1888">
        <v>728</v>
      </c>
      <c r="AO1888">
        <v>780</v>
      </c>
      <c r="AP1888">
        <v>715</v>
      </c>
      <c r="AQ1888">
        <v>793</v>
      </c>
      <c r="AR1888">
        <v>728</v>
      </c>
      <c r="AS1888">
        <v>780</v>
      </c>
      <c r="AT1888">
        <v>715</v>
      </c>
      <c r="AU1888">
        <v>100</v>
      </c>
      <c r="AV1888">
        <v>100</v>
      </c>
      <c r="AW1888">
        <v>100</v>
      </c>
      <c r="AX1888">
        <v>100</v>
      </c>
      <c r="AY1888">
        <v>100</v>
      </c>
    </row>
    <row r="1889" spans="1:51" x14ac:dyDescent="0.2">
      <c r="A1889">
        <v>1887</v>
      </c>
      <c r="B1889">
        <v>38</v>
      </c>
      <c r="C1889">
        <v>54</v>
      </c>
      <c r="D1889">
        <v>15</v>
      </c>
      <c r="E1889">
        <v>44</v>
      </c>
      <c r="F1889">
        <v>13</v>
      </c>
      <c r="G1889">
        <v>77</v>
      </c>
      <c r="H1889">
        <v>74</v>
      </c>
      <c r="I1889">
        <v>79</v>
      </c>
      <c r="J1889">
        <v>100</v>
      </c>
      <c r="K1889">
        <v>77</v>
      </c>
      <c r="L1889">
        <v>42</v>
      </c>
      <c r="M1889">
        <v>75</v>
      </c>
      <c r="N1889">
        <v>15</v>
      </c>
      <c r="O1889">
        <v>76</v>
      </c>
      <c r="P1889">
        <v>15</v>
      </c>
      <c r="Q1889">
        <v>79</v>
      </c>
      <c r="R1889">
        <v>100</v>
      </c>
      <c r="S1889">
        <v>77</v>
      </c>
      <c r="T1889">
        <v>48</v>
      </c>
      <c r="U1889">
        <v>76</v>
      </c>
      <c r="V1889">
        <v>15</v>
      </c>
      <c r="W1889">
        <v>77</v>
      </c>
      <c r="X1889">
        <v>19</v>
      </c>
      <c r="Y1889">
        <v>76</v>
      </c>
      <c r="Z1889">
        <v>17</v>
      </c>
      <c r="AA1889">
        <v>79</v>
      </c>
      <c r="AB1889">
        <v>100</v>
      </c>
      <c r="AC1889">
        <v>78</v>
      </c>
      <c r="AD1889">
        <v>77</v>
      </c>
      <c r="AE1889">
        <v>75</v>
      </c>
      <c r="AF1889">
        <v>15</v>
      </c>
      <c r="AG1889">
        <v>77</v>
      </c>
      <c r="AH1889">
        <v>57</v>
      </c>
      <c r="AI1889">
        <v>78</v>
      </c>
      <c r="AJ1889">
        <v>100</v>
      </c>
      <c r="AK1889">
        <v>78</v>
      </c>
      <c r="AL1889">
        <v>100</v>
      </c>
      <c r="AM1889">
        <v>793</v>
      </c>
      <c r="AN1889">
        <v>728</v>
      </c>
      <c r="AO1889">
        <v>780</v>
      </c>
      <c r="AP1889">
        <v>715</v>
      </c>
      <c r="AQ1889">
        <v>793</v>
      </c>
      <c r="AR1889">
        <v>728</v>
      </c>
      <c r="AS1889">
        <v>780</v>
      </c>
      <c r="AT1889">
        <v>715</v>
      </c>
      <c r="AU1889">
        <v>100</v>
      </c>
      <c r="AV1889">
        <v>100</v>
      </c>
      <c r="AW1889">
        <v>100</v>
      </c>
      <c r="AX1889">
        <v>100</v>
      </c>
      <c r="AY1889">
        <v>100</v>
      </c>
    </row>
    <row r="1890" spans="1:51" x14ac:dyDescent="0.2">
      <c r="A1890">
        <v>1888</v>
      </c>
      <c r="B1890">
        <v>38</v>
      </c>
      <c r="C1890">
        <v>54</v>
      </c>
      <c r="D1890">
        <v>15</v>
      </c>
      <c r="E1890">
        <v>44</v>
      </c>
      <c r="F1890">
        <v>13</v>
      </c>
      <c r="G1890">
        <v>77</v>
      </c>
      <c r="H1890">
        <v>74</v>
      </c>
      <c r="I1890">
        <v>79</v>
      </c>
      <c r="J1890">
        <v>100</v>
      </c>
      <c r="K1890">
        <v>77</v>
      </c>
      <c r="L1890">
        <v>42</v>
      </c>
      <c r="M1890">
        <v>75</v>
      </c>
      <c r="N1890">
        <v>15</v>
      </c>
      <c r="O1890">
        <v>76</v>
      </c>
      <c r="P1890">
        <v>15</v>
      </c>
      <c r="Q1890">
        <v>79</v>
      </c>
      <c r="R1890">
        <v>100</v>
      </c>
      <c r="S1890">
        <v>77</v>
      </c>
      <c r="T1890">
        <v>48</v>
      </c>
      <c r="U1890">
        <v>76</v>
      </c>
      <c r="V1890">
        <v>15</v>
      </c>
      <c r="W1890">
        <v>77</v>
      </c>
      <c r="X1890">
        <v>19</v>
      </c>
      <c r="Y1890">
        <v>76</v>
      </c>
      <c r="Z1890">
        <v>17</v>
      </c>
      <c r="AA1890">
        <v>79</v>
      </c>
      <c r="AB1890">
        <v>100</v>
      </c>
      <c r="AC1890">
        <v>78</v>
      </c>
      <c r="AD1890">
        <v>77</v>
      </c>
      <c r="AE1890">
        <v>75</v>
      </c>
      <c r="AF1890">
        <v>15</v>
      </c>
      <c r="AG1890">
        <v>77</v>
      </c>
      <c r="AH1890">
        <v>57</v>
      </c>
      <c r="AI1890">
        <v>78</v>
      </c>
      <c r="AJ1890">
        <v>100</v>
      </c>
      <c r="AK1890">
        <v>78</v>
      </c>
      <c r="AL1890">
        <v>100</v>
      </c>
      <c r="AM1890">
        <v>793</v>
      </c>
      <c r="AN1890">
        <v>728</v>
      </c>
      <c r="AO1890">
        <v>780</v>
      </c>
      <c r="AP1890">
        <v>715</v>
      </c>
      <c r="AQ1890">
        <v>793</v>
      </c>
      <c r="AR1890">
        <v>728</v>
      </c>
      <c r="AS1890">
        <v>780</v>
      </c>
      <c r="AT1890">
        <v>715</v>
      </c>
      <c r="AU1890">
        <v>100</v>
      </c>
      <c r="AV1890">
        <v>100</v>
      </c>
      <c r="AW1890">
        <v>100</v>
      </c>
      <c r="AX1890">
        <v>100</v>
      </c>
      <c r="AY1890">
        <v>100</v>
      </c>
    </row>
    <row r="1891" spans="1:51" x14ac:dyDescent="0.2">
      <c r="A1891">
        <v>1889</v>
      </c>
      <c r="B1891">
        <v>38</v>
      </c>
      <c r="C1891">
        <v>54</v>
      </c>
      <c r="D1891">
        <v>15</v>
      </c>
      <c r="E1891">
        <v>44</v>
      </c>
      <c r="F1891">
        <v>13</v>
      </c>
      <c r="G1891">
        <v>77</v>
      </c>
      <c r="H1891">
        <v>74</v>
      </c>
      <c r="I1891">
        <v>79</v>
      </c>
      <c r="J1891">
        <v>100</v>
      </c>
      <c r="K1891">
        <v>77</v>
      </c>
      <c r="L1891">
        <v>42</v>
      </c>
      <c r="M1891">
        <v>75</v>
      </c>
      <c r="N1891">
        <v>15</v>
      </c>
      <c r="O1891">
        <v>76</v>
      </c>
      <c r="P1891">
        <v>15</v>
      </c>
      <c r="Q1891">
        <v>79</v>
      </c>
      <c r="R1891">
        <v>100</v>
      </c>
      <c r="S1891">
        <v>77</v>
      </c>
      <c r="T1891">
        <v>48</v>
      </c>
      <c r="U1891">
        <v>76</v>
      </c>
      <c r="V1891">
        <v>15</v>
      </c>
      <c r="W1891">
        <v>77</v>
      </c>
      <c r="X1891">
        <v>19</v>
      </c>
      <c r="Y1891">
        <v>76</v>
      </c>
      <c r="Z1891">
        <v>16</v>
      </c>
      <c r="AA1891">
        <v>79</v>
      </c>
      <c r="AB1891">
        <v>100</v>
      </c>
      <c r="AC1891">
        <v>77</v>
      </c>
      <c r="AD1891">
        <v>73</v>
      </c>
      <c r="AE1891">
        <v>75</v>
      </c>
      <c r="AF1891">
        <v>15</v>
      </c>
      <c r="AG1891">
        <v>77</v>
      </c>
      <c r="AH1891">
        <v>57</v>
      </c>
      <c r="AI1891">
        <v>78</v>
      </c>
      <c r="AJ1891">
        <v>100</v>
      </c>
      <c r="AK1891">
        <v>78</v>
      </c>
      <c r="AL1891">
        <v>100</v>
      </c>
      <c r="AM1891">
        <v>793</v>
      </c>
      <c r="AN1891">
        <v>728</v>
      </c>
      <c r="AO1891">
        <v>780</v>
      </c>
      <c r="AP1891">
        <v>715</v>
      </c>
      <c r="AQ1891">
        <v>793</v>
      </c>
      <c r="AR1891">
        <v>728</v>
      </c>
      <c r="AS1891">
        <v>780</v>
      </c>
      <c r="AT1891">
        <v>715</v>
      </c>
      <c r="AU1891">
        <v>100</v>
      </c>
      <c r="AV1891">
        <v>100</v>
      </c>
      <c r="AW1891">
        <v>100</v>
      </c>
      <c r="AX1891">
        <v>100</v>
      </c>
      <c r="AY1891">
        <v>100</v>
      </c>
    </row>
    <row r="1892" spans="1:51" x14ac:dyDescent="0.2">
      <c r="A1892">
        <v>1890</v>
      </c>
      <c r="B1892">
        <v>38</v>
      </c>
      <c r="C1892">
        <v>54</v>
      </c>
      <c r="D1892">
        <v>15</v>
      </c>
      <c r="E1892">
        <v>44</v>
      </c>
      <c r="F1892">
        <v>13</v>
      </c>
      <c r="G1892">
        <v>77</v>
      </c>
      <c r="H1892">
        <v>74</v>
      </c>
      <c r="I1892">
        <v>79</v>
      </c>
      <c r="J1892">
        <v>100</v>
      </c>
      <c r="K1892">
        <v>77</v>
      </c>
      <c r="L1892">
        <v>42</v>
      </c>
      <c r="M1892">
        <v>75</v>
      </c>
      <c r="N1892">
        <v>15</v>
      </c>
      <c r="O1892">
        <v>76</v>
      </c>
      <c r="P1892">
        <v>15</v>
      </c>
      <c r="Q1892">
        <v>79</v>
      </c>
      <c r="R1892">
        <v>100</v>
      </c>
      <c r="S1892">
        <v>77</v>
      </c>
      <c r="T1892">
        <v>48</v>
      </c>
      <c r="U1892">
        <v>76</v>
      </c>
      <c r="V1892">
        <v>15</v>
      </c>
      <c r="W1892">
        <v>77</v>
      </c>
      <c r="X1892">
        <v>19</v>
      </c>
      <c r="Y1892">
        <v>76</v>
      </c>
      <c r="Z1892">
        <v>16</v>
      </c>
      <c r="AA1892">
        <v>79</v>
      </c>
      <c r="AB1892">
        <v>100</v>
      </c>
      <c r="AC1892">
        <v>77</v>
      </c>
      <c r="AD1892">
        <v>73</v>
      </c>
      <c r="AE1892">
        <v>75</v>
      </c>
      <c r="AF1892">
        <v>15</v>
      </c>
      <c r="AG1892">
        <v>77</v>
      </c>
      <c r="AH1892">
        <v>57</v>
      </c>
      <c r="AI1892">
        <v>78</v>
      </c>
      <c r="AJ1892">
        <v>100</v>
      </c>
      <c r="AK1892">
        <v>78</v>
      </c>
      <c r="AL1892">
        <v>100</v>
      </c>
      <c r="AM1892">
        <v>793</v>
      </c>
      <c r="AN1892">
        <v>728</v>
      </c>
      <c r="AO1892">
        <v>780</v>
      </c>
      <c r="AP1892">
        <v>715</v>
      </c>
      <c r="AQ1892">
        <v>793</v>
      </c>
      <c r="AR1892">
        <v>728</v>
      </c>
      <c r="AS1892">
        <v>780</v>
      </c>
      <c r="AT1892">
        <v>715</v>
      </c>
      <c r="AU1892">
        <v>100</v>
      </c>
      <c r="AV1892">
        <v>100</v>
      </c>
      <c r="AW1892">
        <v>100</v>
      </c>
      <c r="AX1892">
        <v>100</v>
      </c>
      <c r="AY1892">
        <v>100</v>
      </c>
    </row>
    <row r="1893" spans="1:51" x14ac:dyDescent="0.2">
      <c r="A1893">
        <v>1891</v>
      </c>
      <c r="B1893">
        <v>38</v>
      </c>
      <c r="C1893">
        <v>54</v>
      </c>
      <c r="D1893">
        <v>15</v>
      </c>
      <c r="E1893">
        <v>44</v>
      </c>
      <c r="F1893">
        <v>13</v>
      </c>
      <c r="G1893">
        <v>77</v>
      </c>
      <c r="H1893">
        <v>74</v>
      </c>
      <c r="I1893">
        <v>79</v>
      </c>
      <c r="J1893">
        <v>100</v>
      </c>
      <c r="K1893">
        <v>77</v>
      </c>
      <c r="L1893">
        <v>42</v>
      </c>
      <c r="M1893">
        <v>75</v>
      </c>
      <c r="N1893">
        <v>15</v>
      </c>
      <c r="O1893">
        <v>76</v>
      </c>
      <c r="P1893">
        <v>15</v>
      </c>
      <c r="Q1893">
        <v>79</v>
      </c>
      <c r="R1893">
        <v>100</v>
      </c>
      <c r="S1893">
        <v>77</v>
      </c>
      <c r="T1893">
        <v>48</v>
      </c>
      <c r="U1893">
        <v>76</v>
      </c>
      <c r="V1893">
        <v>15</v>
      </c>
      <c r="W1893">
        <v>77</v>
      </c>
      <c r="X1893">
        <v>19</v>
      </c>
      <c r="Y1893">
        <v>76</v>
      </c>
      <c r="Z1893">
        <v>16</v>
      </c>
      <c r="AA1893">
        <v>79</v>
      </c>
      <c r="AB1893">
        <v>100</v>
      </c>
      <c r="AC1893">
        <v>77</v>
      </c>
      <c r="AD1893">
        <v>73</v>
      </c>
      <c r="AE1893">
        <v>75</v>
      </c>
      <c r="AF1893">
        <v>15</v>
      </c>
      <c r="AG1893">
        <v>77</v>
      </c>
      <c r="AH1893">
        <v>57</v>
      </c>
      <c r="AI1893">
        <v>78</v>
      </c>
      <c r="AJ1893">
        <v>100</v>
      </c>
      <c r="AK1893">
        <v>78</v>
      </c>
      <c r="AL1893">
        <v>100</v>
      </c>
      <c r="AM1893">
        <v>793</v>
      </c>
      <c r="AN1893">
        <v>728</v>
      </c>
      <c r="AO1893">
        <v>780</v>
      </c>
      <c r="AP1893">
        <v>715</v>
      </c>
      <c r="AQ1893">
        <v>793</v>
      </c>
      <c r="AR1893">
        <v>728</v>
      </c>
      <c r="AS1893">
        <v>780</v>
      </c>
      <c r="AT1893">
        <v>715</v>
      </c>
      <c r="AU1893">
        <v>100</v>
      </c>
      <c r="AV1893">
        <v>100</v>
      </c>
      <c r="AW1893">
        <v>100</v>
      </c>
      <c r="AX1893">
        <v>100</v>
      </c>
      <c r="AY1893">
        <v>100</v>
      </c>
    </row>
    <row r="1894" spans="1:51" x14ac:dyDescent="0.2">
      <c r="A1894">
        <v>1892</v>
      </c>
      <c r="B1894">
        <v>38</v>
      </c>
      <c r="C1894">
        <v>54</v>
      </c>
      <c r="D1894">
        <v>15</v>
      </c>
      <c r="E1894">
        <v>44</v>
      </c>
      <c r="F1894">
        <v>13</v>
      </c>
      <c r="G1894">
        <v>77</v>
      </c>
      <c r="H1894">
        <v>74</v>
      </c>
      <c r="I1894">
        <v>79</v>
      </c>
      <c r="J1894">
        <v>100</v>
      </c>
      <c r="K1894">
        <v>77</v>
      </c>
      <c r="L1894">
        <v>42</v>
      </c>
      <c r="M1894">
        <v>75</v>
      </c>
      <c r="N1894">
        <v>15</v>
      </c>
      <c r="O1894">
        <v>76</v>
      </c>
      <c r="P1894">
        <v>15</v>
      </c>
      <c r="Q1894">
        <v>79</v>
      </c>
      <c r="R1894">
        <v>100</v>
      </c>
      <c r="S1894">
        <v>77</v>
      </c>
      <c r="T1894">
        <v>48</v>
      </c>
      <c r="U1894">
        <v>76</v>
      </c>
      <c r="V1894">
        <v>15</v>
      </c>
      <c r="W1894">
        <v>77</v>
      </c>
      <c r="X1894">
        <v>19</v>
      </c>
      <c r="Y1894">
        <v>76</v>
      </c>
      <c r="Z1894">
        <v>16</v>
      </c>
      <c r="AA1894">
        <v>79</v>
      </c>
      <c r="AB1894">
        <v>100</v>
      </c>
      <c r="AC1894">
        <v>77</v>
      </c>
      <c r="AD1894">
        <v>73</v>
      </c>
      <c r="AE1894">
        <v>75</v>
      </c>
      <c r="AF1894">
        <v>15</v>
      </c>
      <c r="AG1894">
        <v>77</v>
      </c>
      <c r="AH1894">
        <v>57</v>
      </c>
      <c r="AI1894">
        <v>78</v>
      </c>
      <c r="AJ1894">
        <v>100</v>
      </c>
      <c r="AK1894">
        <v>78</v>
      </c>
      <c r="AL1894">
        <v>100</v>
      </c>
      <c r="AM1894">
        <v>793</v>
      </c>
      <c r="AN1894">
        <v>728</v>
      </c>
      <c r="AO1894">
        <v>780</v>
      </c>
      <c r="AP1894">
        <v>715</v>
      </c>
      <c r="AQ1894">
        <v>793</v>
      </c>
      <c r="AR1894">
        <v>728</v>
      </c>
      <c r="AS1894">
        <v>780</v>
      </c>
      <c r="AT1894">
        <v>715</v>
      </c>
      <c r="AU1894">
        <v>100</v>
      </c>
      <c r="AV1894">
        <v>100</v>
      </c>
      <c r="AW1894">
        <v>100</v>
      </c>
      <c r="AX1894">
        <v>100</v>
      </c>
      <c r="AY1894">
        <v>100</v>
      </c>
    </row>
    <row r="1895" spans="1:51" x14ac:dyDescent="0.2">
      <c r="A1895">
        <v>1893</v>
      </c>
      <c r="B1895">
        <v>38</v>
      </c>
      <c r="C1895">
        <v>54</v>
      </c>
      <c r="D1895">
        <v>15</v>
      </c>
      <c r="E1895">
        <v>44</v>
      </c>
      <c r="F1895">
        <v>13</v>
      </c>
      <c r="G1895">
        <v>77</v>
      </c>
      <c r="H1895">
        <v>74</v>
      </c>
      <c r="I1895">
        <v>79</v>
      </c>
      <c r="J1895">
        <v>100</v>
      </c>
      <c r="K1895">
        <v>77</v>
      </c>
      <c r="L1895">
        <v>42</v>
      </c>
      <c r="M1895">
        <v>75</v>
      </c>
      <c r="N1895">
        <v>15</v>
      </c>
      <c r="O1895">
        <v>76</v>
      </c>
      <c r="P1895">
        <v>15</v>
      </c>
      <c r="Q1895">
        <v>79</v>
      </c>
      <c r="R1895">
        <v>100</v>
      </c>
      <c r="S1895">
        <v>77</v>
      </c>
      <c r="T1895">
        <v>48</v>
      </c>
      <c r="U1895">
        <v>76</v>
      </c>
      <c r="V1895">
        <v>15</v>
      </c>
      <c r="W1895">
        <v>77</v>
      </c>
      <c r="X1895">
        <v>19</v>
      </c>
      <c r="Y1895">
        <v>76</v>
      </c>
      <c r="Z1895">
        <v>16</v>
      </c>
      <c r="AA1895">
        <v>79</v>
      </c>
      <c r="AB1895">
        <v>100</v>
      </c>
      <c r="AC1895">
        <v>77</v>
      </c>
      <c r="AD1895">
        <v>73</v>
      </c>
      <c r="AE1895">
        <v>75</v>
      </c>
      <c r="AF1895">
        <v>15</v>
      </c>
      <c r="AG1895">
        <v>77</v>
      </c>
      <c r="AH1895">
        <v>57</v>
      </c>
      <c r="AI1895">
        <v>78</v>
      </c>
      <c r="AJ1895">
        <v>100</v>
      </c>
      <c r="AK1895">
        <v>78</v>
      </c>
      <c r="AL1895">
        <v>100</v>
      </c>
      <c r="AM1895">
        <v>793</v>
      </c>
      <c r="AN1895">
        <v>728</v>
      </c>
      <c r="AO1895">
        <v>780</v>
      </c>
      <c r="AP1895">
        <v>715</v>
      </c>
      <c r="AQ1895">
        <v>793</v>
      </c>
      <c r="AR1895">
        <v>728</v>
      </c>
      <c r="AS1895">
        <v>780</v>
      </c>
      <c r="AT1895">
        <v>715</v>
      </c>
      <c r="AU1895">
        <v>100</v>
      </c>
      <c r="AV1895">
        <v>100</v>
      </c>
      <c r="AW1895">
        <v>100</v>
      </c>
      <c r="AX1895">
        <v>100</v>
      </c>
      <c r="AY1895">
        <v>100</v>
      </c>
    </row>
    <row r="1896" spans="1:51" x14ac:dyDescent="0.2">
      <c r="A1896">
        <v>1894</v>
      </c>
      <c r="B1896">
        <v>38</v>
      </c>
      <c r="C1896">
        <v>54</v>
      </c>
      <c r="D1896">
        <v>15</v>
      </c>
      <c r="E1896">
        <v>44</v>
      </c>
      <c r="F1896">
        <v>13</v>
      </c>
      <c r="G1896">
        <v>77</v>
      </c>
      <c r="H1896">
        <v>74</v>
      </c>
      <c r="I1896">
        <v>79</v>
      </c>
      <c r="J1896">
        <v>100</v>
      </c>
      <c r="K1896">
        <v>77</v>
      </c>
      <c r="L1896">
        <v>42</v>
      </c>
      <c r="M1896">
        <v>75</v>
      </c>
      <c r="N1896">
        <v>15</v>
      </c>
      <c r="O1896">
        <v>76</v>
      </c>
      <c r="P1896">
        <v>15</v>
      </c>
      <c r="Q1896">
        <v>79</v>
      </c>
      <c r="R1896">
        <v>100</v>
      </c>
      <c r="S1896">
        <v>77</v>
      </c>
      <c r="T1896">
        <v>48</v>
      </c>
      <c r="U1896">
        <v>76</v>
      </c>
      <c r="V1896">
        <v>15</v>
      </c>
      <c r="W1896">
        <v>77</v>
      </c>
      <c r="X1896">
        <v>19</v>
      </c>
      <c r="Y1896">
        <v>76</v>
      </c>
      <c r="Z1896">
        <v>16</v>
      </c>
      <c r="AA1896">
        <v>79</v>
      </c>
      <c r="AB1896">
        <v>100</v>
      </c>
      <c r="AC1896">
        <v>77</v>
      </c>
      <c r="AD1896">
        <v>73</v>
      </c>
      <c r="AE1896">
        <v>75</v>
      </c>
      <c r="AF1896">
        <v>15</v>
      </c>
      <c r="AG1896">
        <v>77</v>
      </c>
      <c r="AH1896">
        <v>57</v>
      </c>
      <c r="AI1896">
        <v>78</v>
      </c>
      <c r="AJ1896">
        <v>100</v>
      </c>
      <c r="AK1896">
        <v>78</v>
      </c>
      <c r="AL1896">
        <v>100</v>
      </c>
      <c r="AM1896">
        <v>793</v>
      </c>
      <c r="AN1896">
        <v>728</v>
      </c>
      <c r="AO1896">
        <v>780</v>
      </c>
      <c r="AP1896">
        <v>715</v>
      </c>
      <c r="AQ1896">
        <v>793</v>
      </c>
      <c r="AR1896">
        <v>728</v>
      </c>
      <c r="AS1896">
        <v>780</v>
      </c>
      <c r="AT1896">
        <v>715</v>
      </c>
      <c r="AU1896">
        <v>100</v>
      </c>
      <c r="AV1896">
        <v>100</v>
      </c>
      <c r="AW1896">
        <v>100</v>
      </c>
      <c r="AX1896">
        <v>100</v>
      </c>
      <c r="AY1896">
        <v>100</v>
      </c>
    </row>
    <row r="1897" spans="1:51" x14ac:dyDescent="0.2">
      <c r="A1897">
        <v>1895</v>
      </c>
      <c r="B1897">
        <v>38</v>
      </c>
      <c r="C1897">
        <v>54</v>
      </c>
      <c r="D1897">
        <v>15</v>
      </c>
      <c r="E1897">
        <v>44</v>
      </c>
      <c r="F1897">
        <v>13</v>
      </c>
      <c r="G1897">
        <v>77</v>
      </c>
      <c r="H1897">
        <v>74</v>
      </c>
      <c r="I1897">
        <v>79</v>
      </c>
      <c r="J1897">
        <v>100</v>
      </c>
      <c r="K1897">
        <v>77</v>
      </c>
      <c r="L1897">
        <v>42</v>
      </c>
      <c r="M1897">
        <v>75</v>
      </c>
      <c r="N1897">
        <v>15</v>
      </c>
      <c r="O1897">
        <v>76</v>
      </c>
      <c r="P1897">
        <v>15</v>
      </c>
      <c r="Q1897">
        <v>79</v>
      </c>
      <c r="R1897">
        <v>100</v>
      </c>
      <c r="S1897">
        <v>77</v>
      </c>
      <c r="T1897">
        <v>48</v>
      </c>
      <c r="U1897">
        <v>76</v>
      </c>
      <c r="V1897">
        <v>15</v>
      </c>
      <c r="W1897">
        <v>77</v>
      </c>
      <c r="X1897">
        <v>19</v>
      </c>
      <c r="Y1897">
        <v>76</v>
      </c>
      <c r="Z1897">
        <v>16</v>
      </c>
      <c r="AA1897">
        <v>79</v>
      </c>
      <c r="AB1897">
        <v>100</v>
      </c>
      <c r="AC1897">
        <v>77</v>
      </c>
      <c r="AD1897">
        <v>73</v>
      </c>
      <c r="AE1897">
        <v>75</v>
      </c>
      <c r="AF1897">
        <v>15</v>
      </c>
      <c r="AG1897">
        <v>77</v>
      </c>
      <c r="AH1897">
        <v>57</v>
      </c>
      <c r="AI1897">
        <v>78</v>
      </c>
      <c r="AJ1897">
        <v>100</v>
      </c>
      <c r="AK1897">
        <v>78</v>
      </c>
      <c r="AL1897">
        <v>100</v>
      </c>
      <c r="AM1897">
        <v>793</v>
      </c>
      <c r="AN1897">
        <v>728</v>
      </c>
      <c r="AO1897">
        <v>780</v>
      </c>
      <c r="AP1897">
        <v>715</v>
      </c>
      <c r="AQ1897">
        <v>793</v>
      </c>
      <c r="AR1897">
        <v>728</v>
      </c>
      <c r="AS1897">
        <v>780</v>
      </c>
      <c r="AT1897">
        <v>715</v>
      </c>
      <c r="AU1897">
        <v>100</v>
      </c>
      <c r="AV1897">
        <v>100</v>
      </c>
      <c r="AW1897">
        <v>100</v>
      </c>
      <c r="AX1897">
        <v>100</v>
      </c>
      <c r="AY1897">
        <v>100</v>
      </c>
    </row>
    <row r="1898" spans="1:51" x14ac:dyDescent="0.2">
      <c r="A1898">
        <v>1896</v>
      </c>
      <c r="B1898">
        <v>38</v>
      </c>
      <c r="C1898">
        <v>54</v>
      </c>
      <c r="D1898">
        <v>15</v>
      </c>
      <c r="E1898">
        <v>44</v>
      </c>
      <c r="F1898">
        <v>13</v>
      </c>
      <c r="G1898">
        <v>77</v>
      </c>
      <c r="H1898">
        <v>74</v>
      </c>
      <c r="I1898">
        <v>79</v>
      </c>
      <c r="J1898">
        <v>100</v>
      </c>
      <c r="K1898">
        <v>77</v>
      </c>
      <c r="L1898">
        <v>42</v>
      </c>
      <c r="M1898">
        <v>75</v>
      </c>
      <c r="N1898">
        <v>15</v>
      </c>
      <c r="O1898">
        <v>76</v>
      </c>
      <c r="P1898">
        <v>15</v>
      </c>
      <c r="Q1898">
        <v>79</v>
      </c>
      <c r="R1898">
        <v>100</v>
      </c>
      <c r="S1898">
        <v>77</v>
      </c>
      <c r="T1898">
        <v>48</v>
      </c>
      <c r="U1898">
        <v>76</v>
      </c>
      <c r="V1898">
        <v>15</v>
      </c>
      <c r="W1898">
        <v>77</v>
      </c>
      <c r="X1898">
        <v>19</v>
      </c>
      <c r="Y1898">
        <v>76</v>
      </c>
      <c r="Z1898">
        <v>16</v>
      </c>
      <c r="AA1898">
        <v>79</v>
      </c>
      <c r="AB1898">
        <v>100</v>
      </c>
      <c r="AC1898">
        <v>77</v>
      </c>
      <c r="AD1898">
        <v>73</v>
      </c>
      <c r="AE1898">
        <v>75</v>
      </c>
      <c r="AF1898">
        <v>15</v>
      </c>
      <c r="AG1898">
        <v>77</v>
      </c>
      <c r="AH1898">
        <v>57</v>
      </c>
      <c r="AI1898">
        <v>78</v>
      </c>
      <c r="AJ1898">
        <v>100</v>
      </c>
      <c r="AK1898">
        <v>78</v>
      </c>
      <c r="AL1898">
        <v>100</v>
      </c>
      <c r="AM1898">
        <v>793</v>
      </c>
      <c r="AN1898">
        <v>728</v>
      </c>
      <c r="AO1898">
        <v>780</v>
      </c>
      <c r="AP1898">
        <v>715</v>
      </c>
      <c r="AQ1898">
        <v>793</v>
      </c>
      <c r="AR1898">
        <v>728</v>
      </c>
      <c r="AS1898">
        <v>780</v>
      </c>
      <c r="AT1898">
        <v>715</v>
      </c>
      <c r="AU1898">
        <v>100</v>
      </c>
      <c r="AV1898">
        <v>100</v>
      </c>
      <c r="AW1898">
        <v>100</v>
      </c>
      <c r="AX1898">
        <v>100</v>
      </c>
      <c r="AY1898">
        <v>100</v>
      </c>
    </row>
    <row r="1899" spans="1:51" x14ac:dyDescent="0.2">
      <c r="A1899">
        <v>1897</v>
      </c>
      <c r="B1899">
        <v>38</v>
      </c>
      <c r="C1899">
        <v>54</v>
      </c>
      <c r="D1899">
        <v>15</v>
      </c>
      <c r="E1899">
        <v>44</v>
      </c>
      <c r="F1899">
        <v>13</v>
      </c>
      <c r="G1899">
        <v>77</v>
      </c>
      <c r="H1899">
        <v>74</v>
      </c>
      <c r="I1899">
        <v>79</v>
      </c>
      <c r="J1899">
        <v>100</v>
      </c>
      <c r="K1899">
        <v>77</v>
      </c>
      <c r="L1899">
        <v>42</v>
      </c>
      <c r="M1899">
        <v>75</v>
      </c>
      <c r="N1899">
        <v>15</v>
      </c>
      <c r="O1899">
        <v>76</v>
      </c>
      <c r="P1899">
        <v>15</v>
      </c>
      <c r="Q1899">
        <v>79</v>
      </c>
      <c r="R1899">
        <v>100</v>
      </c>
      <c r="S1899">
        <v>77</v>
      </c>
      <c r="T1899">
        <v>48</v>
      </c>
      <c r="U1899">
        <v>76</v>
      </c>
      <c r="V1899">
        <v>15</v>
      </c>
      <c r="W1899">
        <v>77</v>
      </c>
      <c r="X1899">
        <v>19</v>
      </c>
      <c r="Y1899">
        <v>76</v>
      </c>
      <c r="Z1899">
        <v>16</v>
      </c>
      <c r="AA1899">
        <v>79</v>
      </c>
      <c r="AB1899">
        <v>100</v>
      </c>
      <c r="AC1899">
        <v>77</v>
      </c>
      <c r="AD1899">
        <v>73</v>
      </c>
      <c r="AE1899">
        <v>75</v>
      </c>
      <c r="AF1899">
        <v>15</v>
      </c>
      <c r="AG1899">
        <v>77</v>
      </c>
      <c r="AH1899">
        <v>57</v>
      </c>
      <c r="AI1899">
        <v>78</v>
      </c>
      <c r="AJ1899">
        <v>100</v>
      </c>
      <c r="AK1899">
        <v>78</v>
      </c>
      <c r="AL1899">
        <v>100</v>
      </c>
      <c r="AM1899">
        <v>793</v>
      </c>
      <c r="AN1899">
        <v>728</v>
      </c>
      <c r="AO1899">
        <v>780</v>
      </c>
      <c r="AP1899">
        <v>715</v>
      </c>
      <c r="AQ1899">
        <v>793</v>
      </c>
      <c r="AR1899">
        <v>728</v>
      </c>
      <c r="AS1899">
        <v>780</v>
      </c>
      <c r="AT1899">
        <v>715</v>
      </c>
      <c r="AU1899">
        <v>100</v>
      </c>
      <c r="AV1899">
        <v>100</v>
      </c>
      <c r="AW1899">
        <v>100</v>
      </c>
      <c r="AX1899">
        <v>100</v>
      </c>
      <c r="AY1899">
        <v>100</v>
      </c>
    </row>
    <row r="1900" spans="1:51" x14ac:dyDescent="0.2">
      <c r="A1900">
        <v>1898</v>
      </c>
      <c r="B1900">
        <v>38</v>
      </c>
      <c r="C1900">
        <v>54</v>
      </c>
      <c r="D1900">
        <v>15</v>
      </c>
      <c r="E1900">
        <v>44</v>
      </c>
      <c r="F1900">
        <v>13</v>
      </c>
      <c r="G1900">
        <v>77</v>
      </c>
      <c r="H1900">
        <v>74</v>
      </c>
      <c r="I1900">
        <v>79</v>
      </c>
      <c r="J1900">
        <v>100</v>
      </c>
      <c r="K1900">
        <v>77</v>
      </c>
      <c r="L1900">
        <v>42</v>
      </c>
      <c r="M1900">
        <v>75</v>
      </c>
      <c r="N1900">
        <v>15</v>
      </c>
      <c r="O1900">
        <v>76</v>
      </c>
      <c r="P1900">
        <v>15</v>
      </c>
      <c r="Q1900">
        <v>79</v>
      </c>
      <c r="R1900">
        <v>100</v>
      </c>
      <c r="S1900">
        <v>77</v>
      </c>
      <c r="T1900">
        <v>48</v>
      </c>
      <c r="U1900">
        <v>76</v>
      </c>
      <c r="V1900">
        <v>15</v>
      </c>
      <c r="W1900">
        <v>77</v>
      </c>
      <c r="X1900">
        <v>19</v>
      </c>
      <c r="Y1900">
        <v>76</v>
      </c>
      <c r="Z1900">
        <v>16</v>
      </c>
      <c r="AA1900">
        <v>79</v>
      </c>
      <c r="AB1900">
        <v>100</v>
      </c>
      <c r="AC1900">
        <v>77</v>
      </c>
      <c r="AD1900">
        <v>73</v>
      </c>
      <c r="AE1900">
        <v>75</v>
      </c>
      <c r="AF1900">
        <v>15</v>
      </c>
      <c r="AG1900">
        <v>77</v>
      </c>
      <c r="AH1900">
        <v>57</v>
      </c>
      <c r="AI1900">
        <v>78</v>
      </c>
      <c r="AJ1900">
        <v>100</v>
      </c>
      <c r="AK1900">
        <v>78</v>
      </c>
      <c r="AL1900">
        <v>100</v>
      </c>
      <c r="AM1900">
        <v>793</v>
      </c>
      <c r="AN1900">
        <v>728</v>
      </c>
      <c r="AO1900">
        <v>780</v>
      </c>
      <c r="AP1900">
        <v>715</v>
      </c>
      <c r="AQ1900">
        <v>793</v>
      </c>
      <c r="AR1900">
        <v>728</v>
      </c>
      <c r="AS1900">
        <v>780</v>
      </c>
      <c r="AT1900">
        <v>715</v>
      </c>
      <c r="AU1900">
        <v>100</v>
      </c>
      <c r="AV1900">
        <v>100</v>
      </c>
      <c r="AW1900">
        <v>100</v>
      </c>
      <c r="AX1900">
        <v>100</v>
      </c>
      <c r="AY1900">
        <v>100</v>
      </c>
    </row>
    <row r="1901" spans="1:51" x14ac:dyDescent="0.2">
      <c r="A1901">
        <v>1899</v>
      </c>
      <c r="B1901">
        <v>38</v>
      </c>
      <c r="C1901">
        <v>54</v>
      </c>
      <c r="D1901">
        <v>15</v>
      </c>
      <c r="E1901">
        <v>44</v>
      </c>
      <c r="F1901">
        <v>13</v>
      </c>
      <c r="G1901">
        <v>77</v>
      </c>
      <c r="H1901">
        <v>74</v>
      </c>
      <c r="I1901">
        <v>79</v>
      </c>
      <c r="J1901">
        <v>100</v>
      </c>
      <c r="K1901">
        <v>77</v>
      </c>
      <c r="L1901">
        <v>42</v>
      </c>
      <c r="M1901">
        <v>75</v>
      </c>
      <c r="N1901">
        <v>15</v>
      </c>
      <c r="O1901">
        <v>76</v>
      </c>
      <c r="P1901">
        <v>15</v>
      </c>
      <c r="Q1901">
        <v>79</v>
      </c>
      <c r="R1901">
        <v>100</v>
      </c>
      <c r="S1901">
        <v>77</v>
      </c>
      <c r="T1901">
        <v>48</v>
      </c>
      <c r="U1901">
        <v>76</v>
      </c>
      <c r="V1901">
        <v>15</v>
      </c>
      <c r="W1901">
        <v>77</v>
      </c>
      <c r="X1901">
        <v>19</v>
      </c>
      <c r="Y1901">
        <v>76</v>
      </c>
      <c r="Z1901">
        <v>15</v>
      </c>
      <c r="AA1901">
        <v>79</v>
      </c>
      <c r="AB1901">
        <v>100</v>
      </c>
      <c r="AC1901">
        <v>77</v>
      </c>
      <c r="AD1901">
        <v>73</v>
      </c>
      <c r="AE1901">
        <v>75</v>
      </c>
      <c r="AF1901">
        <v>15</v>
      </c>
      <c r="AG1901">
        <v>77</v>
      </c>
      <c r="AH1901">
        <v>57</v>
      </c>
      <c r="AI1901">
        <v>78</v>
      </c>
      <c r="AJ1901">
        <v>100</v>
      </c>
      <c r="AK1901">
        <v>78</v>
      </c>
      <c r="AL1901">
        <v>100</v>
      </c>
      <c r="AM1901">
        <v>793</v>
      </c>
      <c r="AN1901">
        <v>728</v>
      </c>
      <c r="AO1901">
        <v>780</v>
      </c>
      <c r="AP1901">
        <v>715</v>
      </c>
      <c r="AQ1901">
        <v>793</v>
      </c>
      <c r="AR1901">
        <v>728</v>
      </c>
      <c r="AS1901">
        <v>780</v>
      </c>
      <c r="AT1901">
        <v>715</v>
      </c>
      <c r="AU1901">
        <v>100</v>
      </c>
      <c r="AV1901">
        <v>100</v>
      </c>
      <c r="AW1901">
        <v>100</v>
      </c>
      <c r="AX1901">
        <v>100</v>
      </c>
      <c r="AY1901">
        <v>100</v>
      </c>
    </row>
    <row r="1902" spans="1:51" x14ac:dyDescent="0.2">
      <c r="A1902">
        <v>1900</v>
      </c>
      <c r="B1902">
        <v>38</v>
      </c>
      <c r="C1902">
        <v>54</v>
      </c>
      <c r="D1902">
        <v>15</v>
      </c>
      <c r="E1902">
        <v>44</v>
      </c>
      <c r="F1902">
        <v>13</v>
      </c>
      <c r="G1902">
        <v>77</v>
      </c>
      <c r="H1902">
        <v>74</v>
      </c>
      <c r="I1902">
        <v>79</v>
      </c>
      <c r="J1902">
        <v>100</v>
      </c>
      <c r="K1902">
        <v>77</v>
      </c>
      <c r="L1902">
        <v>42</v>
      </c>
      <c r="M1902">
        <v>75</v>
      </c>
      <c r="N1902">
        <v>15</v>
      </c>
      <c r="O1902">
        <v>76</v>
      </c>
      <c r="P1902">
        <v>15</v>
      </c>
      <c r="Q1902">
        <v>79</v>
      </c>
      <c r="R1902">
        <v>100</v>
      </c>
      <c r="S1902">
        <v>77</v>
      </c>
      <c r="T1902">
        <v>48</v>
      </c>
      <c r="U1902">
        <v>76</v>
      </c>
      <c r="V1902">
        <v>15</v>
      </c>
      <c r="W1902">
        <v>77</v>
      </c>
      <c r="X1902">
        <v>19</v>
      </c>
      <c r="Y1902">
        <v>76</v>
      </c>
      <c r="Z1902">
        <v>15</v>
      </c>
      <c r="AA1902">
        <v>79</v>
      </c>
      <c r="AB1902">
        <v>100</v>
      </c>
      <c r="AC1902">
        <v>77</v>
      </c>
      <c r="AD1902">
        <v>73</v>
      </c>
      <c r="AE1902">
        <v>75</v>
      </c>
      <c r="AF1902">
        <v>15</v>
      </c>
      <c r="AG1902">
        <v>77</v>
      </c>
      <c r="AH1902">
        <v>57</v>
      </c>
      <c r="AI1902">
        <v>78</v>
      </c>
      <c r="AJ1902">
        <v>100</v>
      </c>
      <c r="AK1902">
        <v>78</v>
      </c>
      <c r="AL1902">
        <v>100</v>
      </c>
      <c r="AM1902">
        <v>793</v>
      </c>
      <c r="AN1902">
        <v>728</v>
      </c>
      <c r="AO1902">
        <v>780</v>
      </c>
      <c r="AP1902">
        <v>715</v>
      </c>
      <c r="AQ1902">
        <v>793</v>
      </c>
      <c r="AR1902">
        <v>728</v>
      </c>
      <c r="AS1902">
        <v>780</v>
      </c>
      <c r="AT1902">
        <v>715</v>
      </c>
      <c r="AU1902">
        <v>100</v>
      </c>
      <c r="AV1902">
        <v>100</v>
      </c>
      <c r="AW1902">
        <v>100</v>
      </c>
      <c r="AX1902">
        <v>100</v>
      </c>
      <c r="AY1902">
        <v>100</v>
      </c>
    </row>
    <row r="1903" spans="1:51" x14ac:dyDescent="0.2">
      <c r="A1903">
        <v>1901</v>
      </c>
      <c r="B1903">
        <v>38</v>
      </c>
      <c r="C1903">
        <v>54</v>
      </c>
      <c r="D1903">
        <v>15</v>
      </c>
      <c r="E1903">
        <v>44</v>
      </c>
      <c r="F1903">
        <v>13</v>
      </c>
      <c r="G1903">
        <v>77</v>
      </c>
      <c r="H1903">
        <v>74</v>
      </c>
      <c r="I1903">
        <v>79</v>
      </c>
      <c r="J1903">
        <v>100</v>
      </c>
      <c r="K1903">
        <v>77</v>
      </c>
      <c r="L1903">
        <v>42</v>
      </c>
      <c r="M1903">
        <v>75</v>
      </c>
      <c r="N1903">
        <v>15</v>
      </c>
      <c r="O1903">
        <v>76</v>
      </c>
      <c r="P1903">
        <v>15</v>
      </c>
      <c r="Q1903">
        <v>79</v>
      </c>
      <c r="R1903">
        <v>100</v>
      </c>
      <c r="S1903">
        <v>77</v>
      </c>
      <c r="T1903">
        <v>48</v>
      </c>
      <c r="U1903">
        <v>76</v>
      </c>
      <c r="V1903">
        <v>15</v>
      </c>
      <c r="W1903">
        <v>77</v>
      </c>
      <c r="X1903">
        <v>19</v>
      </c>
      <c r="Y1903">
        <v>76</v>
      </c>
      <c r="Z1903">
        <v>15</v>
      </c>
      <c r="AA1903">
        <v>79</v>
      </c>
      <c r="AB1903">
        <v>100</v>
      </c>
      <c r="AC1903">
        <v>77</v>
      </c>
      <c r="AD1903">
        <v>73</v>
      </c>
      <c r="AE1903">
        <v>75</v>
      </c>
      <c r="AF1903">
        <v>15</v>
      </c>
      <c r="AG1903">
        <v>77</v>
      </c>
      <c r="AH1903">
        <v>57</v>
      </c>
      <c r="AI1903">
        <v>78</v>
      </c>
      <c r="AJ1903">
        <v>100</v>
      </c>
      <c r="AK1903">
        <v>78</v>
      </c>
      <c r="AL1903">
        <v>100</v>
      </c>
      <c r="AM1903">
        <v>793</v>
      </c>
      <c r="AN1903">
        <v>728</v>
      </c>
      <c r="AO1903">
        <v>780</v>
      </c>
      <c r="AP1903">
        <v>728</v>
      </c>
      <c r="AQ1903">
        <v>793</v>
      </c>
      <c r="AR1903">
        <v>728</v>
      </c>
      <c r="AS1903">
        <v>780</v>
      </c>
      <c r="AT1903">
        <v>715</v>
      </c>
      <c r="AU1903">
        <v>100</v>
      </c>
      <c r="AV1903">
        <v>100</v>
      </c>
      <c r="AW1903">
        <v>100</v>
      </c>
      <c r="AX1903">
        <v>100</v>
      </c>
      <c r="AY1903">
        <v>100</v>
      </c>
    </row>
    <row r="1904" spans="1:51" x14ac:dyDescent="0.2">
      <c r="A1904">
        <v>1902</v>
      </c>
      <c r="B1904">
        <v>38</v>
      </c>
      <c r="C1904">
        <v>54</v>
      </c>
      <c r="D1904">
        <v>15</v>
      </c>
      <c r="E1904">
        <v>44</v>
      </c>
      <c r="F1904">
        <v>13</v>
      </c>
      <c r="G1904">
        <v>77</v>
      </c>
      <c r="H1904">
        <v>74</v>
      </c>
      <c r="I1904">
        <v>79</v>
      </c>
      <c r="J1904">
        <v>100</v>
      </c>
      <c r="K1904">
        <v>77</v>
      </c>
      <c r="L1904">
        <v>42</v>
      </c>
      <c r="M1904">
        <v>75</v>
      </c>
      <c r="N1904">
        <v>15</v>
      </c>
      <c r="O1904">
        <v>76</v>
      </c>
      <c r="P1904">
        <v>15</v>
      </c>
      <c r="Q1904">
        <v>79</v>
      </c>
      <c r="R1904">
        <v>100</v>
      </c>
      <c r="S1904">
        <v>77</v>
      </c>
      <c r="T1904">
        <v>48</v>
      </c>
      <c r="U1904">
        <v>76</v>
      </c>
      <c r="V1904">
        <v>15</v>
      </c>
      <c r="W1904">
        <v>77</v>
      </c>
      <c r="X1904">
        <v>19</v>
      </c>
      <c r="Y1904">
        <v>76</v>
      </c>
      <c r="Z1904">
        <v>15</v>
      </c>
      <c r="AA1904">
        <v>79</v>
      </c>
      <c r="AB1904">
        <v>100</v>
      </c>
      <c r="AC1904">
        <v>77</v>
      </c>
      <c r="AD1904">
        <v>73</v>
      </c>
      <c r="AE1904">
        <v>75</v>
      </c>
      <c r="AF1904">
        <v>15</v>
      </c>
      <c r="AG1904">
        <v>77</v>
      </c>
      <c r="AH1904">
        <v>57</v>
      </c>
      <c r="AI1904">
        <v>78</v>
      </c>
      <c r="AJ1904">
        <v>100</v>
      </c>
      <c r="AK1904">
        <v>78</v>
      </c>
      <c r="AL1904">
        <v>100</v>
      </c>
      <c r="AM1904">
        <v>793</v>
      </c>
      <c r="AN1904">
        <v>728</v>
      </c>
      <c r="AO1904">
        <v>780</v>
      </c>
      <c r="AP1904">
        <v>728</v>
      </c>
      <c r="AQ1904">
        <v>793</v>
      </c>
      <c r="AR1904">
        <v>728</v>
      </c>
      <c r="AS1904">
        <v>780</v>
      </c>
      <c r="AT1904">
        <v>715</v>
      </c>
      <c r="AU1904">
        <v>100</v>
      </c>
      <c r="AV1904">
        <v>100</v>
      </c>
      <c r="AW1904">
        <v>100</v>
      </c>
      <c r="AX1904">
        <v>100</v>
      </c>
      <c r="AY1904">
        <v>100</v>
      </c>
    </row>
    <row r="1905" spans="1:51" x14ac:dyDescent="0.2">
      <c r="A1905">
        <v>1903</v>
      </c>
      <c r="B1905">
        <v>38</v>
      </c>
      <c r="C1905">
        <v>54</v>
      </c>
      <c r="D1905">
        <v>15</v>
      </c>
      <c r="E1905">
        <v>44</v>
      </c>
      <c r="F1905">
        <v>13</v>
      </c>
      <c r="G1905">
        <v>77</v>
      </c>
      <c r="H1905">
        <v>74</v>
      </c>
      <c r="I1905">
        <v>79</v>
      </c>
      <c r="J1905">
        <v>100</v>
      </c>
      <c r="K1905">
        <v>77</v>
      </c>
      <c r="L1905">
        <v>42</v>
      </c>
      <c r="M1905">
        <v>75</v>
      </c>
      <c r="N1905">
        <v>15</v>
      </c>
      <c r="O1905">
        <v>76</v>
      </c>
      <c r="P1905">
        <v>15</v>
      </c>
      <c r="Q1905">
        <v>79</v>
      </c>
      <c r="R1905">
        <v>100</v>
      </c>
      <c r="S1905">
        <v>77</v>
      </c>
      <c r="T1905">
        <v>48</v>
      </c>
      <c r="U1905">
        <v>76</v>
      </c>
      <c r="V1905">
        <v>15</v>
      </c>
      <c r="W1905">
        <v>77</v>
      </c>
      <c r="X1905">
        <v>19</v>
      </c>
      <c r="Y1905">
        <v>76</v>
      </c>
      <c r="Z1905">
        <v>15</v>
      </c>
      <c r="AA1905">
        <v>79</v>
      </c>
      <c r="AB1905">
        <v>100</v>
      </c>
      <c r="AC1905">
        <v>77</v>
      </c>
      <c r="AD1905">
        <v>73</v>
      </c>
      <c r="AE1905">
        <v>75</v>
      </c>
      <c r="AF1905">
        <v>15</v>
      </c>
      <c r="AG1905">
        <v>77</v>
      </c>
      <c r="AH1905">
        <v>57</v>
      </c>
      <c r="AI1905">
        <v>78</v>
      </c>
      <c r="AJ1905">
        <v>100</v>
      </c>
      <c r="AK1905">
        <v>78</v>
      </c>
      <c r="AL1905">
        <v>100</v>
      </c>
      <c r="AM1905">
        <v>793</v>
      </c>
      <c r="AN1905">
        <v>728</v>
      </c>
      <c r="AO1905">
        <v>780</v>
      </c>
      <c r="AP1905">
        <v>728</v>
      </c>
      <c r="AQ1905">
        <v>793</v>
      </c>
      <c r="AR1905">
        <v>728</v>
      </c>
      <c r="AS1905">
        <v>780</v>
      </c>
      <c r="AT1905">
        <v>715</v>
      </c>
      <c r="AU1905">
        <v>100</v>
      </c>
      <c r="AV1905">
        <v>100</v>
      </c>
      <c r="AW1905">
        <v>100</v>
      </c>
      <c r="AX1905">
        <v>100</v>
      </c>
      <c r="AY1905">
        <v>100</v>
      </c>
    </row>
    <row r="1906" spans="1:51" x14ac:dyDescent="0.2">
      <c r="A1906">
        <v>1904</v>
      </c>
      <c r="B1906">
        <v>38</v>
      </c>
      <c r="C1906">
        <v>54</v>
      </c>
      <c r="D1906">
        <v>15</v>
      </c>
      <c r="E1906">
        <v>44</v>
      </c>
      <c r="F1906">
        <v>13</v>
      </c>
      <c r="G1906">
        <v>77</v>
      </c>
      <c r="H1906">
        <v>74</v>
      </c>
      <c r="I1906">
        <v>79</v>
      </c>
      <c r="J1906">
        <v>100</v>
      </c>
      <c r="K1906">
        <v>77</v>
      </c>
      <c r="L1906">
        <v>42</v>
      </c>
      <c r="M1906">
        <v>75</v>
      </c>
      <c r="N1906">
        <v>15</v>
      </c>
      <c r="O1906">
        <v>76</v>
      </c>
      <c r="P1906">
        <v>15</v>
      </c>
      <c r="Q1906">
        <v>79</v>
      </c>
      <c r="R1906">
        <v>100</v>
      </c>
      <c r="S1906">
        <v>77</v>
      </c>
      <c r="T1906">
        <v>48</v>
      </c>
      <c r="U1906">
        <v>76</v>
      </c>
      <c r="V1906">
        <v>15</v>
      </c>
      <c r="W1906">
        <v>77</v>
      </c>
      <c r="X1906">
        <v>19</v>
      </c>
      <c r="Y1906">
        <v>76</v>
      </c>
      <c r="Z1906">
        <v>15</v>
      </c>
      <c r="AA1906">
        <v>79</v>
      </c>
      <c r="AB1906">
        <v>100</v>
      </c>
      <c r="AC1906">
        <v>77</v>
      </c>
      <c r="AD1906">
        <v>73</v>
      </c>
      <c r="AE1906">
        <v>75</v>
      </c>
      <c r="AF1906">
        <v>15</v>
      </c>
      <c r="AG1906">
        <v>77</v>
      </c>
      <c r="AH1906">
        <v>57</v>
      </c>
      <c r="AI1906">
        <v>78</v>
      </c>
      <c r="AJ1906">
        <v>100</v>
      </c>
      <c r="AK1906">
        <v>78</v>
      </c>
      <c r="AL1906">
        <v>100</v>
      </c>
      <c r="AM1906">
        <v>793</v>
      </c>
      <c r="AN1906">
        <v>728</v>
      </c>
      <c r="AO1906">
        <v>780</v>
      </c>
      <c r="AP1906">
        <v>728</v>
      </c>
      <c r="AQ1906">
        <v>793</v>
      </c>
      <c r="AR1906">
        <v>728</v>
      </c>
      <c r="AS1906">
        <v>780</v>
      </c>
      <c r="AT1906">
        <v>715</v>
      </c>
      <c r="AU1906">
        <v>100</v>
      </c>
      <c r="AV1906">
        <v>100</v>
      </c>
      <c r="AW1906">
        <v>100</v>
      </c>
      <c r="AX1906">
        <v>100</v>
      </c>
      <c r="AY1906">
        <v>100</v>
      </c>
    </row>
    <row r="1907" spans="1:51" x14ac:dyDescent="0.2">
      <c r="A1907">
        <v>1905</v>
      </c>
      <c r="B1907">
        <v>38</v>
      </c>
      <c r="C1907">
        <v>54</v>
      </c>
      <c r="D1907">
        <v>15</v>
      </c>
      <c r="E1907">
        <v>44</v>
      </c>
      <c r="F1907">
        <v>13</v>
      </c>
      <c r="G1907">
        <v>77</v>
      </c>
      <c r="H1907">
        <v>74</v>
      </c>
      <c r="I1907">
        <v>79</v>
      </c>
      <c r="J1907">
        <v>100</v>
      </c>
      <c r="K1907">
        <v>77</v>
      </c>
      <c r="L1907">
        <v>42</v>
      </c>
      <c r="M1907">
        <v>75</v>
      </c>
      <c r="N1907">
        <v>15</v>
      </c>
      <c r="O1907">
        <v>76</v>
      </c>
      <c r="P1907">
        <v>15</v>
      </c>
      <c r="Q1907">
        <v>79</v>
      </c>
      <c r="R1907">
        <v>100</v>
      </c>
      <c r="S1907">
        <v>77</v>
      </c>
      <c r="T1907">
        <v>48</v>
      </c>
      <c r="U1907">
        <v>76</v>
      </c>
      <c r="V1907">
        <v>15</v>
      </c>
      <c r="W1907">
        <v>77</v>
      </c>
      <c r="X1907">
        <v>19</v>
      </c>
      <c r="Y1907">
        <v>76</v>
      </c>
      <c r="Z1907">
        <v>15</v>
      </c>
      <c r="AA1907">
        <v>79</v>
      </c>
      <c r="AB1907">
        <v>100</v>
      </c>
      <c r="AC1907">
        <v>77</v>
      </c>
      <c r="AD1907">
        <v>73</v>
      </c>
      <c r="AE1907">
        <v>75</v>
      </c>
      <c r="AF1907">
        <v>15</v>
      </c>
      <c r="AG1907">
        <v>77</v>
      </c>
      <c r="AH1907">
        <v>57</v>
      </c>
      <c r="AI1907">
        <v>78</v>
      </c>
      <c r="AJ1907">
        <v>100</v>
      </c>
      <c r="AK1907">
        <v>78</v>
      </c>
      <c r="AL1907">
        <v>100</v>
      </c>
      <c r="AM1907">
        <v>793</v>
      </c>
      <c r="AN1907">
        <v>728</v>
      </c>
      <c r="AO1907">
        <v>780</v>
      </c>
      <c r="AP1907">
        <v>728</v>
      </c>
      <c r="AQ1907">
        <v>793</v>
      </c>
      <c r="AR1907">
        <v>728</v>
      </c>
      <c r="AS1907">
        <v>780</v>
      </c>
      <c r="AT1907">
        <v>715</v>
      </c>
      <c r="AU1907">
        <v>100</v>
      </c>
      <c r="AV1907">
        <v>100</v>
      </c>
      <c r="AW1907">
        <v>100</v>
      </c>
      <c r="AX1907">
        <v>100</v>
      </c>
      <c r="AY1907">
        <v>100</v>
      </c>
    </row>
    <row r="1908" spans="1:51" x14ac:dyDescent="0.2">
      <c r="A1908">
        <v>1906</v>
      </c>
      <c r="B1908">
        <v>38</v>
      </c>
      <c r="C1908">
        <v>54</v>
      </c>
      <c r="D1908">
        <v>15</v>
      </c>
      <c r="E1908">
        <v>44</v>
      </c>
      <c r="F1908">
        <v>13</v>
      </c>
      <c r="G1908">
        <v>77</v>
      </c>
      <c r="H1908">
        <v>74</v>
      </c>
      <c r="I1908">
        <v>79</v>
      </c>
      <c r="J1908">
        <v>100</v>
      </c>
      <c r="K1908">
        <v>77</v>
      </c>
      <c r="L1908">
        <v>42</v>
      </c>
      <c r="M1908">
        <v>75</v>
      </c>
      <c r="N1908">
        <v>15</v>
      </c>
      <c r="O1908">
        <v>76</v>
      </c>
      <c r="P1908">
        <v>15</v>
      </c>
      <c r="Q1908">
        <v>79</v>
      </c>
      <c r="R1908">
        <v>100</v>
      </c>
      <c r="S1908">
        <v>77</v>
      </c>
      <c r="T1908">
        <v>48</v>
      </c>
      <c r="U1908">
        <v>76</v>
      </c>
      <c r="V1908">
        <v>15</v>
      </c>
      <c r="W1908">
        <v>77</v>
      </c>
      <c r="X1908">
        <v>19</v>
      </c>
      <c r="Y1908">
        <v>76</v>
      </c>
      <c r="Z1908">
        <v>15</v>
      </c>
      <c r="AA1908">
        <v>79</v>
      </c>
      <c r="AB1908">
        <v>100</v>
      </c>
      <c r="AC1908">
        <v>77</v>
      </c>
      <c r="AD1908">
        <v>73</v>
      </c>
      <c r="AE1908">
        <v>75</v>
      </c>
      <c r="AF1908">
        <v>15</v>
      </c>
      <c r="AG1908">
        <v>77</v>
      </c>
      <c r="AH1908">
        <v>57</v>
      </c>
      <c r="AI1908">
        <v>78</v>
      </c>
      <c r="AJ1908">
        <v>100</v>
      </c>
      <c r="AK1908">
        <v>78</v>
      </c>
      <c r="AL1908">
        <v>100</v>
      </c>
      <c r="AM1908">
        <v>793</v>
      </c>
      <c r="AN1908">
        <v>728</v>
      </c>
      <c r="AO1908">
        <v>780</v>
      </c>
      <c r="AP1908">
        <v>728</v>
      </c>
      <c r="AQ1908">
        <v>793</v>
      </c>
      <c r="AR1908">
        <v>728</v>
      </c>
      <c r="AS1908">
        <v>780</v>
      </c>
      <c r="AT1908">
        <v>715</v>
      </c>
      <c r="AU1908">
        <v>100</v>
      </c>
      <c r="AV1908">
        <v>100</v>
      </c>
      <c r="AW1908">
        <v>100</v>
      </c>
      <c r="AX1908">
        <v>100</v>
      </c>
      <c r="AY1908">
        <v>100</v>
      </c>
    </row>
    <row r="1909" spans="1:51" x14ac:dyDescent="0.2">
      <c r="A1909">
        <v>1907</v>
      </c>
      <c r="B1909">
        <v>38</v>
      </c>
      <c r="C1909">
        <v>54</v>
      </c>
      <c r="D1909">
        <v>15</v>
      </c>
      <c r="E1909">
        <v>44</v>
      </c>
      <c r="F1909">
        <v>13</v>
      </c>
      <c r="G1909">
        <v>77</v>
      </c>
      <c r="H1909">
        <v>74</v>
      </c>
      <c r="I1909">
        <v>79</v>
      </c>
      <c r="J1909">
        <v>100</v>
      </c>
      <c r="K1909">
        <v>77</v>
      </c>
      <c r="L1909">
        <v>42</v>
      </c>
      <c r="M1909">
        <v>75</v>
      </c>
      <c r="N1909">
        <v>15</v>
      </c>
      <c r="O1909">
        <v>76</v>
      </c>
      <c r="P1909">
        <v>15</v>
      </c>
      <c r="Q1909">
        <v>79</v>
      </c>
      <c r="R1909">
        <v>100</v>
      </c>
      <c r="S1909">
        <v>77</v>
      </c>
      <c r="T1909">
        <v>48</v>
      </c>
      <c r="U1909">
        <v>76</v>
      </c>
      <c r="V1909">
        <v>15</v>
      </c>
      <c r="W1909">
        <v>77</v>
      </c>
      <c r="X1909">
        <v>19</v>
      </c>
      <c r="Y1909">
        <v>76</v>
      </c>
      <c r="Z1909">
        <v>15</v>
      </c>
      <c r="AA1909">
        <v>79</v>
      </c>
      <c r="AB1909">
        <v>100</v>
      </c>
      <c r="AC1909">
        <v>77</v>
      </c>
      <c r="AD1909">
        <v>73</v>
      </c>
      <c r="AE1909">
        <v>75</v>
      </c>
      <c r="AF1909">
        <v>15</v>
      </c>
      <c r="AG1909">
        <v>77</v>
      </c>
      <c r="AH1909">
        <v>57</v>
      </c>
      <c r="AI1909">
        <v>78</v>
      </c>
      <c r="AJ1909">
        <v>100</v>
      </c>
      <c r="AK1909">
        <v>78</v>
      </c>
      <c r="AL1909">
        <v>100</v>
      </c>
      <c r="AM1909">
        <v>793</v>
      </c>
      <c r="AN1909">
        <v>728</v>
      </c>
      <c r="AO1909">
        <v>780</v>
      </c>
      <c r="AP1909">
        <v>728</v>
      </c>
      <c r="AQ1909">
        <v>793</v>
      </c>
      <c r="AR1909">
        <v>728</v>
      </c>
      <c r="AS1909">
        <v>780</v>
      </c>
      <c r="AT1909">
        <v>715</v>
      </c>
      <c r="AU1909">
        <v>100</v>
      </c>
      <c r="AV1909">
        <v>100</v>
      </c>
      <c r="AW1909">
        <v>100</v>
      </c>
      <c r="AX1909">
        <v>100</v>
      </c>
      <c r="AY1909">
        <v>100</v>
      </c>
    </row>
    <row r="1910" spans="1:51" x14ac:dyDescent="0.2">
      <c r="A1910">
        <v>1908</v>
      </c>
      <c r="B1910">
        <v>38</v>
      </c>
      <c r="C1910">
        <v>54</v>
      </c>
      <c r="D1910">
        <v>15</v>
      </c>
      <c r="E1910">
        <v>44</v>
      </c>
      <c r="F1910">
        <v>13</v>
      </c>
      <c r="G1910">
        <v>77</v>
      </c>
      <c r="H1910">
        <v>74</v>
      </c>
      <c r="I1910">
        <v>79</v>
      </c>
      <c r="J1910">
        <v>100</v>
      </c>
      <c r="K1910">
        <v>77</v>
      </c>
      <c r="L1910">
        <v>42</v>
      </c>
      <c r="M1910">
        <v>75</v>
      </c>
      <c r="N1910">
        <v>15</v>
      </c>
      <c r="O1910">
        <v>76</v>
      </c>
      <c r="P1910">
        <v>15</v>
      </c>
      <c r="Q1910">
        <v>79</v>
      </c>
      <c r="R1910">
        <v>100</v>
      </c>
      <c r="S1910">
        <v>77</v>
      </c>
      <c r="T1910">
        <v>48</v>
      </c>
      <c r="U1910">
        <v>76</v>
      </c>
      <c r="V1910">
        <v>15</v>
      </c>
      <c r="W1910">
        <v>77</v>
      </c>
      <c r="X1910">
        <v>19</v>
      </c>
      <c r="Y1910">
        <v>76</v>
      </c>
      <c r="Z1910">
        <v>15</v>
      </c>
      <c r="AA1910">
        <v>79</v>
      </c>
      <c r="AB1910">
        <v>100</v>
      </c>
      <c r="AC1910">
        <v>77</v>
      </c>
      <c r="AD1910">
        <v>73</v>
      </c>
      <c r="AE1910">
        <v>75</v>
      </c>
      <c r="AF1910">
        <v>15</v>
      </c>
      <c r="AG1910">
        <v>77</v>
      </c>
      <c r="AH1910">
        <v>57</v>
      </c>
      <c r="AI1910">
        <v>78</v>
      </c>
      <c r="AJ1910">
        <v>100</v>
      </c>
      <c r="AK1910">
        <v>78</v>
      </c>
      <c r="AL1910">
        <v>100</v>
      </c>
      <c r="AM1910">
        <v>793</v>
      </c>
      <c r="AN1910">
        <v>728</v>
      </c>
      <c r="AO1910">
        <v>780</v>
      </c>
      <c r="AP1910">
        <v>728</v>
      </c>
      <c r="AQ1910">
        <v>793</v>
      </c>
      <c r="AR1910">
        <v>728</v>
      </c>
      <c r="AS1910">
        <v>780</v>
      </c>
      <c r="AT1910">
        <v>715</v>
      </c>
      <c r="AU1910">
        <v>100</v>
      </c>
      <c r="AV1910">
        <v>100</v>
      </c>
      <c r="AW1910">
        <v>100</v>
      </c>
      <c r="AX1910">
        <v>100</v>
      </c>
      <c r="AY1910">
        <v>100</v>
      </c>
    </row>
    <row r="1911" spans="1:51" x14ac:dyDescent="0.2">
      <c r="A1911">
        <v>1909</v>
      </c>
      <c r="B1911">
        <v>38</v>
      </c>
      <c r="C1911">
        <v>54</v>
      </c>
      <c r="D1911">
        <v>15</v>
      </c>
      <c r="E1911">
        <v>44</v>
      </c>
      <c r="F1911">
        <v>13</v>
      </c>
      <c r="G1911">
        <v>77</v>
      </c>
      <c r="H1911">
        <v>74</v>
      </c>
      <c r="I1911">
        <v>79</v>
      </c>
      <c r="J1911">
        <v>100</v>
      </c>
      <c r="K1911">
        <v>77</v>
      </c>
      <c r="L1911">
        <v>42</v>
      </c>
      <c r="M1911">
        <v>75</v>
      </c>
      <c r="N1911">
        <v>15</v>
      </c>
      <c r="O1911">
        <v>76</v>
      </c>
      <c r="P1911">
        <v>15</v>
      </c>
      <c r="Q1911">
        <v>79</v>
      </c>
      <c r="R1911">
        <v>100</v>
      </c>
      <c r="S1911">
        <v>77</v>
      </c>
      <c r="T1911">
        <v>48</v>
      </c>
      <c r="U1911">
        <v>76</v>
      </c>
      <c r="V1911">
        <v>15</v>
      </c>
      <c r="W1911">
        <v>77</v>
      </c>
      <c r="X1911">
        <v>19</v>
      </c>
      <c r="Y1911">
        <v>76</v>
      </c>
      <c r="Z1911">
        <v>15</v>
      </c>
      <c r="AA1911">
        <v>79</v>
      </c>
      <c r="AB1911">
        <v>100</v>
      </c>
      <c r="AC1911">
        <v>77</v>
      </c>
      <c r="AD1911">
        <v>73</v>
      </c>
      <c r="AE1911">
        <v>75</v>
      </c>
      <c r="AF1911">
        <v>15</v>
      </c>
      <c r="AG1911">
        <v>77</v>
      </c>
      <c r="AH1911">
        <v>57</v>
      </c>
      <c r="AI1911">
        <v>78</v>
      </c>
      <c r="AJ1911">
        <v>100</v>
      </c>
      <c r="AK1911">
        <v>78</v>
      </c>
      <c r="AL1911">
        <v>100</v>
      </c>
      <c r="AM1911">
        <v>793</v>
      </c>
      <c r="AN1911">
        <v>728</v>
      </c>
      <c r="AO1911">
        <v>780</v>
      </c>
      <c r="AP1911">
        <v>728</v>
      </c>
      <c r="AQ1911">
        <v>793</v>
      </c>
      <c r="AR1911">
        <v>728</v>
      </c>
      <c r="AS1911">
        <v>780</v>
      </c>
      <c r="AT1911">
        <v>715</v>
      </c>
      <c r="AU1911">
        <v>100</v>
      </c>
      <c r="AV1911">
        <v>100</v>
      </c>
      <c r="AW1911">
        <v>100</v>
      </c>
      <c r="AX1911">
        <v>100</v>
      </c>
      <c r="AY1911">
        <v>100</v>
      </c>
    </row>
    <row r="1912" spans="1:51" x14ac:dyDescent="0.2">
      <c r="A1912">
        <v>1910</v>
      </c>
      <c r="B1912">
        <v>38</v>
      </c>
      <c r="C1912">
        <v>54</v>
      </c>
      <c r="D1912">
        <v>15</v>
      </c>
      <c r="E1912">
        <v>44</v>
      </c>
      <c r="F1912">
        <v>13</v>
      </c>
      <c r="G1912">
        <v>77</v>
      </c>
      <c r="H1912">
        <v>74</v>
      </c>
      <c r="I1912">
        <v>79</v>
      </c>
      <c r="J1912">
        <v>100</v>
      </c>
      <c r="K1912">
        <v>77</v>
      </c>
      <c r="L1912">
        <v>42</v>
      </c>
      <c r="M1912">
        <v>75</v>
      </c>
      <c r="N1912">
        <v>15</v>
      </c>
      <c r="O1912">
        <v>76</v>
      </c>
      <c r="P1912">
        <v>15</v>
      </c>
      <c r="Q1912">
        <v>79</v>
      </c>
      <c r="R1912">
        <v>100</v>
      </c>
      <c r="S1912">
        <v>77</v>
      </c>
      <c r="T1912">
        <v>48</v>
      </c>
      <c r="U1912">
        <v>76</v>
      </c>
      <c r="V1912">
        <v>15</v>
      </c>
      <c r="W1912">
        <v>77</v>
      </c>
      <c r="X1912">
        <v>19</v>
      </c>
      <c r="Y1912">
        <v>76</v>
      </c>
      <c r="Z1912">
        <v>15</v>
      </c>
      <c r="AA1912">
        <v>79</v>
      </c>
      <c r="AB1912">
        <v>100</v>
      </c>
      <c r="AC1912">
        <v>77</v>
      </c>
      <c r="AD1912">
        <v>73</v>
      </c>
      <c r="AE1912">
        <v>75</v>
      </c>
      <c r="AF1912">
        <v>15</v>
      </c>
      <c r="AG1912">
        <v>77</v>
      </c>
      <c r="AH1912">
        <v>57</v>
      </c>
      <c r="AI1912">
        <v>78</v>
      </c>
      <c r="AJ1912">
        <v>100</v>
      </c>
      <c r="AK1912">
        <v>78</v>
      </c>
      <c r="AL1912">
        <v>100</v>
      </c>
      <c r="AM1912">
        <v>793</v>
      </c>
      <c r="AN1912">
        <v>728</v>
      </c>
      <c r="AO1912">
        <v>780</v>
      </c>
      <c r="AP1912">
        <v>728</v>
      </c>
      <c r="AQ1912">
        <v>793</v>
      </c>
      <c r="AR1912">
        <v>728</v>
      </c>
      <c r="AS1912">
        <v>780</v>
      </c>
      <c r="AT1912">
        <v>715</v>
      </c>
      <c r="AU1912">
        <v>100</v>
      </c>
      <c r="AV1912">
        <v>100</v>
      </c>
      <c r="AW1912">
        <v>100</v>
      </c>
      <c r="AX1912">
        <v>100</v>
      </c>
      <c r="AY1912">
        <v>100</v>
      </c>
    </row>
    <row r="1913" spans="1:51" x14ac:dyDescent="0.2">
      <c r="A1913">
        <v>1911</v>
      </c>
      <c r="B1913">
        <v>38</v>
      </c>
      <c r="C1913">
        <v>54</v>
      </c>
      <c r="D1913">
        <v>15</v>
      </c>
      <c r="E1913">
        <v>44</v>
      </c>
      <c r="F1913">
        <v>13</v>
      </c>
      <c r="G1913">
        <v>78</v>
      </c>
      <c r="H1913">
        <v>79</v>
      </c>
      <c r="I1913">
        <v>79</v>
      </c>
      <c r="J1913">
        <v>100</v>
      </c>
      <c r="K1913">
        <v>77</v>
      </c>
      <c r="L1913">
        <v>42</v>
      </c>
      <c r="M1913">
        <v>75</v>
      </c>
      <c r="N1913">
        <v>15</v>
      </c>
      <c r="O1913">
        <v>76</v>
      </c>
      <c r="P1913">
        <v>15</v>
      </c>
      <c r="Q1913">
        <v>79</v>
      </c>
      <c r="R1913">
        <v>100</v>
      </c>
      <c r="S1913">
        <v>77</v>
      </c>
      <c r="T1913">
        <v>48</v>
      </c>
      <c r="U1913">
        <v>76</v>
      </c>
      <c r="V1913">
        <v>15</v>
      </c>
      <c r="W1913">
        <v>77</v>
      </c>
      <c r="X1913">
        <v>19</v>
      </c>
      <c r="Y1913">
        <v>76</v>
      </c>
      <c r="Z1913">
        <v>15</v>
      </c>
      <c r="AA1913">
        <v>79</v>
      </c>
      <c r="AB1913">
        <v>100</v>
      </c>
      <c r="AC1913">
        <v>77</v>
      </c>
      <c r="AD1913">
        <v>73</v>
      </c>
      <c r="AE1913">
        <v>75</v>
      </c>
      <c r="AF1913">
        <v>15</v>
      </c>
      <c r="AG1913">
        <v>77</v>
      </c>
      <c r="AH1913">
        <v>57</v>
      </c>
      <c r="AI1913">
        <v>78</v>
      </c>
      <c r="AJ1913">
        <v>100</v>
      </c>
      <c r="AK1913">
        <v>78</v>
      </c>
      <c r="AL1913">
        <v>100</v>
      </c>
      <c r="AM1913">
        <v>793</v>
      </c>
      <c r="AN1913">
        <v>728</v>
      </c>
      <c r="AO1913">
        <v>780</v>
      </c>
      <c r="AP1913">
        <v>728</v>
      </c>
      <c r="AQ1913">
        <v>793</v>
      </c>
      <c r="AR1913">
        <v>715</v>
      </c>
      <c r="AS1913">
        <v>780</v>
      </c>
      <c r="AT1913">
        <v>715</v>
      </c>
      <c r="AU1913">
        <v>100</v>
      </c>
      <c r="AV1913">
        <v>100</v>
      </c>
      <c r="AW1913">
        <v>100</v>
      </c>
      <c r="AX1913">
        <v>100</v>
      </c>
      <c r="AY1913">
        <v>100</v>
      </c>
    </row>
    <row r="1914" spans="1:51" x14ac:dyDescent="0.2">
      <c r="A1914">
        <v>1912</v>
      </c>
      <c r="B1914">
        <v>38</v>
      </c>
      <c r="C1914">
        <v>54</v>
      </c>
      <c r="D1914">
        <v>15</v>
      </c>
      <c r="E1914">
        <v>44</v>
      </c>
      <c r="F1914">
        <v>13</v>
      </c>
      <c r="G1914">
        <v>78</v>
      </c>
      <c r="H1914">
        <v>78</v>
      </c>
      <c r="I1914">
        <v>79</v>
      </c>
      <c r="J1914">
        <v>100</v>
      </c>
      <c r="K1914">
        <v>77</v>
      </c>
      <c r="L1914">
        <v>42</v>
      </c>
      <c r="M1914">
        <v>75</v>
      </c>
      <c r="N1914">
        <v>15</v>
      </c>
      <c r="O1914">
        <v>76</v>
      </c>
      <c r="P1914">
        <v>15</v>
      </c>
      <c r="Q1914">
        <v>79</v>
      </c>
      <c r="R1914">
        <v>100</v>
      </c>
      <c r="S1914">
        <v>77</v>
      </c>
      <c r="T1914">
        <v>48</v>
      </c>
      <c r="U1914">
        <v>76</v>
      </c>
      <c r="V1914">
        <v>15</v>
      </c>
      <c r="W1914">
        <v>77</v>
      </c>
      <c r="X1914">
        <v>19</v>
      </c>
      <c r="Y1914">
        <v>76</v>
      </c>
      <c r="Z1914">
        <v>15</v>
      </c>
      <c r="AA1914">
        <v>79</v>
      </c>
      <c r="AB1914">
        <v>100</v>
      </c>
      <c r="AC1914">
        <v>77</v>
      </c>
      <c r="AD1914">
        <v>73</v>
      </c>
      <c r="AE1914">
        <v>75</v>
      </c>
      <c r="AF1914">
        <v>15</v>
      </c>
      <c r="AG1914">
        <v>77</v>
      </c>
      <c r="AH1914">
        <v>57</v>
      </c>
      <c r="AI1914">
        <v>78</v>
      </c>
      <c r="AJ1914">
        <v>100</v>
      </c>
      <c r="AK1914">
        <v>78</v>
      </c>
      <c r="AL1914">
        <v>100</v>
      </c>
      <c r="AM1914">
        <v>793</v>
      </c>
      <c r="AN1914">
        <v>728</v>
      </c>
      <c r="AO1914">
        <v>780</v>
      </c>
      <c r="AP1914">
        <v>728</v>
      </c>
      <c r="AQ1914">
        <v>793</v>
      </c>
      <c r="AR1914">
        <v>715</v>
      </c>
      <c r="AS1914">
        <v>780</v>
      </c>
      <c r="AT1914">
        <v>715</v>
      </c>
      <c r="AU1914">
        <v>100</v>
      </c>
      <c r="AV1914">
        <v>100</v>
      </c>
      <c r="AW1914">
        <v>100</v>
      </c>
      <c r="AX1914">
        <v>100</v>
      </c>
      <c r="AY1914">
        <v>100</v>
      </c>
    </row>
    <row r="1915" spans="1:51" x14ac:dyDescent="0.2">
      <c r="A1915">
        <v>1913</v>
      </c>
      <c r="B1915">
        <v>38</v>
      </c>
      <c r="C1915">
        <v>54</v>
      </c>
      <c r="D1915">
        <v>15</v>
      </c>
      <c r="E1915">
        <v>44</v>
      </c>
      <c r="F1915">
        <v>13</v>
      </c>
      <c r="G1915">
        <v>78</v>
      </c>
      <c r="H1915">
        <v>79</v>
      </c>
      <c r="I1915">
        <v>79</v>
      </c>
      <c r="J1915">
        <v>100</v>
      </c>
      <c r="K1915">
        <v>77</v>
      </c>
      <c r="L1915">
        <v>42</v>
      </c>
      <c r="M1915">
        <v>75</v>
      </c>
      <c r="N1915">
        <v>15</v>
      </c>
      <c r="O1915">
        <v>76</v>
      </c>
      <c r="P1915">
        <v>15</v>
      </c>
      <c r="Q1915">
        <v>79</v>
      </c>
      <c r="R1915">
        <v>100</v>
      </c>
      <c r="S1915">
        <v>77</v>
      </c>
      <c r="T1915">
        <v>48</v>
      </c>
      <c r="U1915">
        <v>76</v>
      </c>
      <c r="V1915">
        <v>15</v>
      </c>
      <c r="W1915">
        <v>77</v>
      </c>
      <c r="X1915">
        <v>19</v>
      </c>
      <c r="Y1915">
        <v>76</v>
      </c>
      <c r="Z1915">
        <v>15</v>
      </c>
      <c r="AA1915">
        <v>79</v>
      </c>
      <c r="AB1915">
        <v>100</v>
      </c>
      <c r="AC1915">
        <v>77</v>
      </c>
      <c r="AD1915">
        <v>73</v>
      </c>
      <c r="AE1915">
        <v>75</v>
      </c>
      <c r="AF1915">
        <v>15</v>
      </c>
      <c r="AG1915">
        <v>77</v>
      </c>
      <c r="AH1915">
        <v>57</v>
      </c>
      <c r="AI1915">
        <v>78</v>
      </c>
      <c r="AJ1915">
        <v>100</v>
      </c>
      <c r="AK1915">
        <v>78</v>
      </c>
      <c r="AL1915">
        <v>100</v>
      </c>
      <c r="AM1915">
        <v>793</v>
      </c>
      <c r="AN1915">
        <v>728</v>
      </c>
      <c r="AO1915">
        <v>780</v>
      </c>
      <c r="AP1915">
        <v>728</v>
      </c>
      <c r="AQ1915">
        <v>793</v>
      </c>
      <c r="AR1915">
        <v>715</v>
      </c>
      <c r="AS1915">
        <v>780</v>
      </c>
      <c r="AT1915">
        <v>715</v>
      </c>
      <c r="AU1915">
        <v>100</v>
      </c>
      <c r="AV1915">
        <v>100</v>
      </c>
      <c r="AW1915">
        <v>100</v>
      </c>
      <c r="AX1915">
        <v>100</v>
      </c>
      <c r="AY1915">
        <v>100</v>
      </c>
    </row>
    <row r="1916" spans="1:51" x14ac:dyDescent="0.2">
      <c r="A1916">
        <v>1914</v>
      </c>
      <c r="B1916">
        <v>38</v>
      </c>
      <c r="C1916">
        <v>54</v>
      </c>
      <c r="D1916">
        <v>15</v>
      </c>
      <c r="E1916">
        <v>44</v>
      </c>
      <c r="F1916">
        <v>13</v>
      </c>
      <c r="G1916">
        <v>78</v>
      </c>
      <c r="H1916">
        <v>79</v>
      </c>
      <c r="I1916">
        <v>79</v>
      </c>
      <c r="J1916">
        <v>100</v>
      </c>
      <c r="K1916">
        <v>77</v>
      </c>
      <c r="L1916">
        <v>42</v>
      </c>
      <c r="M1916">
        <v>75</v>
      </c>
      <c r="N1916">
        <v>15</v>
      </c>
      <c r="O1916">
        <v>76</v>
      </c>
      <c r="P1916">
        <v>15</v>
      </c>
      <c r="Q1916">
        <v>79</v>
      </c>
      <c r="R1916">
        <v>100</v>
      </c>
      <c r="S1916">
        <v>77</v>
      </c>
      <c r="T1916">
        <v>48</v>
      </c>
      <c r="U1916">
        <v>76</v>
      </c>
      <c r="V1916">
        <v>15</v>
      </c>
      <c r="W1916">
        <v>77</v>
      </c>
      <c r="X1916">
        <v>19</v>
      </c>
      <c r="Y1916">
        <v>76</v>
      </c>
      <c r="Z1916">
        <v>15</v>
      </c>
      <c r="AA1916">
        <v>79</v>
      </c>
      <c r="AB1916">
        <v>100</v>
      </c>
      <c r="AC1916">
        <v>77</v>
      </c>
      <c r="AD1916">
        <v>73</v>
      </c>
      <c r="AE1916">
        <v>75</v>
      </c>
      <c r="AF1916">
        <v>15</v>
      </c>
      <c r="AG1916">
        <v>77</v>
      </c>
      <c r="AH1916">
        <v>57</v>
      </c>
      <c r="AI1916">
        <v>78</v>
      </c>
      <c r="AJ1916">
        <v>100</v>
      </c>
      <c r="AK1916">
        <v>78</v>
      </c>
      <c r="AL1916">
        <v>100</v>
      </c>
      <c r="AM1916">
        <v>793</v>
      </c>
      <c r="AN1916">
        <v>728</v>
      </c>
      <c r="AO1916">
        <v>780</v>
      </c>
      <c r="AP1916">
        <v>728</v>
      </c>
      <c r="AQ1916">
        <v>793</v>
      </c>
      <c r="AR1916">
        <v>715</v>
      </c>
      <c r="AS1916">
        <v>780</v>
      </c>
      <c r="AT1916">
        <v>715</v>
      </c>
      <c r="AU1916">
        <v>100</v>
      </c>
      <c r="AV1916">
        <v>100</v>
      </c>
      <c r="AW1916">
        <v>100</v>
      </c>
      <c r="AX1916">
        <v>100</v>
      </c>
      <c r="AY1916">
        <v>100</v>
      </c>
    </row>
    <row r="1917" spans="1:51" x14ac:dyDescent="0.2">
      <c r="A1917">
        <v>1915</v>
      </c>
      <c r="B1917">
        <v>38</v>
      </c>
      <c r="C1917">
        <v>54</v>
      </c>
      <c r="D1917">
        <v>15</v>
      </c>
      <c r="E1917">
        <v>44</v>
      </c>
      <c r="F1917">
        <v>13</v>
      </c>
      <c r="G1917">
        <v>78</v>
      </c>
      <c r="H1917">
        <v>79</v>
      </c>
      <c r="I1917">
        <v>79</v>
      </c>
      <c r="J1917">
        <v>100</v>
      </c>
      <c r="K1917">
        <v>77</v>
      </c>
      <c r="L1917">
        <v>42</v>
      </c>
      <c r="M1917">
        <v>75</v>
      </c>
      <c r="N1917">
        <v>15</v>
      </c>
      <c r="O1917">
        <v>76</v>
      </c>
      <c r="P1917">
        <v>15</v>
      </c>
      <c r="Q1917">
        <v>79</v>
      </c>
      <c r="R1917">
        <v>100</v>
      </c>
      <c r="S1917">
        <v>77</v>
      </c>
      <c r="T1917">
        <v>48</v>
      </c>
      <c r="U1917">
        <v>76</v>
      </c>
      <c r="V1917">
        <v>15</v>
      </c>
      <c r="W1917">
        <v>77</v>
      </c>
      <c r="X1917">
        <v>19</v>
      </c>
      <c r="Y1917">
        <v>76</v>
      </c>
      <c r="Z1917">
        <v>15</v>
      </c>
      <c r="AA1917">
        <v>79</v>
      </c>
      <c r="AB1917">
        <v>100</v>
      </c>
      <c r="AC1917">
        <v>77</v>
      </c>
      <c r="AD1917">
        <v>73</v>
      </c>
      <c r="AE1917">
        <v>75</v>
      </c>
      <c r="AF1917">
        <v>15</v>
      </c>
      <c r="AG1917">
        <v>77</v>
      </c>
      <c r="AH1917">
        <v>57</v>
      </c>
      <c r="AI1917">
        <v>78</v>
      </c>
      <c r="AJ1917">
        <v>100</v>
      </c>
      <c r="AK1917">
        <v>78</v>
      </c>
      <c r="AL1917">
        <v>100</v>
      </c>
      <c r="AM1917">
        <v>793</v>
      </c>
      <c r="AN1917">
        <v>728</v>
      </c>
      <c r="AO1917">
        <v>780</v>
      </c>
      <c r="AP1917">
        <v>728</v>
      </c>
      <c r="AQ1917">
        <v>793</v>
      </c>
      <c r="AR1917">
        <v>715</v>
      </c>
      <c r="AS1917">
        <v>780</v>
      </c>
      <c r="AT1917">
        <v>715</v>
      </c>
      <c r="AU1917">
        <v>100</v>
      </c>
      <c r="AV1917">
        <v>100</v>
      </c>
      <c r="AW1917">
        <v>100</v>
      </c>
      <c r="AX1917">
        <v>100</v>
      </c>
      <c r="AY1917">
        <v>100</v>
      </c>
    </row>
    <row r="1918" spans="1:51" x14ac:dyDescent="0.2">
      <c r="A1918">
        <v>1916</v>
      </c>
      <c r="B1918">
        <v>38</v>
      </c>
      <c r="C1918">
        <v>54</v>
      </c>
      <c r="D1918">
        <v>15</v>
      </c>
      <c r="E1918">
        <v>44</v>
      </c>
      <c r="F1918">
        <v>13</v>
      </c>
      <c r="G1918">
        <v>78</v>
      </c>
      <c r="H1918">
        <v>79</v>
      </c>
      <c r="I1918">
        <v>79</v>
      </c>
      <c r="J1918">
        <v>100</v>
      </c>
      <c r="K1918">
        <v>77</v>
      </c>
      <c r="L1918">
        <v>42</v>
      </c>
      <c r="M1918">
        <v>75</v>
      </c>
      <c r="N1918">
        <v>15</v>
      </c>
      <c r="O1918">
        <v>76</v>
      </c>
      <c r="P1918">
        <v>15</v>
      </c>
      <c r="Q1918">
        <v>79</v>
      </c>
      <c r="R1918">
        <v>100</v>
      </c>
      <c r="S1918">
        <v>77</v>
      </c>
      <c r="T1918">
        <v>48</v>
      </c>
      <c r="U1918">
        <v>76</v>
      </c>
      <c r="V1918">
        <v>15</v>
      </c>
      <c r="W1918">
        <v>77</v>
      </c>
      <c r="X1918">
        <v>19</v>
      </c>
      <c r="Y1918">
        <v>76</v>
      </c>
      <c r="Z1918">
        <v>15</v>
      </c>
      <c r="AA1918">
        <v>79</v>
      </c>
      <c r="AB1918">
        <v>100</v>
      </c>
      <c r="AC1918">
        <v>77</v>
      </c>
      <c r="AD1918">
        <v>73</v>
      </c>
      <c r="AE1918">
        <v>75</v>
      </c>
      <c r="AF1918">
        <v>15</v>
      </c>
      <c r="AG1918">
        <v>77</v>
      </c>
      <c r="AH1918">
        <v>57</v>
      </c>
      <c r="AI1918">
        <v>78</v>
      </c>
      <c r="AJ1918">
        <v>100</v>
      </c>
      <c r="AK1918">
        <v>78</v>
      </c>
      <c r="AL1918">
        <v>100</v>
      </c>
      <c r="AM1918">
        <v>793</v>
      </c>
      <c r="AN1918">
        <v>728</v>
      </c>
      <c r="AO1918">
        <v>780</v>
      </c>
      <c r="AP1918">
        <v>728</v>
      </c>
      <c r="AQ1918">
        <v>793</v>
      </c>
      <c r="AR1918">
        <v>715</v>
      </c>
      <c r="AS1918">
        <v>780</v>
      </c>
      <c r="AT1918">
        <v>715</v>
      </c>
      <c r="AU1918">
        <v>100</v>
      </c>
      <c r="AV1918">
        <v>100</v>
      </c>
      <c r="AW1918">
        <v>100</v>
      </c>
      <c r="AX1918">
        <v>100</v>
      </c>
      <c r="AY1918">
        <v>100</v>
      </c>
    </row>
    <row r="1919" spans="1:51" x14ac:dyDescent="0.2">
      <c r="A1919">
        <v>1917</v>
      </c>
      <c r="B1919">
        <v>38</v>
      </c>
      <c r="C1919">
        <v>54</v>
      </c>
      <c r="D1919">
        <v>15</v>
      </c>
      <c r="E1919">
        <v>44</v>
      </c>
      <c r="F1919">
        <v>13</v>
      </c>
      <c r="G1919">
        <v>78</v>
      </c>
      <c r="H1919">
        <v>79</v>
      </c>
      <c r="I1919">
        <v>79</v>
      </c>
      <c r="J1919">
        <v>100</v>
      </c>
      <c r="K1919">
        <v>77</v>
      </c>
      <c r="L1919">
        <v>42</v>
      </c>
      <c r="M1919">
        <v>75</v>
      </c>
      <c r="N1919">
        <v>15</v>
      </c>
      <c r="O1919">
        <v>76</v>
      </c>
      <c r="P1919">
        <v>15</v>
      </c>
      <c r="Q1919">
        <v>79</v>
      </c>
      <c r="R1919">
        <v>100</v>
      </c>
      <c r="S1919">
        <v>77</v>
      </c>
      <c r="T1919">
        <v>48</v>
      </c>
      <c r="U1919">
        <v>76</v>
      </c>
      <c r="V1919">
        <v>15</v>
      </c>
      <c r="W1919">
        <v>77</v>
      </c>
      <c r="X1919">
        <v>19</v>
      </c>
      <c r="Y1919">
        <v>76</v>
      </c>
      <c r="Z1919">
        <v>15</v>
      </c>
      <c r="AA1919">
        <v>79</v>
      </c>
      <c r="AB1919">
        <v>100</v>
      </c>
      <c r="AC1919">
        <v>77</v>
      </c>
      <c r="AD1919">
        <v>73</v>
      </c>
      <c r="AE1919">
        <v>75</v>
      </c>
      <c r="AF1919">
        <v>15</v>
      </c>
      <c r="AG1919">
        <v>77</v>
      </c>
      <c r="AH1919">
        <v>57</v>
      </c>
      <c r="AI1919">
        <v>78</v>
      </c>
      <c r="AJ1919">
        <v>100</v>
      </c>
      <c r="AK1919">
        <v>78</v>
      </c>
      <c r="AL1919">
        <v>100</v>
      </c>
      <c r="AM1919">
        <v>793</v>
      </c>
      <c r="AN1919">
        <v>728</v>
      </c>
      <c r="AO1919">
        <v>780</v>
      </c>
      <c r="AP1919">
        <v>728</v>
      </c>
      <c r="AQ1919">
        <v>793</v>
      </c>
      <c r="AR1919">
        <v>715</v>
      </c>
      <c r="AS1919">
        <v>780</v>
      </c>
      <c r="AT1919">
        <v>715</v>
      </c>
      <c r="AU1919">
        <v>100</v>
      </c>
      <c r="AV1919">
        <v>100</v>
      </c>
      <c r="AW1919">
        <v>100</v>
      </c>
      <c r="AX1919">
        <v>100</v>
      </c>
      <c r="AY1919">
        <v>100</v>
      </c>
    </row>
    <row r="1920" spans="1:51" x14ac:dyDescent="0.2">
      <c r="A1920">
        <v>1918</v>
      </c>
      <c r="B1920">
        <v>38</v>
      </c>
      <c r="C1920">
        <v>54</v>
      </c>
      <c r="D1920">
        <v>15</v>
      </c>
      <c r="E1920">
        <v>44</v>
      </c>
      <c r="F1920">
        <v>13</v>
      </c>
      <c r="G1920">
        <v>78</v>
      </c>
      <c r="H1920">
        <v>79</v>
      </c>
      <c r="I1920">
        <v>79</v>
      </c>
      <c r="J1920">
        <v>100</v>
      </c>
      <c r="K1920">
        <v>77</v>
      </c>
      <c r="L1920">
        <v>42</v>
      </c>
      <c r="M1920">
        <v>75</v>
      </c>
      <c r="N1920">
        <v>15</v>
      </c>
      <c r="O1920">
        <v>76</v>
      </c>
      <c r="P1920">
        <v>15</v>
      </c>
      <c r="Q1920">
        <v>79</v>
      </c>
      <c r="R1920">
        <v>100</v>
      </c>
      <c r="S1920">
        <v>77</v>
      </c>
      <c r="T1920">
        <v>48</v>
      </c>
      <c r="U1920">
        <v>76</v>
      </c>
      <c r="V1920">
        <v>15</v>
      </c>
      <c r="W1920">
        <v>77</v>
      </c>
      <c r="X1920">
        <v>19</v>
      </c>
      <c r="Y1920">
        <v>76</v>
      </c>
      <c r="Z1920">
        <v>15</v>
      </c>
      <c r="AA1920">
        <v>79</v>
      </c>
      <c r="AB1920">
        <v>100</v>
      </c>
      <c r="AC1920">
        <v>77</v>
      </c>
      <c r="AD1920">
        <v>73</v>
      </c>
      <c r="AE1920">
        <v>75</v>
      </c>
      <c r="AF1920">
        <v>15</v>
      </c>
      <c r="AG1920">
        <v>77</v>
      </c>
      <c r="AH1920">
        <v>57</v>
      </c>
      <c r="AI1920">
        <v>78</v>
      </c>
      <c r="AJ1920">
        <v>100</v>
      </c>
      <c r="AK1920">
        <v>78</v>
      </c>
      <c r="AL1920">
        <v>100</v>
      </c>
      <c r="AM1920">
        <v>793</v>
      </c>
      <c r="AN1920">
        <v>728</v>
      </c>
      <c r="AO1920">
        <v>780</v>
      </c>
      <c r="AP1920">
        <v>728</v>
      </c>
      <c r="AQ1920">
        <v>793</v>
      </c>
      <c r="AR1920">
        <v>715</v>
      </c>
      <c r="AS1920">
        <v>780</v>
      </c>
      <c r="AT1920">
        <v>715</v>
      </c>
      <c r="AU1920">
        <v>100</v>
      </c>
      <c r="AV1920">
        <v>100</v>
      </c>
      <c r="AW1920">
        <v>100</v>
      </c>
      <c r="AX1920">
        <v>100</v>
      </c>
      <c r="AY1920">
        <v>100</v>
      </c>
    </row>
    <row r="1921" spans="1:51" x14ac:dyDescent="0.2">
      <c r="A1921">
        <v>1919</v>
      </c>
      <c r="B1921">
        <v>38</v>
      </c>
      <c r="C1921">
        <v>54</v>
      </c>
      <c r="D1921">
        <v>15</v>
      </c>
      <c r="E1921">
        <v>44</v>
      </c>
      <c r="F1921">
        <v>13</v>
      </c>
      <c r="G1921">
        <v>78</v>
      </c>
      <c r="H1921">
        <v>79</v>
      </c>
      <c r="I1921">
        <v>79</v>
      </c>
      <c r="J1921">
        <v>100</v>
      </c>
      <c r="K1921">
        <v>77</v>
      </c>
      <c r="L1921">
        <v>42</v>
      </c>
      <c r="M1921">
        <v>75</v>
      </c>
      <c r="N1921">
        <v>15</v>
      </c>
      <c r="O1921">
        <v>76</v>
      </c>
      <c r="P1921">
        <v>15</v>
      </c>
      <c r="Q1921">
        <v>79</v>
      </c>
      <c r="R1921">
        <v>100</v>
      </c>
      <c r="S1921">
        <v>77</v>
      </c>
      <c r="T1921">
        <v>48</v>
      </c>
      <c r="U1921">
        <v>76</v>
      </c>
      <c r="V1921">
        <v>15</v>
      </c>
      <c r="W1921">
        <v>77</v>
      </c>
      <c r="X1921">
        <v>19</v>
      </c>
      <c r="Y1921">
        <v>76</v>
      </c>
      <c r="Z1921">
        <v>15</v>
      </c>
      <c r="AA1921">
        <v>79</v>
      </c>
      <c r="AB1921">
        <v>100</v>
      </c>
      <c r="AC1921">
        <v>77</v>
      </c>
      <c r="AD1921">
        <v>73</v>
      </c>
      <c r="AE1921">
        <v>75</v>
      </c>
      <c r="AF1921">
        <v>15</v>
      </c>
      <c r="AG1921">
        <v>77</v>
      </c>
      <c r="AH1921">
        <v>57</v>
      </c>
      <c r="AI1921">
        <v>78</v>
      </c>
      <c r="AJ1921">
        <v>100</v>
      </c>
      <c r="AK1921">
        <v>78</v>
      </c>
      <c r="AL1921">
        <v>100</v>
      </c>
      <c r="AM1921">
        <v>793</v>
      </c>
      <c r="AN1921">
        <v>728</v>
      </c>
      <c r="AO1921">
        <v>780</v>
      </c>
      <c r="AP1921">
        <v>728</v>
      </c>
      <c r="AQ1921">
        <v>793</v>
      </c>
      <c r="AR1921">
        <v>715</v>
      </c>
      <c r="AS1921">
        <v>780</v>
      </c>
      <c r="AT1921">
        <v>715</v>
      </c>
      <c r="AU1921">
        <v>100</v>
      </c>
      <c r="AV1921">
        <v>100</v>
      </c>
      <c r="AW1921">
        <v>100</v>
      </c>
      <c r="AX1921">
        <v>100</v>
      </c>
      <c r="AY1921">
        <v>100</v>
      </c>
    </row>
    <row r="1922" spans="1:51" x14ac:dyDescent="0.2">
      <c r="A1922">
        <v>1920</v>
      </c>
      <c r="B1922">
        <v>38</v>
      </c>
      <c r="C1922">
        <v>54</v>
      </c>
      <c r="D1922">
        <v>15</v>
      </c>
      <c r="E1922">
        <v>44</v>
      </c>
      <c r="F1922">
        <v>13</v>
      </c>
      <c r="G1922">
        <v>78</v>
      </c>
      <c r="H1922">
        <v>79</v>
      </c>
      <c r="I1922">
        <v>79</v>
      </c>
      <c r="J1922">
        <v>100</v>
      </c>
      <c r="K1922">
        <v>77</v>
      </c>
      <c r="L1922">
        <v>42</v>
      </c>
      <c r="M1922">
        <v>75</v>
      </c>
      <c r="N1922">
        <v>15</v>
      </c>
      <c r="O1922">
        <v>76</v>
      </c>
      <c r="P1922">
        <v>15</v>
      </c>
      <c r="Q1922">
        <v>79</v>
      </c>
      <c r="R1922">
        <v>100</v>
      </c>
      <c r="S1922">
        <v>77</v>
      </c>
      <c r="T1922">
        <v>48</v>
      </c>
      <c r="U1922">
        <v>76</v>
      </c>
      <c r="V1922">
        <v>15</v>
      </c>
      <c r="W1922">
        <v>77</v>
      </c>
      <c r="X1922">
        <v>19</v>
      </c>
      <c r="Y1922">
        <v>76</v>
      </c>
      <c r="Z1922">
        <v>15</v>
      </c>
      <c r="AA1922">
        <v>79</v>
      </c>
      <c r="AB1922">
        <v>100</v>
      </c>
      <c r="AC1922">
        <v>77</v>
      </c>
      <c r="AD1922">
        <v>73</v>
      </c>
      <c r="AE1922">
        <v>75</v>
      </c>
      <c r="AF1922">
        <v>15</v>
      </c>
      <c r="AG1922">
        <v>77</v>
      </c>
      <c r="AH1922">
        <v>57</v>
      </c>
      <c r="AI1922">
        <v>78</v>
      </c>
      <c r="AJ1922">
        <v>100</v>
      </c>
      <c r="AK1922">
        <v>78</v>
      </c>
      <c r="AL1922">
        <v>100</v>
      </c>
      <c r="AM1922">
        <v>793</v>
      </c>
      <c r="AN1922">
        <v>728</v>
      </c>
      <c r="AO1922">
        <v>780</v>
      </c>
      <c r="AP1922">
        <v>728</v>
      </c>
      <c r="AQ1922">
        <v>793</v>
      </c>
      <c r="AR1922">
        <v>715</v>
      </c>
      <c r="AS1922">
        <v>780</v>
      </c>
      <c r="AT1922">
        <v>715</v>
      </c>
      <c r="AU1922">
        <v>100</v>
      </c>
      <c r="AV1922">
        <v>100</v>
      </c>
      <c r="AW1922">
        <v>100</v>
      </c>
      <c r="AX1922">
        <v>100</v>
      </c>
      <c r="AY1922">
        <v>100</v>
      </c>
    </row>
    <row r="1923" spans="1:51" x14ac:dyDescent="0.2">
      <c r="A1923">
        <v>1921</v>
      </c>
      <c r="B1923">
        <v>38</v>
      </c>
      <c r="C1923">
        <v>54</v>
      </c>
      <c r="D1923">
        <v>15</v>
      </c>
      <c r="E1923">
        <v>44</v>
      </c>
      <c r="F1923">
        <v>13</v>
      </c>
      <c r="G1923">
        <v>78</v>
      </c>
      <c r="H1923">
        <v>79</v>
      </c>
      <c r="I1923">
        <v>79</v>
      </c>
      <c r="J1923">
        <v>100</v>
      </c>
      <c r="K1923">
        <v>77</v>
      </c>
      <c r="L1923">
        <v>42</v>
      </c>
      <c r="M1923">
        <v>75</v>
      </c>
      <c r="N1923">
        <v>15</v>
      </c>
      <c r="O1923">
        <v>76</v>
      </c>
      <c r="P1923">
        <v>15</v>
      </c>
      <c r="Q1923">
        <v>79</v>
      </c>
      <c r="R1923">
        <v>100</v>
      </c>
      <c r="S1923">
        <v>77</v>
      </c>
      <c r="T1923">
        <v>48</v>
      </c>
      <c r="U1923">
        <v>76</v>
      </c>
      <c r="V1923">
        <v>15</v>
      </c>
      <c r="W1923">
        <v>77</v>
      </c>
      <c r="X1923">
        <v>19</v>
      </c>
      <c r="Y1923">
        <v>76</v>
      </c>
      <c r="Z1923">
        <v>15</v>
      </c>
      <c r="AA1923">
        <v>79</v>
      </c>
      <c r="AB1923">
        <v>100</v>
      </c>
      <c r="AC1923">
        <v>77</v>
      </c>
      <c r="AD1923">
        <v>73</v>
      </c>
      <c r="AE1923">
        <v>75</v>
      </c>
      <c r="AF1923">
        <v>15</v>
      </c>
      <c r="AG1923">
        <v>77</v>
      </c>
      <c r="AH1923">
        <v>57</v>
      </c>
      <c r="AI1923">
        <v>78</v>
      </c>
      <c r="AJ1923">
        <v>100</v>
      </c>
      <c r="AK1923">
        <v>78</v>
      </c>
      <c r="AL1923">
        <v>100</v>
      </c>
      <c r="AM1923">
        <v>793</v>
      </c>
      <c r="AN1923">
        <v>728</v>
      </c>
      <c r="AO1923">
        <v>780</v>
      </c>
      <c r="AP1923">
        <v>715</v>
      </c>
      <c r="AQ1923">
        <v>793</v>
      </c>
      <c r="AR1923">
        <v>715</v>
      </c>
      <c r="AS1923">
        <v>780</v>
      </c>
      <c r="AT1923">
        <v>715</v>
      </c>
      <c r="AU1923">
        <v>100</v>
      </c>
      <c r="AV1923">
        <v>100</v>
      </c>
      <c r="AW1923">
        <v>100</v>
      </c>
      <c r="AX1923">
        <v>100</v>
      </c>
      <c r="AY1923">
        <v>100</v>
      </c>
    </row>
    <row r="1924" spans="1:51" x14ac:dyDescent="0.2">
      <c r="A1924">
        <v>1922</v>
      </c>
      <c r="B1924">
        <v>38</v>
      </c>
      <c r="C1924">
        <v>54</v>
      </c>
      <c r="D1924">
        <v>15</v>
      </c>
      <c r="E1924">
        <v>44</v>
      </c>
      <c r="F1924">
        <v>13</v>
      </c>
      <c r="G1924">
        <v>78</v>
      </c>
      <c r="H1924">
        <v>79</v>
      </c>
      <c r="I1924">
        <v>79</v>
      </c>
      <c r="J1924">
        <v>100</v>
      </c>
      <c r="K1924">
        <v>77</v>
      </c>
      <c r="L1924">
        <v>42</v>
      </c>
      <c r="M1924">
        <v>75</v>
      </c>
      <c r="N1924">
        <v>15</v>
      </c>
      <c r="O1924">
        <v>76</v>
      </c>
      <c r="P1924">
        <v>15</v>
      </c>
      <c r="Q1924">
        <v>79</v>
      </c>
      <c r="R1924">
        <v>100</v>
      </c>
      <c r="S1924">
        <v>77</v>
      </c>
      <c r="T1924">
        <v>48</v>
      </c>
      <c r="U1924">
        <v>76</v>
      </c>
      <c r="V1924">
        <v>15</v>
      </c>
      <c r="W1924">
        <v>77</v>
      </c>
      <c r="X1924">
        <v>19</v>
      </c>
      <c r="Y1924">
        <v>76</v>
      </c>
      <c r="Z1924">
        <v>15</v>
      </c>
      <c r="AA1924">
        <v>79</v>
      </c>
      <c r="AB1924">
        <v>100</v>
      </c>
      <c r="AC1924">
        <v>77</v>
      </c>
      <c r="AD1924">
        <v>73</v>
      </c>
      <c r="AE1924">
        <v>75</v>
      </c>
      <c r="AF1924">
        <v>15</v>
      </c>
      <c r="AG1924">
        <v>77</v>
      </c>
      <c r="AH1924">
        <v>57</v>
      </c>
      <c r="AI1924">
        <v>78</v>
      </c>
      <c r="AJ1924">
        <v>100</v>
      </c>
      <c r="AK1924">
        <v>78</v>
      </c>
      <c r="AL1924">
        <v>100</v>
      </c>
      <c r="AM1924">
        <v>793</v>
      </c>
      <c r="AN1924">
        <v>728</v>
      </c>
      <c r="AO1924">
        <v>780</v>
      </c>
      <c r="AP1924">
        <v>715</v>
      </c>
      <c r="AQ1924">
        <v>793</v>
      </c>
      <c r="AR1924">
        <v>715</v>
      </c>
      <c r="AS1924">
        <v>780</v>
      </c>
      <c r="AT1924">
        <v>715</v>
      </c>
      <c r="AU1924">
        <v>100</v>
      </c>
      <c r="AV1924">
        <v>100</v>
      </c>
      <c r="AW1924">
        <v>100</v>
      </c>
      <c r="AX1924">
        <v>100</v>
      </c>
      <c r="AY1924">
        <v>100</v>
      </c>
    </row>
    <row r="1925" spans="1:51" x14ac:dyDescent="0.2">
      <c r="A1925">
        <v>1923</v>
      </c>
      <c r="B1925">
        <v>38</v>
      </c>
      <c r="C1925">
        <v>54</v>
      </c>
      <c r="D1925">
        <v>15</v>
      </c>
      <c r="E1925">
        <v>44</v>
      </c>
      <c r="F1925">
        <v>13</v>
      </c>
      <c r="G1925">
        <v>78</v>
      </c>
      <c r="H1925">
        <v>80</v>
      </c>
      <c r="I1925">
        <v>79</v>
      </c>
      <c r="J1925">
        <v>100</v>
      </c>
      <c r="K1925">
        <v>77</v>
      </c>
      <c r="L1925">
        <v>42</v>
      </c>
      <c r="M1925">
        <v>75</v>
      </c>
      <c r="N1925">
        <v>15</v>
      </c>
      <c r="O1925">
        <v>76</v>
      </c>
      <c r="P1925">
        <v>15</v>
      </c>
      <c r="Q1925">
        <v>79</v>
      </c>
      <c r="R1925">
        <v>100</v>
      </c>
      <c r="S1925">
        <v>77</v>
      </c>
      <c r="T1925">
        <v>48</v>
      </c>
      <c r="U1925">
        <v>76</v>
      </c>
      <c r="V1925">
        <v>15</v>
      </c>
      <c r="W1925">
        <v>77</v>
      </c>
      <c r="X1925">
        <v>19</v>
      </c>
      <c r="Y1925">
        <v>76</v>
      </c>
      <c r="Z1925">
        <v>15</v>
      </c>
      <c r="AA1925">
        <v>79</v>
      </c>
      <c r="AB1925">
        <v>100</v>
      </c>
      <c r="AC1925">
        <v>77</v>
      </c>
      <c r="AD1925">
        <v>73</v>
      </c>
      <c r="AE1925">
        <v>75</v>
      </c>
      <c r="AF1925">
        <v>15</v>
      </c>
      <c r="AG1925">
        <v>77</v>
      </c>
      <c r="AH1925">
        <v>57</v>
      </c>
      <c r="AI1925">
        <v>78</v>
      </c>
      <c r="AJ1925">
        <v>100</v>
      </c>
      <c r="AK1925">
        <v>78</v>
      </c>
      <c r="AL1925">
        <v>100</v>
      </c>
      <c r="AM1925">
        <v>793</v>
      </c>
      <c r="AN1925">
        <v>728</v>
      </c>
      <c r="AO1925">
        <v>780</v>
      </c>
      <c r="AP1925">
        <v>715</v>
      </c>
      <c r="AQ1925">
        <v>793</v>
      </c>
      <c r="AR1925">
        <v>715</v>
      </c>
      <c r="AS1925">
        <v>780</v>
      </c>
      <c r="AT1925">
        <v>715</v>
      </c>
      <c r="AU1925">
        <v>100</v>
      </c>
      <c r="AV1925">
        <v>100</v>
      </c>
      <c r="AW1925">
        <v>100</v>
      </c>
      <c r="AX1925">
        <v>100</v>
      </c>
      <c r="AY1925">
        <v>100</v>
      </c>
    </row>
    <row r="1926" spans="1:51" x14ac:dyDescent="0.2">
      <c r="A1926">
        <v>1924</v>
      </c>
      <c r="B1926">
        <v>38</v>
      </c>
      <c r="C1926">
        <v>54</v>
      </c>
      <c r="D1926">
        <v>15</v>
      </c>
      <c r="E1926">
        <v>44</v>
      </c>
      <c r="F1926">
        <v>13</v>
      </c>
      <c r="G1926">
        <v>78</v>
      </c>
      <c r="H1926">
        <v>80</v>
      </c>
      <c r="I1926">
        <v>79</v>
      </c>
      <c r="J1926">
        <v>100</v>
      </c>
      <c r="K1926">
        <v>77</v>
      </c>
      <c r="L1926">
        <v>42</v>
      </c>
      <c r="M1926">
        <v>75</v>
      </c>
      <c r="N1926">
        <v>15</v>
      </c>
      <c r="O1926">
        <v>76</v>
      </c>
      <c r="P1926">
        <v>15</v>
      </c>
      <c r="Q1926">
        <v>79</v>
      </c>
      <c r="R1926">
        <v>100</v>
      </c>
      <c r="S1926">
        <v>77</v>
      </c>
      <c r="T1926">
        <v>48</v>
      </c>
      <c r="U1926">
        <v>76</v>
      </c>
      <c r="V1926">
        <v>15</v>
      </c>
      <c r="W1926">
        <v>77</v>
      </c>
      <c r="X1926">
        <v>19</v>
      </c>
      <c r="Y1926">
        <v>76</v>
      </c>
      <c r="Z1926">
        <v>15</v>
      </c>
      <c r="AA1926">
        <v>79</v>
      </c>
      <c r="AB1926">
        <v>100</v>
      </c>
      <c r="AC1926">
        <v>77</v>
      </c>
      <c r="AD1926">
        <v>73</v>
      </c>
      <c r="AE1926">
        <v>75</v>
      </c>
      <c r="AF1926">
        <v>15</v>
      </c>
      <c r="AG1926">
        <v>77</v>
      </c>
      <c r="AH1926">
        <v>57</v>
      </c>
      <c r="AI1926">
        <v>78</v>
      </c>
      <c r="AJ1926">
        <v>100</v>
      </c>
      <c r="AK1926">
        <v>78</v>
      </c>
      <c r="AL1926">
        <v>100</v>
      </c>
      <c r="AM1926">
        <v>793</v>
      </c>
      <c r="AN1926">
        <v>728</v>
      </c>
      <c r="AO1926">
        <v>780</v>
      </c>
      <c r="AP1926">
        <v>715</v>
      </c>
      <c r="AQ1926">
        <v>793</v>
      </c>
      <c r="AR1926">
        <v>715</v>
      </c>
      <c r="AS1926">
        <v>780</v>
      </c>
      <c r="AT1926">
        <v>715</v>
      </c>
      <c r="AU1926">
        <v>100</v>
      </c>
      <c r="AV1926">
        <v>100</v>
      </c>
      <c r="AW1926">
        <v>100</v>
      </c>
      <c r="AX1926">
        <v>100</v>
      </c>
      <c r="AY1926">
        <v>100</v>
      </c>
    </row>
    <row r="1927" spans="1:51" x14ac:dyDescent="0.2">
      <c r="A1927">
        <v>1925</v>
      </c>
      <c r="B1927">
        <v>38</v>
      </c>
      <c r="C1927">
        <v>54</v>
      </c>
      <c r="D1927">
        <v>15</v>
      </c>
      <c r="E1927">
        <v>44</v>
      </c>
      <c r="F1927">
        <v>13</v>
      </c>
      <c r="G1927">
        <v>78</v>
      </c>
      <c r="H1927">
        <v>80</v>
      </c>
      <c r="I1927">
        <v>79</v>
      </c>
      <c r="J1927">
        <v>100</v>
      </c>
      <c r="K1927">
        <v>77</v>
      </c>
      <c r="L1927">
        <v>42</v>
      </c>
      <c r="M1927">
        <v>75</v>
      </c>
      <c r="N1927">
        <v>15</v>
      </c>
      <c r="O1927">
        <v>76</v>
      </c>
      <c r="P1927">
        <v>15</v>
      </c>
      <c r="Q1927">
        <v>79</v>
      </c>
      <c r="R1927">
        <v>100</v>
      </c>
      <c r="S1927">
        <v>77</v>
      </c>
      <c r="T1927">
        <v>48</v>
      </c>
      <c r="U1927">
        <v>76</v>
      </c>
      <c r="V1927">
        <v>15</v>
      </c>
      <c r="W1927">
        <v>77</v>
      </c>
      <c r="X1927">
        <v>19</v>
      </c>
      <c r="Y1927">
        <v>76</v>
      </c>
      <c r="Z1927">
        <v>15</v>
      </c>
      <c r="AA1927">
        <v>79</v>
      </c>
      <c r="AB1927">
        <v>100</v>
      </c>
      <c r="AC1927">
        <v>77</v>
      </c>
      <c r="AD1927">
        <v>73</v>
      </c>
      <c r="AE1927">
        <v>75</v>
      </c>
      <c r="AF1927">
        <v>15</v>
      </c>
      <c r="AG1927">
        <v>77</v>
      </c>
      <c r="AH1927">
        <v>57</v>
      </c>
      <c r="AI1927">
        <v>78</v>
      </c>
      <c r="AJ1927">
        <v>100</v>
      </c>
      <c r="AK1927">
        <v>78</v>
      </c>
      <c r="AL1927">
        <v>100</v>
      </c>
      <c r="AM1927">
        <v>793</v>
      </c>
      <c r="AN1927">
        <v>728</v>
      </c>
      <c r="AO1927">
        <v>780</v>
      </c>
      <c r="AP1927">
        <v>715</v>
      </c>
      <c r="AQ1927">
        <v>793</v>
      </c>
      <c r="AR1927">
        <v>715</v>
      </c>
      <c r="AS1927">
        <v>780</v>
      </c>
      <c r="AT1927">
        <v>715</v>
      </c>
      <c r="AU1927">
        <v>100</v>
      </c>
      <c r="AV1927">
        <v>100</v>
      </c>
      <c r="AW1927">
        <v>100</v>
      </c>
      <c r="AX1927">
        <v>100</v>
      </c>
      <c r="AY1927">
        <v>100</v>
      </c>
    </row>
    <row r="1928" spans="1:51" x14ac:dyDescent="0.2">
      <c r="A1928">
        <v>1926</v>
      </c>
      <c r="B1928">
        <v>38</v>
      </c>
      <c r="C1928">
        <v>54</v>
      </c>
      <c r="D1928">
        <v>15</v>
      </c>
      <c r="E1928">
        <v>44</v>
      </c>
      <c r="F1928">
        <v>13</v>
      </c>
      <c r="G1928">
        <v>78</v>
      </c>
      <c r="H1928">
        <v>80</v>
      </c>
      <c r="I1928">
        <v>79</v>
      </c>
      <c r="J1928">
        <v>100</v>
      </c>
      <c r="K1928">
        <v>77</v>
      </c>
      <c r="L1928">
        <v>42</v>
      </c>
      <c r="M1928">
        <v>75</v>
      </c>
      <c r="N1928">
        <v>15</v>
      </c>
      <c r="O1928">
        <v>76</v>
      </c>
      <c r="P1928">
        <v>15</v>
      </c>
      <c r="Q1928">
        <v>79</v>
      </c>
      <c r="R1928">
        <v>100</v>
      </c>
      <c r="S1928">
        <v>77</v>
      </c>
      <c r="T1928">
        <v>48</v>
      </c>
      <c r="U1928">
        <v>76</v>
      </c>
      <c r="V1928">
        <v>15</v>
      </c>
      <c r="W1928">
        <v>77</v>
      </c>
      <c r="X1928">
        <v>19</v>
      </c>
      <c r="Y1928">
        <v>76</v>
      </c>
      <c r="Z1928">
        <v>15</v>
      </c>
      <c r="AA1928">
        <v>79</v>
      </c>
      <c r="AB1928">
        <v>100</v>
      </c>
      <c r="AC1928">
        <v>77</v>
      </c>
      <c r="AD1928">
        <v>73</v>
      </c>
      <c r="AE1928">
        <v>75</v>
      </c>
      <c r="AF1928">
        <v>15</v>
      </c>
      <c r="AG1928">
        <v>77</v>
      </c>
      <c r="AH1928">
        <v>57</v>
      </c>
      <c r="AI1928">
        <v>78</v>
      </c>
      <c r="AJ1928">
        <v>100</v>
      </c>
      <c r="AK1928">
        <v>78</v>
      </c>
      <c r="AL1928">
        <v>100</v>
      </c>
      <c r="AM1928">
        <v>793</v>
      </c>
      <c r="AN1928">
        <v>728</v>
      </c>
      <c r="AO1928">
        <v>780</v>
      </c>
      <c r="AP1928">
        <v>715</v>
      </c>
      <c r="AQ1928">
        <v>793</v>
      </c>
      <c r="AR1928">
        <v>715</v>
      </c>
      <c r="AS1928">
        <v>780</v>
      </c>
      <c r="AT1928">
        <v>715</v>
      </c>
      <c r="AU1928">
        <v>100</v>
      </c>
      <c r="AV1928">
        <v>100</v>
      </c>
      <c r="AW1928">
        <v>100</v>
      </c>
      <c r="AX1928">
        <v>100</v>
      </c>
      <c r="AY1928">
        <v>100</v>
      </c>
    </row>
    <row r="1929" spans="1:51" x14ac:dyDescent="0.2">
      <c r="A1929">
        <v>1927</v>
      </c>
      <c r="B1929">
        <v>38</v>
      </c>
      <c r="C1929">
        <v>54</v>
      </c>
      <c r="D1929">
        <v>15</v>
      </c>
      <c r="E1929">
        <v>44</v>
      </c>
      <c r="F1929">
        <v>13</v>
      </c>
      <c r="G1929">
        <v>78</v>
      </c>
      <c r="H1929">
        <v>80</v>
      </c>
      <c r="I1929">
        <v>79</v>
      </c>
      <c r="J1929">
        <v>100</v>
      </c>
      <c r="K1929">
        <v>77</v>
      </c>
      <c r="L1929">
        <v>42</v>
      </c>
      <c r="M1929">
        <v>75</v>
      </c>
      <c r="N1929">
        <v>15</v>
      </c>
      <c r="O1929">
        <v>76</v>
      </c>
      <c r="P1929">
        <v>15</v>
      </c>
      <c r="Q1929">
        <v>79</v>
      </c>
      <c r="R1929">
        <v>100</v>
      </c>
      <c r="S1929">
        <v>77</v>
      </c>
      <c r="T1929">
        <v>48</v>
      </c>
      <c r="U1929">
        <v>76</v>
      </c>
      <c r="V1929">
        <v>15</v>
      </c>
      <c r="W1929">
        <v>77</v>
      </c>
      <c r="X1929">
        <v>19</v>
      </c>
      <c r="Y1929">
        <v>76</v>
      </c>
      <c r="Z1929">
        <v>15</v>
      </c>
      <c r="AA1929">
        <v>79</v>
      </c>
      <c r="AB1929">
        <v>100</v>
      </c>
      <c r="AC1929">
        <v>77</v>
      </c>
      <c r="AD1929">
        <v>73</v>
      </c>
      <c r="AE1929">
        <v>75</v>
      </c>
      <c r="AF1929">
        <v>15</v>
      </c>
      <c r="AG1929">
        <v>77</v>
      </c>
      <c r="AH1929">
        <v>57</v>
      </c>
      <c r="AI1929">
        <v>78</v>
      </c>
      <c r="AJ1929">
        <v>100</v>
      </c>
      <c r="AK1929">
        <v>78</v>
      </c>
      <c r="AL1929">
        <v>100</v>
      </c>
      <c r="AM1929">
        <v>793</v>
      </c>
      <c r="AN1929">
        <v>728</v>
      </c>
      <c r="AO1929">
        <v>780</v>
      </c>
      <c r="AP1929">
        <v>715</v>
      </c>
      <c r="AQ1929">
        <v>793</v>
      </c>
      <c r="AR1929">
        <v>715</v>
      </c>
      <c r="AS1929">
        <v>780</v>
      </c>
      <c r="AT1929">
        <v>715</v>
      </c>
      <c r="AU1929">
        <v>100</v>
      </c>
      <c r="AV1929">
        <v>100</v>
      </c>
      <c r="AW1929">
        <v>100</v>
      </c>
      <c r="AX1929">
        <v>100</v>
      </c>
      <c r="AY1929">
        <v>100</v>
      </c>
    </row>
    <row r="1930" spans="1:51" x14ac:dyDescent="0.2">
      <c r="A1930">
        <v>1928</v>
      </c>
      <c r="B1930">
        <v>38</v>
      </c>
      <c r="C1930">
        <v>54</v>
      </c>
      <c r="D1930">
        <v>15</v>
      </c>
      <c r="E1930">
        <v>44</v>
      </c>
      <c r="F1930">
        <v>13</v>
      </c>
      <c r="G1930">
        <v>78</v>
      </c>
      <c r="H1930">
        <v>80</v>
      </c>
      <c r="I1930">
        <v>79</v>
      </c>
      <c r="J1930">
        <v>100</v>
      </c>
      <c r="K1930">
        <v>77</v>
      </c>
      <c r="L1930">
        <v>42</v>
      </c>
      <c r="M1930">
        <v>75</v>
      </c>
      <c r="N1930">
        <v>15</v>
      </c>
      <c r="O1930">
        <v>76</v>
      </c>
      <c r="P1930">
        <v>15</v>
      </c>
      <c r="Q1930">
        <v>79</v>
      </c>
      <c r="R1930">
        <v>100</v>
      </c>
      <c r="S1930">
        <v>77</v>
      </c>
      <c r="T1930">
        <v>48</v>
      </c>
      <c r="U1930">
        <v>76</v>
      </c>
      <c r="V1930">
        <v>15</v>
      </c>
      <c r="W1930">
        <v>77</v>
      </c>
      <c r="X1930">
        <v>19</v>
      </c>
      <c r="Y1930">
        <v>76</v>
      </c>
      <c r="Z1930">
        <v>15</v>
      </c>
      <c r="AA1930">
        <v>79</v>
      </c>
      <c r="AB1930">
        <v>100</v>
      </c>
      <c r="AC1930">
        <v>77</v>
      </c>
      <c r="AD1930">
        <v>73</v>
      </c>
      <c r="AE1930">
        <v>75</v>
      </c>
      <c r="AF1930">
        <v>15</v>
      </c>
      <c r="AG1930">
        <v>77</v>
      </c>
      <c r="AH1930">
        <v>57</v>
      </c>
      <c r="AI1930">
        <v>78</v>
      </c>
      <c r="AJ1930">
        <v>100</v>
      </c>
      <c r="AK1930">
        <v>78</v>
      </c>
      <c r="AL1930">
        <v>100</v>
      </c>
      <c r="AM1930">
        <v>793</v>
      </c>
      <c r="AN1930">
        <v>728</v>
      </c>
      <c r="AO1930">
        <v>780</v>
      </c>
      <c r="AP1930">
        <v>715</v>
      </c>
      <c r="AQ1930">
        <v>793</v>
      </c>
      <c r="AR1930">
        <v>715</v>
      </c>
      <c r="AS1930">
        <v>780</v>
      </c>
      <c r="AT1930">
        <v>715</v>
      </c>
      <c r="AU1930">
        <v>100</v>
      </c>
      <c r="AV1930">
        <v>100</v>
      </c>
      <c r="AW1930">
        <v>100</v>
      </c>
      <c r="AX1930">
        <v>100</v>
      </c>
      <c r="AY1930">
        <v>100</v>
      </c>
    </row>
    <row r="1931" spans="1:51" x14ac:dyDescent="0.2">
      <c r="A1931">
        <v>1929</v>
      </c>
      <c r="B1931">
        <v>38</v>
      </c>
      <c r="C1931">
        <v>54</v>
      </c>
      <c r="D1931">
        <v>15</v>
      </c>
      <c r="E1931">
        <v>44</v>
      </c>
      <c r="F1931">
        <v>13</v>
      </c>
      <c r="G1931">
        <v>78</v>
      </c>
      <c r="H1931">
        <v>80</v>
      </c>
      <c r="I1931">
        <v>79</v>
      </c>
      <c r="J1931">
        <v>100</v>
      </c>
      <c r="K1931">
        <v>77</v>
      </c>
      <c r="L1931">
        <v>42</v>
      </c>
      <c r="M1931">
        <v>75</v>
      </c>
      <c r="N1931">
        <v>15</v>
      </c>
      <c r="O1931">
        <v>76</v>
      </c>
      <c r="P1931">
        <v>15</v>
      </c>
      <c r="Q1931">
        <v>79</v>
      </c>
      <c r="R1931">
        <v>100</v>
      </c>
      <c r="S1931">
        <v>77</v>
      </c>
      <c r="T1931">
        <v>48</v>
      </c>
      <c r="U1931">
        <v>76</v>
      </c>
      <c r="V1931">
        <v>15</v>
      </c>
      <c r="W1931">
        <v>77</v>
      </c>
      <c r="X1931">
        <v>19</v>
      </c>
      <c r="Y1931">
        <v>76</v>
      </c>
      <c r="Z1931">
        <v>15</v>
      </c>
      <c r="AA1931">
        <v>79</v>
      </c>
      <c r="AB1931">
        <v>100</v>
      </c>
      <c r="AC1931">
        <v>77</v>
      </c>
      <c r="AD1931">
        <v>73</v>
      </c>
      <c r="AE1931">
        <v>75</v>
      </c>
      <c r="AF1931">
        <v>15</v>
      </c>
      <c r="AG1931">
        <v>77</v>
      </c>
      <c r="AH1931">
        <v>57</v>
      </c>
      <c r="AI1931">
        <v>78</v>
      </c>
      <c r="AJ1931">
        <v>100</v>
      </c>
      <c r="AK1931">
        <v>78</v>
      </c>
      <c r="AL1931">
        <v>100</v>
      </c>
      <c r="AM1931">
        <v>793</v>
      </c>
      <c r="AN1931">
        <v>728</v>
      </c>
      <c r="AO1931">
        <v>780</v>
      </c>
      <c r="AP1931">
        <v>715</v>
      </c>
      <c r="AQ1931">
        <v>793</v>
      </c>
      <c r="AR1931">
        <v>715</v>
      </c>
      <c r="AS1931">
        <v>780</v>
      </c>
      <c r="AT1931">
        <v>715</v>
      </c>
      <c r="AU1931">
        <v>100</v>
      </c>
      <c r="AV1931">
        <v>100</v>
      </c>
      <c r="AW1931">
        <v>100</v>
      </c>
      <c r="AX1931">
        <v>100</v>
      </c>
      <c r="AY1931">
        <v>100</v>
      </c>
    </row>
    <row r="1932" spans="1:51" x14ac:dyDescent="0.2">
      <c r="A1932">
        <v>1930</v>
      </c>
      <c r="B1932">
        <v>38</v>
      </c>
      <c r="C1932">
        <v>54</v>
      </c>
      <c r="D1932">
        <v>15</v>
      </c>
      <c r="E1932">
        <v>44</v>
      </c>
      <c r="F1932">
        <v>13</v>
      </c>
      <c r="G1932">
        <v>78</v>
      </c>
      <c r="H1932">
        <v>80</v>
      </c>
      <c r="I1932">
        <v>79</v>
      </c>
      <c r="J1932">
        <v>100</v>
      </c>
      <c r="K1932">
        <v>77</v>
      </c>
      <c r="L1932">
        <v>42</v>
      </c>
      <c r="M1932">
        <v>75</v>
      </c>
      <c r="N1932">
        <v>15</v>
      </c>
      <c r="O1932">
        <v>76</v>
      </c>
      <c r="P1932">
        <v>15</v>
      </c>
      <c r="Q1932">
        <v>79</v>
      </c>
      <c r="R1932">
        <v>100</v>
      </c>
      <c r="S1932">
        <v>77</v>
      </c>
      <c r="T1932">
        <v>48</v>
      </c>
      <c r="U1932">
        <v>76</v>
      </c>
      <c r="V1932">
        <v>15</v>
      </c>
      <c r="W1932">
        <v>77</v>
      </c>
      <c r="X1932">
        <v>19</v>
      </c>
      <c r="Y1932">
        <v>76</v>
      </c>
      <c r="Z1932">
        <v>15</v>
      </c>
      <c r="AA1932">
        <v>79</v>
      </c>
      <c r="AB1932">
        <v>100</v>
      </c>
      <c r="AC1932">
        <v>77</v>
      </c>
      <c r="AD1932">
        <v>73</v>
      </c>
      <c r="AE1932">
        <v>75</v>
      </c>
      <c r="AF1932">
        <v>15</v>
      </c>
      <c r="AG1932">
        <v>77</v>
      </c>
      <c r="AH1932">
        <v>57</v>
      </c>
      <c r="AI1932">
        <v>78</v>
      </c>
      <c r="AJ1932">
        <v>100</v>
      </c>
      <c r="AK1932">
        <v>78</v>
      </c>
      <c r="AL1932">
        <v>100</v>
      </c>
      <c r="AM1932">
        <v>793</v>
      </c>
      <c r="AN1932">
        <v>728</v>
      </c>
      <c r="AO1932">
        <v>780</v>
      </c>
      <c r="AP1932">
        <v>715</v>
      </c>
      <c r="AQ1932">
        <v>793</v>
      </c>
      <c r="AR1932">
        <v>715</v>
      </c>
      <c r="AS1932">
        <v>780</v>
      </c>
      <c r="AT1932">
        <v>715</v>
      </c>
      <c r="AU1932">
        <v>100</v>
      </c>
      <c r="AV1932">
        <v>100</v>
      </c>
      <c r="AW1932">
        <v>100</v>
      </c>
      <c r="AX1932">
        <v>100</v>
      </c>
      <c r="AY1932">
        <v>100</v>
      </c>
    </row>
    <row r="1933" spans="1:51" x14ac:dyDescent="0.2">
      <c r="A1933">
        <v>1931</v>
      </c>
      <c r="B1933">
        <v>38</v>
      </c>
      <c r="C1933">
        <v>54</v>
      </c>
      <c r="D1933">
        <v>15</v>
      </c>
      <c r="E1933">
        <v>44</v>
      </c>
      <c r="F1933">
        <v>13</v>
      </c>
      <c r="G1933">
        <v>78</v>
      </c>
      <c r="H1933">
        <v>80</v>
      </c>
      <c r="I1933">
        <v>79</v>
      </c>
      <c r="J1933">
        <v>100</v>
      </c>
      <c r="K1933">
        <v>77</v>
      </c>
      <c r="L1933">
        <v>42</v>
      </c>
      <c r="M1933">
        <v>75</v>
      </c>
      <c r="N1933">
        <v>15</v>
      </c>
      <c r="O1933">
        <v>76</v>
      </c>
      <c r="P1933">
        <v>15</v>
      </c>
      <c r="Q1933">
        <v>79</v>
      </c>
      <c r="R1933">
        <v>100</v>
      </c>
      <c r="S1933">
        <v>77</v>
      </c>
      <c r="T1933">
        <v>48</v>
      </c>
      <c r="U1933">
        <v>76</v>
      </c>
      <c r="V1933">
        <v>15</v>
      </c>
      <c r="W1933">
        <v>77</v>
      </c>
      <c r="X1933">
        <v>19</v>
      </c>
      <c r="Y1933">
        <v>76</v>
      </c>
      <c r="Z1933">
        <v>15</v>
      </c>
      <c r="AA1933">
        <v>79</v>
      </c>
      <c r="AB1933">
        <v>100</v>
      </c>
      <c r="AC1933">
        <v>77</v>
      </c>
      <c r="AD1933">
        <v>73</v>
      </c>
      <c r="AE1933">
        <v>75</v>
      </c>
      <c r="AF1933">
        <v>15</v>
      </c>
      <c r="AG1933">
        <v>77</v>
      </c>
      <c r="AH1933">
        <v>57</v>
      </c>
      <c r="AI1933">
        <v>78</v>
      </c>
      <c r="AJ1933">
        <v>100</v>
      </c>
      <c r="AK1933">
        <v>78</v>
      </c>
      <c r="AL1933">
        <v>100</v>
      </c>
      <c r="AM1933">
        <v>793</v>
      </c>
      <c r="AN1933">
        <v>728</v>
      </c>
      <c r="AO1933">
        <v>780</v>
      </c>
      <c r="AP1933">
        <v>715</v>
      </c>
      <c r="AQ1933">
        <v>793</v>
      </c>
      <c r="AR1933">
        <v>715</v>
      </c>
      <c r="AS1933">
        <v>780</v>
      </c>
      <c r="AT1933">
        <v>715</v>
      </c>
      <c r="AU1933">
        <v>100</v>
      </c>
      <c r="AV1933">
        <v>100</v>
      </c>
      <c r="AW1933">
        <v>100</v>
      </c>
      <c r="AX1933">
        <v>100</v>
      </c>
      <c r="AY1933">
        <v>100</v>
      </c>
    </row>
    <row r="1934" spans="1:51" x14ac:dyDescent="0.2">
      <c r="A1934">
        <v>1932</v>
      </c>
      <c r="B1934">
        <v>38</v>
      </c>
      <c r="C1934">
        <v>54</v>
      </c>
      <c r="D1934">
        <v>15</v>
      </c>
      <c r="E1934">
        <v>44</v>
      </c>
      <c r="F1934">
        <v>13</v>
      </c>
      <c r="G1934">
        <v>78</v>
      </c>
      <c r="H1934">
        <v>80</v>
      </c>
      <c r="I1934">
        <v>79</v>
      </c>
      <c r="J1934">
        <v>100</v>
      </c>
      <c r="K1934">
        <v>77</v>
      </c>
      <c r="L1934">
        <v>42</v>
      </c>
      <c r="M1934">
        <v>75</v>
      </c>
      <c r="N1934">
        <v>15</v>
      </c>
      <c r="O1934">
        <v>76</v>
      </c>
      <c r="P1934">
        <v>15</v>
      </c>
      <c r="Q1934">
        <v>79</v>
      </c>
      <c r="R1934">
        <v>100</v>
      </c>
      <c r="S1934">
        <v>77</v>
      </c>
      <c r="T1934">
        <v>48</v>
      </c>
      <c r="U1934">
        <v>76</v>
      </c>
      <c r="V1934">
        <v>15</v>
      </c>
      <c r="W1934">
        <v>77</v>
      </c>
      <c r="X1934">
        <v>19</v>
      </c>
      <c r="Y1934">
        <v>76</v>
      </c>
      <c r="Z1934">
        <v>15</v>
      </c>
      <c r="AA1934">
        <v>79</v>
      </c>
      <c r="AB1934">
        <v>100</v>
      </c>
      <c r="AC1934">
        <v>77</v>
      </c>
      <c r="AD1934">
        <v>73</v>
      </c>
      <c r="AE1934">
        <v>75</v>
      </c>
      <c r="AF1934">
        <v>15</v>
      </c>
      <c r="AG1934">
        <v>77</v>
      </c>
      <c r="AH1934">
        <v>57</v>
      </c>
      <c r="AI1934">
        <v>78</v>
      </c>
      <c r="AJ1934">
        <v>100</v>
      </c>
      <c r="AK1934">
        <v>78</v>
      </c>
      <c r="AL1934">
        <v>100</v>
      </c>
      <c r="AM1934">
        <v>793</v>
      </c>
      <c r="AN1934">
        <v>728</v>
      </c>
      <c r="AO1934">
        <v>780</v>
      </c>
      <c r="AP1934">
        <v>715</v>
      </c>
      <c r="AQ1934">
        <v>793</v>
      </c>
      <c r="AR1934">
        <v>715</v>
      </c>
      <c r="AS1934">
        <v>780</v>
      </c>
      <c r="AT1934">
        <v>715</v>
      </c>
      <c r="AU1934">
        <v>100</v>
      </c>
      <c r="AV1934">
        <v>100</v>
      </c>
      <c r="AW1934">
        <v>100</v>
      </c>
      <c r="AX1934">
        <v>100</v>
      </c>
      <c r="AY1934">
        <v>100</v>
      </c>
    </row>
    <row r="1935" spans="1:51" x14ac:dyDescent="0.2">
      <c r="A1935">
        <v>1933</v>
      </c>
      <c r="B1935">
        <v>38</v>
      </c>
      <c r="C1935">
        <v>54</v>
      </c>
      <c r="D1935">
        <v>15</v>
      </c>
      <c r="E1935">
        <v>44</v>
      </c>
      <c r="F1935">
        <v>13</v>
      </c>
      <c r="G1935">
        <v>78</v>
      </c>
      <c r="H1935">
        <v>81</v>
      </c>
      <c r="I1935">
        <v>79</v>
      </c>
      <c r="J1935">
        <v>100</v>
      </c>
      <c r="K1935">
        <v>77</v>
      </c>
      <c r="L1935">
        <v>42</v>
      </c>
      <c r="M1935">
        <v>75</v>
      </c>
      <c r="N1935">
        <v>15</v>
      </c>
      <c r="O1935">
        <v>76</v>
      </c>
      <c r="P1935">
        <v>15</v>
      </c>
      <c r="Q1935">
        <v>79</v>
      </c>
      <c r="R1935">
        <v>100</v>
      </c>
      <c r="S1935">
        <v>77</v>
      </c>
      <c r="T1935">
        <v>48</v>
      </c>
      <c r="U1935">
        <v>76</v>
      </c>
      <c r="V1935">
        <v>15</v>
      </c>
      <c r="W1935">
        <v>77</v>
      </c>
      <c r="X1935">
        <v>19</v>
      </c>
      <c r="Y1935">
        <v>76</v>
      </c>
      <c r="Z1935">
        <v>15</v>
      </c>
      <c r="AA1935">
        <v>79</v>
      </c>
      <c r="AB1935">
        <v>100</v>
      </c>
      <c r="AC1935">
        <v>77</v>
      </c>
      <c r="AD1935">
        <v>73</v>
      </c>
      <c r="AE1935">
        <v>75</v>
      </c>
      <c r="AF1935">
        <v>15</v>
      </c>
      <c r="AG1935">
        <v>77</v>
      </c>
      <c r="AH1935">
        <v>57</v>
      </c>
      <c r="AI1935">
        <v>78</v>
      </c>
      <c r="AJ1935">
        <v>100</v>
      </c>
      <c r="AK1935">
        <v>78</v>
      </c>
      <c r="AL1935">
        <v>100</v>
      </c>
      <c r="AM1935">
        <v>793</v>
      </c>
      <c r="AN1935">
        <v>728</v>
      </c>
      <c r="AO1935">
        <v>780</v>
      </c>
      <c r="AP1935">
        <v>715</v>
      </c>
      <c r="AQ1935">
        <v>793</v>
      </c>
      <c r="AR1935">
        <v>715</v>
      </c>
      <c r="AS1935">
        <v>780</v>
      </c>
      <c r="AT1935">
        <v>715</v>
      </c>
      <c r="AU1935">
        <v>100</v>
      </c>
      <c r="AV1935">
        <v>100</v>
      </c>
      <c r="AW1935">
        <v>100</v>
      </c>
      <c r="AX1935">
        <v>100</v>
      </c>
      <c r="AY1935">
        <v>100</v>
      </c>
    </row>
    <row r="1936" spans="1:51" x14ac:dyDescent="0.2">
      <c r="A1936">
        <v>1934</v>
      </c>
      <c r="B1936">
        <v>38</v>
      </c>
      <c r="C1936">
        <v>54</v>
      </c>
      <c r="D1936">
        <v>15</v>
      </c>
      <c r="E1936">
        <v>44</v>
      </c>
      <c r="F1936">
        <v>13</v>
      </c>
      <c r="G1936">
        <v>78</v>
      </c>
      <c r="H1936">
        <v>81</v>
      </c>
      <c r="I1936">
        <v>79</v>
      </c>
      <c r="J1936">
        <v>100</v>
      </c>
      <c r="K1936">
        <v>77</v>
      </c>
      <c r="L1936">
        <v>42</v>
      </c>
      <c r="M1936">
        <v>75</v>
      </c>
      <c r="N1936">
        <v>15</v>
      </c>
      <c r="O1936">
        <v>76</v>
      </c>
      <c r="P1936">
        <v>15</v>
      </c>
      <c r="Q1936">
        <v>79</v>
      </c>
      <c r="R1936">
        <v>100</v>
      </c>
      <c r="S1936">
        <v>77</v>
      </c>
      <c r="T1936">
        <v>48</v>
      </c>
      <c r="U1936">
        <v>76</v>
      </c>
      <c r="V1936">
        <v>15</v>
      </c>
      <c r="W1936">
        <v>77</v>
      </c>
      <c r="X1936">
        <v>19</v>
      </c>
      <c r="Y1936">
        <v>76</v>
      </c>
      <c r="Z1936">
        <v>15</v>
      </c>
      <c r="AA1936">
        <v>79</v>
      </c>
      <c r="AB1936">
        <v>100</v>
      </c>
      <c r="AC1936">
        <v>77</v>
      </c>
      <c r="AD1936">
        <v>73</v>
      </c>
      <c r="AE1936">
        <v>75</v>
      </c>
      <c r="AF1936">
        <v>15</v>
      </c>
      <c r="AG1936">
        <v>77</v>
      </c>
      <c r="AH1936">
        <v>57</v>
      </c>
      <c r="AI1936">
        <v>78</v>
      </c>
      <c r="AJ1936">
        <v>100</v>
      </c>
      <c r="AK1936">
        <v>78</v>
      </c>
      <c r="AL1936">
        <v>100</v>
      </c>
      <c r="AM1936">
        <v>793</v>
      </c>
      <c r="AN1936">
        <v>728</v>
      </c>
      <c r="AO1936">
        <v>780</v>
      </c>
      <c r="AP1936">
        <v>715</v>
      </c>
      <c r="AQ1936">
        <v>793</v>
      </c>
      <c r="AR1936">
        <v>715</v>
      </c>
      <c r="AS1936">
        <v>780</v>
      </c>
      <c r="AT1936">
        <v>715</v>
      </c>
      <c r="AU1936">
        <v>100</v>
      </c>
      <c r="AV1936">
        <v>100</v>
      </c>
      <c r="AW1936">
        <v>100</v>
      </c>
      <c r="AX1936">
        <v>100</v>
      </c>
      <c r="AY1936">
        <v>100</v>
      </c>
    </row>
    <row r="1937" spans="1:51" x14ac:dyDescent="0.2">
      <c r="A1937">
        <v>1935</v>
      </c>
      <c r="B1937">
        <v>38</v>
      </c>
      <c r="C1937">
        <v>54</v>
      </c>
      <c r="D1937">
        <v>15</v>
      </c>
      <c r="E1937">
        <v>44</v>
      </c>
      <c r="F1937">
        <v>13</v>
      </c>
      <c r="G1937">
        <v>78</v>
      </c>
      <c r="H1937">
        <v>81</v>
      </c>
      <c r="I1937">
        <v>79</v>
      </c>
      <c r="J1937">
        <v>100</v>
      </c>
      <c r="K1937">
        <v>77</v>
      </c>
      <c r="L1937">
        <v>42</v>
      </c>
      <c r="M1937">
        <v>75</v>
      </c>
      <c r="N1937">
        <v>15</v>
      </c>
      <c r="O1937">
        <v>76</v>
      </c>
      <c r="P1937">
        <v>15</v>
      </c>
      <c r="Q1937">
        <v>79</v>
      </c>
      <c r="R1937">
        <v>100</v>
      </c>
      <c r="S1937">
        <v>77</v>
      </c>
      <c r="T1937">
        <v>48</v>
      </c>
      <c r="U1937">
        <v>76</v>
      </c>
      <c r="V1937">
        <v>15</v>
      </c>
      <c r="W1937">
        <v>77</v>
      </c>
      <c r="X1937">
        <v>19</v>
      </c>
      <c r="Y1937">
        <v>76</v>
      </c>
      <c r="Z1937">
        <v>15</v>
      </c>
      <c r="AA1937">
        <v>79</v>
      </c>
      <c r="AB1937">
        <v>100</v>
      </c>
      <c r="AC1937">
        <v>77</v>
      </c>
      <c r="AD1937">
        <v>73</v>
      </c>
      <c r="AE1937">
        <v>75</v>
      </c>
      <c r="AF1937">
        <v>15</v>
      </c>
      <c r="AG1937">
        <v>77</v>
      </c>
      <c r="AH1937">
        <v>57</v>
      </c>
      <c r="AI1937">
        <v>78</v>
      </c>
      <c r="AJ1937">
        <v>100</v>
      </c>
      <c r="AK1937">
        <v>78</v>
      </c>
      <c r="AL1937">
        <v>100</v>
      </c>
      <c r="AM1937">
        <v>793</v>
      </c>
      <c r="AN1937">
        <v>728</v>
      </c>
      <c r="AO1937">
        <v>780</v>
      </c>
      <c r="AP1937">
        <v>715</v>
      </c>
      <c r="AQ1937">
        <v>793</v>
      </c>
      <c r="AR1937">
        <v>715</v>
      </c>
      <c r="AS1937">
        <v>780</v>
      </c>
      <c r="AT1937">
        <v>715</v>
      </c>
      <c r="AU1937">
        <v>100</v>
      </c>
      <c r="AV1937">
        <v>100</v>
      </c>
      <c r="AW1937">
        <v>100</v>
      </c>
      <c r="AX1937">
        <v>100</v>
      </c>
      <c r="AY1937">
        <v>100</v>
      </c>
    </row>
    <row r="1938" spans="1:51" x14ac:dyDescent="0.2">
      <c r="A1938">
        <v>1936</v>
      </c>
      <c r="B1938">
        <v>38</v>
      </c>
      <c r="C1938">
        <v>54</v>
      </c>
      <c r="D1938">
        <v>15</v>
      </c>
      <c r="E1938">
        <v>44</v>
      </c>
      <c r="F1938">
        <v>13</v>
      </c>
      <c r="G1938">
        <v>78</v>
      </c>
      <c r="H1938">
        <v>81</v>
      </c>
      <c r="I1938">
        <v>79</v>
      </c>
      <c r="J1938">
        <v>100</v>
      </c>
      <c r="K1938">
        <v>77</v>
      </c>
      <c r="L1938">
        <v>42</v>
      </c>
      <c r="M1938">
        <v>75</v>
      </c>
      <c r="N1938">
        <v>15</v>
      </c>
      <c r="O1938">
        <v>76</v>
      </c>
      <c r="P1938">
        <v>15</v>
      </c>
      <c r="Q1938">
        <v>79</v>
      </c>
      <c r="R1938">
        <v>100</v>
      </c>
      <c r="S1938">
        <v>77</v>
      </c>
      <c r="T1938">
        <v>48</v>
      </c>
      <c r="U1938">
        <v>76</v>
      </c>
      <c r="V1938">
        <v>15</v>
      </c>
      <c r="W1938">
        <v>77</v>
      </c>
      <c r="X1938">
        <v>19</v>
      </c>
      <c r="Y1938">
        <v>76</v>
      </c>
      <c r="Z1938">
        <v>15</v>
      </c>
      <c r="AA1938">
        <v>79</v>
      </c>
      <c r="AB1938">
        <v>100</v>
      </c>
      <c r="AC1938">
        <v>77</v>
      </c>
      <c r="AD1938">
        <v>73</v>
      </c>
      <c r="AE1938">
        <v>75</v>
      </c>
      <c r="AF1938">
        <v>15</v>
      </c>
      <c r="AG1938">
        <v>77</v>
      </c>
      <c r="AH1938">
        <v>57</v>
      </c>
      <c r="AI1938">
        <v>78</v>
      </c>
      <c r="AJ1938">
        <v>100</v>
      </c>
      <c r="AK1938">
        <v>78</v>
      </c>
      <c r="AL1938">
        <v>100</v>
      </c>
      <c r="AM1938">
        <v>793</v>
      </c>
      <c r="AN1938">
        <v>728</v>
      </c>
      <c r="AO1938">
        <v>780</v>
      </c>
      <c r="AP1938">
        <v>715</v>
      </c>
      <c r="AQ1938">
        <v>793</v>
      </c>
      <c r="AR1938">
        <v>715</v>
      </c>
      <c r="AS1938">
        <v>780</v>
      </c>
      <c r="AT1938">
        <v>715</v>
      </c>
      <c r="AU1938">
        <v>100</v>
      </c>
      <c r="AV1938">
        <v>100</v>
      </c>
      <c r="AW1938">
        <v>100</v>
      </c>
      <c r="AX1938">
        <v>100</v>
      </c>
      <c r="AY1938">
        <v>100</v>
      </c>
    </row>
    <row r="1939" spans="1:51" x14ac:dyDescent="0.2">
      <c r="A1939">
        <v>1937</v>
      </c>
      <c r="B1939">
        <v>38</v>
      </c>
      <c r="C1939">
        <v>54</v>
      </c>
      <c r="D1939">
        <v>15</v>
      </c>
      <c r="E1939">
        <v>44</v>
      </c>
      <c r="F1939">
        <v>13</v>
      </c>
      <c r="G1939">
        <v>78</v>
      </c>
      <c r="H1939">
        <v>81</v>
      </c>
      <c r="I1939">
        <v>79</v>
      </c>
      <c r="J1939">
        <v>100</v>
      </c>
      <c r="K1939">
        <v>77</v>
      </c>
      <c r="L1939">
        <v>42</v>
      </c>
      <c r="M1939">
        <v>75</v>
      </c>
      <c r="N1939">
        <v>15</v>
      </c>
      <c r="O1939">
        <v>76</v>
      </c>
      <c r="P1939">
        <v>15</v>
      </c>
      <c r="Q1939">
        <v>79</v>
      </c>
      <c r="R1939">
        <v>100</v>
      </c>
      <c r="S1939">
        <v>77</v>
      </c>
      <c r="T1939">
        <v>48</v>
      </c>
      <c r="U1939">
        <v>76</v>
      </c>
      <c r="V1939">
        <v>15</v>
      </c>
      <c r="W1939">
        <v>77</v>
      </c>
      <c r="X1939">
        <v>19</v>
      </c>
      <c r="Y1939">
        <v>76</v>
      </c>
      <c r="Z1939">
        <v>15</v>
      </c>
      <c r="AA1939">
        <v>79</v>
      </c>
      <c r="AB1939">
        <v>100</v>
      </c>
      <c r="AC1939">
        <v>77</v>
      </c>
      <c r="AD1939">
        <v>73</v>
      </c>
      <c r="AE1939">
        <v>75</v>
      </c>
      <c r="AF1939">
        <v>15</v>
      </c>
      <c r="AG1939">
        <v>77</v>
      </c>
      <c r="AH1939">
        <v>57</v>
      </c>
      <c r="AI1939">
        <v>78</v>
      </c>
      <c r="AJ1939">
        <v>100</v>
      </c>
      <c r="AK1939">
        <v>78</v>
      </c>
      <c r="AL1939">
        <v>100</v>
      </c>
      <c r="AM1939">
        <v>793</v>
      </c>
      <c r="AN1939">
        <v>728</v>
      </c>
      <c r="AO1939">
        <v>780</v>
      </c>
      <c r="AP1939">
        <v>715</v>
      </c>
      <c r="AQ1939">
        <v>793</v>
      </c>
      <c r="AR1939">
        <v>715</v>
      </c>
      <c r="AS1939">
        <v>780</v>
      </c>
      <c r="AT1939">
        <v>715</v>
      </c>
      <c r="AU1939">
        <v>100</v>
      </c>
      <c r="AV1939">
        <v>100</v>
      </c>
      <c r="AW1939">
        <v>100</v>
      </c>
      <c r="AX1939">
        <v>100</v>
      </c>
      <c r="AY1939">
        <v>100</v>
      </c>
    </row>
    <row r="1940" spans="1:51" x14ac:dyDescent="0.2">
      <c r="A1940">
        <v>1938</v>
      </c>
      <c r="B1940">
        <v>38</v>
      </c>
      <c r="C1940">
        <v>54</v>
      </c>
      <c r="D1940">
        <v>15</v>
      </c>
      <c r="E1940">
        <v>44</v>
      </c>
      <c r="F1940">
        <v>13</v>
      </c>
      <c r="G1940">
        <v>78</v>
      </c>
      <c r="H1940">
        <v>81</v>
      </c>
      <c r="I1940">
        <v>79</v>
      </c>
      <c r="J1940">
        <v>100</v>
      </c>
      <c r="K1940">
        <v>77</v>
      </c>
      <c r="L1940">
        <v>42</v>
      </c>
      <c r="M1940">
        <v>75</v>
      </c>
      <c r="N1940">
        <v>15</v>
      </c>
      <c r="O1940">
        <v>76</v>
      </c>
      <c r="P1940">
        <v>15</v>
      </c>
      <c r="Q1940">
        <v>79</v>
      </c>
      <c r="R1940">
        <v>100</v>
      </c>
      <c r="S1940">
        <v>77</v>
      </c>
      <c r="T1940">
        <v>48</v>
      </c>
      <c r="U1940">
        <v>76</v>
      </c>
      <c r="V1940">
        <v>15</v>
      </c>
      <c r="W1940">
        <v>77</v>
      </c>
      <c r="X1940">
        <v>19</v>
      </c>
      <c r="Y1940">
        <v>76</v>
      </c>
      <c r="Z1940">
        <v>15</v>
      </c>
      <c r="AA1940">
        <v>79</v>
      </c>
      <c r="AB1940">
        <v>100</v>
      </c>
      <c r="AC1940">
        <v>77</v>
      </c>
      <c r="AD1940">
        <v>73</v>
      </c>
      <c r="AE1940">
        <v>75</v>
      </c>
      <c r="AF1940">
        <v>15</v>
      </c>
      <c r="AG1940">
        <v>77</v>
      </c>
      <c r="AH1940">
        <v>57</v>
      </c>
      <c r="AI1940">
        <v>78</v>
      </c>
      <c r="AJ1940">
        <v>100</v>
      </c>
      <c r="AK1940">
        <v>78</v>
      </c>
      <c r="AL1940">
        <v>100</v>
      </c>
      <c r="AM1940">
        <v>793</v>
      </c>
      <c r="AN1940">
        <v>728</v>
      </c>
      <c r="AO1940">
        <v>780</v>
      </c>
      <c r="AP1940">
        <v>715</v>
      </c>
      <c r="AQ1940">
        <v>793</v>
      </c>
      <c r="AR1940">
        <v>715</v>
      </c>
      <c r="AS1940">
        <v>780</v>
      </c>
      <c r="AT1940">
        <v>715</v>
      </c>
      <c r="AU1940">
        <v>100</v>
      </c>
      <c r="AV1940">
        <v>100</v>
      </c>
      <c r="AW1940">
        <v>100</v>
      </c>
      <c r="AX1940">
        <v>100</v>
      </c>
      <c r="AY1940">
        <v>100</v>
      </c>
    </row>
    <row r="1941" spans="1:51" x14ac:dyDescent="0.2">
      <c r="A1941">
        <v>1939</v>
      </c>
      <c r="B1941">
        <v>38</v>
      </c>
      <c r="C1941">
        <v>54</v>
      </c>
      <c r="D1941">
        <v>15</v>
      </c>
      <c r="E1941">
        <v>44</v>
      </c>
      <c r="F1941">
        <v>13</v>
      </c>
      <c r="G1941">
        <v>78</v>
      </c>
      <c r="H1941">
        <v>81</v>
      </c>
      <c r="I1941">
        <v>79</v>
      </c>
      <c r="J1941">
        <v>100</v>
      </c>
      <c r="K1941">
        <v>77</v>
      </c>
      <c r="L1941">
        <v>42</v>
      </c>
      <c r="M1941">
        <v>75</v>
      </c>
      <c r="N1941">
        <v>15</v>
      </c>
      <c r="O1941">
        <v>76</v>
      </c>
      <c r="P1941">
        <v>15</v>
      </c>
      <c r="Q1941">
        <v>79</v>
      </c>
      <c r="R1941">
        <v>100</v>
      </c>
      <c r="S1941">
        <v>77</v>
      </c>
      <c r="T1941">
        <v>48</v>
      </c>
      <c r="U1941">
        <v>76</v>
      </c>
      <c r="V1941">
        <v>15</v>
      </c>
      <c r="W1941">
        <v>77</v>
      </c>
      <c r="X1941">
        <v>19</v>
      </c>
      <c r="Y1941">
        <v>76</v>
      </c>
      <c r="Z1941">
        <v>15</v>
      </c>
      <c r="AA1941">
        <v>79</v>
      </c>
      <c r="AB1941">
        <v>100</v>
      </c>
      <c r="AC1941">
        <v>77</v>
      </c>
      <c r="AD1941">
        <v>73</v>
      </c>
      <c r="AE1941">
        <v>75</v>
      </c>
      <c r="AF1941">
        <v>15</v>
      </c>
      <c r="AG1941">
        <v>77</v>
      </c>
      <c r="AH1941">
        <v>57</v>
      </c>
      <c r="AI1941">
        <v>78</v>
      </c>
      <c r="AJ1941">
        <v>100</v>
      </c>
      <c r="AK1941">
        <v>78</v>
      </c>
      <c r="AL1941">
        <v>100</v>
      </c>
      <c r="AM1941">
        <v>793</v>
      </c>
      <c r="AN1941">
        <v>728</v>
      </c>
      <c r="AO1941">
        <v>780</v>
      </c>
      <c r="AP1941">
        <v>715</v>
      </c>
      <c r="AQ1941">
        <v>793</v>
      </c>
      <c r="AR1941">
        <v>715</v>
      </c>
      <c r="AS1941">
        <v>780</v>
      </c>
      <c r="AT1941">
        <v>715</v>
      </c>
      <c r="AU1941">
        <v>100</v>
      </c>
      <c r="AV1941">
        <v>100</v>
      </c>
      <c r="AW1941">
        <v>100</v>
      </c>
      <c r="AX1941">
        <v>100</v>
      </c>
      <c r="AY1941">
        <v>100</v>
      </c>
    </row>
    <row r="1942" spans="1:51" x14ac:dyDescent="0.2">
      <c r="A1942">
        <v>1940</v>
      </c>
      <c r="B1942">
        <v>38</v>
      </c>
      <c r="C1942">
        <v>54</v>
      </c>
      <c r="D1942">
        <v>15</v>
      </c>
      <c r="E1942">
        <v>44</v>
      </c>
      <c r="F1942">
        <v>13</v>
      </c>
      <c r="G1942">
        <v>78</v>
      </c>
      <c r="H1942">
        <v>81</v>
      </c>
      <c r="I1942">
        <v>79</v>
      </c>
      <c r="J1942">
        <v>100</v>
      </c>
      <c r="K1942">
        <v>77</v>
      </c>
      <c r="L1942">
        <v>42</v>
      </c>
      <c r="M1942">
        <v>75</v>
      </c>
      <c r="N1942">
        <v>15</v>
      </c>
      <c r="O1942">
        <v>76</v>
      </c>
      <c r="P1942">
        <v>15</v>
      </c>
      <c r="Q1942">
        <v>79</v>
      </c>
      <c r="R1942">
        <v>100</v>
      </c>
      <c r="S1942">
        <v>77</v>
      </c>
      <c r="T1942">
        <v>48</v>
      </c>
      <c r="U1942">
        <v>76</v>
      </c>
      <c r="V1942">
        <v>15</v>
      </c>
      <c r="W1942">
        <v>77</v>
      </c>
      <c r="X1942">
        <v>19</v>
      </c>
      <c r="Y1942">
        <v>76</v>
      </c>
      <c r="Z1942">
        <v>15</v>
      </c>
      <c r="AA1942">
        <v>79</v>
      </c>
      <c r="AB1942">
        <v>100</v>
      </c>
      <c r="AC1942">
        <v>77</v>
      </c>
      <c r="AD1942">
        <v>73</v>
      </c>
      <c r="AE1942">
        <v>75</v>
      </c>
      <c r="AF1942">
        <v>15</v>
      </c>
      <c r="AG1942">
        <v>77</v>
      </c>
      <c r="AH1942">
        <v>57</v>
      </c>
      <c r="AI1942">
        <v>78</v>
      </c>
      <c r="AJ1942">
        <v>100</v>
      </c>
      <c r="AK1942">
        <v>78</v>
      </c>
      <c r="AL1942">
        <v>100</v>
      </c>
      <c r="AM1942">
        <v>793</v>
      </c>
      <c r="AN1942">
        <v>728</v>
      </c>
      <c r="AO1942">
        <v>780</v>
      </c>
      <c r="AP1942">
        <v>715</v>
      </c>
      <c r="AQ1942">
        <v>793</v>
      </c>
      <c r="AR1942">
        <v>715</v>
      </c>
      <c r="AS1942">
        <v>780</v>
      </c>
      <c r="AT1942">
        <v>715</v>
      </c>
      <c r="AU1942">
        <v>100</v>
      </c>
      <c r="AV1942">
        <v>100</v>
      </c>
      <c r="AW1942">
        <v>100</v>
      </c>
      <c r="AX1942">
        <v>100</v>
      </c>
      <c r="AY1942">
        <v>100</v>
      </c>
    </row>
    <row r="1943" spans="1:51" x14ac:dyDescent="0.2">
      <c r="A1943">
        <v>1941</v>
      </c>
      <c r="B1943">
        <v>38</v>
      </c>
      <c r="C1943">
        <v>54</v>
      </c>
      <c r="D1943">
        <v>15</v>
      </c>
      <c r="E1943">
        <v>44</v>
      </c>
      <c r="F1943">
        <v>13</v>
      </c>
      <c r="G1943">
        <v>78</v>
      </c>
      <c r="H1943">
        <v>81</v>
      </c>
      <c r="I1943">
        <v>79</v>
      </c>
      <c r="J1943">
        <v>100</v>
      </c>
      <c r="K1943">
        <v>77</v>
      </c>
      <c r="L1943">
        <v>42</v>
      </c>
      <c r="M1943">
        <v>75</v>
      </c>
      <c r="N1943">
        <v>15</v>
      </c>
      <c r="O1943">
        <v>76</v>
      </c>
      <c r="P1943">
        <v>15</v>
      </c>
      <c r="Q1943">
        <v>79</v>
      </c>
      <c r="R1943">
        <v>100</v>
      </c>
      <c r="S1943">
        <v>77</v>
      </c>
      <c r="T1943">
        <v>48</v>
      </c>
      <c r="U1943">
        <v>76</v>
      </c>
      <c r="V1943">
        <v>15</v>
      </c>
      <c r="W1943">
        <v>77</v>
      </c>
      <c r="X1943">
        <v>19</v>
      </c>
      <c r="Y1943">
        <v>76</v>
      </c>
      <c r="Z1943">
        <v>15</v>
      </c>
      <c r="AA1943">
        <v>79</v>
      </c>
      <c r="AB1943">
        <v>100</v>
      </c>
      <c r="AC1943">
        <v>77</v>
      </c>
      <c r="AD1943">
        <v>73</v>
      </c>
      <c r="AE1943">
        <v>75</v>
      </c>
      <c r="AF1943">
        <v>15</v>
      </c>
      <c r="AG1943">
        <v>77</v>
      </c>
      <c r="AH1943">
        <v>57</v>
      </c>
      <c r="AI1943">
        <v>78</v>
      </c>
      <c r="AJ1943">
        <v>100</v>
      </c>
      <c r="AK1943">
        <v>78</v>
      </c>
      <c r="AL1943">
        <v>100</v>
      </c>
      <c r="AM1943">
        <v>793</v>
      </c>
      <c r="AN1943">
        <v>728</v>
      </c>
      <c r="AO1943">
        <v>780</v>
      </c>
      <c r="AP1943">
        <v>715</v>
      </c>
      <c r="AQ1943">
        <v>793</v>
      </c>
      <c r="AR1943">
        <v>715</v>
      </c>
      <c r="AS1943">
        <v>780</v>
      </c>
      <c r="AT1943">
        <v>715</v>
      </c>
      <c r="AU1943">
        <v>100</v>
      </c>
      <c r="AV1943">
        <v>100</v>
      </c>
      <c r="AW1943">
        <v>100</v>
      </c>
      <c r="AX1943">
        <v>100</v>
      </c>
      <c r="AY1943">
        <v>100</v>
      </c>
    </row>
    <row r="1944" spans="1:51" x14ac:dyDescent="0.2">
      <c r="A1944">
        <v>1942</v>
      </c>
      <c r="B1944">
        <v>38</v>
      </c>
      <c r="C1944">
        <v>54</v>
      </c>
      <c r="D1944">
        <v>15</v>
      </c>
      <c r="E1944">
        <v>44</v>
      </c>
      <c r="F1944">
        <v>13</v>
      </c>
      <c r="G1944">
        <v>78</v>
      </c>
      <c r="H1944">
        <v>81</v>
      </c>
      <c r="I1944">
        <v>79</v>
      </c>
      <c r="J1944">
        <v>100</v>
      </c>
      <c r="K1944">
        <v>77</v>
      </c>
      <c r="L1944">
        <v>42</v>
      </c>
      <c r="M1944">
        <v>75</v>
      </c>
      <c r="N1944">
        <v>15</v>
      </c>
      <c r="O1944">
        <v>76</v>
      </c>
      <c r="P1944">
        <v>15</v>
      </c>
      <c r="Q1944">
        <v>79</v>
      </c>
      <c r="R1944">
        <v>100</v>
      </c>
      <c r="S1944">
        <v>77</v>
      </c>
      <c r="T1944">
        <v>48</v>
      </c>
      <c r="U1944">
        <v>76</v>
      </c>
      <c r="V1944">
        <v>15</v>
      </c>
      <c r="W1944">
        <v>77</v>
      </c>
      <c r="X1944">
        <v>19</v>
      </c>
      <c r="Y1944">
        <v>76</v>
      </c>
      <c r="Z1944">
        <v>15</v>
      </c>
      <c r="AA1944">
        <v>79</v>
      </c>
      <c r="AB1944">
        <v>100</v>
      </c>
      <c r="AC1944">
        <v>77</v>
      </c>
      <c r="AD1944">
        <v>73</v>
      </c>
      <c r="AE1944">
        <v>75</v>
      </c>
      <c r="AF1944">
        <v>15</v>
      </c>
      <c r="AG1944">
        <v>77</v>
      </c>
      <c r="AH1944">
        <v>57</v>
      </c>
      <c r="AI1944">
        <v>78</v>
      </c>
      <c r="AJ1944">
        <v>100</v>
      </c>
      <c r="AK1944">
        <v>78</v>
      </c>
      <c r="AL1944">
        <v>100</v>
      </c>
      <c r="AM1944">
        <v>793</v>
      </c>
      <c r="AN1944">
        <v>728</v>
      </c>
      <c r="AO1944">
        <v>780</v>
      </c>
      <c r="AP1944">
        <v>715</v>
      </c>
      <c r="AQ1944">
        <v>793</v>
      </c>
      <c r="AR1944">
        <v>715</v>
      </c>
      <c r="AS1944">
        <v>780</v>
      </c>
      <c r="AT1944">
        <v>715</v>
      </c>
      <c r="AU1944">
        <v>100</v>
      </c>
      <c r="AV1944">
        <v>100</v>
      </c>
      <c r="AW1944">
        <v>100</v>
      </c>
      <c r="AX1944">
        <v>100</v>
      </c>
      <c r="AY1944">
        <v>100</v>
      </c>
    </row>
    <row r="1945" spans="1:51" x14ac:dyDescent="0.2">
      <c r="A1945">
        <v>1943</v>
      </c>
      <c r="B1945">
        <v>38</v>
      </c>
      <c r="C1945">
        <v>54</v>
      </c>
      <c r="D1945">
        <v>15</v>
      </c>
      <c r="E1945">
        <v>44</v>
      </c>
      <c r="F1945">
        <v>13</v>
      </c>
      <c r="G1945">
        <v>78</v>
      </c>
      <c r="H1945">
        <v>82</v>
      </c>
      <c r="I1945">
        <v>79</v>
      </c>
      <c r="J1945">
        <v>100</v>
      </c>
      <c r="K1945">
        <v>77</v>
      </c>
      <c r="L1945">
        <v>42</v>
      </c>
      <c r="M1945">
        <v>75</v>
      </c>
      <c r="N1945">
        <v>15</v>
      </c>
      <c r="O1945">
        <v>76</v>
      </c>
      <c r="P1945">
        <v>15</v>
      </c>
      <c r="Q1945">
        <v>79</v>
      </c>
      <c r="R1945">
        <v>100</v>
      </c>
      <c r="S1945">
        <v>77</v>
      </c>
      <c r="T1945">
        <v>48</v>
      </c>
      <c r="U1945">
        <v>76</v>
      </c>
      <c r="V1945">
        <v>15</v>
      </c>
      <c r="W1945">
        <v>77</v>
      </c>
      <c r="X1945">
        <v>19</v>
      </c>
      <c r="Y1945">
        <v>76</v>
      </c>
      <c r="Z1945">
        <v>15</v>
      </c>
      <c r="AA1945">
        <v>79</v>
      </c>
      <c r="AB1945">
        <v>100</v>
      </c>
      <c r="AC1945">
        <v>77</v>
      </c>
      <c r="AD1945">
        <v>73</v>
      </c>
      <c r="AE1945">
        <v>75</v>
      </c>
      <c r="AF1945">
        <v>15</v>
      </c>
      <c r="AG1945">
        <v>77</v>
      </c>
      <c r="AH1945">
        <v>57</v>
      </c>
      <c r="AI1945">
        <v>78</v>
      </c>
      <c r="AJ1945">
        <v>100</v>
      </c>
      <c r="AK1945">
        <v>78</v>
      </c>
      <c r="AL1945">
        <v>100</v>
      </c>
      <c r="AM1945">
        <v>793</v>
      </c>
      <c r="AN1945">
        <v>728</v>
      </c>
      <c r="AO1945">
        <v>780</v>
      </c>
      <c r="AP1945">
        <v>715</v>
      </c>
      <c r="AQ1945">
        <v>793</v>
      </c>
      <c r="AR1945">
        <v>715</v>
      </c>
      <c r="AS1945">
        <v>780</v>
      </c>
      <c r="AT1945">
        <v>715</v>
      </c>
      <c r="AU1945">
        <v>100</v>
      </c>
      <c r="AV1945">
        <v>100</v>
      </c>
      <c r="AW1945">
        <v>100</v>
      </c>
      <c r="AX1945">
        <v>100</v>
      </c>
      <c r="AY1945">
        <v>100</v>
      </c>
    </row>
    <row r="1946" spans="1:51" x14ac:dyDescent="0.2">
      <c r="A1946">
        <v>1944</v>
      </c>
      <c r="B1946">
        <v>38</v>
      </c>
      <c r="C1946">
        <v>54</v>
      </c>
      <c r="D1946">
        <v>15</v>
      </c>
      <c r="E1946">
        <v>44</v>
      </c>
      <c r="F1946">
        <v>13</v>
      </c>
      <c r="G1946">
        <v>78</v>
      </c>
      <c r="H1946">
        <v>82</v>
      </c>
      <c r="I1946">
        <v>79</v>
      </c>
      <c r="J1946">
        <v>100</v>
      </c>
      <c r="K1946">
        <v>77</v>
      </c>
      <c r="L1946">
        <v>42</v>
      </c>
      <c r="M1946">
        <v>75</v>
      </c>
      <c r="N1946">
        <v>15</v>
      </c>
      <c r="O1946">
        <v>76</v>
      </c>
      <c r="P1946">
        <v>15</v>
      </c>
      <c r="Q1946">
        <v>79</v>
      </c>
      <c r="R1946">
        <v>100</v>
      </c>
      <c r="S1946">
        <v>77</v>
      </c>
      <c r="T1946">
        <v>48</v>
      </c>
      <c r="U1946">
        <v>76</v>
      </c>
      <c r="V1946">
        <v>15</v>
      </c>
      <c r="W1946">
        <v>77</v>
      </c>
      <c r="X1946">
        <v>19</v>
      </c>
      <c r="Y1946">
        <v>76</v>
      </c>
      <c r="Z1946">
        <v>15</v>
      </c>
      <c r="AA1946">
        <v>79</v>
      </c>
      <c r="AB1946">
        <v>100</v>
      </c>
      <c r="AC1946">
        <v>77</v>
      </c>
      <c r="AD1946">
        <v>73</v>
      </c>
      <c r="AE1946">
        <v>75</v>
      </c>
      <c r="AF1946">
        <v>15</v>
      </c>
      <c r="AG1946">
        <v>77</v>
      </c>
      <c r="AH1946">
        <v>57</v>
      </c>
      <c r="AI1946">
        <v>78</v>
      </c>
      <c r="AJ1946">
        <v>100</v>
      </c>
      <c r="AK1946">
        <v>78</v>
      </c>
      <c r="AL1946">
        <v>100</v>
      </c>
      <c r="AM1946">
        <v>793</v>
      </c>
      <c r="AN1946">
        <v>728</v>
      </c>
      <c r="AO1946">
        <v>780</v>
      </c>
      <c r="AP1946">
        <v>715</v>
      </c>
      <c r="AQ1946">
        <v>793</v>
      </c>
      <c r="AR1946">
        <v>715</v>
      </c>
      <c r="AS1946">
        <v>780</v>
      </c>
      <c r="AT1946">
        <v>715</v>
      </c>
      <c r="AU1946">
        <v>100</v>
      </c>
      <c r="AV1946">
        <v>100</v>
      </c>
      <c r="AW1946">
        <v>100</v>
      </c>
      <c r="AX1946">
        <v>100</v>
      </c>
      <c r="AY1946">
        <v>100</v>
      </c>
    </row>
    <row r="1947" spans="1:51" x14ac:dyDescent="0.2">
      <c r="A1947">
        <v>1945</v>
      </c>
      <c r="B1947">
        <v>38</v>
      </c>
      <c r="C1947">
        <v>54</v>
      </c>
      <c r="D1947">
        <v>15</v>
      </c>
      <c r="E1947">
        <v>44</v>
      </c>
      <c r="F1947">
        <v>13</v>
      </c>
      <c r="G1947">
        <v>78</v>
      </c>
      <c r="H1947">
        <v>82</v>
      </c>
      <c r="I1947">
        <v>79</v>
      </c>
      <c r="J1947">
        <v>100</v>
      </c>
      <c r="K1947">
        <v>77</v>
      </c>
      <c r="L1947">
        <v>42</v>
      </c>
      <c r="M1947">
        <v>75</v>
      </c>
      <c r="N1947">
        <v>15</v>
      </c>
      <c r="O1947">
        <v>76</v>
      </c>
      <c r="P1947">
        <v>15</v>
      </c>
      <c r="Q1947">
        <v>79</v>
      </c>
      <c r="R1947">
        <v>100</v>
      </c>
      <c r="S1947">
        <v>77</v>
      </c>
      <c r="T1947">
        <v>48</v>
      </c>
      <c r="U1947">
        <v>76</v>
      </c>
      <c r="V1947">
        <v>15</v>
      </c>
      <c r="W1947">
        <v>77</v>
      </c>
      <c r="X1947">
        <v>19</v>
      </c>
      <c r="Y1947">
        <v>76</v>
      </c>
      <c r="Z1947">
        <v>15</v>
      </c>
      <c r="AA1947">
        <v>79</v>
      </c>
      <c r="AB1947">
        <v>100</v>
      </c>
      <c r="AC1947">
        <v>77</v>
      </c>
      <c r="AD1947">
        <v>73</v>
      </c>
      <c r="AE1947">
        <v>75</v>
      </c>
      <c r="AF1947">
        <v>15</v>
      </c>
      <c r="AG1947">
        <v>77</v>
      </c>
      <c r="AH1947">
        <v>57</v>
      </c>
      <c r="AI1947">
        <v>78</v>
      </c>
      <c r="AJ1947">
        <v>100</v>
      </c>
      <c r="AK1947">
        <v>78</v>
      </c>
      <c r="AL1947">
        <v>100</v>
      </c>
      <c r="AM1947">
        <v>793</v>
      </c>
      <c r="AN1947">
        <v>728</v>
      </c>
      <c r="AO1947">
        <v>780</v>
      </c>
      <c r="AP1947">
        <v>715</v>
      </c>
      <c r="AQ1947">
        <v>793</v>
      </c>
      <c r="AR1947">
        <v>715</v>
      </c>
      <c r="AS1947">
        <v>780</v>
      </c>
      <c r="AT1947">
        <v>715</v>
      </c>
      <c r="AU1947">
        <v>100</v>
      </c>
      <c r="AV1947">
        <v>100</v>
      </c>
      <c r="AW1947">
        <v>100</v>
      </c>
      <c r="AX1947">
        <v>100</v>
      </c>
      <c r="AY1947">
        <v>100</v>
      </c>
    </row>
    <row r="1948" spans="1:51" x14ac:dyDescent="0.2">
      <c r="A1948">
        <v>1946</v>
      </c>
      <c r="B1948">
        <v>38</v>
      </c>
      <c r="C1948">
        <v>54</v>
      </c>
      <c r="D1948">
        <v>15</v>
      </c>
      <c r="E1948">
        <v>44</v>
      </c>
      <c r="F1948">
        <v>13</v>
      </c>
      <c r="G1948">
        <v>78</v>
      </c>
      <c r="H1948">
        <v>82</v>
      </c>
      <c r="I1948">
        <v>79</v>
      </c>
      <c r="J1948">
        <v>100</v>
      </c>
      <c r="K1948">
        <v>77</v>
      </c>
      <c r="L1948">
        <v>42</v>
      </c>
      <c r="M1948">
        <v>75</v>
      </c>
      <c r="N1948">
        <v>15</v>
      </c>
      <c r="O1948">
        <v>76</v>
      </c>
      <c r="P1948">
        <v>15</v>
      </c>
      <c r="Q1948">
        <v>79</v>
      </c>
      <c r="R1948">
        <v>100</v>
      </c>
      <c r="S1948">
        <v>77</v>
      </c>
      <c r="T1948">
        <v>48</v>
      </c>
      <c r="U1948">
        <v>76</v>
      </c>
      <c r="V1948">
        <v>15</v>
      </c>
      <c r="W1948">
        <v>77</v>
      </c>
      <c r="X1948">
        <v>19</v>
      </c>
      <c r="Y1948">
        <v>76</v>
      </c>
      <c r="Z1948">
        <v>15</v>
      </c>
      <c r="AA1948">
        <v>79</v>
      </c>
      <c r="AB1948">
        <v>100</v>
      </c>
      <c r="AC1948">
        <v>77</v>
      </c>
      <c r="AD1948">
        <v>73</v>
      </c>
      <c r="AE1948">
        <v>75</v>
      </c>
      <c r="AF1948">
        <v>15</v>
      </c>
      <c r="AG1948">
        <v>77</v>
      </c>
      <c r="AH1948">
        <v>57</v>
      </c>
      <c r="AI1948">
        <v>78</v>
      </c>
      <c r="AJ1948">
        <v>100</v>
      </c>
      <c r="AK1948">
        <v>78</v>
      </c>
      <c r="AL1948">
        <v>100</v>
      </c>
      <c r="AM1948">
        <v>793</v>
      </c>
      <c r="AN1948">
        <v>728</v>
      </c>
      <c r="AO1948">
        <v>780</v>
      </c>
      <c r="AP1948">
        <v>715</v>
      </c>
      <c r="AQ1948">
        <v>793</v>
      </c>
      <c r="AR1948">
        <v>715</v>
      </c>
      <c r="AS1948">
        <v>780</v>
      </c>
      <c r="AT1948">
        <v>715</v>
      </c>
      <c r="AU1948">
        <v>100</v>
      </c>
      <c r="AV1948">
        <v>100</v>
      </c>
      <c r="AW1948">
        <v>100</v>
      </c>
      <c r="AX1948">
        <v>100</v>
      </c>
      <c r="AY1948">
        <v>100</v>
      </c>
    </row>
    <row r="1949" spans="1:51" x14ac:dyDescent="0.2">
      <c r="A1949">
        <v>1947</v>
      </c>
      <c r="B1949">
        <v>38</v>
      </c>
      <c r="C1949">
        <v>54</v>
      </c>
      <c r="D1949">
        <v>15</v>
      </c>
      <c r="E1949">
        <v>44</v>
      </c>
      <c r="F1949">
        <v>13</v>
      </c>
      <c r="G1949">
        <v>77</v>
      </c>
      <c r="H1949">
        <v>78</v>
      </c>
      <c r="I1949">
        <v>79</v>
      </c>
      <c r="J1949">
        <v>100</v>
      </c>
      <c r="K1949">
        <v>77</v>
      </c>
      <c r="L1949">
        <v>42</v>
      </c>
      <c r="M1949">
        <v>75</v>
      </c>
      <c r="N1949">
        <v>15</v>
      </c>
      <c r="O1949">
        <v>76</v>
      </c>
      <c r="P1949">
        <v>15</v>
      </c>
      <c r="Q1949">
        <v>79</v>
      </c>
      <c r="R1949">
        <v>100</v>
      </c>
      <c r="S1949">
        <v>77</v>
      </c>
      <c r="T1949">
        <v>48</v>
      </c>
      <c r="U1949">
        <v>76</v>
      </c>
      <c r="V1949">
        <v>15</v>
      </c>
      <c r="W1949">
        <v>76</v>
      </c>
      <c r="X1949">
        <v>15</v>
      </c>
      <c r="Y1949">
        <v>76</v>
      </c>
      <c r="Z1949">
        <v>15</v>
      </c>
      <c r="AA1949">
        <v>79</v>
      </c>
      <c r="AB1949">
        <v>100</v>
      </c>
      <c r="AC1949">
        <v>77</v>
      </c>
      <c r="AD1949">
        <v>73</v>
      </c>
      <c r="AE1949">
        <v>75</v>
      </c>
      <c r="AF1949">
        <v>15</v>
      </c>
      <c r="AG1949">
        <v>77</v>
      </c>
      <c r="AH1949">
        <v>57</v>
      </c>
      <c r="AI1949">
        <v>77</v>
      </c>
      <c r="AJ1949">
        <v>96</v>
      </c>
      <c r="AK1949">
        <v>78</v>
      </c>
      <c r="AL1949">
        <v>100</v>
      </c>
      <c r="AM1949">
        <v>793</v>
      </c>
      <c r="AN1949">
        <v>728</v>
      </c>
      <c r="AO1949">
        <v>780</v>
      </c>
      <c r="AP1949">
        <v>728</v>
      </c>
      <c r="AQ1949">
        <v>793</v>
      </c>
      <c r="AR1949">
        <v>728</v>
      </c>
      <c r="AS1949">
        <v>780</v>
      </c>
      <c r="AT1949">
        <v>715</v>
      </c>
      <c r="AU1949">
        <v>100</v>
      </c>
      <c r="AV1949">
        <v>100</v>
      </c>
      <c r="AW1949">
        <v>100</v>
      </c>
      <c r="AX1949">
        <v>100</v>
      </c>
      <c r="AY1949">
        <v>100</v>
      </c>
    </row>
    <row r="1950" spans="1:51" x14ac:dyDescent="0.2">
      <c r="A1950">
        <v>1948</v>
      </c>
      <c r="B1950">
        <v>38</v>
      </c>
      <c r="C1950">
        <v>54</v>
      </c>
      <c r="D1950">
        <v>15</v>
      </c>
      <c r="E1950">
        <v>44</v>
      </c>
      <c r="F1950">
        <v>13</v>
      </c>
      <c r="G1950">
        <v>77</v>
      </c>
      <c r="H1950">
        <v>78</v>
      </c>
      <c r="I1950">
        <v>79</v>
      </c>
      <c r="J1950">
        <v>100</v>
      </c>
      <c r="K1950">
        <v>77</v>
      </c>
      <c r="L1950">
        <v>42</v>
      </c>
      <c r="M1950">
        <v>75</v>
      </c>
      <c r="N1950">
        <v>15</v>
      </c>
      <c r="O1950">
        <v>76</v>
      </c>
      <c r="P1950">
        <v>15</v>
      </c>
      <c r="Q1950">
        <v>79</v>
      </c>
      <c r="R1950">
        <v>100</v>
      </c>
      <c r="S1950">
        <v>77</v>
      </c>
      <c r="T1950">
        <v>48</v>
      </c>
      <c r="U1950">
        <v>76</v>
      </c>
      <c r="V1950">
        <v>15</v>
      </c>
      <c r="W1950">
        <v>76</v>
      </c>
      <c r="X1950">
        <v>15</v>
      </c>
      <c r="Y1950">
        <v>76</v>
      </c>
      <c r="Z1950">
        <v>15</v>
      </c>
      <c r="AA1950">
        <v>79</v>
      </c>
      <c r="AB1950">
        <v>100</v>
      </c>
      <c r="AC1950">
        <v>77</v>
      </c>
      <c r="AD1950">
        <v>73</v>
      </c>
      <c r="AE1950">
        <v>75</v>
      </c>
      <c r="AF1950">
        <v>15</v>
      </c>
      <c r="AG1950">
        <v>77</v>
      </c>
      <c r="AH1950">
        <v>57</v>
      </c>
      <c r="AI1950">
        <v>77</v>
      </c>
      <c r="AJ1950">
        <v>96</v>
      </c>
      <c r="AK1950">
        <v>78</v>
      </c>
      <c r="AL1950">
        <v>100</v>
      </c>
      <c r="AM1950">
        <v>793</v>
      </c>
      <c r="AN1950">
        <v>728</v>
      </c>
      <c r="AO1950">
        <v>780</v>
      </c>
      <c r="AP1950">
        <v>728</v>
      </c>
      <c r="AQ1950">
        <v>793</v>
      </c>
      <c r="AR1950">
        <v>728</v>
      </c>
      <c r="AS1950">
        <v>780</v>
      </c>
      <c r="AT1950">
        <v>715</v>
      </c>
      <c r="AU1950">
        <v>100</v>
      </c>
      <c r="AV1950">
        <v>100</v>
      </c>
      <c r="AW1950">
        <v>100</v>
      </c>
      <c r="AX1950">
        <v>100</v>
      </c>
      <c r="AY1950">
        <v>100</v>
      </c>
    </row>
    <row r="1951" spans="1:51" x14ac:dyDescent="0.2">
      <c r="A1951">
        <v>1949</v>
      </c>
      <c r="B1951">
        <v>38</v>
      </c>
      <c r="C1951">
        <v>54</v>
      </c>
      <c r="D1951">
        <v>15</v>
      </c>
      <c r="E1951">
        <v>44</v>
      </c>
      <c r="F1951">
        <v>13</v>
      </c>
      <c r="G1951">
        <v>77</v>
      </c>
      <c r="H1951">
        <v>78</v>
      </c>
      <c r="I1951">
        <v>79</v>
      </c>
      <c r="J1951">
        <v>100</v>
      </c>
      <c r="K1951">
        <v>77</v>
      </c>
      <c r="L1951">
        <v>42</v>
      </c>
      <c r="M1951">
        <v>75</v>
      </c>
      <c r="N1951">
        <v>15</v>
      </c>
      <c r="O1951">
        <v>76</v>
      </c>
      <c r="P1951">
        <v>15</v>
      </c>
      <c r="Q1951">
        <v>79</v>
      </c>
      <c r="R1951">
        <v>100</v>
      </c>
      <c r="S1951">
        <v>77</v>
      </c>
      <c r="T1951">
        <v>48</v>
      </c>
      <c r="U1951">
        <v>76</v>
      </c>
      <c r="V1951">
        <v>15</v>
      </c>
      <c r="W1951">
        <v>76</v>
      </c>
      <c r="X1951">
        <v>15</v>
      </c>
      <c r="Y1951">
        <v>76</v>
      </c>
      <c r="Z1951">
        <v>15</v>
      </c>
      <c r="AA1951">
        <v>79</v>
      </c>
      <c r="AB1951">
        <v>100</v>
      </c>
      <c r="AC1951">
        <v>77</v>
      </c>
      <c r="AD1951">
        <v>73</v>
      </c>
      <c r="AE1951">
        <v>75</v>
      </c>
      <c r="AF1951">
        <v>15</v>
      </c>
      <c r="AG1951">
        <v>77</v>
      </c>
      <c r="AH1951">
        <v>57</v>
      </c>
      <c r="AI1951">
        <v>77</v>
      </c>
      <c r="AJ1951">
        <v>96</v>
      </c>
      <c r="AK1951">
        <v>78</v>
      </c>
      <c r="AL1951">
        <v>100</v>
      </c>
      <c r="AM1951">
        <v>793</v>
      </c>
      <c r="AN1951">
        <v>728</v>
      </c>
      <c r="AO1951">
        <v>780</v>
      </c>
      <c r="AP1951">
        <v>728</v>
      </c>
      <c r="AQ1951">
        <v>793</v>
      </c>
      <c r="AR1951">
        <v>728</v>
      </c>
      <c r="AS1951">
        <v>780</v>
      </c>
      <c r="AT1951">
        <v>715</v>
      </c>
      <c r="AU1951">
        <v>100</v>
      </c>
      <c r="AV1951">
        <v>100</v>
      </c>
      <c r="AW1951">
        <v>100</v>
      </c>
      <c r="AX1951">
        <v>100</v>
      </c>
      <c r="AY1951">
        <v>100</v>
      </c>
    </row>
    <row r="1952" spans="1:51" x14ac:dyDescent="0.2">
      <c r="A1952">
        <v>1950</v>
      </c>
      <c r="B1952">
        <v>38</v>
      </c>
      <c r="C1952">
        <v>54</v>
      </c>
      <c r="D1952">
        <v>15</v>
      </c>
      <c r="E1952">
        <v>44</v>
      </c>
      <c r="F1952">
        <v>13</v>
      </c>
      <c r="G1952">
        <v>77</v>
      </c>
      <c r="H1952">
        <v>78</v>
      </c>
      <c r="I1952">
        <v>79</v>
      </c>
      <c r="J1952">
        <v>100</v>
      </c>
      <c r="K1952">
        <v>77</v>
      </c>
      <c r="L1952">
        <v>42</v>
      </c>
      <c r="M1952">
        <v>75</v>
      </c>
      <c r="N1952">
        <v>15</v>
      </c>
      <c r="O1952">
        <v>76</v>
      </c>
      <c r="P1952">
        <v>15</v>
      </c>
      <c r="Q1952">
        <v>79</v>
      </c>
      <c r="R1952">
        <v>100</v>
      </c>
      <c r="S1952">
        <v>77</v>
      </c>
      <c r="T1952">
        <v>48</v>
      </c>
      <c r="U1952">
        <v>76</v>
      </c>
      <c r="V1952">
        <v>15</v>
      </c>
      <c r="W1952">
        <v>76</v>
      </c>
      <c r="X1952">
        <v>15</v>
      </c>
      <c r="Y1952">
        <v>76</v>
      </c>
      <c r="Z1952">
        <v>15</v>
      </c>
      <c r="AA1952">
        <v>79</v>
      </c>
      <c r="AB1952">
        <v>100</v>
      </c>
      <c r="AC1952">
        <v>77</v>
      </c>
      <c r="AD1952">
        <v>73</v>
      </c>
      <c r="AE1952">
        <v>75</v>
      </c>
      <c r="AF1952">
        <v>15</v>
      </c>
      <c r="AG1952">
        <v>77</v>
      </c>
      <c r="AH1952">
        <v>57</v>
      </c>
      <c r="AI1952">
        <v>77</v>
      </c>
      <c r="AJ1952">
        <v>96</v>
      </c>
      <c r="AK1952">
        <v>78</v>
      </c>
      <c r="AL1952">
        <v>100</v>
      </c>
      <c r="AM1952">
        <v>793</v>
      </c>
      <c r="AN1952">
        <v>728</v>
      </c>
      <c r="AO1952">
        <v>780</v>
      </c>
      <c r="AP1952">
        <v>728</v>
      </c>
      <c r="AQ1952">
        <v>793</v>
      </c>
      <c r="AR1952">
        <v>728</v>
      </c>
      <c r="AS1952">
        <v>780</v>
      </c>
      <c r="AT1952">
        <v>715</v>
      </c>
      <c r="AU1952">
        <v>100</v>
      </c>
      <c r="AV1952">
        <v>100</v>
      </c>
      <c r="AW1952">
        <v>100</v>
      </c>
      <c r="AX1952">
        <v>100</v>
      </c>
      <c r="AY1952">
        <v>100</v>
      </c>
    </row>
    <row r="1953" spans="1:51" x14ac:dyDescent="0.2">
      <c r="A1953">
        <v>1951</v>
      </c>
      <c r="B1953">
        <v>38</v>
      </c>
      <c r="C1953">
        <v>54</v>
      </c>
      <c r="D1953">
        <v>15</v>
      </c>
      <c r="E1953">
        <v>44</v>
      </c>
      <c r="F1953">
        <v>13</v>
      </c>
      <c r="G1953">
        <v>77</v>
      </c>
      <c r="H1953">
        <v>78</v>
      </c>
      <c r="I1953">
        <v>79</v>
      </c>
      <c r="J1953">
        <v>100</v>
      </c>
      <c r="K1953">
        <v>77</v>
      </c>
      <c r="L1953">
        <v>42</v>
      </c>
      <c r="M1953">
        <v>75</v>
      </c>
      <c r="N1953">
        <v>15</v>
      </c>
      <c r="O1953">
        <v>76</v>
      </c>
      <c r="P1953">
        <v>15</v>
      </c>
      <c r="Q1953">
        <v>79</v>
      </c>
      <c r="R1953">
        <v>100</v>
      </c>
      <c r="S1953">
        <v>77</v>
      </c>
      <c r="T1953">
        <v>48</v>
      </c>
      <c r="U1953">
        <v>76</v>
      </c>
      <c r="V1953">
        <v>15</v>
      </c>
      <c r="W1953">
        <v>76</v>
      </c>
      <c r="X1953">
        <v>15</v>
      </c>
      <c r="Y1953">
        <v>76</v>
      </c>
      <c r="Z1953">
        <v>15</v>
      </c>
      <c r="AA1953">
        <v>79</v>
      </c>
      <c r="AB1953">
        <v>100</v>
      </c>
      <c r="AC1953">
        <v>77</v>
      </c>
      <c r="AD1953">
        <v>73</v>
      </c>
      <c r="AE1953">
        <v>75</v>
      </c>
      <c r="AF1953">
        <v>15</v>
      </c>
      <c r="AG1953">
        <v>77</v>
      </c>
      <c r="AH1953">
        <v>57</v>
      </c>
      <c r="AI1953">
        <v>77</v>
      </c>
      <c r="AJ1953">
        <v>96</v>
      </c>
      <c r="AK1953">
        <v>78</v>
      </c>
      <c r="AL1953">
        <v>100</v>
      </c>
      <c r="AM1953">
        <v>793</v>
      </c>
      <c r="AN1953">
        <v>728</v>
      </c>
      <c r="AO1953">
        <v>780</v>
      </c>
      <c r="AP1953">
        <v>728</v>
      </c>
      <c r="AQ1953">
        <v>793</v>
      </c>
      <c r="AR1953">
        <v>728</v>
      </c>
      <c r="AS1953">
        <v>780</v>
      </c>
      <c r="AT1953">
        <v>715</v>
      </c>
      <c r="AU1953">
        <v>100</v>
      </c>
      <c r="AV1953">
        <v>100</v>
      </c>
      <c r="AW1953">
        <v>100</v>
      </c>
      <c r="AX1953">
        <v>100</v>
      </c>
      <c r="AY1953">
        <v>100</v>
      </c>
    </row>
    <row r="1954" spans="1:51" x14ac:dyDescent="0.2">
      <c r="A1954">
        <v>1952</v>
      </c>
      <c r="B1954">
        <v>38</v>
      </c>
      <c r="C1954">
        <v>54</v>
      </c>
      <c r="D1954">
        <v>15</v>
      </c>
      <c r="E1954">
        <v>44</v>
      </c>
      <c r="F1954">
        <v>13</v>
      </c>
      <c r="G1954">
        <v>77</v>
      </c>
      <c r="H1954">
        <v>78</v>
      </c>
      <c r="I1954">
        <v>79</v>
      </c>
      <c r="J1954">
        <v>100</v>
      </c>
      <c r="K1954">
        <v>77</v>
      </c>
      <c r="L1954">
        <v>42</v>
      </c>
      <c r="M1954">
        <v>75</v>
      </c>
      <c r="N1954">
        <v>15</v>
      </c>
      <c r="O1954">
        <v>76</v>
      </c>
      <c r="P1954">
        <v>15</v>
      </c>
      <c r="Q1954">
        <v>79</v>
      </c>
      <c r="R1954">
        <v>100</v>
      </c>
      <c r="S1954">
        <v>77</v>
      </c>
      <c r="T1954">
        <v>48</v>
      </c>
      <c r="U1954">
        <v>76</v>
      </c>
      <c r="V1954">
        <v>15</v>
      </c>
      <c r="W1954">
        <v>76</v>
      </c>
      <c r="X1954">
        <v>15</v>
      </c>
      <c r="Y1954">
        <v>76</v>
      </c>
      <c r="Z1954">
        <v>15</v>
      </c>
      <c r="AA1954">
        <v>79</v>
      </c>
      <c r="AB1954">
        <v>100</v>
      </c>
      <c r="AC1954">
        <v>77</v>
      </c>
      <c r="AD1954">
        <v>73</v>
      </c>
      <c r="AE1954">
        <v>75</v>
      </c>
      <c r="AF1954">
        <v>15</v>
      </c>
      <c r="AG1954">
        <v>77</v>
      </c>
      <c r="AH1954">
        <v>57</v>
      </c>
      <c r="AI1954">
        <v>77</v>
      </c>
      <c r="AJ1954">
        <v>96</v>
      </c>
      <c r="AK1954">
        <v>78</v>
      </c>
      <c r="AL1954">
        <v>100</v>
      </c>
      <c r="AM1954">
        <v>793</v>
      </c>
      <c r="AN1954">
        <v>728</v>
      </c>
      <c r="AO1954">
        <v>780</v>
      </c>
      <c r="AP1954">
        <v>728</v>
      </c>
      <c r="AQ1954">
        <v>793</v>
      </c>
      <c r="AR1954">
        <v>728</v>
      </c>
      <c r="AS1954">
        <v>780</v>
      </c>
      <c r="AT1954">
        <v>715</v>
      </c>
      <c r="AU1954">
        <v>100</v>
      </c>
      <c r="AV1954">
        <v>100</v>
      </c>
      <c r="AW1954">
        <v>100</v>
      </c>
      <c r="AX1954">
        <v>100</v>
      </c>
      <c r="AY1954">
        <v>100</v>
      </c>
    </row>
    <row r="1955" spans="1:51" x14ac:dyDescent="0.2">
      <c r="A1955">
        <v>1953</v>
      </c>
      <c r="B1955">
        <v>38</v>
      </c>
      <c r="C1955">
        <v>54</v>
      </c>
      <c r="D1955">
        <v>15</v>
      </c>
      <c r="E1955">
        <v>44</v>
      </c>
      <c r="F1955">
        <v>13</v>
      </c>
      <c r="G1955">
        <v>77</v>
      </c>
      <c r="H1955">
        <v>78</v>
      </c>
      <c r="I1955">
        <v>79</v>
      </c>
      <c r="J1955">
        <v>100</v>
      </c>
      <c r="K1955">
        <v>77</v>
      </c>
      <c r="L1955">
        <v>42</v>
      </c>
      <c r="M1955">
        <v>75</v>
      </c>
      <c r="N1955">
        <v>15</v>
      </c>
      <c r="O1955">
        <v>76</v>
      </c>
      <c r="P1955">
        <v>15</v>
      </c>
      <c r="Q1955">
        <v>79</v>
      </c>
      <c r="R1955">
        <v>100</v>
      </c>
      <c r="S1955">
        <v>77</v>
      </c>
      <c r="T1955">
        <v>48</v>
      </c>
      <c r="U1955">
        <v>76</v>
      </c>
      <c r="V1955">
        <v>15</v>
      </c>
      <c r="W1955">
        <v>76</v>
      </c>
      <c r="X1955">
        <v>15</v>
      </c>
      <c r="Y1955">
        <v>76</v>
      </c>
      <c r="Z1955">
        <v>15</v>
      </c>
      <c r="AA1955">
        <v>79</v>
      </c>
      <c r="AB1955">
        <v>100</v>
      </c>
      <c r="AC1955">
        <v>77</v>
      </c>
      <c r="AD1955">
        <v>73</v>
      </c>
      <c r="AE1955">
        <v>75</v>
      </c>
      <c r="AF1955">
        <v>15</v>
      </c>
      <c r="AG1955">
        <v>77</v>
      </c>
      <c r="AH1955">
        <v>57</v>
      </c>
      <c r="AI1955">
        <v>77</v>
      </c>
      <c r="AJ1955">
        <v>96</v>
      </c>
      <c r="AK1955">
        <v>78</v>
      </c>
      <c r="AL1955">
        <v>100</v>
      </c>
      <c r="AM1955">
        <v>793</v>
      </c>
      <c r="AN1955">
        <v>728</v>
      </c>
      <c r="AO1955">
        <v>780</v>
      </c>
      <c r="AP1955">
        <v>728</v>
      </c>
      <c r="AQ1955">
        <v>793</v>
      </c>
      <c r="AR1955">
        <v>728</v>
      </c>
      <c r="AS1955">
        <v>780</v>
      </c>
      <c r="AT1955">
        <v>715</v>
      </c>
      <c r="AU1955">
        <v>100</v>
      </c>
      <c r="AV1955">
        <v>100</v>
      </c>
      <c r="AW1955">
        <v>100</v>
      </c>
      <c r="AX1955">
        <v>100</v>
      </c>
      <c r="AY1955">
        <v>100</v>
      </c>
    </row>
    <row r="1956" spans="1:51" x14ac:dyDescent="0.2">
      <c r="A1956">
        <v>1954</v>
      </c>
      <c r="B1956">
        <v>38</v>
      </c>
      <c r="C1956">
        <v>54</v>
      </c>
      <c r="D1956">
        <v>15</v>
      </c>
      <c r="E1956">
        <v>44</v>
      </c>
      <c r="F1956">
        <v>13</v>
      </c>
      <c r="G1956">
        <v>77</v>
      </c>
      <c r="H1956">
        <v>78</v>
      </c>
      <c r="I1956">
        <v>79</v>
      </c>
      <c r="J1956">
        <v>100</v>
      </c>
      <c r="K1956">
        <v>77</v>
      </c>
      <c r="L1956">
        <v>42</v>
      </c>
      <c r="M1956">
        <v>75</v>
      </c>
      <c r="N1956">
        <v>15</v>
      </c>
      <c r="O1956">
        <v>76</v>
      </c>
      <c r="P1956">
        <v>15</v>
      </c>
      <c r="Q1956">
        <v>79</v>
      </c>
      <c r="R1956">
        <v>100</v>
      </c>
      <c r="S1956">
        <v>77</v>
      </c>
      <c r="T1956">
        <v>48</v>
      </c>
      <c r="U1956">
        <v>76</v>
      </c>
      <c r="V1956">
        <v>15</v>
      </c>
      <c r="W1956">
        <v>76</v>
      </c>
      <c r="X1956">
        <v>15</v>
      </c>
      <c r="Y1956">
        <v>76</v>
      </c>
      <c r="Z1956">
        <v>15</v>
      </c>
      <c r="AA1956">
        <v>79</v>
      </c>
      <c r="AB1956">
        <v>100</v>
      </c>
      <c r="AC1956">
        <v>77</v>
      </c>
      <c r="AD1956">
        <v>73</v>
      </c>
      <c r="AE1956">
        <v>75</v>
      </c>
      <c r="AF1956">
        <v>15</v>
      </c>
      <c r="AG1956">
        <v>77</v>
      </c>
      <c r="AH1956">
        <v>57</v>
      </c>
      <c r="AI1956">
        <v>77</v>
      </c>
      <c r="AJ1956">
        <v>96</v>
      </c>
      <c r="AK1956">
        <v>78</v>
      </c>
      <c r="AL1956">
        <v>100</v>
      </c>
      <c r="AM1956">
        <v>793</v>
      </c>
      <c r="AN1956">
        <v>728</v>
      </c>
      <c r="AO1956">
        <v>780</v>
      </c>
      <c r="AP1956">
        <v>728</v>
      </c>
      <c r="AQ1956">
        <v>793</v>
      </c>
      <c r="AR1956">
        <v>728</v>
      </c>
      <c r="AS1956">
        <v>780</v>
      </c>
      <c r="AT1956">
        <v>715</v>
      </c>
      <c r="AU1956">
        <v>100</v>
      </c>
      <c r="AV1956">
        <v>100</v>
      </c>
      <c r="AW1956">
        <v>100</v>
      </c>
      <c r="AX1956">
        <v>100</v>
      </c>
      <c r="AY1956">
        <v>100</v>
      </c>
    </row>
    <row r="1957" spans="1:51" x14ac:dyDescent="0.2">
      <c r="A1957">
        <v>1955</v>
      </c>
      <c r="B1957">
        <v>38</v>
      </c>
      <c r="C1957">
        <v>54</v>
      </c>
      <c r="D1957">
        <v>15</v>
      </c>
      <c r="E1957">
        <v>44</v>
      </c>
      <c r="F1957">
        <v>13</v>
      </c>
      <c r="G1957">
        <v>77</v>
      </c>
      <c r="H1957">
        <v>78</v>
      </c>
      <c r="I1957">
        <v>79</v>
      </c>
      <c r="J1957">
        <v>100</v>
      </c>
      <c r="K1957">
        <v>77</v>
      </c>
      <c r="L1957">
        <v>42</v>
      </c>
      <c r="M1957">
        <v>75</v>
      </c>
      <c r="N1957">
        <v>15</v>
      </c>
      <c r="O1957">
        <v>76</v>
      </c>
      <c r="P1957">
        <v>15</v>
      </c>
      <c r="Q1957">
        <v>79</v>
      </c>
      <c r="R1957">
        <v>100</v>
      </c>
      <c r="S1957">
        <v>77</v>
      </c>
      <c r="T1957">
        <v>48</v>
      </c>
      <c r="U1957">
        <v>76</v>
      </c>
      <c r="V1957">
        <v>15</v>
      </c>
      <c r="W1957">
        <v>76</v>
      </c>
      <c r="X1957">
        <v>15</v>
      </c>
      <c r="Y1957">
        <v>76</v>
      </c>
      <c r="Z1957">
        <v>15</v>
      </c>
      <c r="AA1957">
        <v>79</v>
      </c>
      <c r="AB1957">
        <v>100</v>
      </c>
      <c r="AC1957">
        <v>77</v>
      </c>
      <c r="AD1957">
        <v>73</v>
      </c>
      <c r="AE1957">
        <v>75</v>
      </c>
      <c r="AF1957">
        <v>15</v>
      </c>
      <c r="AG1957">
        <v>77</v>
      </c>
      <c r="AH1957">
        <v>57</v>
      </c>
      <c r="AI1957">
        <v>77</v>
      </c>
      <c r="AJ1957">
        <v>96</v>
      </c>
      <c r="AK1957">
        <v>78</v>
      </c>
      <c r="AL1957">
        <v>100</v>
      </c>
      <c r="AM1957">
        <v>793</v>
      </c>
      <c r="AN1957">
        <v>728</v>
      </c>
      <c r="AO1957">
        <v>780</v>
      </c>
      <c r="AP1957">
        <v>728</v>
      </c>
      <c r="AQ1957">
        <v>793</v>
      </c>
      <c r="AR1957">
        <v>728</v>
      </c>
      <c r="AS1957">
        <v>780</v>
      </c>
      <c r="AT1957">
        <v>715</v>
      </c>
      <c r="AU1957">
        <v>100</v>
      </c>
      <c r="AV1957">
        <v>100</v>
      </c>
      <c r="AW1957">
        <v>100</v>
      </c>
      <c r="AX1957">
        <v>100</v>
      </c>
      <c r="AY1957">
        <v>100</v>
      </c>
    </row>
    <row r="1958" spans="1:51" x14ac:dyDescent="0.2">
      <c r="A1958">
        <v>1956</v>
      </c>
      <c r="B1958">
        <v>38</v>
      </c>
      <c r="C1958">
        <v>54</v>
      </c>
      <c r="D1958">
        <v>15</v>
      </c>
      <c r="E1958">
        <v>44</v>
      </c>
      <c r="F1958">
        <v>13</v>
      </c>
      <c r="G1958">
        <v>77</v>
      </c>
      <c r="H1958">
        <v>78</v>
      </c>
      <c r="I1958">
        <v>79</v>
      </c>
      <c r="J1958">
        <v>100</v>
      </c>
      <c r="K1958">
        <v>77</v>
      </c>
      <c r="L1958">
        <v>42</v>
      </c>
      <c r="M1958">
        <v>75</v>
      </c>
      <c r="N1958">
        <v>15</v>
      </c>
      <c r="O1958">
        <v>76</v>
      </c>
      <c r="P1958">
        <v>15</v>
      </c>
      <c r="Q1958">
        <v>79</v>
      </c>
      <c r="R1958">
        <v>100</v>
      </c>
      <c r="S1958">
        <v>77</v>
      </c>
      <c r="T1958">
        <v>48</v>
      </c>
      <c r="U1958">
        <v>76</v>
      </c>
      <c r="V1958">
        <v>15</v>
      </c>
      <c r="W1958">
        <v>76</v>
      </c>
      <c r="X1958">
        <v>15</v>
      </c>
      <c r="Y1958">
        <v>76</v>
      </c>
      <c r="Z1958">
        <v>15</v>
      </c>
      <c r="AA1958">
        <v>79</v>
      </c>
      <c r="AB1958">
        <v>100</v>
      </c>
      <c r="AC1958">
        <v>77</v>
      </c>
      <c r="AD1958">
        <v>73</v>
      </c>
      <c r="AE1958">
        <v>75</v>
      </c>
      <c r="AF1958">
        <v>15</v>
      </c>
      <c r="AG1958">
        <v>77</v>
      </c>
      <c r="AH1958">
        <v>57</v>
      </c>
      <c r="AI1958">
        <v>77</v>
      </c>
      <c r="AJ1958">
        <v>96</v>
      </c>
      <c r="AK1958">
        <v>78</v>
      </c>
      <c r="AL1958">
        <v>100</v>
      </c>
      <c r="AM1958">
        <v>793</v>
      </c>
      <c r="AN1958">
        <v>728</v>
      </c>
      <c r="AO1958">
        <v>780</v>
      </c>
      <c r="AP1958">
        <v>728</v>
      </c>
      <c r="AQ1958">
        <v>793</v>
      </c>
      <c r="AR1958">
        <v>728</v>
      </c>
      <c r="AS1958">
        <v>780</v>
      </c>
      <c r="AT1958">
        <v>715</v>
      </c>
      <c r="AU1958">
        <v>100</v>
      </c>
      <c r="AV1958">
        <v>100</v>
      </c>
      <c r="AW1958">
        <v>100</v>
      </c>
      <c r="AX1958">
        <v>100</v>
      </c>
      <c r="AY1958">
        <v>100</v>
      </c>
    </row>
    <row r="1959" spans="1:51" x14ac:dyDescent="0.2">
      <c r="A1959">
        <v>1957</v>
      </c>
      <c r="B1959">
        <v>38</v>
      </c>
      <c r="C1959">
        <v>54</v>
      </c>
      <c r="D1959">
        <v>15</v>
      </c>
      <c r="E1959">
        <v>44</v>
      </c>
      <c r="F1959">
        <v>13</v>
      </c>
      <c r="G1959">
        <v>77</v>
      </c>
      <c r="H1959">
        <v>78</v>
      </c>
      <c r="I1959">
        <v>79</v>
      </c>
      <c r="J1959">
        <v>100</v>
      </c>
      <c r="K1959">
        <v>77</v>
      </c>
      <c r="L1959">
        <v>42</v>
      </c>
      <c r="M1959">
        <v>75</v>
      </c>
      <c r="N1959">
        <v>15</v>
      </c>
      <c r="O1959">
        <v>76</v>
      </c>
      <c r="P1959">
        <v>15</v>
      </c>
      <c r="Q1959">
        <v>79</v>
      </c>
      <c r="R1959">
        <v>100</v>
      </c>
      <c r="S1959">
        <v>77</v>
      </c>
      <c r="T1959">
        <v>48</v>
      </c>
      <c r="U1959">
        <v>76</v>
      </c>
      <c r="V1959">
        <v>15</v>
      </c>
      <c r="W1959">
        <v>76</v>
      </c>
      <c r="X1959">
        <v>15</v>
      </c>
      <c r="Y1959">
        <v>76</v>
      </c>
      <c r="Z1959">
        <v>15</v>
      </c>
      <c r="AA1959">
        <v>79</v>
      </c>
      <c r="AB1959">
        <v>100</v>
      </c>
      <c r="AC1959">
        <v>77</v>
      </c>
      <c r="AD1959">
        <v>73</v>
      </c>
      <c r="AE1959">
        <v>75</v>
      </c>
      <c r="AF1959">
        <v>15</v>
      </c>
      <c r="AG1959">
        <v>77</v>
      </c>
      <c r="AH1959">
        <v>57</v>
      </c>
      <c r="AI1959">
        <v>77</v>
      </c>
      <c r="AJ1959">
        <v>96</v>
      </c>
      <c r="AK1959">
        <v>78</v>
      </c>
      <c r="AL1959">
        <v>100</v>
      </c>
      <c r="AM1959">
        <v>793</v>
      </c>
      <c r="AN1959">
        <v>728</v>
      </c>
      <c r="AO1959">
        <v>780</v>
      </c>
      <c r="AP1959">
        <v>728</v>
      </c>
      <c r="AQ1959">
        <v>793</v>
      </c>
      <c r="AR1959">
        <v>728</v>
      </c>
      <c r="AS1959">
        <v>780</v>
      </c>
      <c r="AT1959">
        <v>715</v>
      </c>
      <c r="AU1959">
        <v>100</v>
      </c>
      <c r="AV1959">
        <v>100</v>
      </c>
      <c r="AW1959">
        <v>100</v>
      </c>
      <c r="AX1959">
        <v>100</v>
      </c>
      <c r="AY1959">
        <v>100</v>
      </c>
    </row>
    <row r="1960" spans="1:51" x14ac:dyDescent="0.2">
      <c r="A1960">
        <v>1958</v>
      </c>
      <c r="B1960">
        <v>38</v>
      </c>
      <c r="C1960">
        <v>54</v>
      </c>
      <c r="D1960">
        <v>15</v>
      </c>
      <c r="E1960">
        <v>44</v>
      </c>
      <c r="F1960">
        <v>13</v>
      </c>
      <c r="G1960">
        <v>77</v>
      </c>
      <c r="H1960">
        <v>78</v>
      </c>
      <c r="I1960">
        <v>79</v>
      </c>
      <c r="J1960">
        <v>100</v>
      </c>
      <c r="K1960">
        <v>77</v>
      </c>
      <c r="L1960">
        <v>42</v>
      </c>
      <c r="M1960">
        <v>75</v>
      </c>
      <c r="N1960">
        <v>15</v>
      </c>
      <c r="O1960">
        <v>76</v>
      </c>
      <c r="P1960">
        <v>15</v>
      </c>
      <c r="Q1960">
        <v>79</v>
      </c>
      <c r="R1960">
        <v>100</v>
      </c>
      <c r="S1960">
        <v>77</v>
      </c>
      <c r="T1960">
        <v>48</v>
      </c>
      <c r="U1960">
        <v>76</v>
      </c>
      <c r="V1960">
        <v>15</v>
      </c>
      <c r="W1960">
        <v>76</v>
      </c>
      <c r="X1960">
        <v>15</v>
      </c>
      <c r="Y1960">
        <v>76</v>
      </c>
      <c r="Z1960">
        <v>15</v>
      </c>
      <c r="AA1960">
        <v>79</v>
      </c>
      <c r="AB1960">
        <v>100</v>
      </c>
      <c r="AC1960">
        <v>77</v>
      </c>
      <c r="AD1960">
        <v>73</v>
      </c>
      <c r="AE1960">
        <v>75</v>
      </c>
      <c r="AF1960">
        <v>15</v>
      </c>
      <c r="AG1960">
        <v>77</v>
      </c>
      <c r="AH1960">
        <v>57</v>
      </c>
      <c r="AI1960">
        <v>77</v>
      </c>
      <c r="AJ1960">
        <v>96</v>
      </c>
      <c r="AK1960">
        <v>78</v>
      </c>
      <c r="AL1960">
        <v>100</v>
      </c>
      <c r="AM1960">
        <v>793</v>
      </c>
      <c r="AN1960">
        <v>728</v>
      </c>
      <c r="AO1960">
        <v>780</v>
      </c>
      <c r="AP1960">
        <v>728</v>
      </c>
      <c r="AQ1960">
        <v>793</v>
      </c>
      <c r="AR1960">
        <v>728</v>
      </c>
      <c r="AS1960">
        <v>780</v>
      </c>
      <c r="AT1960">
        <v>715</v>
      </c>
      <c r="AU1960">
        <v>100</v>
      </c>
      <c r="AV1960">
        <v>100</v>
      </c>
      <c r="AW1960">
        <v>100</v>
      </c>
      <c r="AX1960">
        <v>100</v>
      </c>
      <c r="AY1960">
        <v>100</v>
      </c>
    </row>
    <row r="1961" spans="1:51" x14ac:dyDescent="0.2">
      <c r="A1961">
        <v>1959</v>
      </c>
      <c r="B1961">
        <v>38</v>
      </c>
      <c r="C1961">
        <v>54</v>
      </c>
      <c r="D1961">
        <v>15</v>
      </c>
      <c r="E1961">
        <v>44</v>
      </c>
      <c r="F1961">
        <v>13</v>
      </c>
      <c r="G1961">
        <v>77</v>
      </c>
      <c r="H1961">
        <v>78</v>
      </c>
      <c r="I1961">
        <v>79</v>
      </c>
      <c r="J1961">
        <v>100</v>
      </c>
      <c r="K1961">
        <v>77</v>
      </c>
      <c r="L1961">
        <v>42</v>
      </c>
      <c r="M1961">
        <v>75</v>
      </c>
      <c r="N1961">
        <v>15</v>
      </c>
      <c r="O1961">
        <v>76</v>
      </c>
      <c r="P1961">
        <v>15</v>
      </c>
      <c r="Q1961">
        <v>79</v>
      </c>
      <c r="R1961">
        <v>100</v>
      </c>
      <c r="S1961">
        <v>77</v>
      </c>
      <c r="T1961">
        <v>48</v>
      </c>
      <c r="U1961">
        <v>76</v>
      </c>
      <c r="V1961">
        <v>15</v>
      </c>
      <c r="W1961">
        <v>76</v>
      </c>
      <c r="X1961">
        <v>15</v>
      </c>
      <c r="Y1961">
        <v>76</v>
      </c>
      <c r="Z1961">
        <v>15</v>
      </c>
      <c r="AA1961">
        <v>79</v>
      </c>
      <c r="AB1961">
        <v>100</v>
      </c>
      <c r="AC1961">
        <v>77</v>
      </c>
      <c r="AD1961">
        <v>73</v>
      </c>
      <c r="AE1961">
        <v>75</v>
      </c>
      <c r="AF1961">
        <v>15</v>
      </c>
      <c r="AG1961">
        <v>77</v>
      </c>
      <c r="AH1961">
        <v>57</v>
      </c>
      <c r="AI1961">
        <v>77</v>
      </c>
      <c r="AJ1961">
        <v>96</v>
      </c>
      <c r="AK1961">
        <v>78</v>
      </c>
      <c r="AL1961">
        <v>100</v>
      </c>
      <c r="AM1961">
        <v>793</v>
      </c>
      <c r="AN1961">
        <v>728</v>
      </c>
      <c r="AO1961">
        <v>780</v>
      </c>
      <c r="AP1961">
        <v>728</v>
      </c>
      <c r="AQ1961">
        <v>793</v>
      </c>
      <c r="AR1961">
        <v>728</v>
      </c>
      <c r="AS1961">
        <v>780</v>
      </c>
      <c r="AT1961">
        <v>715</v>
      </c>
      <c r="AU1961">
        <v>100</v>
      </c>
      <c r="AV1961">
        <v>100</v>
      </c>
      <c r="AW1961">
        <v>100</v>
      </c>
      <c r="AX1961">
        <v>100</v>
      </c>
      <c r="AY1961">
        <v>100</v>
      </c>
    </row>
    <row r="1962" spans="1:51" x14ac:dyDescent="0.2">
      <c r="A1962">
        <v>1960</v>
      </c>
      <c r="B1962">
        <v>38</v>
      </c>
      <c r="C1962">
        <v>54</v>
      </c>
      <c r="D1962">
        <v>15</v>
      </c>
      <c r="E1962">
        <v>44</v>
      </c>
      <c r="F1962">
        <v>13</v>
      </c>
      <c r="G1962">
        <v>77</v>
      </c>
      <c r="H1962">
        <v>78</v>
      </c>
      <c r="I1962">
        <v>79</v>
      </c>
      <c r="J1962">
        <v>100</v>
      </c>
      <c r="K1962">
        <v>77</v>
      </c>
      <c r="L1962">
        <v>42</v>
      </c>
      <c r="M1962">
        <v>75</v>
      </c>
      <c r="N1962">
        <v>15</v>
      </c>
      <c r="O1962">
        <v>76</v>
      </c>
      <c r="P1962">
        <v>15</v>
      </c>
      <c r="Q1962">
        <v>79</v>
      </c>
      <c r="R1962">
        <v>100</v>
      </c>
      <c r="S1962">
        <v>77</v>
      </c>
      <c r="T1962">
        <v>48</v>
      </c>
      <c r="U1962">
        <v>76</v>
      </c>
      <c r="V1962">
        <v>15</v>
      </c>
      <c r="W1962">
        <v>76</v>
      </c>
      <c r="X1962">
        <v>15</v>
      </c>
      <c r="Y1962">
        <v>76</v>
      </c>
      <c r="Z1962">
        <v>15</v>
      </c>
      <c r="AA1962">
        <v>79</v>
      </c>
      <c r="AB1962">
        <v>100</v>
      </c>
      <c r="AC1962">
        <v>77</v>
      </c>
      <c r="AD1962">
        <v>73</v>
      </c>
      <c r="AE1962">
        <v>75</v>
      </c>
      <c r="AF1962">
        <v>15</v>
      </c>
      <c r="AG1962">
        <v>77</v>
      </c>
      <c r="AH1962">
        <v>57</v>
      </c>
      <c r="AI1962">
        <v>77</v>
      </c>
      <c r="AJ1962">
        <v>96</v>
      </c>
      <c r="AK1962">
        <v>78</v>
      </c>
      <c r="AL1962">
        <v>100</v>
      </c>
      <c r="AM1962">
        <v>793</v>
      </c>
      <c r="AN1962">
        <v>728</v>
      </c>
      <c r="AO1962">
        <v>780</v>
      </c>
      <c r="AP1962">
        <v>715</v>
      </c>
      <c r="AQ1962">
        <v>793</v>
      </c>
      <c r="AR1962">
        <v>728</v>
      </c>
      <c r="AS1962">
        <v>780</v>
      </c>
      <c r="AT1962">
        <v>715</v>
      </c>
      <c r="AU1962">
        <v>100</v>
      </c>
      <c r="AV1962">
        <v>100</v>
      </c>
      <c r="AW1962">
        <v>100</v>
      </c>
      <c r="AX1962">
        <v>100</v>
      </c>
      <c r="AY1962">
        <v>100</v>
      </c>
    </row>
    <row r="1963" spans="1:51" x14ac:dyDescent="0.2">
      <c r="A1963">
        <v>1961</v>
      </c>
      <c r="B1963">
        <v>38</v>
      </c>
      <c r="C1963">
        <v>54</v>
      </c>
      <c r="D1963">
        <v>15</v>
      </c>
      <c r="E1963">
        <v>44</v>
      </c>
      <c r="F1963">
        <v>13</v>
      </c>
      <c r="G1963">
        <v>77</v>
      </c>
      <c r="H1963">
        <v>78</v>
      </c>
      <c r="I1963">
        <v>79</v>
      </c>
      <c r="J1963">
        <v>100</v>
      </c>
      <c r="K1963">
        <v>77</v>
      </c>
      <c r="L1963">
        <v>42</v>
      </c>
      <c r="M1963">
        <v>75</v>
      </c>
      <c r="N1963">
        <v>15</v>
      </c>
      <c r="O1963">
        <v>76</v>
      </c>
      <c r="P1963">
        <v>15</v>
      </c>
      <c r="Q1963">
        <v>79</v>
      </c>
      <c r="R1963">
        <v>100</v>
      </c>
      <c r="S1963">
        <v>77</v>
      </c>
      <c r="T1963">
        <v>48</v>
      </c>
      <c r="U1963">
        <v>76</v>
      </c>
      <c r="V1963">
        <v>15</v>
      </c>
      <c r="W1963">
        <v>76</v>
      </c>
      <c r="X1963">
        <v>15</v>
      </c>
      <c r="Y1963">
        <v>76</v>
      </c>
      <c r="Z1963">
        <v>15</v>
      </c>
      <c r="AA1963">
        <v>79</v>
      </c>
      <c r="AB1963">
        <v>100</v>
      </c>
      <c r="AC1963">
        <v>77</v>
      </c>
      <c r="AD1963">
        <v>73</v>
      </c>
      <c r="AE1963">
        <v>75</v>
      </c>
      <c r="AF1963">
        <v>15</v>
      </c>
      <c r="AG1963">
        <v>77</v>
      </c>
      <c r="AH1963">
        <v>57</v>
      </c>
      <c r="AI1963">
        <v>77</v>
      </c>
      <c r="AJ1963">
        <v>96</v>
      </c>
      <c r="AK1963">
        <v>78</v>
      </c>
      <c r="AL1963">
        <v>100</v>
      </c>
      <c r="AM1963">
        <v>793</v>
      </c>
      <c r="AN1963">
        <v>728</v>
      </c>
      <c r="AO1963">
        <v>780</v>
      </c>
      <c r="AP1963">
        <v>715</v>
      </c>
      <c r="AQ1963">
        <v>793</v>
      </c>
      <c r="AR1963">
        <v>728</v>
      </c>
      <c r="AS1963">
        <v>780</v>
      </c>
      <c r="AT1963">
        <v>715</v>
      </c>
      <c r="AU1963">
        <v>100</v>
      </c>
      <c r="AV1963">
        <v>100</v>
      </c>
      <c r="AW1963">
        <v>100</v>
      </c>
      <c r="AX1963">
        <v>100</v>
      </c>
      <c r="AY1963">
        <v>100</v>
      </c>
    </row>
    <row r="1964" spans="1:51" x14ac:dyDescent="0.2">
      <c r="A1964">
        <v>1962</v>
      </c>
      <c r="B1964">
        <v>38</v>
      </c>
      <c r="C1964">
        <v>54</v>
      </c>
      <c r="D1964">
        <v>15</v>
      </c>
      <c r="E1964">
        <v>44</v>
      </c>
      <c r="F1964">
        <v>13</v>
      </c>
      <c r="G1964">
        <v>77</v>
      </c>
      <c r="H1964">
        <v>78</v>
      </c>
      <c r="I1964">
        <v>79</v>
      </c>
      <c r="J1964">
        <v>100</v>
      </c>
      <c r="K1964">
        <v>77</v>
      </c>
      <c r="L1964">
        <v>42</v>
      </c>
      <c r="M1964">
        <v>75</v>
      </c>
      <c r="N1964">
        <v>15</v>
      </c>
      <c r="O1964">
        <v>76</v>
      </c>
      <c r="P1964">
        <v>15</v>
      </c>
      <c r="Q1964">
        <v>79</v>
      </c>
      <c r="R1964">
        <v>100</v>
      </c>
      <c r="S1964">
        <v>77</v>
      </c>
      <c r="T1964">
        <v>48</v>
      </c>
      <c r="U1964">
        <v>76</v>
      </c>
      <c r="V1964">
        <v>15</v>
      </c>
      <c r="W1964">
        <v>76</v>
      </c>
      <c r="X1964">
        <v>15</v>
      </c>
      <c r="Y1964">
        <v>76</v>
      </c>
      <c r="Z1964">
        <v>15</v>
      </c>
      <c r="AA1964">
        <v>79</v>
      </c>
      <c r="AB1964">
        <v>100</v>
      </c>
      <c r="AC1964">
        <v>77</v>
      </c>
      <c r="AD1964">
        <v>73</v>
      </c>
      <c r="AE1964">
        <v>75</v>
      </c>
      <c r="AF1964">
        <v>15</v>
      </c>
      <c r="AG1964">
        <v>77</v>
      </c>
      <c r="AH1964">
        <v>57</v>
      </c>
      <c r="AI1964">
        <v>77</v>
      </c>
      <c r="AJ1964">
        <v>96</v>
      </c>
      <c r="AK1964">
        <v>78</v>
      </c>
      <c r="AL1964">
        <v>100</v>
      </c>
      <c r="AM1964">
        <v>793</v>
      </c>
      <c r="AN1964">
        <v>728</v>
      </c>
      <c r="AO1964">
        <v>780</v>
      </c>
      <c r="AP1964">
        <v>715</v>
      </c>
      <c r="AQ1964">
        <v>793</v>
      </c>
      <c r="AR1964">
        <v>728</v>
      </c>
      <c r="AS1964">
        <v>780</v>
      </c>
      <c r="AT1964">
        <v>715</v>
      </c>
      <c r="AU1964">
        <v>100</v>
      </c>
      <c r="AV1964">
        <v>100</v>
      </c>
      <c r="AW1964">
        <v>100</v>
      </c>
      <c r="AX1964">
        <v>100</v>
      </c>
      <c r="AY1964">
        <v>100</v>
      </c>
    </row>
    <row r="1965" spans="1:51" x14ac:dyDescent="0.2">
      <c r="A1965">
        <v>1963</v>
      </c>
      <c r="B1965">
        <v>38</v>
      </c>
      <c r="C1965">
        <v>54</v>
      </c>
      <c r="D1965">
        <v>15</v>
      </c>
      <c r="E1965">
        <v>44</v>
      </c>
      <c r="F1965">
        <v>13</v>
      </c>
      <c r="G1965">
        <v>77</v>
      </c>
      <c r="H1965">
        <v>78</v>
      </c>
      <c r="I1965">
        <v>79</v>
      </c>
      <c r="J1965">
        <v>100</v>
      </c>
      <c r="K1965">
        <v>77</v>
      </c>
      <c r="L1965">
        <v>42</v>
      </c>
      <c r="M1965">
        <v>75</v>
      </c>
      <c r="N1965">
        <v>15</v>
      </c>
      <c r="O1965">
        <v>76</v>
      </c>
      <c r="P1965">
        <v>15</v>
      </c>
      <c r="Q1965">
        <v>79</v>
      </c>
      <c r="R1965">
        <v>100</v>
      </c>
      <c r="S1965">
        <v>77</v>
      </c>
      <c r="T1965">
        <v>48</v>
      </c>
      <c r="U1965">
        <v>76</v>
      </c>
      <c r="V1965">
        <v>15</v>
      </c>
      <c r="W1965">
        <v>76</v>
      </c>
      <c r="X1965">
        <v>15</v>
      </c>
      <c r="Y1965">
        <v>76</v>
      </c>
      <c r="Z1965">
        <v>15</v>
      </c>
      <c r="AA1965">
        <v>79</v>
      </c>
      <c r="AB1965">
        <v>100</v>
      </c>
      <c r="AC1965">
        <v>77</v>
      </c>
      <c r="AD1965">
        <v>73</v>
      </c>
      <c r="AE1965">
        <v>75</v>
      </c>
      <c r="AF1965">
        <v>15</v>
      </c>
      <c r="AG1965">
        <v>77</v>
      </c>
      <c r="AH1965">
        <v>57</v>
      </c>
      <c r="AI1965">
        <v>77</v>
      </c>
      <c r="AJ1965">
        <v>96</v>
      </c>
      <c r="AK1965">
        <v>78</v>
      </c>
      <c r="AL1965">
        <v>100</v>
      </c>
      <c r="AM1965">
        <v>793</v>
      </c>
      <c r="AN1965">
        <v>728</v>
      </c>
      <c r="AO1965">
        <v>780</v>
      </c>
      <c r="AP1965">
        <v>715</v>
      </c>
      <c r="AQ1965">
        <v>793</v>
      </c>
      <c r="AR1965">
        <v>728</v>
      </c>
      <c r="AS1965">
        <v>780</v>
      </c>
      <c r="AT1965">
        <v>715</v>
      </c>
      <c r="AU1965">
        <v>100</v>
      </c>
      <c r="AV1965">
        <v>100</v>
      </c>
      <c r="AW1965">
        <v>100</v>
      </c>
      <c r="AX1965">
        <v>100</v>
      </c>
      <c r="AY1965">
        <v>100</v>
      </c>
    </row>
    <row r="1966" spans="1:51" x14ac:dyDescent="0.2">
      <c r="A1966">
        <v>1964</v>
      </c>
      <c r="B1966">
        <v>38</v>
      </c>
      <c r="C1966">
        <v>54</v>
      </c>
      <c r="D1966">
        <v>15</v>
      </c>
      <c r="E1966">
        <v>44</v>
      </c>
      <c r="F1966">
        <v>13</v>
      </c>
      <c r="G1966">
        <v>77</v>
      </c>
      <c r="H1966">
        <v>78</v>
      </c>
      <c r="I1966">
        <v>79</v>
      </c>
      <c r="J1966">
        <v>100</v>
      </c>
      <c r="K1966">
        <v>77</v>
      </c>
      <c r="L1966">
        <v>42</v>
      </c>
      <c r="M1966">
        <v>75</v>
      </c>
      <c r="N1966">
        <v>15</v>
      </c>
      <c r="O1966">
        <v>76</v>
      </c>
      <c r="P1966">
        <v>15</v>
      </c>
      <c r="Q1966">
        <v>79</v>
      </c>
      <c r="R1966">
        <v>100</v>
      </c>
      <c r="S1966">
        <v>77</v>
      </c>
      <c r="T1966">
        <v>48</v>
      </c>
      <c r="U1966">
        <v>76</v>
      </c>
      <c r="V1966">
        <v>15</v>
      </c>
      <c r="W1966">
        <v>76</v>
      </c>
      <c r="X1966">
        <v>15</v>
      </c>
      <c r="Y1966">
        <v>76</v>
      </c>
      <c r="Z1966">
        <v>15</v>
      </c>
      <c r="AA1966">
        <v>79</v>
      </c>
      <c r="AB1966">
        <v>100</v>
      </c>
      <c r="AC1966">
        <v>77</v>
      </c>
      <c r="AD1966">
        <v>73</v>
      </c>
      <c r="AE1966">
        <v>75</v>
      </c>
      <c r="AF1966">
        <v>15</v>
      </c>
      <c r="AG1966">
        <v>77</v>
      </c>
      <c r="AH1966">
        <v>57</v>
      </c>
      <c r="AI1966">
        <v>77</v>
      </c>
      <c r="AJ1966">
        <v>96</v>
      </c>
      <c r="AK1966">
        <v>78</v>
      </c>
      <c r="AL1966">
        <v>100</v>
      </c>
      <c r="AM1966">
        <v>793</v>
      </c>
      <c r="AN1966">
        <v>728</v>
      </c>
      <c r="AO1966">
        <v>780</v>
      </c>
      <c r="AP1966">
        <v>715</v>
      </c>
      <c r="AQ1966">
        <v>793</v>
      </c>
      <c r="AR1966">
        <v>728</v>
      </c>
      <c r="AS1966">
        <v>780</v>
      </c>
      <c r="AT1966">
        <v>715</v>
      </c>
      <c r="AU1966">
        <v>100</v>
      </c>
      <c r="AV1966">
        <v>100</v>
      </c>
      <c r="AW1966">
        <v>100</v>
      </c>
      <c r="AX1966">
        <v>100</v>
      </c>
      <c r="AY1966">
        <v>100</v>
      </c>
    </row>
    <row r="1967" spans="1:51" x14ac:dyDescent="0.2">
      <c r="A1967">
        <v>1965</v>
      </c>
      <c r="B1967">
        <v>38</v>
      </c>
      <c r="C1967">
        <v>54</v>
      </c>
      <c r="D1967">
        <v>15</v>
      </c>
      <c r="E1967">
        <v>44</v>
      </c>
      <c r="F1967">
        <v>13</v>
      </c>
      <c r="G1967">
        <v>77</v>
      </c>
      <c r="H1967">
        <v>78</v>
      </c>
      <c r="I1967">
        <v>79</v>
      </c>
      <c r="J1967">
        <v>100</v>
      </c>
      <c r="K1967">
        <v>77</v>
      </c>
      <c r="L1967">
        <v>42</v>
      </c>
      <c r="M1967">
        <v>75</v>
      </c>
      <c r="N1967">
        <v>15</v>
      </c>
      <c r="O1967">
        <v>76</v>
      </c>
      <c r="P1967">
        <v>15</v>
      </c>
      <c r="Q1967">
        <v>79</v>
      </c>
      <c r="R1967">
        <v>100</v>
      </c>
      <c r="S1967">
        <v>77</v>
      </c>
      <c r="T1967">
        <v>48</v>
      </c>
      <c r="U1967">
        <v>76</v>
      </c>
      <c r="V1967">
        <v>15</v>
      </c>
      <c r="W1967">
        <v>76</v>
      </c>
      <c r="X1967">
        <v>15</v>
      </c>
      <c r="Y1967">
        <v>76</v>
      </c>
      <c r="Z1967">
        <v>15</v>
      </c>
      <c r="AA1967">
        <v>79</v>
      </c>
      <c r="AB1967">
        <v>100</v>
      </c>
      <c r="AC1967">
        <v>77</v>
      </c>
      <c r="AD1967">
        <v>73</v>
      </c>
      <c r="AE1967">
        <v>75</v>
      </c>
      <c r="AF1967">
        <v>15</v>
      </c>
      <c r="AG1967">
        <v>77</v>
      </c>
      <c r="AH1967">
        <v>57</v>
      </c>
      <c r="AI1967">
        <v>77</v>
      </c>
      <c r="AJ1967">
        <v>96</v>
      </c>
      <c r="AK1967">
        <v>78</v>
      </c>
      <c r="AL1967">
        <v>100</v>
      </c>
      <c r="AM1967">
        <v>793</v>
      </c>
      <c r="AN1967">
        <v>728</v>
      </c>
      <c r="AO1967">
        <v>780</v>
      </c>
      <c r="AP1967">
        <v>715</v>
      </c>
      <c r="AQ1967">
        <v>793</v>
      </c>
      <c r="AR1967">
        <v>728</v>
      </c>
      <c r="AS1967">
        <v>780</v>
      </c>
      <c r="AT1967">
        <v>715</v>
      </c>
      <c r="AU1967">
        <v>100</v>
      </c>
      <c r="AV1967">
        <v>100</v>
      </c>
      <c r="AW1967">
        <v>100</v>
      </c>
      <c r="AX1967">
        <v>100</v>
      </c>
      <c r="AY1967">
        <v>100</v>
      </c>
    </row>
    <row r="1968" spans="1:51" x14ac:dyDescent="0.2">
      <c r="A1968">
        <v>1966</v>
      </c>
      <c r="B1968">
        <v>38</v>
      </c>
      <c r="C1968">
        <v>54</v>
      </c>
      <c r="D1968">
        <v>15</v>
      </c>
      <c r="E1968">
        <v>44</v>
      </c>
      <c r="F1968">
        <v>13</v>
      </c>
      <c r="G1968">
        <v>77</v>
      </c>
      <c r="H1968">
        <v>78</v>
      </c>
      <c r="I1968">
        <v>79</v>
      </c>
      <c r="J1968">
        <v>100</v>
      </c>
      <c r="K1968">
        <v>77</v>
      </c>
      <c r="L1968">
        <v>42</v>
      </c>
      <c r="M1968">
        <v>75</v>
      </c>
      <c r="N1968">
        <v>15</v>
      </c>
      <c r="O1968">
        <v>76</v>
      </c>
      <c r="P1968">
        <v>15</v>
      </c>
      <c r="Q1968">
        <v>79</v>
      </c>
      <c r="R1968">
        <v>100</v>
      </c>
      <c r="S1968">
        <v>77</v>
      </c>
      <c r="T1968">
        <v>48</v>
      </c>
      <c r="U1968">
        <v>76</v>
      </c>
      <c r="V1968">
        <v>15</v>
      </c>
      <c r="W1968">
        <v>76</v>
      </c>
      <c r="X1968">
        <v>15</v>
      </c>
      <c r="Y1968">
        <v>76</v>
      </c>
      <c r="Z1968">
        <v>15</v>
      </c>
      <c r="AA1968">
        <v>79</v>
      </c>
      <c r="AB1968">
        <v>100</v>
      </c>
      <c r="AC1968">
        <v>77</v>
      </c>
      <c r="AD1968">
        <v>73</v>
      </c>
      <c r="AE1968">
        <v>75</v>
      </c>
      <c r="AF1968">
        <v>15</v>
      </c>
      <c r="AG1968">
        <v>77</v>
      </c>
      <c r="AH1968">
        <v>57</v>
      </c>
      <c r="AI1968">
        <v>77</v>
      </c>
      <c r="AJ1968">
        <v>96</v>
      </c>
      <c r="AK1968">
        <v>78</v>
      </c>
      <c r="AL1968">
        <v>100</v>
      </c>
      <c r="AM1968">
        <v>793</v>
      </c>
      <c r="AN1968">
        <v>728</v>
      </c>
      <c r="AO1968">
        <v>780</v>
      </c>
      <c r="AP1968">
        <v>715</v>
      </c>
      <c r="AQ1968">
        <v>793</v>
      </c>
      <c r="AR1968">
        <v>728</v>
      </c>
      <c r="AS1968">
        <v>780</v>
      </c>
      <c r="AT1968">
        <v>715</v>
      </c>
      <c r="AU1968">
        <v>100</v>
      </c>
      <c r="AV1968">
        <v>100</v>
      </c>
      <c r="AW1968">
        <v>100</v>
      </c>
      <c r="AX1968">
        <v>100</v>
      </c>
      <c r="AY1968">
        <v>100</v>
      </c>
    </row>
    <row r="1969" spans="1:51" x14ac:dyDescent="0.2">
      <c r="A1969">
        <v>1967</v>
      </c>
      <c r="B1969">
        <v>38</v>
      </c>
      <c r="C1969">
        <v>54</v>
      </c>
      <c r="D1969">
        <v>15</v>
      </c>
      <c r="E1969">
        <v>44</v>
      </c>
      <c r="F1969">
        <v>13</v>
      </c>
      <c r="G1969">
        <v>77</v>
      </c>
      <c r="H1969">
        <v>78</v>
      </c>
      <c r="I1969">
        <v>79</v>
      </c>
      <c r="J1969">
        <v>100</v>
      </c>
      <c r="K1969">
        <v>77</v>
      </c>
      <c r="L1969">
        <v>42</v>
      </c>
      <c r="M1969">
        <v>75</v>
      </c>
      <c r="N1969">
        <v>15</v>
      </c>
      <c r="O1969">
        <v>76</v>
      </c>
      <c r="P1969">
        <v>15</v>
      </c>
      <c r="Q1969">
        <v>79</v>
      </c>
      <c r="R1969">
        <v>100</v>
      </c>
      <c r="S1969">
        <v>77</v>
      </c>
      <c r="T1969">
        <v>48</v>
      </c>
      <c r="U1969">
        <v>76</v>
      </c>
      <c r="V1969">
        <v>15</v>
      </c>
      <c r="W1969">
        <v>76</v>
      </c>
      <c r="X1969">
        <v>15</v>
      </c>
      <c r="Y1969">
        <v>76</v>
      </c>
      <c r="Z1969">
        <v>15</v>
      </c>
      <c r="AA1969">
        <v>79</v>
      </c>
      <c r="AB1969">
        <v>100</v>
      </c>
      <c r="AC1969">
        <v>77</v>
      </c>
      <c r="AD1969">
        <v>73</v>
      </c>
      <c r="AE1969">
        <v>75</v>
      </c>
      <c r="AF1969">
        <v>15</v>
      </c>
      <c r="AG1969">
        <v>77</v>
      </c>
      <c r="AH1969">
        <v>57</v>
      </c>
      <c r="AI1969">
        <v>77</v>
      </c>
      <c r="AJ1969">
        <v>96</v>
      </c>
      <c r="AK1969">
        <v>78</v>
      </c>
      <c r="AL1969">
        <v>100</v>
      </c>
      <c r="AM1969">
        <v>793</v>
      </c>
      <c r="AN1969">
        <v>728</v>
      </c>
      <c r="AO1969">
        <v>780</v>
      </c>
      <c r="AP1969">
        <v>715</v>
      </c>
      <c r="AQ1969">
        <v>793</v>
      </c>
      <c r="AR1969">
        <v>728</v>
      </c>
      <c r="AS1969">
        <v>780</v>
      </c>
      <c r="AT1969">
        <v>715</v>
      </c>
      <c r="AU1969">
        <v>100</v>
      </c>
      <c r="AV1969">
        <v>100</v>
      </c>
      <c r="AW1969">
        <v>100</v>
      </c>
      <c r="AX1969">
        <v>100</v>
      </c>
      <c r="AY1969">
        <v>100</v>
      </c>
    </row>
    <row r="1970" spans="1:51" x14ac:dyDescent="0.2">
      <c r="A1970">
        <v>1968</v>
      </c>
      <c r="B1970">
        <v>38</v>
      </c>
      <c r="C1970">
        <v>54</v>
      </c>
      <c r="D1970">
        <v>15</v>
      </c>
      <c r="E1970">
        <v>44</v>
      </c>
      <c r="F1970">
        <v>13</v>
      </c>
      <c r="G1970">
        <v>77</v>
      </c>
      <c r="H1970">
        <v>78</v>
      </c>
      <c r="I1970">
        <v>79</v>
      </c>
      <c r="J1970">
        <v>100</v>
      </c>
      <c r="K1970">
        <v>77</v>
      </c>
      <c r="L1970">
        <v>42</v>
      </c>
      <c r="M1970">
        <v>75</v>
      </c>
      <c r="N1970">
        <v>15</v>
      </c>
      <c r="O1970">
        <v>76</v>
      </c>
      <c r="P1970">
        <v>15</v>
      </c>
      <c r="Q1970">
        <v>79</v>
      </c>
      <c r="R1970">
        <v>100</v>
      </c>
      <c r="S1970">
        <v>77</v>
      </c>
      <c r="T1970">
        <v>48</v>
      </c>
      <c r="U1970">
        <v>76</v>
      </c>
      <c r="V1970">
        <v>15</v>
      </c>
      <c r="W1970">
        <v>76</v>
      </c>
      <c r="X1970">
        <v>15</v>
      </c>
      <c r="Y1970">
        <v>76</v>
      </c>
      <c r="Z1970">
        <v>15</v>
      </c>
      <c r="AA1970">
        <v>79</v>
      </c>
      <c r="AB1970">
        <v>100</v>
      </c>
      <c r="AC1970">
        <v>77</v>
      </c>
      <c r="AD1970">
        <v>73</v>
      </c>
      <c r="AE1970">
        <v>75</v>
      </c>
      <c r="AF1970">
        <v>15</v>
      </c>
      <c r="AG1970">
        <v>77</v>
      </c>
      <c r="AH1970">
        <v>57</v>
      </c>
      <c r="AI1970">
        <v>77</v>
      </c>
      <c r="AJ1970">
        <v>96</v>
      </c>
      <c r="AK1970">
        <v>78</v>
      </c>
      <c r="AL1970">
        <v>100</v>
      </c>
      <c r="AM1970">
        <v>793</v>
      </c>
      <c r="AN1970">
        <v>728</v>
      </c>
      <c r="AO1970">
        <v>780</v>
      </c>
      <c r="AP1970">
        <v>715</v>
      </c>
      <c r="AQ1970">
        <v>793</v>
      </c>
      <c r="AR1970">
        <v>728</v>
      </c>
      <c r="AS1970">
        <v>780</v>
      </c>
      <c r="AT1970">
        <v>715</v>
      </c>
      <c r="AU1970">
        <v>100</v>
      </c>
      <c r="AV1970">
        <v>100</v>
      </c>
      <c r="AW1970">
        <v>100</v>
      </c>
      <c r="AX1970">
        <v>100</v>
      </c>
      <c r="AY1970">
        <v>100</v>
      </c>
    </row>
    <row r="1971" spans="1:51" x14ac:dyDescent="0.2">
      <c r="A1971">
        <v>1969</v>
      </c>
      <c r="B1971">
        <v>38</v>
      </c>
      <c r="C1971">
        <v>54</v>
      </c>
      <c r="D1971">
        <v>15</v>
      </c>
      <c r="E1971">
        <v>44</v>
      </c>
      <c r="F1971">
        <v>13</v>
      </c>
      <c r="G1971">
        <v>77</v>
      </c>
      <c r="H1971">
        <v>78</v>
      </c>
      <c r="I1971">
        <v>79</v>
      </c>
      <c r="J1971">
        <v>100</v>
      </c>
      <c r="K1971">
        <v>77</v>
      </c>
      <c r="L1971">
        <v>42</v>
      </c>
      <c r="M1971">
        <v>75</v>
      </c>
      <c r="N1971">
        <v>15</v>
      </c>
      <c r="O1971">
        <v>76</v>
      </c>
      <c r="P1971">
        <v>15</v>
      </c>
      <c r="Q1971">
        <v>79</v>
      </c>
      <c r="R1971">
        <v>100</v>
      </c>
      <c r="S1971">
        <v>77</v>
      </c>
      <c r="T1971">
        <v>48</v>
      </c>
      <c r="U1971">
        <v>76</v>
      </c>
      <c r="V1971">
        <v>15</v>
      </c>
      <c r="W1971">
        <v>76</v>
      </c>
      <c r="X1971">
        <v>15</v>
      </c>
      <c r="Y1971">
        <v>76</v>
      </c>
      <c r="Z1971">
        <v>15</v>
      </c>
      <c r="AA1971">
        <v>79</v>
      </c>
      <c r="AB1971">
        <v>100</v>
      </c>
      <c r="AC1971">
        <v>77</v>
      </c>
      <c r="AD1971">
        <v>73</v>
      </c>
      <c r="AE1971">
        <v>75</v>
      </c>
      <c r="AF1971">
        <v>15</v>
      </c>
      <c r="AG1971">
        <v>77</v>
      </c>
      <c r="AH1971">
        <v>57</v>
      </c>
      <c r="AI1971">
        <v>77</v>
      </c>
      <c r="AJ1971">
        <v>96</v>
      </c>
      <c r="AK1971">
        <v>78</v>
      </c>
      <c r="AL1971">
        <v>100</v>
      </c>
      <c r="AM1971">
        <v>793</v>
      </c>
      <c r="AN1971">
        <v>728</v>
      </c>
      <c r="AO1971">
        <v>780</v>
      </c>
      <c r="AP1971">
        <v>715</v>
      </c>
      <c r="AQ1971">
        <v>793</v>
      </c>
      <c r="AR1971">
        <v>728</v>
      </c>
      <c r="AS1971">
        <v>780</v>
      </c>
      <c r="AT1971">
        <v>715</v>
      </c>
      <c r="AU1971">
        <v>100</v>
      </c>
      <c r="AV1971">
        <v>100</v>
      </c>
      <c r="AW1971">
        <v>100</v>
      </c>
      <c r="AX1971">
        <v>100</v>
      </c>
      <c r="AY1971">
        <v>100</v>
      </c>
    </row>
    <row r="1972" spans="1:51" x14ac:dyDescent="0.2">
      <c r="A1972">
        <v>1970</v>
      </c>
      <c r="B1972">
        <v>38</v>
      </c>
      <c r="C1972">
        <v>54</v>
      </c>
      <c r="D1972">
        <v>15</v>
      </c>
      <c r="E1972">
        <v>44</v>
      </c>
      <c r="F1972">
        <v>13</v>
      </c>
      <c r="G1972">
        <v>77</v>
      </c>
      <c r="H1972">
        <v>78</v>
      </c>
      <c r="I1972">
        <v>79</v>
      </c>
      <c r="J1972">
        <v>100</v>
      </c>
      <c r="K1972">
        <v>77</v>
      </c>
      <c r="L1972">
        <v>42</v>
      </c>
      <c r="M1972">
        <v>75</v>
      </c>
      <c r="N1972">
        <v>15</v>
      </c>
      <c r="O1972">
        <v>76</v>
      </c>
      <c r="P1972">
        <v>15</v>
      </c>
      <c r="Q1972">
        <v>79</v>
      </c>
      <c r="R1972">
        <v>100</v>
      </c>
      <c r="S1972">
        <v>77</v>
      </c>
      <c r="T1972">
        <v>48</v>
      </c>
      <c r="U1972">
        <v>76</v>
      </c>
      <c r="V1972">
        <v>15</v>
      </c>
      <c r="W1972">
        <v>76</v>
      </c>
      <c r="X1972">
        <v>15</v>
      </c>
      <c r="Y1972">
        <v>76</v>
      </c>
      <c r="Z1972">
        <v>15</v>
      </c>
      <c r="AA1972">
        <v>79</v>
      </c>
      <c r="AB1972">
        <v>100</v>
      </c>
      <c r="AC1972">
        <v>77</v>
      </c>
      <c r="AD1972">
        <v>73</v>
      </c>
      <c r="AE1972">
        <v>75</v>
      </c>
      <c r="AF1972">
        <v>15</v>
      </c>
      <c r="AG1972">
        <v>77</v>
      </c>
      <c r="AH1972">
        <v>57</v>
      </c>
      <c r="AI1972">
        <v>77</v>
      </c>
      <c r="AJ1972">
        <v>96</v>
      </c>
      <c r="AK1972">
        <v>78</v>
      </c>
      <c r="AL1972">
        <v>100</v>
      </c>
      <c r="AM1972">
        <v>793</v>
      </c>
      <c r="AN1972">
        <v>728</v>
      </c>
      <c r="AO1972">
        <v>780</v>
      </c>
      <c r="AP1972">
        <v>715</v>
      </c>
      <c r="AQ1972">
        <v>793</v>
      </c>
      <c r="AR1972">
        <v>728</v>
      </c>
      <c r="AS1972">
        <v>780</v>
      </c>
      <c r="AT1972">
        <v>715</v>
      </c>
      <c r="AU1972">
        <v>100</v>
      </c>
      <c r="AV1972">
        <v>100</v>
      </c>
      <c r="AW1972">
        <v>100</v>
      </c>
      <c r="AX1972">
        <v>100</v>
      </c>
      <c r="AY1972">
        <v>100</v>
      </c>
    </row>
    <row r="1973" spans="1:51" x14ac:dyDescent="0.2">
      <c r="A1973">
        <v>1971</v>
      </c>
      <c r="B1973">
        <v>38</v>
      </c>
      <c r="C1973">
        <v>54</v>
      </c>
      <c r="D1973">
        <v>15</v>
      </c>
      <c r="E1973">
        <v>44</v>
      </c>
      <c r="F1973">
        <v>13</v>
      </c>
      <c r="G1973">
        <v>77</v>
      </c>
      <c r="H1973">
        <v>78</v>
      </c>
      <c r="I1973">
        <v>79</v>
      </c>
      <c r="J1973">
        <v>100</v>
      </c>
      <c r="K1973">
        <v>77</v>
      </c>
      <c r="L1973">
        <v>42</v>
      </c>
      <c r="M1973">
        <v>75</v>
      </c>
      <c r="N1973">
        <v>15</v>
      </c>
      <c r="O1973">
        <v>76</v>
      </c>
      <c r="P1973">
        <v>15</v>
      </c>
      <c r="Q1973">
        <v>79</v>
      </c>
      <c r="R1973">
        <v>100</v>
      </c>
      <c r="S1973">
        <v>77</v>
      </c>
      <c r="T1973">
        <v>48</v>
      </c>
      <c r="U1973">
        <v>76</v>
      </c>
      <c r="V1973">
        <v>15</v>
      </c>
      <c r="W1973">
        <v>76</v>
      </c>
      <c r="X1973">
        <v>15</v>
      </c>
      <c r="Y1973">
        <v>76</v>
      </c>
      <c r="Z1973">
        <v>15</v>
      </c>
      <c r="AA1973">
        <v>79</v>
      </c>
      <c r="AB1973">
        <v>100</v>
      </c>
      <c r="AC1973">
        <v>77</v>
      </c>
      <c r="AD1973">
        <v>73</v>
      </c>
      <c r="AE1973">
        <v>75</v>
      </c>
      <c r="AF1973">
        <v>15</v>
      </c>
      <c r="AG1973">
        <v>77</v>
      </c>
      <c r="AH1973">
        <v>57</v>
      </c>
      <c r="AI1973">
        <v>77</v>
      </c>
      <c r="AJ1973">
        <v>96</v>
      </c>
      <c r="AK1973">
        <v>78</v>
      </c>
      <c r="AL1973">
        <v>100</v>
      </c>
      <c r="AM1973">
        <v>793</v>
      </c>
      <c r="AN1973">
        <v>728</v>
      </c>
      <c r="AO1973">
        <v>780</v>
      </c>
      <c r="AP1973">
        <v>715</v>
      </c>
      <c r="AQ1973">
        <v>793</v>
      </c>
      <c r="AR1973">
        <v>728</v>
      </c>
      <c r="AS1973">
        <v>780</v>
      </c>
      <c r="AT1973">
        <v>715</v>
      </c>
      <c r="AU1973">
        <v>100</v>
      </c>
      <c r="AV1973">
        <v>100</v>
      </c>
      <c r="AW1973">
        <v>100</v>
      </c>
      <c r="AX1973">
        <v>100</v>
      </c>
      <c r="AY1973">
        <v>100</v>
      </c>
    </row>
    <row r="1974" spans="1:51" x14ac:dyDescent="0.2">
      <c r="A1974">
        <v>1972</v>
      </c>
      <c r="B1974">
        <v>38</v>
      </c>
      <c r="C1974">
        <v>54</v>
      </c>
      <c r="D1974">
        <v>15</v>
      </c>
      <c r="E1974">
        <v>44</v>
      </c>
      <c r="F1974">
        <v>13</v>
      </c>
      <c r="G1974">
        <v>77</v>
      </c>
      <c r="H1974">
        <v>78</v>
      </c>
      <c r="I1974">
        <v>79</v>
      </c>
      <c r="J1974">
        <v>100</v>
      </c>
      <c r="K1974">
        <v>77</v>
      </c>
      <c r="L1974">
        <v>42</v>
      </c>
      <c r="M1974">
        <v>75</v>
      </c>
      <c r="N1974">
        <v>15</v>
      </c>
      <c r="O1974">
        <v>76</v>
      </c>
      <c r="P1974">
        <v>15</v>
      </c>
      <c r="Q1974">
        <v>79</v>
      </c>
      <c r="R1974">
        <v>100</v>
      </c>
      <c r="S1974">
        <v>77</v>
      </c>
      <c r="T1974">
        <v>48</v>
      </c>
      <c r="U1974">
        <v>76</v>
      </c>
      <c r="V1974">
        <v>15</v>
      </c>
      <c r="W1974">
        <v>76</v>
      </c>
      <c r="X1974">
        <v>15</v>
      </c>
      <c r="Y1974">
        <v>76</v>
      </c>
      <c r="Z1974">
        <v>15</v>
      </c>
      <c r="AA1974">
        <v>79</v>
      </c>
      <c r="AB1974">
        <v>100</v>
      </c>
      <c r="AC1974">
        <v>77</v>
      </c>
      <c r="AD1974">
        <v>73</v>
      </c>
      <c r="AE1974">
        <v>75</v>
      </c>
      <c r="AF1974">
        <v>15</v>
      </c>
      <c r="AG1974">
        <v>77</v>
      </c>
      <c r="AH1974">
        <v>57</v>
      </c>
      <c r="AI1974">
        <v>78</v>
      </c>
      <c r="AJ1974">
        <v>100</v>
      </c>
      <c r="AK1974">
        <v>78</v>
      </c>
      <c r="AL1974">
        <v>100</v>
      </c>
      <c r="AM1974">
        <v>793</v>
      </c>
      <c r="AN1974">
        <v>728</v>
      </c>
      <c r="AO1974">
        <v>780</v>
      </c>
      <c r="AP1974">
        <v>715</v>
      </c>
      <c r="AQ1974">
        <v>793</v>
      </c>
      <c r="AR1974">
        <v>715</v>
      </c>
      <c r="AS1974">
        <v>780</v>
      </c>
      <c r="AT1974">
        <v>715</v>
      </c>
      <c r="AU1974">
        <v>100</v>
      </c>
      <c r="AV1974">
        <v>100</v>
      </c>
      <c r="AW1974">
        <v>100</v>
      </c>
      <c r="AX1974">
        <v>100</v>
      </c>
      <c r="AY1974">
        <v>100</v>
      </c>
    </row>
    <row r="1975" spans="1:51" x14ac:dyDescent="0.2">
      <c r="A1975">
        <v>1973</v>
      </c>
      <c r="B1975">
        <v>38</v>
      </c>
      <c r="C1975">
        <v>54</v>
      </c>
      <c r="D1975">
        <v>15</v>
      </c>
      <c r="E1975">
        <v>44</v>
      </c>
      <c r="F1975">
        <v>13</v>
      </c>
      <c r="G1975">
        <v>77</v>
      </c>
      <c r="H1975">
        <v>78</v>
      </c>
      <c r="I1975">
        <v>79</v>
      </c>
      <c r="J1975">
        <v>100</v>
      </c>
      <c r="K1975">
        <v>77</v>
      </c>
      <c r="L1975">
        <v>42</v>
      </c>
      <c r="M1975">
        <v>75</v>
      </c>
      <c r="N1975">
        <v>15</v>
      </c>
      <c r="O1975">
        <v>76</v>
      </c>
      <c r="P1975">
        <v>15</v>
      </c>
      <c r="Q1975">
        <v>79</v>
      </c>
      <c r="R1975">
        <v>100</v>
      </c>
      <c r="S1975">
        <v>77</v>
      </c>
      <c r="T1975">
        <v>48</v>
      </c>
      <c r="U1975">
        <v>76</v>
      </c>
      <c r="V1975">
        <v>15</v>
      </c>
      <c r="W1975">
        <v>76</v>
      </c>
      <c r="X1975">
        <v>15</v>
      </c>
      <c r="Y1975">
        <v>76</v>
      </c>
      <c r="Z1975">
        <v>15</v>
      </c>
      <c r="AA1975">
        <v>79</v>
      </c>
      <c r="AB1975">
        <v>100</v>
      </c>
      <c r="AC1975">
        <v>77</v>
      </c>
      <c r="AD1975">
        <v>73</v>
      </c>
      <c r="AE1975">
        <v>75</v>
      </c>
      <c r="AF1975">
        <v>15</v>
      </c>
      <c r="AG1975">
        <v>77</v>
      </c>
      <c r="AH1975">
        <v>57</v>
      </c>
      <c r="AI1975">
        <v>78</v>
      </c>
      <c r="AJ1975">
        <v>100</v>
      </c>
      <c r="AK1975">
        <v>78</v>
      </c>
      <c r="AL1975">
        <v>100</v>
      </c>
      <c r="AM1975">
        <v>793</v>
      </c>
      <c r="AN1975">
        <v>728</v>
      </c>
      <c r="AO1975">
        <v>780</v>
      </c>
      <c r="AP1975">
        <v>715</v>
      </c>
      <c r="AQ1975">
        <v>793</v>
      </c>
      <c r="AR1975">
        <v>715</v>
      </c>
      <c r="AS1975">
        <v>780</v>
      </c>
      <c r="AT1975">
        <v>715</v>
      </c>
      <c r="AU1975">
        <v>100</v>
      </c>
      <c r="AV1975">
        <v>100</v>
      </c>
      <c r="AW1975">
        <v>100</v>
      </c>
      <c r="AX1975">
        <v>100</v>
      </c>
      <c r="AY1975">
        <v>100</v>
      </c>
    </row>
    <row r="1976" spans="1:51" x14ac:dyDescent="0.2">
      <c r="A1976">
        <v>1974</v>
      </c>
      <c r="B1976">
        <v>38</v>
      </c>
      <c r="C1976">
        <v>54</v>
      </c>
      <c r="D1976">
        <v>15</v>
      </c>
      <c r="E1976">
        <v>44</v>
      </c>
      <c r="F1976">
        <v>13</v>
      </c>
      <c r="G1976">
        <v>77</v>
      </c>
      <c r="H1976">
        <v>78</v>
      </c>
      <c r="I1976">
        <v>79</v>
      </c>
      <c r="J1976">
        <v>100</v>
      </c>
      <c r="K1976">
        <v>77</v>
      </c>
      <c r="L1976">
        <v>42</v>
      </c>
      <c r="M1976">
        <v>75</v>
      </c>
      <c r="N1976">
        <v>15</v>
      </c>
      <c r="O1976">
        <v>76</v>
      </c>
      <c r="P1976">
        <v>15</v>
      </c>
      <c r="Q1976">
        <v>79</v>
      </c>
      <c r="R1976">
        <v>100</v>
      </c>
      <c r="S1976">
        <v>77</v>
      </c>
      <c r="T1976">
        <v>48</v>
      </c>
      <c r="U1976">
        <v>76</v>
      </c>
      <c r="V1976">
        <v>15</v>
      </c>
      <c r="W1976">
        <v>76</v>
      </c>
      <c r="X1976">
        <v>15</v>
      </c>
      <c r="Y1976">
        <v>76</v>
      </c>
      <c r="Z1976">
        <v>15</v>
      </c>
      <c r="AA1976">
        <v>79</v>
      </c>
      <c r="AB1976">
        <v>100</v>
      </c>
      <c r="AC1976">
        <v>77</v>
      </c>
      <c r="AD1976">
        <v>73</v>
      </c>
      <c r="AE1976">
        <v>75</v>
      </c>
      <c r="AF1976">
        <v>15</v>
      </c>
      <c r="AG1976">
        <v>77</v>
      </c>
      <c r="AH1976">
        <v>57</v>
      </c>
      <c r="AI1976">
        <v>78</v>
      </c>
      <c r="AJ1976">
        <v>100</v>
      </c>
      <c r="AK1976">
        <v>78</v>
      </c>
      <c r="AL1976">
        <v>100</v>
      </c>
      <c r="AM1976">
        <v>793</v>
      </c>
      <c r="AN1976">
        <v>728</v>
      </c>
      <c r="AO1976">
        <v>780</v>
      </c>
      <c r="AP1976">
        <v>715</v>
      </c>
      <c r="AQ1976">
        <v>793</v>
      </c>
      <c r="AR1976">
        <v>715</v>
      </c>
      <c r="AS1976">
        <v>780</v>
      </c>
      <c r="AT1976">
        <v>715</v>
      </c>
      <c r="AU1976">
        <v>100</v>
      </c>
      <c r="AV1976">
        <v>100</v>
      </c>
      <c r="AW1976">
        <v>100</v>
      </c>
      <c r="AX1976">
        <v>100</v>
      </c>
      <c r="AY1976">
        <v>100</v>
      </c>
    </row>
    <row r="1977" spans="1:51" x14ac:dyDescent="0.2">
      <c r="A1977">
        <v>1975</v>
      </c>
      <c r="B1977">
        <v>38</v>
      </c>
      <c r="C1977">
        <v>54</v>
      </c>
      <c r="D1977">
        <v>15</v>
      </c>
      <c r="E1977">
        <v>44</v>
      </c>
      <c r="F1977">
        <v>13</v>
      </c>
      <c r="G1977">
        <v>77</v>
      </c>
      <c r="H1977">
        <v>78</v>
      </c>
      <c r="I1977">
        <v>79</v>
      </c>
      <c r="J1977">
        <v>100</v>
      </c>
      <c r="K1977">
        <v>77</v>
      </c>
      <c r="L1977">
        <v>42</v>
      </c>
      <c r="M1977">
        <v>75</v>
      </c>
      <c r="N1977">
        <v>15</v>
      </c>
      <c r="O1977">
        <v>76</v>
      </c>
      <c r="P1977">
        <v>15</v>
      </c>
      <c r="Q1977">
        <v>79</v>
      </c>
      <c r="R1977">
        <v>100</v>
      </c>
      <c r="S1977">
        <v>77</v>
      </c>
      <c r="T1977">
        <v>48</v>
      </c>
      <c r="U1977">
        <v>76</v>
      </c>
      <c r="V1977">
        <v>15</v>
      </c>
      <c r="W1977">
        <v>76</v>
      </c>
      <c r="X1977">
        <v>15</v>
      </c>
      <c r="Y1977">
        <v>76</v>
      </c>
      <c r="Z1977">
        <v>15</v>
      </c>
      <c r="AA1977">
        <v>79</v>
      </c>
      <c r="AB1977">
        <v>100</v>
      </c>
      <c r="AC1977">
        <v>77</v>
      </c>
      <c r="AD1977">
        <v>73</v>
      </c>
      <c r="AE1977">
        <v>75</v>
      </c>
      <c r="AF1977">
        <v>15</v>
      </c>
      <c r="AG1977">
        <v>77</v>
      </c>
      <c r="AH1977">
        <v>57</v>
      </c>
      <c r="AI1977">
        <v>78</v>
      </c>
      <c r="AJ1977">
        <v>100</v>
      </c>
      <c r="AK1977">
        <v>78</v>
      </c>
      <c r="AL1977">
        <v>100</v>
      </c>
      <c r="AM1977">
        <v>793</v>
      </c>
      <c r="AN1977">
        <v>728</v>
      </c>
      <c r="AO1977">
        <v>780</v>
      </c>
      <c r="AP1977">
        <v>715</v>
      </c>
      <c r="AQ1977">
        <v>793</v>
      </c>
      <c r="AR1977">
        <v>715</v>
      </c>
      <c r="AS1977">
        <v>780</v>
      </c>
      <c r="AT1977">
        <v>715</v>
      </c>
      <c r="AU1977">
        <v>100</v>
      </c>
      <c r="AV1977">
        <v>100</v>
      </c>
      <c r="AW1977">
        <v>100</v>
      </c>
      <c r="AX1977">
        <v>100</v>
      </c>
      <c r="AY1977">
        <v>100</v>
      </c>
    </row>
    <row r="1978" spans="1:51" x14ac:dyDescent="0.2">
      <c r="A1978">
        <v>1976</v>
      </c>
      <c r="B1978">
        <v>38</v>
      </c>
      <c r="C1978">
        <v>54</v>
      </c>
      <c r="D1978">
        <v>15</v>
      </c>
      <c r="E1978">
        <v>44</v>
      </c>
      <c r="F1978">
        <v>13</v>
      </c>
      <c r="G1978">
        <v>77</v>
      </c>
      <c r="H1978">
        <v>78</v>
      </c>
      <c r="I1978">
        <v>79</v>
      </c>
      <c r="J1978">
        <v>100</v>
      </c>
      <c r="K1978">
        <v>77</v>
      </c>
      <c r="L1978">
        <v>42</v>
      </c>
      <c r="M1978">
        <v>75</v>
      </c>
      <c r="N1978">
        <v>15</v>
      </c>
      <c r="O1978">
        <v>76</v>
      </c>
      <c r="P1978">
        <v>15</v>
      </c>
      <c r="Q1978">
        <v>79</v>
      </c>
      <c r="R1978">
        <v>100</v>
      </c>
      <c r="S1978">
        <v>77</v>
      </c>
      <c r="T1978">
        <v>48</v>
      </c>
      <c r="U1978">
        <v>76</v>
      </c>
      <c r="V1978">
        <v>15</v>
      </c>
      <c r="W1978">
        <v>76</v>
      </c>
      <c r="X1978">
        <v>15</v>
      </c>
      <c r="Y1978">
        <v>76</v>
      </c>
      <c r="Z1978">
        <v>15</v>
      </c>
      <c r="AA1978">
        <v>79</v>
      </c>
      <c r="AB1978">
        <v>100</v>
      </c>
      <c r="AC1978">
        <v>77</v>
      </c>
      <c r="AD1978">
        <v>73</v>
      </c>
      <c r="AE1978">
        <v>75</v>
      </c>
      <c r="AF1978">
        <v>15</v>
      </c>
      <c r="AG1978">
        <v>77</v>
      </c>
      <c r="AH1978">
        <v>57</v>
      </c>
      <c r="AI1978">
        <v>78</v>
      </c>
      <c r="AJ1978">
        <v>100</v>
      </c>
      <c r="AK1978">
        <v>78</v>
      </c>
      <c r="AL1978">
        <v>100</v>
      </c>
      <c r="AM1978">
        <v>793</v>
      </c>
      <c r="AN1978">
        <v>728</v>
      </c>
      <c r="AO1978">
        <v>780</v>
      </c>
      <c r="AP1978">
        <v>715</v>
      </c>
      <c r="AQ1978">
        <v>793</v>
      </c>
      <c r="AR1978">
        <v>715</v>
      </c>
      <c r="AS1978">
        <v>780</v>
      </c>
      <c r="AT1978">
        <v>715</v>
      </c>
      <c r="AU1978">
        <v>100</v>
      </c>
      <c r="AV1978">
        <v>100</v>
      </c>
      <c r="AW1978">
        <v>100</v>
      </c>
      <c r="AX1978">
        <v>100</v>
      </c>
      <c r="AY1978">
        <v>100</v>
      </c>
    </row>
    <row r="1979" spans="1:51" x14ac:dyDescent="0.2">
      <c r="A1979">
        <v>1977</v>
      </c>
      <c r="B1979">
        <v>38</v>
      </c>
      <c r="C1979">
        <v>54</v>
      </c>
      <c r="D1979">
        <v>15</v>
      </c>
      <c r="E1979">
        <v>44</v>
      </c>
      <c r="F1979">
        <v>13</v>
      </c>
      <c r="G1979">
        <v>77</v>
      </c>
      <c r="H1979">
        <v>78</v>
      </c>
      <c r="I1979">
        <v>79</v>
      </c>
      <c r="J1979">
        <v>100</v>
      </c>
      <c r="K1979">
        <v>77</v>
      </c>
      <c r="L1979">
        <v>42</v>
      </c>
      <c r="M1979">
        <v>75</v>
      </c>
      <c r="N1979">
        <v>15</v>
      </c>
      <c r="O1979">
        <v>76</v>
      </c>
      <c r="P1979">
        <v>15</v>
      </c>
      <c r="Q1979">
        <v>79</v>
      </c>
      <c r="R1979">
        <v>100</v>
      </c>
      <c r="S1979">
        <v>77</v>
      </c>
      <c r="T1979">
        <v>48</v>
      </c>
      <c r="U1979">
        <v>76</v>
      </c>
      <c r="V1979">
        <v>15</v>
      </c>
      <c r="W1979">
        <v>76</v>
      </c>
      <c r="X1979">
        <v>15</v>
      </c>
      <c r="Y1979">
        <v>76</v>
      </c>
      <c r="Z1979">
        <v>15</v>
      </c>
      <c r="AA1979">
        <v>79</v>
      </c>
      <c r="AB1979">
        <v>100</v>
      </c>
      <c r="AC1979">
        <v>77</v>
      </c>
      <c r="AD1979">
        <v>73</v>
      </c>
      <c r="AE1979">
        <v>75</v>
      </c>
      <c r="AF1979">
        <v>15</v>
      </c>
      <c r="AG1979">
        <v>77</v>
      </c>
      <c r="AH1979">
        <v>57</v>
      </c>
      <c r="AI1979">
        <v>78</v>
      </c>
      <c r="AJ1979">
        <v>100</v>
      </c>
      <c r="AK1979">
        <v>78</v>
      </c>
      <c r="AL1979">
        <v>100</v>
      </c>
      <c r="AM1979">
        <v>793</v>
      </c>
      <c r="AN1979">
        <v>728</v>
      </c>
      <c r="AO1979">
        <v>780</v>
      </c>
      <c r="AP1979">
        <v>715</v>
      </c>
      <c r="AQ1979">
        <v>793</v>
      </c>
      <c r="AR1979">
        <v>715</v>
      </c>
      <c r="AS1979">
        <v>780</v>
      </c>
      <c r="AT1979">
        <v>715</v>
      </c>
      <c r="AU1979">
        <v>100</v>
      </c>
      <c r="AV1979">
        <v>100</v>
      </c>
      <c r="AW1979">
        <v>100</v>
      </c>
      <c r="AX1979">
        <v>100</v>
      </c>
      <c r="AY1979">
        <v>100</v>
      </c>
    </row>
    <row r="1980" spans="1:51" x14ac:dyDescent="0.2">
      <c r="A1980">
        <v>1978</v>
      </c>
      <c r="B1980">
        <v>38</v>
      </c>
      <c r="C1980">
        <v>54</v>
      </c>
      <c r="D1980">
        <v>15</v>
      </c>
      <c r="E1980">
        <v>44</v>
      </c>
      <c r="F1980">
        <v>13</v>
      </c>
      <c r="G1980">
        <v>77</v>
      </c>
      <c r="H1980">
        <v>78</v>
      </c>
      <c r="I1980">
        <v>79</v>
      </c>
      <c r="J1980">
        <v>100</v>
      </c>
      <c r="K1980">
        <v>77</v>
      </c>
      <c r="L1980">
        <v>42</v>
      </c>
      <c r="M1980">
        <v>75</v>
      </c>
      <c r="N1980">
        <v>15</v>
      </c>
      <c r="O1980">
        <v>76</v>
      </c>
      <c r="P1980">
        <v>15</v>
      </c>
      <c r="Q1980">
        <v>79</v>
      </c>
      <c r="R1980">
        <v>100</v>
      </c>
      <c r="S1980">
        <v>77</v>
      </c>
      <c r="T1980">
        <v>48</v>
      </c>
      <c r="U1980">
        <v>76</v>
      </c>
      <c r="V1980">
        <v>15</v>
      </c>
      <c r="W1980">
        <v>76</v>
      </c>
      <c r="X1980">
        <v>15</v>
      </c>
      <c r="Y1980">
        <v>76</v>
      </c>
      <c r="Z1980">
        <v>15</v>
      </c>
      <c r="AA1980">
        <v>79</v>
      </c>
      <c r="AB1980">
        <v>100</v>
      </c>
      <c r="AC1980">
        <v>77</v>
      </c>
      <c r="AD1980">
        <v>73</v>
      </c>
      <c r="AE1980">
        <v>75</v>
      </c>
      <c r="AF1980">
        <v>15</v>
      </c>
      <c r="AG1980">
        <v>77</v>
      </c>
      <c r="AH1980">
        <v>57</v>
      </c>
      <c r="AI1980">
        <v>78</v>
      </c>
      <c r="AJ1980">
        <v>100</v>
      </c>
      <c r="AK1980">
        <v>78</v>
      </c>
      <c r="AL1980">
        <v>100</v>
      </c>
      <c r="AM1980">
        <v>793</v>
      </c>
      <c r="AN1980">
        <v>728</v>
      </c>
      <c r="AO1980">
        <v>780</v>
      </c>
      <c r="AP1980">
        <v>715</v>
      </c>
      <c r="AQ1980">
        <v>793</v>
      </c>
      <c r="AR1980">
        <v>715</v>
      </c>
      <c r="AS1980">
        <v>780</v>
      </c>
      <c r="AT1980">
        <v>715</v>
      </c>
      <c r="AU1980">
        <v>100</v>
      </c>
      <c r="AV1980">
        <v>100</v>
      </c>
      <c r="AW1980">
        <v>100</v>
      </c>
      <c r="AX1980">
        <v>100</v>
      </c>
      <c r="AY1980">
        <v>100</v>
      </c>
    </row>
    <row r="1981" spans="1:51" x14ac:dyDescent="0.2">
      <c r="A1981">
        <v>1979</v>
      </c>
      <c r="B1981">
        <v>38</v>
      </c>
      <c r="C1981">
        <v>54</v>
      </c>
      <c r="D1981">
        <v>15</v>
      </c>
      <c r="E1981">
        <v>44</v>
      </c>
      <c r="F1981">
        <v>13</v>
      </c>
      <c r="G1981">
        <v>77</v>
      </c>
      <c r="H1981">
        <v>78</v>
      </c>
      <c r="I1981">
        <v>79</v>
      </c>
      <c r="J1981">
        <v>100</v>
      </c>
      <c r="K1981">
        <v>77</v>
      </c>
      <c r="L1981">
        <v>42</v>
      </c>
      <c r="M1981">
        <v>75</v>
      </c>
      <c r="N1981">
        <v>15</v>
      </c>
      <c r="O1981">
        <v>76</v>
      </c>
      <c r="P1981">
        <v>15</v>
      </c>
      <c r="Q1981">
        <v>79</v>
      </c>
      <c r="R1981">
        <v>100</v>
      </c>
      <c r="S1981">
        <v>77</v>
      </c>
      <c r="T1981">
        <v>48</v>
      </c>
      <c r="U1981">
        <v>76</v>
      </c>
      <c r="V1981">
        <v>15</v>
      </c>
      <c r="W1981">
        <v>76</v>
      </c>
      <c r="X1981">
        <v>15</v>
      </c>
      <c r="Y1981">
        <v>76</v>
      </c>
      <c r="Z1981">
        <v>15</v>
      </c>
      <c r="AA1981">
        <v>79</v>
      </c>
      <c r="AB1981">
        <v>100</v>
      </c>
      <c r="AC1981">
        <v>77</v>
      </c>
      <c r="AD1981">
        <v>73</v>
      </c>
      <c r="AE1981">
        <v>75</v>
      </c>
      <c r="AF1981">
        <v>15</v>
      </c>
      <c r="AG1981">
        <v>77</v>
      </c>
      <c r="AH1981">
        <v>57</v>
      </c>
      <c r="AI1981">
        <v>78</v>
      </c>
      <c r="AJ1981">
        <v>100</v>
      </c>
      <c r="AK1981">
        <v>78</v>
      </c>
      <c r="AL1981">
        <v>100</v>
      </c>
      <c r="AM1981">
        <v>793</v>
      </c>
      <c r="AN1981">
        <v>728</v>
      </c>
      <c r="AO1981">
        <v>780</v>
      </c>
      <c r="AP1981">
        <v>715</v>
      </c>
      <c r="AQ1981">
        <v>793</v>
      </c>
      <c r="AR1981">
        <v>715</v>
      </c>
      <c r="AS1981">
        <v>780</v>
      </c>
      <c r="AT1981">
        <v>715</v>
      </c>
      <c r="AU1981">
        <v>100</v>
      </c>
      <c r="AV1981">
        <v>100</v>
      </c>
      <c r="AW1981">
        <v>100</v>
      </c>
      <c r="AX1981">
        <v>100</v>
      </c>
      <c r="AY1981">
        <v>100</v>
      </c>
    </row>
    <row r="1982" spans="1:51" x14ac:dyDescent="0.2">
      <c r="A1982">
        <v>1980</v>
      </c>
      <c r="B1982">
        <v>38</v>
      </c>
      <c r="C1982">
        <v>54</v>
      </c>
      <c r="D1982">
        <v>15</v>
      </c>
      <c r="E1982">
        <v>44</v>
      </c>
      <c r="F1982">
        <v>13</v>
      </c>
      <c r="G1982">
        <v>77</v>
      </c>
      <c r="H1982">
        <v>78</v>
      </c>
      <c r="I1982">
        <v>79</v>
      </c>
      <c r="J1982">
        <v>100</v>
      </c>
      <c r="K1982">
        <v>77</v>
      </c>
      <c r="L1982">
        <v>42</v>
      </c>
      <c r="M1982">
        <v>75</v>
      </c>
      <c r="N1982">
        <v>15</v>
      </c>
      <c r="O1982">
        <v>76</v>
      </c>
      <c r="P1982">
        <v>15</v>
      </c>
      <c r="Q1982">
        <v>79</v>
      </c>
      <c r="R1982">
        <v>100</v>
      </c>
      <c r="S1982">
        <v>77</v>
      </c>
      <c r="T1982">
        <v>48</v>
      </c>
      <c r="U1982">
        <v>76</v>
      </c>
      <c r="V1982">
        <v>15</v>
      </c>
      <c r="W1982">
        <v>76</v>
      </c>
      <c r="X1982">
        <v>15</v>
      </c>
      <c r="Y1982">
        <v>76</v>
      </c>
      <c r="Z1982">
        <v>15</v>
      </c>
      <c r="AA1982">
        <v>79</v>
      </c>
      <c r="AB1982">
        <v>100</v>
      </c>
      <c r="AC1982">
        <v>77</v>
      </c>
      <c r="AD1982">
        <v>73</v>
      </c>
      <c r="AE1982">
        <v>75</v>
      </c>
      <c r="AF1982">
        <v>15</v>
      </c>
      <c r="AG1982">
        <v>77</v>
      </c>
      <c r="AH1982">
        <v>57</v>
      </c>
      <c r="AI1982">
        <v>78</v>
      </c>
      <c r="AJ1982">
        <v>100</v>
      </c>
      <c r="AK1982">
        <v>78</v>
      </c>
      <c r="AL1982">
        <v>100</v>
      </c>
      <c r="AM1982">
        <v>793</v>
      </c>
      <c r="AN1982">
        <v>728</v>
      </c>
      <c r="AO1982">
        <v>780</v>
      </c>
      <c r="AP1982">
        <v>715</v>
      </c>
      <c r="AQ1982">
        <v>793</v>
      </c>
      <c r="AR1982">
        <v>715</v>
      </c>
      <c r="AS1982">
        <v>780</v>
      </c>
      <c r="AT1982">
        <v>715</v>
      </c>
      <c r="AU1982">
        <v>100</v>
      </c>
      <c r="AV1982">
        <v>100</v>
      </c>
      <c r="AW1982">
        <v>100</v>
      </c>
      <c r="AX1982">
        <v>100</v>
      </c>
      <c r="AY1982">
        <v>100</v>
      </c>
    </row>
    <row r="1983" spans="1:51" x14ac:dyDescent="0.2">
      <c r="A1983">
        <v>1981</v>
      </c>
      <c r="B1983">
        <v>38</v>
      </c>
      <c r="C1983">
        <v>54</v>
      </c>
      <c r="D1983">
        <v>15</v>
      </c>
      <c r="E1983">
        <v>44</v>
      </c>
      <c r="F1983">
        <v>13</v>
      </c>
      <c r="G1983">
        <v>77</v>
      </c>
      <c r="H1983">
        <v>78</v>
      </c>
      <c r="I1983">
        <v>79</v>
      </c>
      <c r="J1983">
        <v>100</v>
      </c>
      <c r="K1983">
        <v>77</v>
      </c>
      <c r="L1983">
        <v>42</v>
      </c>
      <c r="M1983">
        <v>75</v>
      </c>
      <c r="N1983">
        <v>15</v>
      </c>
      <c r="O1983">
        <v>76</v>
      </c>
      <c r="P1983">
        <v>15</v>
      </c>
      <c r="Q1983">
        <v>79</v>
      </c>
      <c r="R1983">
        <v>100</v>
      </c>
      <c r="S1983">
        <v>77</v>
      </c>
      <c r="T1983">
        <v>48</v>
      </c>
      <c r="U1983">
        <v>76</v>
      </c>
      <c r="V1983">
        <v>15</v>
      </c>
      <c r="W1983">
        <v>76</v>
      </c>
      <c r="X1983">
        <v>15</v>
      </c>
      <c r="Y1983">
        <v>76</v>
      </c>
      <c r="Z1983">
        <v>15</v>
      </c>
      <c r="AA1983">
        <v>79</v>
      </c>
      <c r="AB1983">
        <v>100</v>
      </c>
      <c r="AC1983">
        <v>77</v>
      </c>
      <c r="AD1983">
        <v>73</v>
      </c>
      <c r="AE1983">
        <v>75</v>
      </c>
      <c r="AF1983">
        <v>15</v>
      </c>
      <c r="AG1983">
        <v>77</v>
      </c>
      <c r="AH1983">
        <v>57</v>
      </c>
      <c r="AI1983">
        <v>78</v>
      </c>
      <c r="AJ1983">
        <v>100</v>
      </c>
      <c r="AK1983">
        <v>78</v>
      </c>
      <c r="AL1983">
        <v>100</v>
      </c>
      <c r="AM1983">
        <v>793</v>
      </c>
      <c r="AN1983">
        <v>728</v>
      </c>
      <c r="AO1983">
        <v>780</v>
      </c>
      <c r="AP1983">
        <v>715</v>
      </c>
      <c r="AQ1983">
        <v>793</v>
      </c>
      <c r="AR1983">
        <v>715</v>
      </c>
      <c r="AS1983">
        <v>780</v>
      </c>
      <c r="AT1983">
        <v>715</v>
      </c>
      <c r="AU1983">
        <v>100</v>
      </c>
      <c r="AV1983">
        <v>100</v>
      </c>
      <c r="AW1983">
        <v>100</v>
      </c>
      <c r="AX1983">
        <v>100</v>
      </c>
      <c r="AY1983">
        <v>100</v>
      </c>
    </row>
    <row r="1984" spans="1:51" x14ac:dyDescent="0.2">
      <c r="A1984">
        <v>1982</v>
      </c>
      <c r="B1984">
        <v>38</v>
      </c>
      <c r="C1984">
        <v>54</v>
      </c>
      <c r="D1984">
        <v>15</v>
      </c>
      <c r="E1984">
        <v>44</v>
      </c>
      <c r="F1984">
        <v>13</v>
      </c>
      <c r="G1984">
        <v>77</v>
      </c>
      <c r="H1984">
        <v>78</v>
      </c>
      <c r="I1984">
        <v>79</v>
      </c>
      <c r="J1984">
        <v>100</v>
      </c>
      <c r="K1984">
        <v>77</v>
      </c>
      <c r="L1984">
        <v>42</v>
      </c>
      <c r="M1984">
        <v>75</v>
      </c>
      <c r="N1984">
        <v>15</v>
      </c>
      <c r="O1984">
        <v>76</v>
      </c>
      <c r="P1984">
        <v>15</v>
      </c>
      <c r="Q1984">
        <v>79</v>
      </c>
      <c r="R1984">
        <v>100</v>
      </c>
      <c r="S1984">
        <v>77</v>
      </c>
      <c r="T1984">
        <v>48</v>
      </c>
      <c r="U1984">
        <v>76</v>
      </c>
      <c r="V1984">
        <v>15</v>
      </c>
      <c r="W1984">
        <v>76</v>
      </c>
      <c r="X1984">
        <v>15</v>
      </c>
      <c r="Y1984">
        <v>76</v>
      </c>
      <c r="Z1984">
        <v>15</v>
      </c>
      <c r="AA1984">
        <v>79</v>
      </c>
      <c r="AB1984">
        <v>100</v>
      </c>
      <c r="AC1984">
        <v>77</v>
      </c>
      <c r="AD1984">
        <v>73</v>
      </c>
      <c r="AE1984">
        <v>75</v>
      </c>
      <c r="AF1984">
        <v>15</v>
      </c>
      <c r="AG1984">
        <v>77</v>
      </c>
      <c r="AH1984">
        <v>57</v>
      </c>
      <c r="AI1984">
        <v>78</v>
      </c>
      <c r="AJ1984">
        <v>100</v>
      </c>
      <c r="AK1984">
        <v>78</v>
      </c>
      <c r="AL1984">
        <v>100</v>
      </c>
      <c r="AM1984">
        <v>793</v>
      </c>
      <c r="AN1984">
        <v>728</v>
      </c>
      <c r="AO1984">
        <v>780</v>
      </c>
      <c r="AP1984">
        <v>715</v>
      </c>
      <c r="AQ1984">
        <v>793</v>
      </c>
      <c r="AR1984">
        <v>715</v>
      </c>
      <c r="AS1984">
        <v>780</v>
      </c>
      <c r="AT1984">
        <v>715</v>
      </c>
      <c r="AU1984">
        <v>100</v>
      </c>
      <c r="AV1984">
        <v>100</v>
      </c>
      <c r="AW1984">
        <v>100</v>
      </c>
      <c r="AX1984">
        <v>100</v>
      </c>
      <c r="AY1984">
        <v>100</v>
      </c>
    </row>
    <row r="1985" spans="1:51" x14ac:dyDescent="0.2">
      <c r="A1985">
        <v>1983</v>
      </c>
      <c r="B1985">
        <v>38</v>
      </c>
      <c r="C1985">
        <v>54</v>
      </c>
      <c r="D1985">
        <v>15</v>
      </c>
      <c r="E1985">
        <v>44</v>
      </c>
      <c r="F1985">
        <v>13</v>
      </c>
      <c r="G1985">
        <v>77</v>
      </c>
      <c r="H1985">
        <v>78</v>
      </c>
      <c r="I1985">
        <v>79</v>
      </c>
      <c r="J1985">
        <v>100</v>
      </c>
      <c r="K1985">
        <v>77</v>
      </c>
      <c r="L1985">
        <v>42</v>
      </c>
      <c r="M1985">
        <v>75</v>
      </c>
      <c r="N1985">
        <v>15</v>
      </c>
      <c r="O1985">
        <v>76</v>
      </c>
      <c r="P1985">
        <v>15</v>
      </c>
      <c r="Q1985">
        <v>79</v>
      </c>
      <c r="R1985">
        <v>100</v>
      </c>
      <c r="S1985">
        <v>77</v>
      </c>
      <c r="T1985">
        <v>48</v>
      </c>
      <c r="U1985">
        <v>76</v>
      </c>
      <c r="V1985">
        <v>15</v>
      </c>
      <c r="W1985">
        <v>77</v>
      </c>
      <c r="X1985">
        <v>19</v>
      </c>
      <c r="Y1985">
        <v>76</v>
      </c>
      <c r="Z1985">
        <v>15</v>
      </c>
      <c r="AA1985">
        <v>79</v>
      </c>
      <c r="AB1985">
        <v>100</v>
      </c>
      <c r="AC1985">
        <v>77</v>
      </c>
      <c r="AD1985">
        <v>73</v>
      </c>
      <c r="AE1985">
        <v>75</v>
      </c>
      <c r="AF1985">
        <v>15</v>
      </c>
      <c r="AG1985">
        <v>77</v>
      </c>
      <c r="AH1985">
        <v>57</v>
      </c>
      <c r="AI1985">
        <v>78</v>
      </c>
      <c r="AJ1985">
        <v>100</v>
      </c>
      <c r="AK1985">
        <v>78</v>
      </c>
      <c r="AL1985">
        <v>100</v>
      </c>
      <c r="AM1985">
        <v>793</v>
      </c>
      <c r="AN1985">
        <v>728</v>
      </c>
      <c r="AO1985">
        <v>780</v>
      </c>
      <c r="AP1985">
        <v>715</v>
      </c>
      <c r="AQ1985">
        <v>793</v>
      </c>
      <c r="AR1985">
        <v>715</v>
      </c>
      <c r="AS1985">
        <v>780</v>
      </c>
      <c r="AT1985">
        <v>715</v>
      </c>
      <c r="AU1985">
        <v>100</v>
      </c>
      <c r="AV1985">
        <v>100</v>
      </c>
      <c r="AW1985">
        <v>100</v>
      </c>
      <c r="AX1985">
        <v>100</v>
      </c>
      <c r="AY1985">
        <v>100</v>
      </c>
    </row>
    <row r="1986" spans="1:51" x14ac:dyDescent="0.2">
      <c r="A1986">
        <v>1984</v>
      </c>
      <c r="B1986">
        <v>38</v>
      </c>
      <c r="C1986">
        <v>54</v>
      </c>
      <c r="D1986">
        <v>15</v>
      </c>
      <c r="E1986">
        <v>44</v>
      </c>
      <c r="F1986">
        <v>13</v>
      </c>
      <c r="G1986">
        <v>77</v>
      </c>
      <c r="H1986">
        <v>78</v>
      </c>
      <c r="I1986">
        <v>79</v>
      </c>
      <c r="J1986">
        <v>100</v>
      </c>
      <c r="K1986">
        <v>77</v>
      </c>
      <c r="L1986">
        <v>42</v>
      </c>
      <c r="M1986">
        <v>75</v>
      </c>
      <c r="N1986">
        <v>15</v>
      </c>
      <c r="O1986">
        <v>76</v>
      </c>
      <c r="P1986">
        <v>15</v>
      </c>
      <c r="Q1986">
        <v>79</v>
      </c>
      <c r="R1986">
        <v>100</v>
      </c>
      <c r="S1986">
        <v>77</v>
      </c>
      <c r="T1986">
        <v>48</v>
      </c>
      <c r="U1986">
        <v>76</v>
      </c>
      <c r="V1986">
        <v>15</v>
      </c>
      <c r="W1986">
        <v>77</v>
      </c>
      <c r="X1986">
        <v>19</v>
      </c>
      <c r="Y1986">
        <v>76</v>
      </c>
      <c r="Z1986">
        <v>15</v>
      </c>
      <c r="AA1986">
        <v>79</v>
      </c>
      <c r="AB1986">
        <v>100</v>
      </c>
      <c r="AC1986">
        <v>77</v>
      </c>
      <c r="AD1986">
        <v>73</v>
      </c>
      <c r="AE1986">
        <v>75</v>
      </c>
      <c r="AF1986">
        <v>15</v>
      </c>
      <c r="AG1986">
        <v>77</v>
      </c>
      <c r="AH1986">
        <v>57</v>
      </c>
      <c r="AI1986">
        <v>78</v>
      </c>
      <c r="AJ1986">
        <v>100</v>
      </c>
      <c r="AK1986">
        <v>78</v>
      </c>
      <c r="AL1986">
        <v>100</v>
      </c>
      <c r="AM1986">
        <v>793</v>
      </c>
      <c r="AN1986">
        <v>728</v>
      </c>
      <c r="AO1986">
        <v>780</v>
      </c>
      <c r="AP1986">
        <v>715</v>
      </c>
      <c r="AQ1986">
        <v>793</v>
      </c>
      <c r="AR1986">
        <v>715</v>
      </c>
      <c r="AS1986">
        <v>780</v>
      </c>
      <c r="AT1986">
        <v>715</v>
      </c>
      <c r="AU1986">
        <v>100</v>
      </c>
      <c r="AV1986">
        <v>100</v>
      </c>
      <c r="AW1986">
        <v>100</v>
      </c>
      <c r="AX1986">
        <v>100</v>
      </c>
      <c r="AY1986">
        <v>100</v>
      </c>
    </row>
    <row r="1987" spans="1:51" x14ac:dyDescent="0.2">
      <c r="A1987">
        <v>1985</v>
      </c>
      <c r="B1987">
        <v>38</v>
      </c>
      <c r="C1987">
        <v>54</v>
      </c>
      <c r="D1987">
        <v>15</v>
      </c>
      <c r="E1987">
        <v>44</v>
      </c>
      <c r="F1987">
        <v>13</v>
      </c>
      <c r="G1987">
        <v>77</v>
      </c>
      <c r="H1987">
        <v>78</v>
      </c>
      <c r="I1987">
        <v>79</v>
      </c>
      <c r="J1987">
        <v>100</v>
      </c>
      <c r="K1987">
        <v>77</v>
      </c>
      <c r="L1987">
        <v>42</v>
      </c>
      <c r="M1987">
        <v>75</v>
      </c>
      <c r="N1987">
        <v>15</v>
      </c>
      <c r="O1987">
        <v>76</v>
      </c>
      <c r="P1987">
        <v>15</v>
      </c>
      <c r="Q1987">
        <v>79</v>
      </c>
      <c r="R1987">
        <v>100</v>
      </c>
      <c r="S1987">
        <v>77</v>
      </c>
      <c r="T1987">
        <v>48</v>
      </c>
      <c r="U1987">
        <v>76</v>
      </c>
      <c r="V1987">
        <v>15</v>
      </c>
      <c r="W1987">
        <v>77</v>
      </c>
      <c r="X1987">
        <v>19</v>
      </c>
      <c r="Y1987">
        <v>76</v>
      </c>
      <c r="Z1987">
        <v>15</v>
      </c>
      <c r="AA1987">
        <v>79</v>
      </c>
      <c r="AB1987">
        <v>100</v>
      </c>
      <c r="AC1987">
        <v>77</v>
      </c>
      <c r="AD1987">
        <v>73</v>
      </c>
      <c r="AE1987">
        <v>75</v>
      </c>
      <c r="AF1987">
        <v>15</v>
      </c>
      <c r="AG1987">
        <v>77</v>
      </c>
      <c r="AH1987">
        <v>57</v>
      </c>
      <c r="AI1987">
        <v>78</v>
      </c>
      <c r="AJ1987">
        <v>100</v>
      </c>
      <c r="AK1987">
        <v>78</v>
      </c>
      <c r="AL1987">
        <v>100</v>
      </c>
      <c r="AM1987">
        <v>793</v>
      </c>
      <c r="AN1987">
        <v>728</v>
      </c>
      <c r="AO1987">
        <v>780</v>
      </c>
      <c r="AP1987">
        <v>715</v>
      </c>
      <c r="AQ1987">
        <v>793</v>
      </c>
      <c r="AR1987">
        <v>715</v>
      </c>
      <c r="AS1987">
        <v>780</v>
      </c>
      <c r="AT1987">
        <v>715</v>
      </c>
      <c r="AU1987">
        <v>100</v>
      </c>
      <c r="AV1987">
        <v>100</v>
      </c>
      <c r="AW1987">
        <v>100</v>
      </c>
      <c r="AX1987">
        <v>100</v>
      </c>
      <c r="AY1987">
        <v>100</v>
      </c>
    </row>
    <row r="1988" spans="1:51" x14ac:dyDescent="0.2">
      <c r="A1988">
        <v>1986</v>
      </c>
      <c r="B1988">
        <v>38</v>
      </c>
      <c r="C1988">
        <v>54</v>
      </c>
      <c r="D1988">
        <v>15</v>
      </c>
      <c r="E1988">
        <v>44</v>
      </c>
      <c r="F1988">
        <v>13</v>
      </c>
      <c r="G1988">
        <v>77</v>
      </c>
      <c r="H1988">
        <v>78</v>
      </c>
      <c r="I1988">
        <v>79</v>
      </c>
      <c r="J1988">
        <v>100</v>
      </c>
      <c r="K1988">
        <v>77</v>
      </c>
      <c r="L1988">
        <v>42</v>
      </c>
      <c r="M1988">
        <v>75</v>
      </c>
      <c r="N1988">
        <v>15</v>
      </c>
      <c r="O1988">
        <v>76</v>
      </c>
      <c r="P1988">
        <v>15</v>
      </c>
      <c r="Q1988">
        <v>79</v>
      </c>
      <c r="R1988">
        <v>100</v>
      </c>
      <c r="S1988">
        <v>77</v>
      </c>
      <c r="T1988">
        <v>48</v>
      </c>
      <c r="U1988">
        <v>76</v>
      </c>
      <c r="V1988">
        <v>15</v>
      </c>
      <c r="W1988">
        <v>77</v>
      </c>
      <c r="X1988">
        <v>19</v>
      </c>
      <c r="Y1988">
        <v>76</v>
      </c>
      <c r="Z1988">
        <v>15</v>
      </c>
      <c r="AA1988">
        <v>79</v>
      </c>
      <c r="AB1988">
        <v>100</v>
      </c>
      <c r="AC1988">
        <v>77</v>
      </c>
      <c r="AD1988">
        <v>73</v>
      </c>
      <c r="AE1988">
        <v>75</v>
      </c>
      <c r="AF1988">
        <v>15</v>
      </c>
      <c r="AG1988">
        <v>77</v>
      </c>
      <c r="AH1988">
        <v>57</v>
      </c>
      <c r="AI1988">
        <v>78</v>
      </c>
      <c r="AJ1988">
        <v>100</v>
      </c>
      <c r="AK1988">
        <v>78</v>
      </c>
      <c r="AL1988">
        <v>100</v>
      </c>
      <c r="AM1988">
        <v>793</v>
      </c>
      <c r="AN1988">
        <v>728</v>
      </c>
      <c r="AO1988">
        <v>780</v>
      </c>
      <c r="AP1988">
        <v>715</v>
      </c>
      <c r="AQ1988">
        <v>793</v>
      </c>
      <c r="AR1988">
        <v>715</v>
      </c>
      <c r="AS1988">
        <v>780</v>
      </c>
      <c r="AT1988">
        <v>715</v>
      </c>
      <c r="AU1988">
        <v>100</v>
      </c>
      <c r="AV1988">
        <v>100</v>
      </c>
      <c r="AW1988">
        <v>100</v>
      </c>
      <c r="AX1988">
        <v>100</v>
      </c>
      <c r="AY1988">
        <v>100</v>
      </c>
    </row>
    <row r="1989" spans="1:51" x14ac:dyDescent="0.2">
      <c r="A1989">
        <v>1987</v>
      </c>
      <c r="B1989">
        <v>38</v>
      </c>
      <c r="C1989">
        <v>54</v>
      </c>
      <c r="D1989">
        <v>15</v>
      </c>
      <c r="E1989">
        <v>44</v>
      </c>
      <c r="F1989">
        <v>13</v>
      </c>
      <c r="G1989">
        <v>77</v>
      </c>
      <c r="H1989">
        <v>78</v>
      </c>
      <c r="I1989">
        <v>79</v>
      </c>
      <c r="J1989">
        <v>100</v>
      </c>
      <c r="K1989">
        <v>77</v>
      </c>
      <c r="L1989">
        <v>42</v>
      </c>
      <c r="M1989">
        <v>75</v>
      </c>
      <c r="N1989">
        <v>15</v>
      </c>
      <c r="O1989">
        <v>76</v>
      </c>
      <c r="P1989">
        <v>15</v>
      </c>
      <c r="Q1989">
        <v>79</v>
      </c>
      <c r="R1989">
        <v>100</v>
      </c>
      <c r="S1989">
        <v>77</v>
      </c>
      <c r="T1989">
        <v>48</v>
      </c>
      <c r="U1989">
        <v>76</v>
      </c>
      <c r="V1989">
        <v>15</v>
      </c>
      <c r="W1989">
        <v>77</v>
      </c>
      <c r="X1989">
        <v>19</v>
      </c>
      <c r="Y1989">
        <v>76</v>
      </c>
      <c r="Z1989">
        <v>15</v>
      </c>
      <c r="AA1989">
        <v>79</v>
      </c>
      <c r="AB1989">
        <v>100</v>
      </c>
      <c r="AC1989">
        <v>77</v>
      </c>
      <c r="AD1989">
        <v>73</v>
      </c>
      <c r="AE1989">
        <v>75</v>
      </c>
      <c r="AF1989">
        <v>15</v>
      </c>
      <c r="AG1989">
        <v>77</v>
      </c>
      <c r="AH1989">
        <v>57</v>
      </c>
      <c r="AI1989">
        <v>78</v>
      </c>
      <c r="AJ1989">
        <v>100</v>
      </c>
      <c r="AK1989">
        <v>78</v>
      </c>
      <c r="AL1989">
        <v>100</v>
      </c>
      <c r="AM1989">
        <v>793</v>
      </c>
      <c r="AN1989">
        <v>728</v>
      </c>
      <c r="AO1989">
        <v>780</v>
      </c>
      <c r="AP1989">
        <v>715</v>
      </c>
      <c r="AQ1989">
        <v>793</v>
      </c>
      <c r="AR1989">
        <v>715</v>
      </c>
      <c r="AS1989">
        <v>780</v>
      </c>
      <c r="AT1989">
        <v>715</v>
      </c>
      <c r="AU1989">
        <v>100</v>
      </c>
      <c r="AV1989">
        <v>100</v>
      </c>
      <c r="AW1989">
        <v>100</v>
      </c>
      <c r="AX1989">
        <v>100</v>
      </c>
      <c r="AY1989">
        <v>100</v>
      </c>
    </row>
    <row r="1990" spans="1:51" x14ac:dyDescent="0.2">
      <c r="A1990">
        <v>1988</v>
      </c>
      <c r="B1990">
        <v>38</v>
      </c>
      <c r="C1990">
        <v>54</v>
      </c>
      <c r="D1990">
        <v>15</v>
      </c>
      <c r="E1990">
        <v>44</v>
      </c>
      <c r="F1990">
        <v>13</v>
      </c>
      <c r="G1990">
        <v>77</v>
      </c>
      <c r="H1990">
        <v>78</v>
      </c>
      <c r="I1990">
        <v>79</v>
      </c>
      <c r="J1990">
        <v>100</v>
      </c>
      <c r="K1990">
        <v>77</v>
      </c>
      <c r="L1990">
        <v>42</v>
      </c>
      <c r="M1990">
        <v>75</v>
      </c>
      <c r="N1990">
        <v>15</v>
      </c>
      <c r="O1990">
        <v>76</v>
      </c>
      <c r="P1990">
        <v>15</v>
      </c>
      <c r="Q1990">
        <v>79</v>
      </c>
      <c r="R1990">
        <v>100</v>
      </c>
      <c r="S1990">
        <v>77</v>
      </c>
      <c r="T1990">
        <v>48</v>
      </c>
      <c r="U1990">
        <v>76</v>
      </c>
      <c r="V1990">
        <v>15</v>
      </c>
      <c r="W1990">
        <v>77</v>
      </c>
      <c r="X1990">
        <v>19</v>
      </c>
      <c r="Y1990">
        <v>76</v>
      </c>
      <c r="Z1990">
        <v>15</v>
      </c>
      <c r="AA1990">
        <v>79</v>
      </c>
      <c r="AB1990">
        <v>100</v>
      </c>
      <c r="AC1990">
        <v>77</v>
      </c>
      <c r="AD1990">
        <v>73</v>
      </c>
      <c r="AE1990">
        <v>75</v>
      </c>
      <c r="AF1990">
        <v>15</v>
      </c>
      <c r="AG1990">
        <v>77</v>
      </c>
      <c r="AH1990">
        <v>57</v>
      </c>
      <c r="AI1990">
        <v>78</v>
      </c>
      <c r="AJ1990">
        <v>100</v>
      </c>
      <c r="AK1990">
        <v>78</v>
      </c>
      <c r="AL1990">
        <v>100</v>
      </c>
      <c r="AM1990">
        <v>793</v>
      </c>
      <c r="AN1990">
        <v>728</v>
      </c>
      <c r="AO1990">
        <v>780</v>
      </c>
      <c r="AP1990">
        <v>715</v>
      </c>
      <c r="AQ1990">
        <v>793</v>
      </c>
      <c r="AR1990">
        <v>715</v>
      </c>
      <c r="AS1990">
        <v>780</v>
      </c>
      <c r="AT1990">
        <v>715</v>
      </c>
      <c r="AU1990">
        <v>100</v>
      </c>
      <c r="AV1990">
        <v>100</v>
      </c>
      <c r="AW1990">
        <v>100</v>
      </c>
      <c r="AX1990">
        <v>100</v>
      </c>
      <c r="AY1990">
        <v>100</v>
      </c>
    </row>
    <row r="1991" spans="1:51" x14ac:dyDescent="0.2">
      <c r="A1991">
        <v>1989</v>
      </c>
      <c r="B1991">
        <v>38</v>
      </c>
      <c r="C1991">
        <v>54</v>
      </c>
      <c r="D1991">
        <v>15</v>
      </c>
      <c r="E1991">
        <v>44</v>
      </c>
      <c r="F1991">
        <v>13</v>
      </c>
      <c r="G1991">
        <v>77</v>
      </c>
      <c r="H1991">
        <v>78</v>
      </c>
      <c r="I1991">
        <v>79</v>
      </c>
      <c r="J1991">
        <v>100</v>
      </c>
      <c r="K1991">
        <v>77</v>
      </c>
      <c r="L1991">
        <v>42</v>
      </c>
      <c r="M1991">
        <v>75</v>
      </c>
      <c r="N1991">
        <v>15</v>
      </c>
      <c r="O1991">
        <v>76</v>
      </c>
      <c r="P1991">
        <v>15</v>
      </c>
      <c r="Q1991">
        <v>79</v>
      </c>
      <c r="R1991">
        <v>100</v>
      </c>
      <c r="S1991">
        <v>77</v>
      </c>
      <c r="T1991">
        <v>48</v>
      </c>
      <c r="U1991">
        <v>76</v>
      </c>
      <c r="V1991">
        <v>15</v>
      </c>
      <c r="W1991">
        <v>77</v>
      </c>
      <c r="X1991">
        <v>19</v>
      </c>
      <c r="Y1991">
        <v>76</v>
      </c>
      <c r="Z1991">
        <v>15</v>
      </c>
      <c r="AA1991">
        <v>79</v>
      </c>
      <c r="AB1991">
        <v>100</v>
      </c>
      <c r="AC1991">
        <v>77</v>
      </c>
      <c r="AD1991">
        <v>73</v>
      </c>
      <c r="AE1991">
        <v>75</v>
      </c>
      <c r="AF1991">
        <v>15</v>
      </c>
      <c r="AG1991">
        <v>77</v>
      </c>
      <c r="AH1991">
        <v>57</v>
      </c>
      <c r="AI1991">
        <v>78</v>
      </c>
      <c r="AJ1991">
        <v>100</v>
      </c>
      <c r="AK1991">
        <v>78</v>
      </c>
      <c r="AL1991">
        <v>100</v>
      </c>
      <c r="AM1991">
        <v>793</v>
      </c>
      <c r="AN1991">
        <v>728</v>
      </c>
      <c r="AO1991">
        <v>780</v>
      </c>
      <c r="AP1991">
        <v>715</v>
      </c>
      <c r="AQ1991">
        <v>793</v>
      </c>
      <c r="AR1991">
        <v>715</v>
      </c>
      <c r="AS1991">
        <v>780</v>
      </c>
      <c r="AT1991">
        <v>715</v>
      </c>
      <c r="AU1991">
        <v>100</v>
      </c>
      <c r="AV1991">
        <v>100</v>
      </c>
      <c r="AW1991">
        <v>100</v>
      </c>
      <c r="AX1991">
        <v>100</v>
      </c>
      <c r="AY1991">
        <v>100</v>
      </c>
    </row>
    <row r="1992" spans="1:51" x14ac:dyDescent="0.2">
      <c r="A1992">
        <v>1990</v>
      </c>
      <c r="B1992">
        <v>38</v>
      </c>
      <c r="C1992">
        <v>54</v>
      </c>
      <c r="D1992">
        <v>15</v>
      </c>
      <c r="E1992">
        <v>44</v>
      </c>
      <c r="F1992">
        <v>13</v>
      </c>
      <c r="G1992">
        <v>77</v>
      </c>
      <c r="H1992">
        <v>78</v>
      </c>
      <c r="I1992">
        <v>79</v>
      </c>
      <c r="J1992">
        <v>100</v>
      </c>
      <c r="K1992">
        <v>77</v>
      </c>
      <c r="L1992">
        <v>42</v>
      </c>
      <c r="M1992">
        <v>75</v>
      </c>
      <c r="N1992">
        <v>15</v>
      </c>
      <c r="O1992">
        <v>76</v>
      </c>
      <c r="P1992">
        <v>15</v>
      </c>
      <c r="Q1992">
        <v>79</v>
      </c>
      <c r="R1992">
        <v>100</v>
      </c>
      <c r="S1992">
        <v>77</v>
      </c>
      <c r="T1992">
        <v>48</v>
      </c>
      <c r="U1992">
        <v>76</v>
      </c>
      <c r="V1992">
        <v>15</v>
      </c>
      <c r="W1992">
        <v>77</v>
      </c>
      <c r="X1992">
        <v>19</v>
      </c>
      <c r="Y1992">
        <v>76</v>
      </c>
      <c r="Z1992">
        <v>15</v>
      </c>
      <c r="AA1992">
        <v>79</v>
      </c>
      <c r="AB1992">
        <v>100</v>
      </c>
      <c r="AC1992">
        <v>77</v>
      </c>
      <c r="AD1992">
        <v>73</v>
      </c>
      <c r="AE1992">
        <v>75</v>
      </c>
      <c r="AF1992">
        <v>15</v>
      </c>
      <c r="AG1992">
        <v>77</v>
      </c>
      <c r="AH1992">
        <v>57</v>
      </c>
      <c r="AI1992">
        <v>78</v>
      </c>
      <c r="AJ1992">
        <v>100</v>
      </c>
      <c r="AK1992">
        <v>78</v>
      </c>
      <c r="AL1992">
        <v>100</v>
      </c>
      <c r="AM1992">
        <v>793</v>
      </c>
      <c r="AN1992">
        <v>728</v>
      </c>
      <c r="AO1992">
        <v>780</v>
      </c>
      <c r="AP1992">
        <v>715</v>
      </c>
      <c r="AQ1992">
        <v>793</v>
      </c>
      <c r="AR1992">
        <v>715</v>
      </c>
      <c r="AS1992">
        <v>780</v>
      </c>
      <c r="AT1992">
        <v>715</v>
      </c>
      <c r="AU1992">
        <v>100</v>
      </c>
      <c r="AV1992">
        <v>100</v>
      </c>
      <c r="AW1992">
        <v>100</v>
      </c>
      <c r="AX1992">
        <v>100</v>
      </c>
      <c r="AY1992">
        <v>100</v>
      </c>
    </row>
    <row r="1993" spans="1:51" x14ac:dyDescent="0.2">
      <c r="A1993">
        <v>1991</v>
      </c>
      <c r="B1993">
        <v>38</v>
      </c>
      <c r="C1993">
        <v>54</v>
      </c>
      <c r="D1993">
        <v>15</v>
      </c>
      <c r="E1993">
        <v>44</v>
      </c>
      <c r="F1993">
        <v>13</v>
      </c>
      <c r="G1993">
        <v>77</v>
      </c>
      <c r="H1993">
        <v>78</v>
      </c>
      <c r="I1993">
        <v>79</v>
      </c>
      <c r="J1993">
        <v>100</v>
      </c>
      <c r="K1993">
        <v>77</v>
      </c>
      <c r="L1993">
        <v>42</v>
      </c>
      <c r="M1993">
        <v>75</v>
      </c>
      <c r="N1993">
        <v>15</v>
      </c>
      <c r="O1993">
        <v>76</v>
      </c>
      <c r="P1993">
        <v>15</v>
      </c>
      <c r="Q1993">
        <v>79</v>
      </c>
      <c r="R1993">
        <v>100</v>
      </c>
      <c r="S1993">
        <v>77</v>
      </c>
      <c r="T1993">
        <v>48</v>
      </c>
      <c r="U1993">
        <v>76</v>
      </c>
      <c r="V1993">
        <v>15</v>
      </c>
      <c r="W1993">
        <v>77</v>
      </c>
      <c r="X1993">
        <v>19</v>
      </c>
      <c r="Y1993">
        <v>76</v>
      </c>
      <c r="Z1993">
        <v>15</v>
      </c>
      <c r="AA1993">
        <v>79</v>
      </c>
      <c r="AB1993">
        <v>100</v>
      </c>
      <c r="AC1993">
        <v>77</v>
      </c>
      <c r="AD1993">
        <v>73</v>
      </c>
      <c r="AE1993">
        <v>75</v>
      </c>
      <c r="AF1993">
        <v>15</v>
      </c>
      <c r="AG1993">
        <v>77</v>
      </c>
      <c r="AH1993">
        <v>57</v>
      </c>
      <c r="AI1993">
        <v>78</v>
      </c>
      <c r="AJ1993">
        <v>100</v>
      </c>
      <c r="AK1993">
        <v>78</v>
      </c>
      <c r="AL1993">
        <v>100</v>
      </c>
      <c r="AM1993">
        <v>793</v>
      </c>
      <c r="AN1993">
        <v>728</v>
      </c>
      <c r="AO1993">
        <v>780</v>
      </c>
      <c r="AP1993">
        <v>715</v>
      </c>
      <c r="AQ1993">
        <v>793</v>
      </c>
      <c r="AR1993">
        <v>715</v>
      </c>
      <c r="AS1993">
        <v>780</v>
      </c>
      <c r="AT1993">
        <v>715</v>
      </c>
      <c r="AU1993">
        <v>100</v>
      </c>
      <c r="AV1993">
        <v>100</v>
      </c>
      <c r="AW1993">
        <v>100</v>
      </c>
      <c r="AX1993">
        <v>100</v>
      </c>
      <c r="AY1993">
        <v>100</v>
      </c>
    </row>
    <row r="1994" spans="1:51" x14ac:dyDescent="0.2">
      <c r="A1994">
        <v>1992</v>
      </c>
      <c r="B1994">
        <v>38</v>
      </c>
      <c r="C1994">
        <v>54</v>
      </c>
      <c r="D1994">
        <v>15</v>
      </c>
      <c r="E1994">
        <v>44</v>
      </c>
      <c r="F1994">
        <v>13</v>
      </c>
      <c r="G1994">
        <v>77</v>
      </c>
      <c r="H1994">
        <v>78</v>
      </c>
      <c r="I1994">
        <v>79</v>
      </c>
      <c r="J1994">
        <v>100</v>
      </c>
      <c r="K1994">
        <v>77</v>
      </c>
      <c r="L1994">
        <v>42</v>
      </c>
      <c r="M1994">
        <v>75</v>
      </c>
      <c r="N1994">
        <v>15</v>
      </c>
      <c r="O1994">
        <v>76</v>
      </c>
      <c r="P1994">
        <v>15</v>
      </c>
      <c r="Q1994">
        <v>79</v>
      </c>
      <c r="R1994">
        <v>100</v>
      </c>
      <c r="S1994">
        <v>77</v>
      </c>
      <c r="T1994">
        <v>48</v>
      </c>
      <c r="U1994">
        <v>76</v>
      </c>
      <c r="V1994">
        <v>15</v>
      </c>
      <c r="W1994">
        <v>77</v>
      </c>
      <c r="X1994">
        <v>19</v>
      </c>
      <c r="Y1994">
        <v>76</v>
      </c>
      <c r="Z1994">
        <v>15</v>
      </c>
      <c r="AA1994">
        <v>79</v>
      </c>
      <c r="AB1994">
        <v>100</v>
      </c>
      <c r="AC1994">
        <v>77</v>
      </c>
      <c r="AD1994">
        <v>73</v>
      </c>
      <c r="AE1994">
        <v>75</v>
      </c>
      <c r="AF1994">
        <v>15</v>
      </c>
      <c r="AG1994">
        <v>77</v>
      </c>
      <c r="AH1994">
        <v>57</v>
      </c>
      <c r="AI1994">
        <v>78</v>
      </c>
      <c r="AJ1994">
        <v>100</v>
      </c>
      <c r="AK1994">
        <v>78</v>
      </c>
      <c r="AL1994">
        <v>100</v>
      </c>
      <c r="AM1994">
        <v>793</v>
      </c>
      <c r="AN1994">
        <v>728</v>
      </c>
      <c r="AO1994">
        <v>780</v>
      </c>
      <c r="AP1994">
        <v>715</v>
      </c>
      <c r="AQ1994">
        <v>793</v>
      </c>
      <c r="AR1994">
        <v>715</v>
      </c>
      <c r="AS1994">
        <v>780</v>
      </c>
      <c r="AT1994">
        <v>715</v>
      </c>
      <c r="AU1994">
        <v>100</v>
      </c>
      <c r="AV1994">
        <v>100</v>
      </c>
      <c r="AW1994">
        <v>100</v>
      </c>
      <c r="AX1994">
        <v>100</v>
      </c>
      <c r="AY1994">
        <v>100</v>
      </c>
    </row>
    <row r="1995" spans="1:51" x14ac:dyDescent="0.2">
      <c r="A1995">
        <v>1993</v>
      </c>
      <c r="B1995">
        <v>38</v>
      </c>
      <c r="C1995">
        <v>54</v>
      </c>
      <c r="D1995">
        <v>15</v>
      </c>
      <c r="E1995">
        <v>44</v>
      </c>
      <c r="F1995">
        <v>13</v>
      </c>
      <c r="G1995">
        <v>77</v>
      </c>
      <c r="H1995">
        <v>78</v>
      </c>
      <c r="I1995">
        <v>79</v>
      </c>
      <c r="J1995">
        <v>100</v>
      </c>
      <c r="K1995">
        <v>77</v>
      </c>
      <c r="L1995">
        <v>42</v>
      </c>
      <c r="M1995">
        <v>75</v>
      </c>
      <c r="N1995">
        <v>15</v>
      </c>
      <c r="O1995">
        <v>76</v>
      </c>
      <c r="P1995">
        <v>15</v>
      </c>
      <c r="Q1995">
        <v>79</v>
      </c>
      <c r="R1995">
        <v>100</v>
      </c>
      <c r="S1995">
        <v>77</v>
      </c>
      <c r="T1995">
        <v>48</v>
      </c>
      <c r="U1995">
        <v>76</v>
      </c>
      <c r="V1995">
        <v>15</v>
      </c>
      <c r="W1995">
        <v>77</v>
      </c>
      <c r="X1995">
        <v>19</v>
      </c>
      <c r="Y1995">
        <v>76</v>
      </c>
      <c r="Z1995">
        <v>15</v>
      </c>
      <c r="AA1995">
        <v>79</v>
      </c>
      <c r="AB1995">
        <v>100</v>
      </c>
      <c r="AC1995">
        <v>77</v>
      </c>
      <c r="AD1995">
        <v>73</v>
      </c>
      <c r="AE1995">
        <v>75</v>
      </c>
      <c r="AF1995">
        <v>15</v>
      </c>
      <c r="AG1995">
        <v>77</v>
      </c>
      <c r="AH1995">
        <v>57</v>
      </c>
      <c r="AI1995">
        <v>78</v>
      </c>
      <c r="AJ1995">
        <v>100</v>
      </c>
      <c r="AK1995">
        <v>78</v>
      </c>
      <c r="AL1995">
        <v>100</v>
      </c>
      <c r="AM1995">
        <v>793</v>
      </c>
      <c r="AN1995">
        <v>728</v>
      </c>
      <c r="AO1995">
        <v>780</v>
      </c>
      <c r="AP1995">
        <v>715</v>
      </c>
      <c r="AQ1995">
        <v>793</v>
      </c>
      <c r="AR1995">
        <v>715</v>
      </c>
      <c r="AS1995">
        <v>780</v>
      </c>
      <c r="AT1995">
        <v>715</v>
      </c>
      <c r="AU1995">
        <v>100</v>
      </c>
      <c r="AV1995">
        <v>100</v>
      </c>
      <c r="AW1995">
        <v>100</v>
      </c>
      <c r="AX1995">
        <v>100</v>
      </c>
      <c r="AY1995">
        <v>100</v>
      </c>
    </row>
    <row r="1996" spans="1:51" x14ac:dyDescent="0.2">
      <c r="A1996">
        <v>1994</v>
      </c>
      <c r="B1996">
        <v>38</v>
      </c>
      <c r="C1996">
        <v>54</v>
      </c>
      <c r="D1996">
        <v>15</v>
      </c>
      <c r="E1996">
        <v>44</v>
      </c>
      <c r="F1996">
        <v>13</v>
      </c>
      <c r="G1996">
        <v>77</v>
      </c>
      <c r="H1996">
        <v>78</v>
      </c>
      <c r="I1996">
        <v>79</v>
      </c>
      <c r="J1996">
        <v>100</v>
      </c>
      <c r="K1996">
        <v>77</v>
      </c>
      <c r="L1996">
        <v>42</v>
      </c>
      <c r="M1996">
        <v>75</v>
      </c>
      <c r="N1996">
        <v>15</v>
      </c>
      <c r="O1996">
        <v>76</v>
      </c>
      <c r="P1996">
        <v>15</v>
      </c>
      <c r="Q1996">
        <v>79</v>
      </c>
      <c r="R1996">
        <v>100</v>
      </c>
      <c r="S1996">
        <v>77</v>
      </c>
      <c r="T1996">
        <v>48</v>
      </c>
      <c r="U1996">
        <v>76</v>
      </c>
      <c r="V1996">
        <v>15</v>
      </c>
      <c r="W1996">
        <v>76</v>
      </c>
      <c r="X1996">
        <v>15</v>
      </c>
      <c r="Y1996">
        <v>76</v>
      </c>
      <c r="Z1996">
        <v>15</v>
      </c>
      <c r="AA1996">
        <v>79</v>
      </c>
      <c r="AB1996">
        <v>100</v>
      </c>
      <c r="AC1996">
        <v>77</v>
      </c>
      <c r="AD1996">
        <v>73</v>
      </c>
      <c r="AE1996">
        <v>75</v>
      </c>
      <c r="AF1996">
        <v>15</v>
      </c>
      <c r="AG1996">
        <v>77</v>
      </c>
      <c r="AH1996">
        <v>57</v>
      </c>
      <c r="AI1996">
        <v>78</v>
      </c>
      <c r="AJ1996">
        <v>100</v>
      </c>
      <c r="AK1996">
        <v>78</v>
      </c>
      <c r="AL1996">
        <v>100</v>
      </c>
      <c r="AM1996">
        <v>793</v>
      </c>
      <c r="AN1996">
        <v>728</v>
      </c>
      <c r="AO1996">
        <v>780</v>
      </c>
      <c r="AP1996">
        <v>715</v>
      </c>
      <c r="AQ1996">
        <v>793</v>
      </c>
      <c r="AR1996">
        <v>715</v>
      </c>
      <c r="AS1996">
        <v>780</v>
      </c>
      <c r="AT1996">
        <v>715</v>
      </c>
      <c r="AU1996">
        <v>100</v>
      </c>
      <c r="AV1996">
        <v>100</v>
      </c>
      <c r="AW1996">
        <v>100</v>
      </c>
      <c r="AX1996">
        <v>100</v>
      </c>
      <c r="AY1996">
        <v>100</v>
      </c>
    </row>
    <row r="1997" spans="1:51" x14ac:dyDescent="0.2">
      <c r="A1997">
        <v>1995</v>
      </c>
      <c r="B1997">
        <v>38</v>
      </c>
      <c r="C1997">
        <v>54</v>
      </c>
      <c r="D1997">
        <v>15</v>
      </c>
      <c r="E1997">
        <v>44</v>
      </c>
      <c r="F1997">
        <v>13</v>
      </c>
      <c r="G1997">
        <v>77</v>
      </c>
      <c r="H1997">
        <v>78</v>
      </c>
      <c r="I1997">
        <v>79</v>
      </c>
      <c r="J1997">
        <v>100</v>
      </c>
      <c r="K1997">
        <v>77</v>
      </c>
      <c r="L1997">
        <v>42</v>
      </c>
      <c r="M1997">
        <v>75</v>
      </c>
      <c r="N1997">
        <v>15</v>
      </c>
      <c r="O1997">
        <v>76</v>
      </c>
      <c r="P1997">
        <v>15</v>
      </c>
      <c r="Q1997">
        <v>79</v>
      </c>
      <c r="R1997">
        <v>100</v>
      </c>
      <c r="S1997">
        <v>77</v>
      </c>
      <c r="T1997">
        <v>48</v>
      </c>
      <c r="U1997">
        <v>76</v>
      </c>
      <c r="V1997">
        <v>15</v>
      </c>
      <c r="W1997">
        <v>76</v>
      </c>
      <c r="X1997">
        <v>15</v>
      </c>
      <c r="Y1997">
        <v>76</v>
      </c>
      <c r="Z1997">
        <v>15</v>
      </c>
      <c r="AA1997">
        <v>79</v>
      </c>
      <c r="AB1997">
        <v>100</v>
      </c>
      <c r="AC1997">
        <v>77</v>
      </c>
      <c r="AD1997">
        <v>73</v>
      </c>
      <c r="AE1997">
        <v>75</v>
      </c>
      <c r="AF1997">
        <v>15</v>
      </c>
      <c r="AG1997">
        <v>77</v>
      </c>
      <c r="AH1997">
        <v>57</v>
      </c>
      <c r="AI1997">
        <v>78</v>
      </c>
      <c r="AJ1997">
        <v>100</v>
      </c>
      <c r="AK1997">
        <v>78</v>
      </c>
      <c r="AL1997">
        <v>100</v>
      </c>
      <c r="AM1997">
        <v>793</v>
      </c>
      <c r="AN1997">
        <v>728</v>
      </c>
      <c r="AO1997">
        <v>780</v>
      </c>
      <c r="AP1997">
        <v>715</v>
      </c>
      <c r="AQ1997">
        <v>793</v>
      </c>
      <c r="AR1997">
        <v>715</v>
      </c>
      <c r="AS1997">
        <v>780</v>
      </c>
      <c r="AT1997">
        <v>715</v>
      </c>
      <c r="AU1997">
        <v>100</v>
      </c>
      <c r="AV1997">
        <v>100</v>
      </c>
      <c r="AW1997">
        <v>100</v>
      </c>
      <c r="AX1997">
        <v>100</v>
      </c>
      <c r="AY1997">
        <v>100</v>
      </c>
    </row>
    <row r="1998" spans="1:51" x14ac:dyDescent="0.2">
      <c r="A1998">
        <v>1996</v>
      </c>
      <c r="B1998">
        <v>38</v>
      </c>
      <c r="C1998">
        <v>54</v>
      </c>
      <c r="D1998">
        <v>15</v>
      </c>
      <c r="E1998">
        <v>44</v>
      </c>
      <c r="F1998">
        <v>13</v>
      </c>
      <c r="G1998">
        <v>77</v>
      </c>
      <c r="H1998">
        <v>78</v>
      </c>
      <c r="I1998">
        <v>79</v>
      </c>
      <c r="J1998">
        <v>100</v>
      </c>
      <c r="K1998">
        <v>77</v>
      </c>
      <c r="L1998">
        <v>42</v>
      </c>
      <c r="M1998">
        <v>75</v>
      </c>
      <c r="N1998">
        <v>15</v>
      </c>
      <c r="O1998">
        <v>76</v>
      </c>
      <c r="P1998">
        <v>15</v>
      </c>
      <c r="Q1998">
        <v>79</v>
      </c>
      <c r="R1998">
        <v>100</v>
      </c>
      <c r="S1998">
        <v>77</v>
      </c>
      <c r="T1998">
        <v>48</v>
      </c>
      <c r="U1998">
        <v>76</v>
      </c>
      <c r="V1998">
        <v>15</v>
      </c>
      <c r="W1998">
        <v>76</v>
      </c>
      <c r="X1998">
        <v>15</v>
      </c>
      <c r="Y1998">
        <v>76</v>
      </c>
      <c r="Z1998">
        <v>15</v>
      </c>
      <c r="AA1998">
        <v>79</v>
      </c>
      <c r="AB1998">
        <v>100</v>
      </c>
      <c r="AC1998">
        <v>77</v>
      </c>
      <c r="AD1998">
        <v>73</v>
      </c>
      <c r="AE1998">
        <v>75</v>
      </c>
      <c r="AF1998">
        <v>15</v>
      </c>
      <c r="AG1998">
        <v>77</v>
      </c>
      <c r="AH1998">
        <v>57</v>
      </c>
      <c r="AI1998">
        <v>78</v>
      </c>
      <c r="AJ1998">
        <v>100</v>
      </c>
      <c r="AK1998">
        <v>78</v>
      </c>
      <c r="AL1998">
        <v>100</v>
      </c>
      <c r="AM1998">
        <v>793</v>
      </c>
      <c r="AN1998">
        <v>728</v>
      </c>
      <c r="AO1998">
        <v>780</v>
      </c>
      <c r="AP1998">
        <v>715</v>
      </c>
      <c r="AQ1998">
        <v>793</v>
      </c>
      <c r="AR1998">
        <v>715</v>
      </c>
      <c r="AS1998">
        <v>780</v>
      </c>
      <c r="AT1998">
        <v>715</v>
      </c>
      <c r="AU1998">
        <v>100</v>
      </c>
      <c r="AV1998">
        <v>100</v>
      </c>
      <c r="AW1998">
        <v>100</v>
      </c>
      <c r="AX1998">
        <v>100</v>
      </c>
      <c r="AY1998">
        <v>100</v>
      </c>
    </row>
    <row r="1999" spans="1:51" x14ac:dyDescent="0.2">
      <c r="A1999">
        <v>1997</v>
      </c>
      <c r="B1999">
        <v>38</v>
      </c>
      <c r="C1999">
        <v>54</v>
      </c>
      <c r="D1999">
        <v>15</v>
      </c>
      <c r="E1999">
        <v>44</v>
      </c>
      <c r="F1999">
        <v>13</v>
      </c>
      <c r="G1999">
        <v>77</v>
      </c>
      <c r="H1999">
        <v>78</v>
      </c>
      <c r="I1999">
        <v>79</v>
      </c>
      <c r="J1999">
        <v>100</v>
      </c>
      <c r="K1999">
        <v>77</v>
      </c>
      <c r="L1999">
        <v>42</v>
      </c>
      <c r="M1999">
        <v>75</v>
      </c>
      <c r="N1999">
        <v>15</v>
      </c>
      <c r="O1999">
        <v>76</v>
      </c>
      <c r="P1999">
        <v>15</v>
      </c>
      <c r="Q1999">
        <v>79</v>
      </c>
      <c r="R1999">
        <v>100</v>
      </c>
      <c r="S1999">
        <v>77</v>
      </c>
      <c r="T1999">
        <v>48</v>
      </c>
      <c r="U1999">
        <v>76</v>
      </c>
      <c r="V1999">
        <v>15</v>
      </c>
      <c r="W1999">
        <v>76</v>
      </c>
      <c r="X1999">
        <v>15</v>
      </c>
      <c r="Y1999">
        <v>76</v>
      </c>
      <c r="Z1999">
        <v>15</v>
      </c>
      <c r="AA1999">
        <v>79</v>
      </c>
      <c r="AB1999">
        <v>100</v>
      </c>
      <c r="AC1999">
        <v>77</v>
      </c>
      <c r="AD1999">
        <v>73</v>
      </c>
      <c r="AE1999">
        <v>75</v>
      </c>
      <c r="AF1999">
        <v>15</v>
      </c>
      <c r="AG1999">
        <v>77</v>
      </c>
      <c r="AH1999">
        <v>57</v>
      </c>
      <c r="AI1999">
        <v>78</v>
      </c>
      <c r="AJ1999">
        <v>100</v>
      </c>
      <c r="AK1999">
        <v>78</v>
      </c>
      <c r="AL1999">
        <v>100</v>
      </c>
      <c r="AM1999">
        <v>793</v>
      </c>
      <c r="AN1999">
        <v>728</v>
      </c>
      <c r="AO1999">
        <v>780</v>
      </c>
      <c r="AP1999">
        <v>715</v>
      </c>
      <c r="AQ1999">
        <v>793</v>
      </c>
      <c r="AR1999">
        <v>715</v>
      </c>
      <c r="AS1999">
        <v>780</v>
      </c>
      <c r="AT1999">
        <v>715</v>
      </c>
      <c r="AU1999">
        <v>100</v>
      </c>
      <c r="AV1999">
        <v>100</v>
      </c>
      <c r="AW1999">
        <v>100</v>
      </c>
      <c r="AX1999">
        <v>100</v>
      </c>
      <c r="AY1999">
        <v>100</v>
      </c>
    </row>
    <row r="2000" spans="1:51" x14ac:dyDescent="0.2">
      <c r="A2000">
        <v>1998</v>
      </c>
      <c r="B2000">
        <v>38</v>
      </c>
      <c r="C2000">
        <v>54</v>
      </c>
      <c r="D2000">
        <v>15</v>
      </c>
      <c r="E2000">
        <v>44</v>
      </c>
      <c r="F2000">
        <v>13</v>
      </c>
      <c r="G2000">
        <v>77</v>
      </c>
      <c r="H2000">
        <v>78</v>
      </c>
      <c r="I2000">
        <v>79</v>
      </c>
      <c r="J2000">
        <v>100</v>
      </c>
      <c r="K2000">
        <v>77</v>
      </c>
      <c r="L2000">
        <v>42</v>
      </c>
      <c r="M2000">
        <v>75</v>
      </c>
      <c r="N2000">
        <v>15</v>
      </c>
      <c r="O2000">
        <v>76</v>
      </c>
      <c r="P2000">
        <v>15</v>
      </c>
      <c r="Q2000">
        <v>79</v>
      </c>
      <c r="R2000">
        <v>100</v>
      </c>
      <c r="S2000">
        <v>77</v>
      </c>
      <c r="T2000">
        <v>48</v>
      </c>
      <c r="U2000">
        <v>76</v>
      </c>
      <c r="V2000">
        <v>15</v>
      </c>
      <c r="W2000">
        <v>76</v>
      </c>
      <c r="X2000">
        <v>15</v>
      </c>
      <c r="Y2000">
        <v>76</v>
      </c>
      <c r="Z2000">
        <v>15</v>
      </c>
      <c r="AA2000">
        <v>79</v>
      </c>
      <c r="AB2000">
        <v>100</v>
      </c>
      <c r="AC2000">
        <v>77</v>
      </c>
      <c r="AD2000">
        <v>73</v>
      </c>
      <c r="AE2000">
        <v>75</v>
      </c>
      <c r="AF2000">
        <v>15</v>
      </c>
      <c r="AG2000">
        <v>77</v>
      </c>
      <c r="AH2000">
        <v>57</v>
      </c>
      <c r="AI2000">
        <v>78</v>
      </c>
      <c r="AJ2000">
        <v>100</v>
      </c>
      <c r="AK2000">
        <v>78</v>
      </c>
      <c r="AL2000">
        <v>100</v>
      </c>
      <c r="AM2000">
        <v>793</v>
      </c>
      <c r="AN2000">
        <v>728</v>
      </c>
      <c r="AO2000">
        <v>780</v>
      </c>
      <c r="AP2000">
        <v>715</v>
      </c>
      <c r="AQ2000">
        <v>793</v>
      </c>
      <c r="AR2000">
        <v>715</v>
      </c>
      <c r="AS2000">
        <v>780</v>
      </c>
      <c r="AT2000">
        <v>715</v>
      </c>
      <c r="AU2000">
        <v>100</v>
      </c>
      <c r="AV2000">
        <v>100</v>
      </c>
      <c r="AW2000">
        <v>100</v>
      </c>
      <c r="AX2000">
        <v>100</v>
      </c>
      <c r="AY2000">
        <v>100</v>
      </c>
    </row>
    <row r="2001" spans="1:51" x14ac:dyDescent="0.2">
      <c r="A2001">
        <v>1999</v>
      </c>
      <c r="B2001">
        <v>38</v>
      </c>
      <c r="C2001">
        <v>54</v>
      </c>
      <c r="D2001">
        <v>15</v>
      </c>
      <c r="E2001">
        <v>44</v>
      </c>
      <c r="F2001">
        <v>13</v>
      </c>
      <c r="G2001">
        <v>77</v>
      </c>
      <c r="H2001">
        <v>78</v>
      </c>
      <c r="I2001">
        <v>79</v>
      </c>
      <c r="J2001">
        <v>100</v>
      </c>
      <c r="K2001">
        <v>77</v>
      </c>
      <c r="L2001">
        <v>42</v>
      </c>
      <c r="M2001">
        <v>75</v>
      </c>
      <c r="N2001">
        <v>15</v>
      </c>
      <c r="O2001">
        <v>76</v>
      </c>
      <c r="P2001">
        <v>15</v>
      </c>
      <c r="Q2001">
        <v>79</v>
      </c>
      <c r="R2001">
        <v>100</v>
      </c>
      <c r="S2001">
        <v>77</v>
      </c>
      <c r="T2001">
        <v>48</v>
      </c>
      <c r="U2001">
        <v>76</v>
      </c>
      <c r="V2001">
        <v>15</v>
      </c>
      <c r="W2001">
        <v>76</v>
      </c>
      <c r="X2001">
        <v>15</v>
      </c>
      <c r="Y2001">
        <v>76</v>
      </c>
      <c r="Z2001">
        <v>15</v>
      </c>
      <c r="AA2001">
        <v>79</v>
      </c>
      <c r="AB2001">
        <v>100</v>
      </c>
      <c r="AC2001">
        <v>77</v>
      </c>
      <c r="AD2001">
        <v>73</v>
      </c>
      <c r="AE2001">
        <v>75</v>
      </c>
      <c r="AF2001">
        <v>15</v>
      </c>
      <c r="AG2001">
        <v>77</v>
      </c>
      <c r="AH2001">
        <v>57</v>
      </c>
      <c r="AI2001">
        <v>78</v>
      </c>
      <c r="AJ2001">
        <v>100</v>
      </c>
      <c r="AK2001">
        <v>78</v>
      </c>
      <c r="AL2001">
        <v>100</v>
      </c>
      <c r="AM2001">
        <v>793</v>
      </c>
      <c r="AN2001">
        <v>728</v>
      </c>
      <c r="AO2001">
        <v>780</v>
      </c>
      <c r="AP2001">
        <v>715</v>
      </c>
      <c r="AQ2001">
        <v>793</v>
      </c>
      <c r="AR2001">
        <v>715</v>
      </c>
      <c r="AS2001">
        <v>780</v>
      </c>
      <c r="AT2001">
        <v>715</v>
      </c>
      <c r="AU2001">
        <v>100</v>
      </c>
      <c r="AV2001">
        <v>100</v>
      </c>
      <c r="AW2001">
        <v>100</v>
      </c>
      <c r="AX2001">
        <v>100</v>
      </c>
      <c r="AY2001">
        <v>100</v>
      </c>
    </row>
    <row r="2002" spans="1:51" x14ac:dyDescent="0.2">
      <c r="A2002">
        <v>2000</v>
      </c>
      <c r="B2002">
        <v>38</v>
      </c>
      <c r="C2002">
        <v>54</v>
      </c>
      <c r="D2002">
        <v>15</v>
      </c>
      <c r="E2002">
        <v>44</v>
      </c>
      <c r="F2002">
        <v>13</v>
      </c>
      <c r="G2002">
        <v>77</v>
      </c>
      <c r="H2002">
        <v>78</v>
      </c>
      <c r="I2002">
        <v>79</v>
      </c>
      <c r="J2002">
        <v>100</v>
      </c>
      <c r="K2002">
        <v>77</v>
      </c>
      <c r="L2002">
        <v>42</v>
      </c>
      <c r="M2002">
        <v>75</v>
      </c>
      <c r="N2002">
        <v>15</v>
      </c>
      <c r="O2002">
        <v>76</v>
      </c>
      <c r="P2002">
        <v>15</v>
      </c>
      <c r="Q2002">
        <v>79</v>
      </c>
      <c r="R2002">
        <v>100</v>
      </c>
      <c r="S2002">
        <v>77</v>
      </c>
      <c r="T2002">
        <v>48</v>
      </c>
      <c r="U2002">
        <v>76</v>
      </c>
      <c r="V2002">
        <v>15</v>
      </c>
      <c r="W2002">
        <v>76</v>
      </c>
      <c r="X2002">
        <v>15</v>
      </c>
      <c r="Y2002">
        <v>76</v>
      </c>
      <c r="Z2002">
        <v>15</v>
      </c>
      <c r="AA2002">
        <v>79</v>
      </c>
      <c r="AB2002">
        <v>100</v>
      </c>
      <c r="AC2002">
        <v>77</v>
      </c>
      <c r="AD2002">
        <v>73</v>
      </c>
      <c r="AE2002">
        <v>75</v>
      </c>
      <c r="AF2002">
        <v>15</v>
      </c>
      <c r="AG2002">
        <v>77</v>
      </c>
      <c r="AH2002">
        <v>57</v>
      </c>
      <c r="AI2002">
        <v>78</v>
      </c>
      <c r="AJ2002">
        <v>100</v>
      </c>
      <c r="AK2002">
        <v>78</v>
      </c>
      <c r="AL2002">
        <v>100</v>
      </c>
      <c r="AM2002">
        <v>793</v>
      </c>
      <c r="AN2002">
        <v>728</v>
      </c>
      <c r="AO2002">
        <v>780</v>
      </c>
      <c r="AP2002">
        <v>715</v>
      </c>
      <c r="AQ2002">
        <v>793</v>
      </c>
      <c r="AR2002">
        <v>715</v>
      </c>
      <c r="AS2002">
        <v>780</v>
      </c>
      <c r="AT2002">
        <v>715</v>
      </c>
      <c r="AU2002">
        <v>100</v>
      </c>
      <c r="AV2002">
        <v>100</v>
      </c>
      <c r="AW2002">
        <v>100</v>
      </c>
      <c r="AX2002">
        <v>100</v>
      </c>
      <c r="AY2002">
        <v>100</v>
      </c>
    </row>
    <row r="2003" spans="1:51" x14ac:dyDescent="0.2">
      <c r="A2003">
        <v>2001</v>
      </c>
      <c r="B2003">
        <v>38</v>
      </c>
      <c r="C2003">
        <v>54</v>
      </c>
      <c r="D2003">
        <v>15</v>
      </c>
      <c r="E2003">
        <v>44</v>
      </c>
      <c r="F2003">
        <v>13</v>
      </c>
      <c r="G2003">
        <v>77</v>
      </c>
      <c r="H2003">
        <v>78</v>
      </c>
      <c r="I2003">
        <v>79</v>
      </c>
      <c r="J2003">
        <v>100</v>
      </c>
      <c r="K2003">
        <v>77</v>
      </c>
      <c r="L2003">
        <v>42</v>
      </c>
      <c r="M2003">
        <v>75</v>
      </c>
      <c r="N2003">
        <v>15</v>
      </c>
      <c r="O2003">
        <v>76</v>
      </c>
      <c r="P2003">
        <v>15</v>
      </c>
      <c r="Q2003">
        <v>79</v>
      </c>
      <c r="R2003">
        <v>100</v>
      </c>
      <c r="S2003">
        <v>77</v>
      </c>
      <c r="T2003">
        <v>48</v>
      </c>
      <c r="U2003">
        <v>76</v>
      </c>
      <c r="V2003">
        <v>15</v>
      </c>
      <c r="W2003">
        <v>76</v>
      </c>
      <c r="X2003">
        <v>15</v>
      </c>
      <c r="Y2003">
        <v>76</v>
      </c>
      <c r="Z2003">
        <v>15</v>
      </c>
      <c r="AA2003">
        <v>79</v>
      </c>
      <c r="AB2003">
        <v>100</v>
      </c>
      <c r="AC2003">
        <v>77</v>
      </c>
      <c r="AD2003">
        <v>73</v>
      </c>
      <c r="AE2003">
        <v>75</v>
      </c>
      <c r="AF2003">
        <v>15</v>
      </c>
      <c r="AG2003">
        <v>77</v>
      </c>
      <c r="AH2003">
        <v>57</v>
      </c>
      <c r="AI2003">
        <v>78</v>
      </c>
      <c r="AJ2003">
        <v>100</v>
      </c>
      <c r="AK2003">
        <v>78</v>
      </c>
      <c r="AL2003">
        <v>100</v>
      </c>
      <c r="AM2003">
        <v>793</v>
      </c>
      <c r="AN2003">
        <v>728</v>
      </c>
      <c r="AO2003">
        <v>780</v>
      </c>
      <c r="AP2003">
        <v>715</v>
      </c>
      <c r="AQ2003">
        <v>793</v>
      </c>
      <c r="AR2003">
        <v>715</v>
      </c>
      <c r="AS2003">
        <v>780</v>
      </c>
      <c r="AT2003">
        <v>715</v>
      </c>
      <c r="AU2003">
        <v>100</v>
      </c>
      <c r="AV2003">
        <v>100</v>
      </c>
      <c r="AW2003">
        <v>100</v>
      </c>
      <c r="AX2003">
        <v>100</v>
      </c>
      <c r="AY2003">
        <v>100</v>
      </c>
    </row>
    <row r="2004" spans="1:51" x14ac:dyDescent="0.2">
      <c r="A2004">
        <v>2002</v>
      </c>
      <c r="B2004">
        <v>38</v>
      </c>
      <c r="C2004">
        <v>54</v>
      </c>
      <c r="D2004">
        <v>15</v>
      </c>
      <c r="E2004">
        <v>44</v>
      </c>
      <c r="F2004">
        <v>13</v>
      </c>
      <c r="G2004">
        <v>77</v>
      </c>
      <c r="H2004">
        <v>78</v>
      </c>
      <c r="I2004">
        <v>79</v>
      </c>
      <c r="J2004">
        <v>100</v>
      </c>
      <c r="K2004">
        <v>77</v>
      </c>
      <c r="L2004">
        <v>42</v>
      </c>
      <c r="M2004">
        <v>75</v>
      </c>
      <c r="N2004">
        <v>15</v>
      </c>
      <c r="O2004">
        <v>76</v>
      </c>
      <c r="P2004">
        <v>15</v>
      </c>
      <c r="Q2004">
        <v>79</v>
      </c>
      <c r="R2004">
        <v>100</v>
      </c>
      <c r="S2004">
        <v>77</v>
      </c>
      <c r="T2004">
        <v>48</v>
      </c>
      <c r="U2004">
        <v>76</v>
      </c>
      <c r="V2004">
        <v>15</v>
      </c>
      <c r="W2004">
        <v>76</v>
      </c>
      <c r="X2004">
        <v>15</v>
      </c>
      <c r="Y2004">
        <v>76</v>
      </c>
      <c r="Z2004">
        <v>15</v>
      </c>
      <c r="AA2004">
        <v>79</v>
      </c>
      <c r="AB2004">
        <v>100</v>
      </c>
      <c r="AC2004">
        <v>77</v>
      </c>
      <c r="AD2004">
        <v>73</v>
      </c>
      <c r="AE2004">
        <v>75</v>
      </c>
      <c r="AF2004">
        <v>15</v>
      </c>
      <c r="AG2004">
        <v>77</v>
      </c>
      <c r="AH2004">
        <v>57</v>
      </c>
      <c r="AI2004">
        <v>78</v>
      </c>
      <c r="AJ2004">
        <v>100</v>
      </c>
      <c r="AK2004">
        <v>78</v>
      </c>
      <c r="AL2004">
        <v>100</v>
      </c>
      <c r="AM2004">
        <v>793</v>
      </c>
      <c r="AN2004">
        <v>728</v>
      </c>
      <c r="AO2004">
        <v>780</v>
      </c>
      <c r="AP2004">
        <v>715</v>
      </c>
      <c r="AQ2004">
        <v>793</v>
      </c>
      <c r="AR2004">
        <v>715</v>
      </c>
      <c r="AS2004">
        <v>780</v>
      </c>
      <c r="AT2004">
        <v>715</v>
      </c>
      <c r="AU2004">
        <v>100</v>
      </c>
      <c r="AV2004">
        <v>100</v>
      </c>
      <c r="AW2004">
        <v>100</v>
      </c>
      <c r="AX2004">
        <v>100</v>
      </c>
      <c r="AY2004">
        <v>100</v>
      </c>
    </row>
    <row r="2005" spans="1:51" x14ac:dyDescent="0.2">
      <c r="A2005">
        <v>2003</v>
      </c>
      <c r="B2005">
        <v>38</v>
      </c>
      <c r="C2005">
        <v>54</v>
      </c>
      <c r="D2005">
        <v>15</v>
      </c>
      <c r="E2005">
        <v>44</v>
      </c>
      <c r="F2005">
        <v>13</v>
      </c>
      <c r="G2005">
        <v>77</v>
      </c>
      <c r="H2005">
        <v>78</v>
      </c>
      <c r="I2005">
        <v>79</v>
      </c>
      <c r="J2005">
        <v>100</v>
      </c>
      <c r="K2005">
        <v>77</v>
      </c>
      <c r="L2005">
        <v>42</v>
      </c>
      <c r="M2005">
        <v>75</v>
      </c>
      <c r="N2005">
        <v>15</v>
      </c>
      <c r="O2005">
        <v>76</v>
      </c>
      <c r="P2005">
        <v>15</v>
      </c>
      <c r="Q2005">
        <v>79</v>
      </c>
      <c r="R2005">
        <v>100</v>
      </c>
      <c r="S2005">
        <v>77</v>
      </c>
      <c r="T2005">
        <v>48</v>
      </c>
      <c r="U2005">
        <v>76</v>
      </c>
      <c r="V2005">
        <v>15</v>
      </c>
      <c r="W2005">
        <v>76</v>
      </c>
      <c r="X2005">
        <v>15</v>
      </c>
      <c r="Y2005">
        <v>76</v>
      </c>
      <c r="Z2005">
        <v>15</v>
      </c>
      <c r="AA2005">
        <v>79</v>
      </c>
      <c r="AB2005">
        <v>100</v>
      </c>
      <c r="AC2005">
        <v>77</v>
      </c>
      <c r="AD2005">
        <v>73</v>
      </c>
      <c r="AE2005">
        <v>75</v>
      </c>
      <c r="AF2005">
        <v>15</v>
      </c>
      <c r="AG2005">
        <v>77</v>
      </c>
      <c r="AH2005">
        <v>57</v>
      </c>
      <c r="AI2005">
        <v>78</v>
      </c>
      <c r="AJ2005">
        <v>100</v>
      </c>
      <c r="AK2005">
        <v>78</v>
      </c>
      <c r="AL2005">
        <v>100</v>
      </c>
      <c r="AM2005">
        <v>793</v>
      </c>
      <c r="AN2005">
        <v>728</v>
      </c>
      <c r="AO2005">
        <v>780</v>
      </c>
      <c r="AP2005">
        <v>715</v>
      </c>
      <c r="AQ2005">
        <v>793</v>
      </c>
      <c r="AR2005">
        <v>715</v>
      </c>
      <c r="AS2005">
        <v>780</v>
      </c>
      <c r="AT2005">
        <v>715</v>
      </c>
      <c r="AU2005">
        <v>100</v>
      </c>
      <c r="AV2005">
        <v>100</v>
      </c>
      <c r="AW2005">
        <v>100</v>
      </c>
      <c r="AX2005">
        <v>100</v>
      </c>
      <c r="AY2005">
        <v>100</v>
      </c>
    </row>
    <row r="2006" spans="1:51" x14ac:dyDescent="0.2">
      <c r="A2006">
        <v>2004</v>
      </c>
      <c r="B2006">
        <v>38</v>
      </c>
      <c r="C2006">
        <v>54</v>
      </c>
      <c r="D2006">
        <v>15</v>
      </c>
      <c r="E2006">
        <v>44</v>
      </c>
      <c r="F2006">
        <v>13</v>
      </c>
      <c r="G2006">
        <v>77</v>
      </c>
      <c r="H2006">
        <v>78</v>
      </c>
      <c r="I2006">
        <v>79</v>
      </c>
      <c r="J2006">
        <v>100</v>
      </c>
      <c r="K2006">
        <v>77</v>
      </c>
      <c r="L2006">
        <v>42</v>
      </c>
      <c r="M2006">
        <v>75</v>
      </c>
      <c r="N2006">
        <v>15</v>
      </c>
      <c r="O2006">
        <v>76</v>
      </c>
      <c r="P2006">
        <v>15</v>
      </c>
      <c r="Q2006">
        <v>79</v>
      </c>
      <c r="R2006">
        <v>100</v>
      </c>
      <c r="S2006">
        <v>77</v>
      </c>
      <c r="T2006">
        <v>48</v>
      </c>
      <c r="U2006">
        <v>76</v>
      </c>
      <c r="V2006">
        <v>15</v>
      </c>
      <c r="W2006">
        <v>76</v>
      </c>
      <c r="X2006">
        <v>15</v>
      </c>
      <c r="Y2006">
        <v>76</v>
      </c>
      <c r="Z2006">
        <v>15</v>
      </c>
      <c r="AA2006">
        <v>79</v>
      </c>
      <c r="AB2006">
        <v>100</v>
      </c>
      <c r="AC2006">
        <v>77</v>
      </c>
      <c r="AD2006">
        <v>73</v>
      </c>
      <c r="AE2006">
        <v>75</v>
      </c>
      <c r="AF2006">
        <v>15</v>
      </c>
      <c r="AG2006">
        <v>77</v>
      </c>
      <c r="AH2006">
        <v>57</v>
      </c>
      <c r="AI2006">
        <v>78</v>
      </c>
      <c r="AJ2006">
        <v>100</v>
      </c>
      <c r="AK2006">
        <v>78</v>
      </c>
      <c r="AL2006">
        <v>100</v>
      </c>
      <c r="AM2006">
        <v>793</v>
      </c>
      <c r="AN2006">
        <v>728</v>
      </c>
      <c r="AO2006">
        <v>780</v>
      </c>
      <c r="AP2006">
        <v>715</v>
      </c>
      <c r="AQ2006">
        <v>793</v>
      </c>
      <c r="AR2006">
        <v>715</v>
      </c>
      <c r="AS2006">
        <v>780</v>
      </c>
      <c r="AT2006">
        <v>715</v>
      </c>
      <c r="AU2006">
        <v>100</v>
      </c>
      <c r="AV2006">
        <v>100</v>
      </c>
      <c r="AW2006">
        <v>100</v>
      </c>
      <c r="AX2006">
        <v>100</v>
      </c>
      <c r="AY2006">
        <v>100</v>
      </c>
    </row>
    <row r="2007" spans="1:51" x14ac:dyDescent="0.2">
      <c r="A2007">
        <v>2005</v>
      </c>
      <c r="B2007">
        <v>38</v>
      </c>
      <c r="C2007">
        <v>54</v>
      </c>
      <c r="D2007">
        <v>15</v>
      </c>
      <c r="E2007">
        <v>44</v>
      </c>
      <c r="F2007">
        <v>13</v>
      </c>
      <c r="G2007">
        <v>77</v>
      </c>
      <c r="H2007">
        <v>78</v>
      </c>
      <c r="I2007">
        <v>79</v>
      </c>
      <c r="J2007">
        <v>100</v>
      </c>
      <c r="K2007">
        <v>77</v>
      </c>
      <c r="L2007">
        <v>42</v>
      </c>
      <c r="M2007">
        <v>75</v>
      </c>
      <c r="N2007">
        <v>15</v>
      </c>
      <c r="O2007">
        <v>76</v>
      </c>
      <c r="P2007">
        <v>15</v>
      </c>
      <c r="Q2007">
        <v>79</v>
      </c>
      <c r="R2007">
        <v>100</v>
      </c>
      <c r="S2007">
        <v>77</v>
      </c>
      <c r="T2007">
        <v>48</v>
      </c>
      <c r="U2007">
        <v>76</v>
      </c>
      <c r="V2007">
        <v>15</v>
      </c>
      <c r="W2007">
        <v>76</v>
      </c>
      <c r="X2007">
        <v>15</v>
      </c>
      <c r="Y2007">
        <v>76</v>
      </c>
      <c r="Z2007">
        <v>15</v>
      </c>
      <c r="AA2007">
        <v>79</v>
      </c>
      <c r="AB2007">
        <v>100</v>
      </c>
      <c r="AC2007">
        <v>77</v>
      </c>
      <c r="AD2007">
        <v>73</v>
      </c>
      <c r="AE2007">
        <v>75</v>
      </c>
      <c r="AF2007">
        <v>15</v>
      </c>
      <c r="AG2007">
        <v>77</v>
      </c>
      <c r="AH2007">
        <v>57</v>
      </c>
      <c r="AI2007">
        <v>78</v>
      </c>
      <c r="AJ2007">
        <v>100</v>
      </c>
      <c r="AK2007">
        <v>78</v>
      </c>
      <c r="AL2007">
        <v>100</v>
      </c>
      <c r="AM2007">
        <v>793</v>
      </c>
      <c r="AN2007">
        <v>728</v>
      </c>
      <c r="AO2007">
        <v>780</v>
      </c>
      <c r="AP2007">
        <v>715</v>
      </c>
      <c r="AQ2007">
        <v>793</v>
      </c>
      <c r="AR2007">
        <v>715</v>
      </c>
      <c r="AS2007">
        <v>780</v>
      </c>
      <c r="AT2007">
        <v>715</v>
      </c>
      <c r="AU2007">
        <v>100</v>
      </c>
      <c r="AV2007">
        <v>100</v>
      </c>
      <c r="AW2007">
        <v>100</v>
      </c>
      <c r="AX2007">
        <v>100</v>
      </c>
      <c r="AY2007">
        <v>100</v>
      </c>
    </row>
    <row r="2008" spans="1:51" x14ac:dyDescent="0.2">
      <c r="A2008">
        <v>2006</v>
      </c>
      <c r="B2008">
        <v>38</v>
      </c>
      <c r="C2008">
        <v>54</v>
      </c>
      <c r="D2008">
        <v>15</v>
      </c>
      <c r="E2008">
        <v>44</v>
      </c>
      <c r="F2008">
        <v>13</v>
      </c>
      <c r="G2008">
        <v>77</v>
      </c>
      <c r="H2008">
        <v>78</v>
      </c>
      <c r="I2008">
        <v>79</v>
      </c>
      <c r="J2008">
        <v>100</v>
      </c>
      <c r="K2008">
        <v>77</v>
      </c>
      <c r="L2008">
        <v>42</v>
      </c>
      <c r="M2008">
        <v>75</v>
      </c>
      <c r="N2008">
        <v>15</v>
      </c>
      <c r="O2008">
        <v>76</v>
      </c>
      <c r="P2008">
        <v>15</v>
      </c>
      <c r="Q2008">
        <v>79</v>
      </c>
      <c r="R2008">
        <v>100</v>
      </c>
      <c r="S2008">
        <v>77</v>
      </c>
      <c r="T2008">
        <v>48</v>
      </c>
      <c r="U2008">
        <v>76</v>
      </c>
      <c r="V2008">
        <v>15</v>
      </c>
      <c r="W2008">
        <v>76</v>
      </c>
      <c r="X2008">
        <v>15</v>
      </c>
      <c r="Y2008">
        <v>76</v>
      </c>
      <c r="Z2008">
        <v>15</v>
      </c>
      <c r="AA2008">
        <v>79</v>
      </c>
      <c r="AB2008">
        <v>100</v>
      </c>
      <c r="AC2008">
        <v>77</v>
      </c>
      <c r="AD2008">
        <v>73</v>
      </c>
      <c r="AE2008">
        <v>75</v>
      </c>
      <c r="AF2008">
        <v>15</v>
      </c>
      <c r="AG2008">
        <v>77</v>
      </c>
      <c r="AH2008">
        <v>57</v>
      </c>
      <c r="AI2008">
        <v>78</v>
      </c>
      <c r="AJ2008">
        <v>100</v>
      </c>
      <c r="AK2008">
        <v>78</v>
      </c>
      <c r="AL2008">
        <v>100</v>
      </c>
      <c r="AM2008">
        <v>793</v>
      </c>
      <c r="AN2008">
        <v>728</v>
      </c>
      <c r="AO2008">
        <v>780</v>
      </c>
      <c r="AP2008">
        <v>715</v>
      </c>
      <c r="AQ2008">
        <v>793</v>
      </c>
      <c r="AR2008">
        <v>715</v>
      </c>
      <c r="AS2008">
        <v>780</v>
      </c>
      <c r="AT2008">
        <v>715</v>
      </c>
      <c r="AU2008">
        <v>100</v>
      </c>
      <c r="AV2008">
        <v>100</v>
      </c>
      <c r="AW2008">
        <v>100</v>
      </c>
      <c r="AX2008">
        <v>100</v>
      </c>
      <c r="AY2008">
        <v>100</v>
      </c>
    </row>
    <row r="2009" spans="1:51" x14ac:dyDescent="0.2">
      <c r="A2009">
        <v>2007</v>
      </c>
      <c r="B2009">
        <v>38</v>
      </c>
      <c r="C2009">
        <v>54</v>
      </c>
      <c r="D2009">
        <v>15</v>
      </c>
      <c r="E2009">
        <v>44</v>
      </c>
      <c r="F2009">
        <v>13</v>
      </c>
      <c r="G2009">
        <v>77</v>
      </c>
      <c r="H2009">
        <v>78</v>
      </c>
      <c r="I2009">
        <v>79</v>
      </c>
      <c r="J2009">
        <v>100</v>
      </c>
      <c r="K2009">
        <v>77</v>
      </c>
      <c r="L2009">
        <v>42</v>
      </c>
      <c r="M2009">
        <v>75</v>
      </c>
      <c r="N2009">
        <v>15</v>
      </c>
      <c r="O2009">
        <v>76</v>
      </c>
      <c r="P2009">
        <v>15</v>
      </c>
      <c r="Q2009">
        <v>79</v>
      </c>
      <c r="R2009">
        <v>100</v>
      </c>
      <c r="S2009">
        <v>77</v>
      </c>
      <c r="T2009">
        <v>48</v>
      </c>
      <c r="U2009">
        <v>76</v>
      </c>
      <c r="V2009">
        <v>15</v>
      </c>
      <c r="W2009">
        <v>77</v>
      </c>
      <c r="X2009">
        <v>19</v>
      </c>
      <c r="Y2009">
        <v>76</v>
      </c>
      <c r="Z2009">
        <v>15</v>
      </c>
      <c r="AA2009">
        <v>79</v>
      </c>
      <c r="AB2009">
        <v>100</v>
      </c>
      <c r="AC2009">
        <v>77</v>
      </c>
      <c r="AD2009">
        <v>73</v>
      </c>
      <c r="AE2009">
        <v>75</v>
      </c>
      <c r="AF2009">
        <v>15</v>
      </c>
      <c r="AG2009">
        <v>77</v>
      </c>
      <c r="AH2009">
        <v>57</v>
      </c>
      <c r="AI2009">
        <v>78</v>
      </c>
      <c r="AJ2009">
        <v>100</v>
      </c>
      <c r="AK2009">
        <v>78</v>
      </c>
      <c r="AL2009">
        <v>100</v>
      </c>
      <c r="AM2009">
        <v>793</v>
      </c>
      <c r="AN2009">
        <v>715</v>
      </c>
      <c r="AO2009">
        <v>780</v>
      </c>
      <c r="AP2009">
        <v>715</v>
      </c>
      <c r="AQ2009">
        <v>793</v>
      </c>
      <c r="AR2009">
        <v>715</v>
      </c>
      <c r="AS2009">
        <v>780</v>
      </c>
      <c r="AT2009">
        <v>715</v>
      </c>
      <c r="AU2009">
        <v>100</v>
      </c>
      <c r="AV2009">
        <v>100</v>
      </c>
      <c r="AW2009">
        <v>100</v>
      </c>
      <c r="AX2009">
        <v>100</v>
      </c>
      <c r="AY2009">
        <v>100</v>
      </c>
    </row>
    <row r="2010" spans="1:51" x14ac:dyDescent="0.2">
      <c r="A2010">
        <v>2008</v>
      </c>
      <c r="B2010">
        <v>38</v>
      </c>
      <c r="C2010">
        <v>54</v>
      </c>
      <c r="D2010">
        <v>15</v>
      </c>
      <c r="E2010">
        <v>44</v>
      </c>
      <c r="F2010">
        <v>13</v>
      </c>
      <c r="G2010">
        <v>77</v>
      </c>
      <c r="H2010">
        <v>78</v>
      </c>
      <c r="I2010">
        <v>79</v>
      </c>
      <c r="J2010">
        <v>100</v>
      </c>
      <c r="K2010">
        <v>77</v>
      </c>
      <c r="L2010">
        <v>42</v>
      </c>
      <c r="M2010">
        <v>75</v>
      </c>
      <c r="N2010">
        <v>15</v>
      </c>
      <c r="O2010">
        <v>76</v>
      </c>
      <c r="P2010">
        <v>15</v>
      </c>
      <c r="Q2010">
        <v>79</v>
      </c>
      <c r="R2010">
        <v>100</v>
      </c>
      <c r="S2010">
        <v>77</v>
      </c>
      <c r="T2010">
        <v>48</v>
      </c>
      <c r="U2010">
        <v>76</v>
      </c>
      <c r="V2010">
        <v>15</v>
      </c>
      <c r="W2010">
        <v>77</v>
      </c>
      <c r="X2010">
        <v>19</v>
      </c>
      <c r="Y2010">
        <v>76</v>
      </c>
      <c r="Z2010">
        <v>15</v>
      </c>
      <c r="AA2010">
        <v>79</v>
      </c>
      <c r="AB2010">
        <v>100</v>
      </c>
      <c r="AC2010">
        <v>77</v>
      </c>
      <c r="AD2010">
        <v>73</v>
      </c>
      <c r="AE2010">
        <v>75</v>
      </c>
      <c r="AF2010">
        <v>15</v>
      </c>
      <c r="AG2010">
        <v>77</v>
      </c>
      <c r="AH2010">
        <v>57</v>
      </c>
      <c r="AI2010">
        <v>78</v>
      </c>
      <c r="AJ2010">
        <v>100</v>
      </c>
      <c r="AK2010">
        <v>78</v>
      </c>
      <c r="AL2010">
        <v>100</v>
      </c>
      <c r="AM2010">
        <v>793</v>
      </c>
      <c r="AN2010">
        <v>715</v>
      </c>
      <c r="AO2010">
        <v>780</v>
      </c>
      <c r="AP2010">
        <v>715</v>
      </c>
      <c r="AQ2010">
        <v>793</v>
      </c>
      <c r="AR2010">
        <v>715</v>
      </c>
      <c r="AS2010">
        <v>780</v>
      </c>
      <c r="AT2010">
        <v>715</v>
      </c>
      <c r="AU2010">
        <v>100</v>
      </c>
      <c r="AV2010">
        <v>100</v>
      </c>
      <c r="AW2010">
        <v>100</v>
      </c>
      <c r="AX2010">
        <v>100</v>
      </c>
      <c r="AY2010">
        <v>100</v>
      </c>
    </row>
    <row r="2011" spans="1:51" x14ac:dyDescent="0.2">
      <c r="A2011">
        <v>2009</v>
      </c>
      <c r="B2011">
        <v>38</v>
      </c>
      <c r="C2011">
        <v>54</v>
      </c>
      <c r="D2011">
        <v>15</v>
      </c>
      <c r="E2011">
        <v>44</v>
      </c>
      <c r="F2011">
        <v>13</v>
      </c>
      <c r="G2011">
        <v>77</v>
      </c>
      <c r="H2011">
        <v>78</v>
      </c>
      <c r="I2011">
        <v>79</v>
      </c>
      <c r="J2011">
        <v>100</v>
      </c>
      <c r="K2011">
        <v>77</v>
      </c>
      <c r="L2011">
        <v>42</v>
      </c>
      <c r="M2011">
        <v>75</v>
      </c>
      <c r="N2011">
        <v>15</v>
      </c>
      <c r="O2011">
        <v>76</v>
      </c>
      <c r="P2011">
        <v>15</v>
      </c>
      <c r="Q2011">
        <v>79</v>
      </c>
      <c r="R2011">
        <v>100</v>
      </c>
      <c r="S2011">
        <v>77</v>
      </c>
      <c r="T2011">
        <v>48</v>
      </c>
      <c r="U2011">
        <v>76</v>
      </c>
      <c r="V2011">
        <v>15</v>
      </c>
      <c r="W2011">
        <v>77</v>
      </c>
      <c r="X2011">
        <v>19</v>
      </c>
      <c r="Y2011">
        <v>76</v>
      </c>
      <c r="Z2011">
        <v>15</v>
      </c>
      <c r="AA2011">
        <v>79</v>
      </c>
      <c r="AB2011">
        <v>100</v>
      </c>
      <c r="AC2011">
        <v>77</v>
      </c>
      <c r="AD2011">
        <v>73</v>
      </c>
      <c r="AE2011">
        <v>75</v>
      </c>
      <c r="AF2011">
        <v>15</v>
      </c>
      <c r="AG2011">
        <v>77</v>
      </c>
      <c r="AH2011">
        <v>57</v>
      </c>
      <c r="AI2011">
        <v>78</v>
      </c>
      <c r="AJ2011">
        <v>100</v>
      </c>
      <c r="AK2011">
        <v>78</v>
      </c>
      <c r="AL2011">
        <v>100</v>
      </c>
      <c r="AM2011">
        <v>793</v>
      </c>
      <c r="AN2011">
        <v>715</v>
      </c>
      <c r="AO2011">
        <v>780</v>
      </c>
      <c r="AP2011">
        <v>715</v>
      </c>
      <c r="AQ2011">
        <v>793</v>
      </c>
      <c r="AR2011">
        <v>715</v>
      </c>
      <c r="AS2011">
        <v>780</v>
      </c>
      <c r="AT2011">
        <v>715</v>
      </c>
      <c r="AU2011">
        <v>100</v>
      </c>
      <c r="AV2011">
        <v>100</v>
      </c>
      <c r="AW2011">
        <v>100</v>
      </c>
      <c r="AX2011">
        <v>100</v>
      </c>
      <c r="AY2011">
        <v>100</v>
      </c>
    </row>
    <row r="2012" spans="1:51" x14ac:dyDescent="0.2">
      <c r="A2012">
        <v>2010</v>
      </c>
      <c r="B2012">
        <v>38</v>
      </c>
      <c r="C2012">
        <v>54</v>
      </c>
      <c r="D2012">
        <v>15</v>
      </c>
      <c r="E2012">
        <v>44</v>
      </c>
      <c r="F2012">
        <v>13</v>
      </c>
      <c r="G2012">
        <v>77</v>
      </c>
      <c r="H2012">
        <v>78</v>
      </c>
      <c r="I2012">
        <v>79</v>
      </c>
      <c r="J2012">
        <v>100</v>
      </c>
      <c r="K2012">
        <v>77</v>
      </c>
      <c r="L2012">
        <v>42</v>
      </c>
      <c r="M2012">
        <v>75</v>
      </c>
      <c r="N2012">
        <v>15</v>
      </c>
      <c r="O2012">
        <v>76</v>
      </c>
      <c r="P2012">
        <v>15</v>
      </c>
      <c r="Q2012">
        <v>79</v>
      </c>
      <c r="R2012">
        <v>100</v>
      </c>
      <c r="S2012">
        <v>77</v>
      </c>
      <c r="T2012">
        <v>48</v>
      </c>
      <c r="U2012">
        <v>76</v>
      </c>
      <c r="V2012">
        <v>15</v>
      </c>
      <c r="W2012">
        <v>77</v>
      </c>
      <c r="X2012">
        <v>19</v>
      </c>
      <c r="Y2012">
        <v>76</v>
      </c>
      <c r="Z2012">
        <v>15</v>
      </c>
      <c r="AA2012">
        <v>79</v>
      </c>
      <c r="AB2012">
        <v>100</v>
      </c>
      <c r="AC2012">
        <v>77</v>
      </c>
      <c r="AD2012">
        <v>73</v>
      </c>
      <c r="AE2012">
        <v>75</v>
      </c>
      <c r="AF2012">
        <v>15</v>
      </c>
      <c r="AG2012">
        <v>77</v>
      </c>
      <c r="AH2012">
        <v>57</v>
      </c>
      <c r="AI2012">
        <v>78</v>
      </c>
      <c r="AJ2012">
        <v>100</v>
      </c>
      <c r="AK2012">
        <v>78</v>
      </c>
      <c r="AL2012">
        <v>100</v>
      </c>
      <c r="AM2012">
        <v>793</v>
      </c>
      <c r="AN2012">
        <v>715</v>
      </c>
      <c r="AO2012">
        <v>780</v>
      </c>
      <c r="AP2012">
        <v>715</v>
      </c>
      <c r="AQ2012">
        <v>793</v>
      </c>
      <c r="AR2012">
        <v>715</v>
      </c>
      <c r="AS2012">
        <v>780</v>
      </c>
      <c r="AT2012">
        <v>715</v>
      </c>
      <c r="AU2012">
        <v>100</v>
      </c>
      <c r="AV2012">
        <v>100</v>
      </c>
      <c r="AW2012">
        <v>100</v>
      </c>
      <c r="AX2012">
        <v>100</v>
      </c>
      <c r="AY2012">
        <v>100</v>
      </c>
    </row>
    <row r="2013" spans="1:51" x14ac:dyDescent="0.2">
      <c r="A2013">
        <v>2011</v>
      </c>
      <c r="B2013">
        <v>38</v>
      </c>
      <c r="C2013">
        <v>54</v>
      </c>
      <c r="D2013">
        <v>15</v>
      </c>
      <c r="E2013">
        <v>44</v>
      </c>
      <c r="F2013">
        <v>13</v>
      </c>
      <c r="G2013">
        <v>77</v>
      </c>
      <c r="H2013">
        <v>78</v>
      </c>
      <c r="I2013">
        <v>79</v>
      </c>
      <c r="J2013">
        <v>100</v>
      </c>
      <c r="K2013">
        <v>77</v>
      </c>
      <c r="L2013">
        <v>42</v>
      </c>
      <c r="M2013">
        <v>75</v>
      </c>
      <c r="N2013">
        <v>15</v>
      </c>
      <c r="O2013">
        <v>76</v>
      </c>
      <c r="P2013">
        <v>15</v>
      </c>
      <c r="Q2013">
        <v>79</v>
      </c>
      <c r="R2013">
        <v>100</v>
      </c>
      <c r="S2013">
        <v>77</v>
      </c>
      <c r="T2013">
        <v>48</v>
      </c>
      <c r="U2013">
        <v>76</v>
      </c>
      <c r="V2013">
        <v>15</v>
      </c>
      <c r="W2013">
        <v>77</v>
      </c>
      <c r="X2013">
        <v>19</v>
      </c>
      <c r="Y2013">
        <v>76</v>
      </c>
      <c r="Z2013">
        <v>15</v>
      </c>
      <c r="AA2013">
        <v>79</v>
      </c>
      <c r="AB2013">
        <v>100</v>
      </c>
      <c r="AC2013">
        <v>77</v>
      </c>
      <c r="AD2013">
        <v>73</v>
      </c>
      <c r="AE2013">
        <v>75</v>
      </c>
      <c r="AF2013">
        <v>15</v>
      </c>
      <c r="AG2013">
        <v>77</v>
      </c>
      <c r="AH2013">
        <v>57</v>
      </c>
      <c r="AI2013">
        <v>78</v>
      </c>
      <c r="AJ2013">
        <v>100</v>
      </c>
      <c r="AK2013">
        <v>78</v>
      </c>
      <c r="AL2013">
        <v>100</v>
      </c>
      <c r="AM2013">
        <v>793</v>
      </c>
      <c r="AN2013">
        <v>715</v>
      </c>
      <c r="AO2013">
        <v>780</v>
      </c>
      <c r="AP2013">
        <v>715</v>
      </c>
      <c r="AQ2013">
        <v>793</v>
      </c>
      <c r="AR2013">
        <v>715</v>
      </c>
      <c r="AS2013">
        <v>780</v>
      </c>
      <c r="AT2013">
        <v>715</v>
      </c>
      <c r="AU2013">
        <v>100</v>
      </c>
      <c r="AV2013">
        <v>100</v>
      </c>
      <c r="AW2013">
        <v>100</v>
      </c>
      <c r="AX2013">
        <v>100</v>
      </c>
      <c r="AY2013">
        <v>100</v>
      </c>
    </row>
    <row r="2014" spans="1:51" x14ac:dyDescent="0.2">
      <c r="A2014">
        <v>2012</v>
      </c>
      <c r="B2014">
        <v>38</v>
      </c>
      <c r="C2014">
        <v>54</v>
      </c>
      <c r="D2014">
        <v>15</v>
      </c>
      <c r="E2014">
        <v>44</v>
      </c>
      <c r="F2014">
        <v>13</v>
      </c>
      <c r="G2014">
        <v>77</v>
      </c>
      <c r="H2014">
        <v>78</v>
      </c>
      <c r="I2014">
        <v>79</v>
      </c>
      <c r="J2014">
        <v>100</v>
      </c>
      <c r="K2014">
        <v>77</v>
      </c>
      <c r="L2014">
        <v>42</v>
      </c>
      <c r="M2014">
        <v>75</v>
      </c>
      <c r="N2014">
        <v>15</v>
      </c>
      <c r="O2014">
        <v>76</v>
      </c>
      <c r="P2014">
        <v>15</v>
      </c>
      <c r="Q2014">
        <v>79</v>
      </c>
      <c r="R2014">
        <v>100</v>
      </c>
      <c r="S2014">
        <v>77</v>
      </c>
      <c r="T2014">
        <v>48</v>
      </c>
      <c r="U2014">
        <v>76</v>
      </c>
      <c r="V2014">
        <v>15</v>
      </c>
      <c r="W2014">
        <v>77</v>
      </c>
      <c r="X2014">
        <v>19</v>
      </c>
      <c r="Y2014">
        <v>76</v>
      </c>
      <c r="Z2014">
        <v>15</v>
      </c>
      <c r="AA2014">
        <v>79</v>
      </c>
      <c r="AB2014">
        <v>100</v>
      </c>
      <c r="AC2014">
        <v>77</v>
      </c>
      <c r="AD2014">
        <v>73</v>
      </c>
      <c r="AE2014">
        <v>75</v>
      </c>
      <c r="AF2014">
        <v>15</v>
      </c>
      <c r="AG2014">
        <v>77</v>
      </c>
      <c r="AH2014">
        <v>57</v>
      </c>
      <c r="AI2014">
        <v>78</v>
      </c>
      <c r="AJ2014">
        <v>100</v>
      </c>
      <c r="AK2014">
        <v>78</v>
      </c>
      <c r="AL2014">
        <v>100</v>
      </c>
      <c r="AM2014">
        <v>793</v>
      </c>
      <c r="AN2014">
        <v>715</v>
      </c>
      <c r="AO2014">
        <v>780</v>
      </c>
      <c r="AP2014">
        <v>715</v>
      </c>
      <c r="AQ2014">
        <v>793</v>
      </c>
      <c r="AR2014">
        <v>715</v>
      </c>
      <c r="AS2014">
        <v>780</v>
      </c>
      <c r="AT2014">
        <v>715</v>
      </c>
      <c r="AU2014">
        <v>100</v>
      </c>
      <c r="AV2014">
        <v>100</v>
      </c>
      <c r="AW2014">
        <v>100</v>
      </c>
      <c r="AX2014">
        <v>100</v>
      </c>
      <c r="AY2014">
        <v>100</v>
      </c>
    </row>
    <row r="2015" spans="1:51" x14ac:dyDescent="0.2">
      <c r="A2015">
        <v>2013</v>
      </c>
      <c r="B2015">
        <v>38</v>
      </c>
      <c r="C2015">
        <v>54</v>
      </c>
      <c r="D2015">
        <v>15</v>
      </c>
      <c r="E2015">
        <v>44</v>
      </c>
      <c r="F2015">
        <v>13</v>
      </c>
      <c r="G2015">
        <v>77</v>
      </c>
      <c r="H2015">
        <v>78</v>
      </c>
      <c r="I2015">
        <v>79</v>
      </c>
      <c r="J2015">
        <v>100</v>
      </c>
      <c r="K2015">
        <v>77</v>
      </c>
      <c r="L2015">
        <v>42</v>
      </c>
      <c r="M2015">
        <v>75</v>
      </c>
      <c r="N2015">
        <v>15</v>
      </c>
      <c r="O2015">
        <v>76</v>
      </c>
      <c r="P2015">
        <v>15</v>
      </c>
      <c r="Q2015">
        <v>79</v>
      </c>
      <c r="R2015">
        <v>100</v>
      </c>
      <c r="S2015">
        <v>77</v>
      </c>
      <c r="T2015">
        <v>48</v>
      </c>
      <c r="U2015">
        <v>76</v>
      </c>
      <c r="V2015">
        <v>15</v>
      </c>
      <c r="W2015">
        <v>77</v>
      </c>
      <c r="X2015">
        <v>19</v>
      </c>
      <c r="Y2015">
        <v>76</v>
      </c>
      <c r="Z2015">
        <v>15</v>
      </c>
      <c r="AA2015">
        <v>79</v>
      </c>
      <c r="AB2015">
        <v>100</v>
      </c>
      <c r="AC2015">
        <v>77</v>
      </c>
      <c r="AD2015">
        <v>73</v>
      </c>
      <c r="AE2015">
        <v>75</v>
      </c>
      <c r="AF2015">
        <v>15</v>
      </c>
      <c r="AG2015">
        <v>77</v>
      </c>
      <c r="AH2015">
        <v>57</v>
      </c>
      <c r="AI2015">
        <v>78</v>
      </c>
      <c r="AJ2015">
        <v>100</v>
      </c>
      <c r="AK2015">
        <v>78</v>
      </c>
      <c r="AL2015">
        <v>100</v>
      </c>
      <c r="AM2015">
        <v>793</v>
      </c>
      <c r="AN2015">
        <v>715</v>
      </c>
      <c r="AO2015">
        <v>780</v>
      </c>
      <c r="AP2015">
        <v>715</v>
      </c>
      <c r="AQ2015">
        <v>793</v>
      </c>
      <c r="AR2015">
        <v>715</v>
      </c>
      <c r="AS2015">
        <v>780</v>
      </c>
      <c r="AT2015">
        <v>715</v>
      </c>
      <c r="AU2015">
        <v>100</v>
      </c>
      <c r="AV2015">
        <v>100</v>
      </c>
      <c r="AW2015">
        <v>100</v>
      </c>
      <c r="AX2015">
        <v>100</v>
      </c>
      <c r="AY2015">
        <v>100</v>
      </c>
    </row>
    <row r="2016" spans="1:51" x14ac:dyDescent="0.2">
      <c r="A2016">
        <v>2014</v>
      </c>
      <c r="B2016">
        <v>38</v>
      </c>
      <c r="C2016">
        <v>54</v>
      </c>
      <c r="D2016">
        <v>15</v>
      </c>
      <c r="E2016">
        <v>44</v>
      </c>
      <c r="F2016">
        <v>13</v>
      </c>
      <c r="G2016">
        <v>77</v>
      </c>
      <c r="H2016">
        <v>78</v>
      </c>
      <c r="I2016">
        <v>79</v>
      </c>
      <c r="J2016">
        <v>100</v>
      </c>
      <c r="K2016">
        <v>77</v>
      </c>
      <c r="L2016">
        <v>42</v>
      </c>
      <c r="M2016">
        <v>75</v>
      </c>
      <c r="N2016">
        <v>15</v>
      </c>
      <c r="O2016">
        <v>76</v>
      </c>
      <c r="P2016">
        <v>15</v>
      </c>
      <c r="Q2016">
        <v>79</v>
      </c>
      <c r="R2016">
        <v>100</v>
      </c>
      <c r="S2016">
        <v>77</v>
      </c>
      <c r="T2016">
        <v>48</v>
      </c>
      <c r="U2016">
        <v>76</v>
      </c>
      <c r="V2016">
        <v>15</v>
      </c>
      <c r="W2016">
        <v>77</v>
      </c>
      <c r="X2016">
        <v>19</v>
      </c>
      <c r="Y2016">
        <v>76</v>
      </c>
      <c r="Z2016">
        <v>15</v>
      </c>
      <c r="AA2016">
        <v>79</v>
      </c>
      <c r="AB2016">
        <v>100</v>
      </c>
      <c r="AC2016">
        <v>77</v>
      </c>
      <c r="AD2016">
        <v>73</v>
      </c>
      <c r="AE2016">
        <v>75</v>
      </c>
      <c r="AF2016">
        <v>15</v>
      </c>
      <c r="AG2016">
        <v>77</v>
      </c>
      <c r="AH2016">
        <v>57</v>
      </c>
      <c r="AI2016">
        <v>78</v>
      </c>
      <c r="AJ2016">
        <v>100</v>
      </c>
      <c r="AK2016">
        <v>78</v>
      </c>
      <c r="AL2016">
        <v>100</v>
      </c>
      <c r="AM2016">
        <v>793</v>
      </c>
      <c r="AN2016">
        <v>715</v>
      </c>
      <c r="AO2016">
        <v>780</v>
      </c>
      <c r="AP2016">
        <v>715</v>
      </c>
      <c r="AQ2016">
        <v>793</v>
      </c>
      <c r="AR2016">
        <v>715</v>
      </c>
      <c r="AS2016">
        <v>780</v>
      </c>
      <c r="AT2016">
        <v>715</v>
      </c>
      <c r="AU2016">
        <v>100</v>
      </c>
      <c r="AV2016">
        <v>100</v>
      </c>
      <c r="AW2016">
        <v>100</v>
      </c>
      <c r="AX2016">
        <v>100</v>
      </c>
      <c r="AY2016">
        <v>100</v>
      </c>
    </row>
    <row r="2017" spans="1:51" x14ac:dyDescent="0.2">
      <c r="A2017">
        <v>2015</v>
      </c>
      <c r="B2017">
        <v>38</v>
      </c>
      <c r="C2017">
        <v>54</v>
      </c>
      <c r="D2017">
        <v>15</v>
      </c>
      <c r="E2017">
        <v>44</v>
      </c>
      <c r="F2017">
        <v>13</v>
      </c>
      <c r="G2017">
        <v>77</v>
      </c>
      <c r="H2017">
        <v>78</v>
      </c>
      <c r="I2017">
        <v>79</v>
      </c>
      <c r="J2017">
        <v>100</v>
      </c>
      <c r="K2017">
        <v>77</v>
      </c>
      <c r="L2017">
        <v>42</v>
      </c>
      <c r="M2017">
        <v>75</v>
      </c>
      <c r="N2017">
        <v>15</v>
      </c>
      <c r="O2017">
        <v>76</v>
      </c>
      <c r="P2017">
        <v>15</v>
      </c>
      <c r="Q2017">
        <v>79</v>
      </c>
      <c r="R2017">
        <v>100</v>
      </c>
      <c r="S2017">
        <v>77</v>
      </c>
      <c r="T2017">
        <v>48</v>
      </c>
      <c r="U2017">
        <v>76</v>
      </c>
      <c r="V2017">
        <v>15</v>
      </c>
      <c r="W2017">
        <v>77</v>
      </c>
      <c r="X2017">
        <v>19</v>
      </c>
      <c r="Y2017">
        <v>76</v>
      </c>
      <c r="Z2017">
        <v>15</v>
      </c>
      <c r="AA2017">
        <v>79</v>
      </c>
      <c r="AB2017">
        <v>100</v>
      </c>
      <c r="AC2017">
        <v>77</v>
      </c>
      <c r="AD2017">
        <v>73</v>
      </c>
      <c r="AE2017">
        <v>75</v>
      </c>
      <c r="AF2017">
        <v>15</v>
      </c>
      <c r="AG2017">
        <v>77</v>
      </c>
      <c r="AH2017">
        <v>57</v>
      </c>
      <c r="AI2017">
        <v>78</v>
      </c>
      <c r="AJ2017">
        <v>100</v>
      </c>
      <c r="AK2017">
        <v>78</v>
      </c>
      <c r="AL2017">
        <v>100</v>
      </c>
      <c r="AM2017">
        <v>793</v>
      </c>
      <c r="AN2017">
        <v>715</v>
      </c>
      <c r="AO2017">
        <v>780</v>
      </c>
      <c r="AP2017">
        <v>715</v>
      </c>
      <c r="AQ2017">
        <v>793</v>
      </c>
      <c r="AR2017">
        <v>715</v>
      </c>
      <c r="AS2017">
        <v>780</v>
      </c>
      <c r="AT2017">
        <v>715</v>
      </c>
      <c r="AU2017">
        <v>100</v>
      </c>
      <c r="AV2017">
        <v>100</v>
      </c>
      <c r="AW2017">
        <v>100</v>
      </c>
      <c r="AX2017">
        <v>100</v>
      </c>
      <c r="AY2017">
        <v>100</v>
      </c>
    </row>
    <row r="2018" spans="1:51" x14ac:dyDescent="0.2">
      <c r="A2018">
        <v>2016</v>
      </c>
      <c r="B2018">
        <v>38</v>
      </c>
      <c r="C2018">
        <v>54</v>
      </c>
      <c r="D2018">
        <v>15</v>
      </c>
      <c r="E2018">
        <v>44</v>
      </c>
      <c r="F2018">
        <v>13</v>
      </c>
      <c r="G2018">
        <v>77</v>
      </c>
      <c r="H2018">
        <v>78</v>
      </c>
      <c r="I2018">
        <v>79</v>
      </c>
      <c r="J2018">
        <v>100</v>
      </c>
      <c r="K2018">
        <v>77</v>
      </c>
      <c r="L2018">
        <v>42</v>
      </c>
      <c r="M2018">
        <v>75</v>
      </c>
      <c r="N2018">
        <v>15</v>
      </c>
      <c r="O2018">
        <v>76</v>
      </c>
      <c r="P2018">
        <v>15</v>
      </c>
      <c r="Q2018">
        <v>79</v>
      </c>
      <c r="R2018">
        <v>100</v>
      </c>
      <c r="S2018">
        <v>77</v>
      </c>
      <c r="T2018">
        <v>48</v>
      </c>
      <c r="U2018">
        <v>76</v>
      </c>
      <c r="V2018">
        <v>15</v>
      </c>
      <c r="W2018">
        <v>77</v>
      </c>
      <c r="X2018">
        <v>19</v>
      </c>
      <c r="Y2018">
        <v>76</v>
      </c>
      <c r="Z2018">
        <v>15</v>
      </c>
      <c r="AA2018">
        <v>79</v>
      </c>
      <c r="AB2018">
        <v>100</v>
      </c>
      <c r="AC2018">
        <v>77</v>
      </c>
      <c r="AD2018">
        <v>73</v>
      </c>
      <c r="AE2018">
        <v>75</v>
      </c>
      <c r="AF2018">
        <v>15</v>
      </c>
      <c r="AG2018">
        <v>77</v>
      </c>
      <c r="AH2018">
        <v>57</v>
      </c>
      <c r="AI2018">
        <v>78</v>
      </c>
      <c r="AJ2018">
        <v>100</v>
      </c>
      <c r="AK2018">
        <v>78</v>
      </c>
      <c r="AL2018">
        <v>100</v>
      </c>
      <c r="AM2018">
        <v>793</v>
      </c>
      <c r="AN2018">
        <v>715</v>
      </c>
      <c r="AO2018">
        <v>780</v>
      </c>
      <c r="AP2018">
        <v>715</v>
      </c>
      <c r="AQ2018">
        <v>793</v>
      </c>
      <c r="AR2018">
        <v>715</v>
      </c>
      <c r="AS2018">
        <v>780</v>
      </c>
      <c r="AT2018">
        <v>715</v>
      </c>
      <c r="AU2018">
        <v>100</v>
      </c>
      <c r="AV2018">
        <v>100</v>
      </c>
      <c r="AW2018">
        <v>100</v>
      </c>
      <c r="AX2018">
        <v>100</v>
      </c>
      <c r="AY2018">
        <v>100</v>
      </c>
    </row>
    <row r="2019" spans="1:51" x14ac:dyDescent="0.2">
      <c r="A2019">
        <v>2017</v>
      </c>
      <c r="B2019">
        <v>38</v>
      </c>
      <c r="C2019">
        <v>54</v>
      </c>
      <c r="D2019">
        <v>15</v>
      </c>
      <c r="E2019">
        <v>44</v>
      </c>
      <c r="F2019">
        <v>13</v>
      </c>
      <c r="G2019">
        <v>77</v>
      </c>
      <c r="H2019">
        <v>78</v>
      </c>
      <c r="I2019">
        <v>79</v>
      </c>
      <c r="J2019">
        <v>100</v>
      </c>
      <c r="K2019">
        <v>77</v>
      </c>
      <c r="L2019">
        <v>42</v>
      </c>
      <c r="M2019">
        <v>75</v>
      </c>
      <c r="N2019">
        <v>15</v>
      </c>
      <c r="O2019">
        <v>76</v>
      </c>
      <c r="P2019">
        <v>15</v>
      </c>
      <c r="Q2019">
        <v>79</v>
      </c>
      <c r="R2019">
        <v>100</v>
      </c>
      <c r="S2019">
        <v>77</v>
      </c>
      <c r="T2019">
        <v>48</v>
      </c>
      <c r="U2019">
        <v>76</v>
      </c>
      <c r="V2019">
        <v>15</v>
      </c>
      <c r="W2019">
        <v>77</v>
      </c>
      <c r="X2019">
        <v>19</v>
      </c>
      <c r="Y2019">
        <v>76</v>
      </c>
      <c r="Z2019">
        <v>15</v>
      </c>
      <c r="AA2019">
        <v>78</v>
      </c>
      <c r="AB2019">
        <v>96</v>
      </c>
      <c r="AC2019">
        <v>77</v>
      </c>
      <c r="AD2019">
        <v>73</v>
      </c>
      <c r="AE2019">
        <v>75</v>
      </c>
      <c r="AF2019">
        <v>15</v>
      </c>
      <c r="AG2019">
        <v>77</v>
      </c>
      <c r="AH2019">
        <v>57</v>
      </c>
      <c r="AI2019">
        <v>77</v>
      </c>
      <c r="AJ2019">
        <v>96</v>
      </c>
      <c r="AK2019">
        <v>78</v>
      </c>
      <c r="AL2019">
        <v>100</v>
      </c>
      <c r="AM2019">
        <v>793</v>
      </c>
      <c r="AN2019">
        <v>728</v>
      </c>
      <c r="AO2019">
        <v>780</v>
      </c>
      <c r="AP2019">
        <v>715</v>
      </c>
      <c r="AQ2019">
        <v>793</v>
      </c>
      <c r="AR2019">
        <v>715</v>
      </c>
      <c r="AS2019">
        <v>780</v>
      </c>
      <c r="AT2019">
        <v>715</v>
      </c>
      <c r="AU2019">
        <v>100</v>
      </c>
      <c r="AV2019">
        <v>100</v>
      </c>
      <c r="AW2019">
        <v>100</v>
      </c>
      <c r="AX2019">
        <v>100</v>
      </c>
      <c r="AY2019">
        <v>100</v>
      </c>
    </row>
    <row r="2020" spans="1:51" x14ac:dyDescent="0.2">
      <c r="A2020">
        <v>2018</v>
      </c>
      <c r="B2020">
        <v>38</v>
      </c>
      <c r="C2020">
        <v>54</v>
      </c>
      <c r="D2020">
        <v>15</v>
      </c>
      <c r="E2020">
        <v>44</v>
      </c>
      <c r="F2020">
        <v>13</v>
      </c>
      <c r="G2020">
        <v>77</v>
      </c>
      <c r="H2020">
        <v>78</v>
      </c>
      <c r="I2020">
        <v>79</v>
      </c>
      <c r="J2020">
        <v>100</v>
      </c>
      <c r="K2020">
        <v>77</v>
      </c>
      <c r="L2020">
        <v>42</v>
      </c>
      <c r="M2020">
        <v>75</v>
      </c>
      <c r="N2020">
        <v>15</v>
      </c>
      <c r="O2020">
        <v>76</v>
      </c>
      <c r="P2020">
        <v>15</v>
      </c>
      <c r="Q2020">
        <v>79</v>
      </c>
      <c r="R2020">
        <v>100</v>
      </c>
      <c r="S2020">
        <v>77</v>
      </c>
      <c r="T2020">
        <v>48</v>
      </c>
      <c r="U2020">
        <v>76</v>
      </c>
      <c r="V2020">
        <v>15</v>
      </c>
      <c r="W2020">
        <v>77</v>
      </c>
      <c r="X2020">
        <v>19</v>
      </c>
      <c r="Y2020">
        <v>76</v>
      </c>
      <c r="Z2020">
        <v>15</v>
      </c>
      <c r="AA2020">
        <v>78</v>
      </c>
      <c r="AB2020">
        <v>96</v>
      </c>
      <c r="AC2020">
        <v>77</v>
      </c>
      <c r="AD2020">
        <v>73</v>
      </c>
      <c r="AE2020">
        <v>75</v>
      </c>
      <c r="AF2020">
        <v>15</v>
      </c>
      <c r="AG2020">
        <v>77</v>
      </c>
      <c r="AH2020">
        <v>57</v>
      </c>
      <c r="AI2020">
        <v>77</v>
      </c>
      <c r="AJ2020">
        <v>96</v>
      </c>
      <c r="AK2020">
        <v>78</v>
      </c>
      <c r="AL2020">
        <v>100</v>
      </c>
      <c r="AM2020">
        <v>793</v>
      </c>
      <c r="AN2020">
        <v>728</v>
      </c>
      <c r="AO2020">
        <v>780</v>
      </c>
      <c r="AP2020">
        <v>715</v>
      </c>
      <c r="AQ2020">
        <v>793</v>
      </c>
      <c r="AR2020">
        <v>715</v>
      </c>
      <c r="AS2020">
        <v>780</v>
      </c>
      <c r="AT2020">
        <v>715</v>
      </c>
      <c r="AU2020">
        <v>100</v>
      </c>
      <c r="AV2020">
        <v>100</v>
      </c>
      <c r="AW2020">
        <v>100</v>
      </c>
      <c r="AX2020">
        <v>100</v>
      </c>
      <c r="AY2020">
        <v>100</v>
      </c>
    </row>
    <row r="2021" spans="1:51" x14ac:dyDescent="0.2">
      <c r="A2021">
        <v>2019</v>
      </c>
      <c r="B2021">
        <v>38</v>
      </c>
      <c r="C2021">
        <v>54</v>
      </c>
      <c r="D2021">
        <v>15</v>
      </c>
      <c r="E2021">
        <v>44</v>
      </c>
      <c r="F2021">
        <v>13</v>
      </c>
      <c r="G2021">
        <v>77</v>
      </c>
      <c r="H2021">
        <v>78</v>
      </c>
      <c r="I2021">
        <v>79</v>
      </c>
      <c r="J2021">
        <v>100</v>
      </c>
      <c r="K2021">
        <v>77</v>
      </c>
      <c r="L2021">
        <v>42</v>
      </c>
      <c r="M2021">
        <v>75</v>
      </c>
      <c r="N2021">
        <v>15</v>
      </c>
      <c r="O2021">
        <v>76</v>
      </c>
      <c r="P2021">
        <v>15</v>
      </c>
      <c r="Q2021">
        <v>79</v>
      </c>
      <c r="R2021">
        <v>100</v>
      </c>
      <c r="S2021">
        <v>77</v>
      </c>
      <c r="T2021">
        <v>48</v>
      </c>
      <c r="U2021">
        <v>76</v>
      </c>
      <c r="V2021">
        <v>15</v>
      </c>
      <c r="W2021">
        <v>77</v>
      </c>
      <c r="X2021">
        <v>19</v>
      </c>
      <c r="Y2021">
        <v>76</v>
      </c>
      <c r="Z2021">
        <v>15</v>
      </c>
      <c r="AA2021">
        <v>78</v>
      </c>
      <c r="AB2021">
        <v>96</v>
      </c>
      <c r="AC2021">
        <v>77</v>
      </c>
      <c r="AD2021">
        <v>73</v>
      </c>
      <c r="AE2021">
        <v>75</v>
      </c>
      <c r="AF2021">
        <v>15</v>
      </c>
      <c r="AG2021">
        <v>77</v>
      </c>
      <c r="AH2021">
        <v>57</v>
      </c>
      <c r="AI2021">
        <v>77</v>
      </c>
      <c r="AJ2021">
        <v>96</v>
      </c>
      <c r="AK2021">
        <v>78</v>
      </c>
      <c r="AL2021">
        <v>100</v>
      </c>
      <c r="AM2021">
        <v>793</v>
      </c>
      <c r="AN2021">
        <v>728</v>
      </c>
      <c r="AO2021">
        <v>780</v>
      </c>
      <c r="AP2021">
        <v>715</v>
      </c>
      <c r="AQ2021">
        <v>793</v>
      </c>
      <c r="AR2021">
        <v>715</v>
      </c>
      <c r="AS2021">
        <v>780</v>
      </c>
      <c r="AT2021">
        <v>715</v>
      </c>
      <c r="AU2021">
        <v>100</v>
      </c>
      <c r="AV2021">
        <v>100</v>
      </c>
      <c r="AW2021">
        <v>100</v>
      </c>
      <c r="AX2021">
        <v>100</v>
      </c>
      <c r="AY2021">
        <v>100</v>
      </c>
    </row>
    <row r="2022" spans="1:51" x14ac:dyDescent="0.2">
      <c r="A2022">
        <v>2020</v>
      </c>
      <c r="B2022">
        <v>38</v>
      </c>
      <c r="C2022">
        <v>54</v>
      </c>
      <c r="D2022">
        <v>15</v>
      </c>
      <c r="E2022">
        <v>44</v>
      </c>
      <c r="F2022">
        <v>13</v>
      </c>
      <c r="G2022">
        <v>77</v>
      </c>
      <c r="H2022">
        <v>78</v>
      </c>
      <c r="I2022">
        <v>79</v>
      </c>
      <c r="J2022">
        <v>100</v>
      </c>
      <c r="K2022">
        <v>77</v>
      </c>
      <c r="L2022">
        <v>42</v>
      </c>
      <c r="M2022">
        <v>75</v>
      </c>
      <c r="N2022">
        <v>15</v>
      </c>
      <c r="O2022">
        <v>76</v>
      </c>
      <c r="P2022">
        <v>15</v>
      </c>
      <c r="Q2022">
        <v>79</v>
      </c>
      <c r="R2022">
        <v>100</v>
      </c>
      <c r="S2022">
        <v>77</v>
      </c>
      <c r="T2022">
        <v>48</v>
      </c>
      <c r="U2022">
        <v>76</v>
      </c>
      <c r="V2022">
        <v>15</v>
      </c>
      <c r="W2022">
        <v>77</v>
      </c>
      <c r="X2022">
        <v>19</v>
      </c>
      <c r="Y2022">
        <v>76</v>
      </c>
      <c r="Z2022">
        <v>15</v>
      </c>
      <c r="AA2022">
        <v>78</v>
      </c>
      <c r="AB2022">
        <v>96</v>
      </c>
      <c r="AC2022">
        <v>77</v>
      </c>
      <c r="AD2022">
        <v>73</v>
      </c>
      <c r="AE2022">
        <v>75</v>
      </c>
      <c r="AF2022">
        <v>15</v>
      </c>
      <c r="AG2022">
        <v>77</v>
      </c>
      <c r="AH2022">
        <v>57</v>
      </c>
      <c r="AI2022">
        <v>77</v>
      </c>
      <c r="AJ2022">
        <v>96</v>
      </c>
      <c r="AK2022">
        <v>78</v>
      </c>
      <c r="AL2022">
        <v>100</v>
      </c>
      <c r="AM2022">
        <v>793</v>
      </c>
      <c r="AN2022">
        <v>728</v>
      </c>
      <c r="AO2022">
        <v>780</v>
      </c>
      <c r="AP2022">
        <v>715</v>
      </c>
      <c r="AQ2022">
        <v>793</v>
      </c>
      <c r="AR2022">
        <v>715</v>
      </c>
      <c r="AS2022">
        <v>780</v>
      </c>
      <c r="AT2022">
        <v>715</v>
      </c>
      <c r="AU2022">
        <v>100</v>
      </c>
      <c r="AV2022">
        <v>100</v>
      </c>
      <c r="AW2022">
        <v>100</v>
      </c>
      <c r="AX2022">
        <v>100</v>
      </c>
      <c r="AY2022">
        <v>100</v>
      </c>
    </row>
    <row r="2023" spans="1:51" x14ac:dyDescent="0.2">
      <c r="A2023">
        <v>2021</v>
      </c>
      <c r="B2023">
        <v>38</v>
      </c>
      <c r="C2023">
        <v>54</v>
      </c>
      <c r="D2023">
        <v>15</v>
      </c>
      <c r="E2023">
        <v>44</v>
      </c>
      <c r="F2023">
        <v>13</v>
      </c>
      <c r="G2023">
        <v>77</v>
      </c>
      <c r="H2023">
        <v>78</v>
      </c>
      <c r="I2023">
        <v>79</v>
      </c>
      <c r="J2023">
        <v>100</v>
      </c>
      <c r="K2023">
        <v>77</v>
      </c>
      <c r="L2023">
        <v>42</v>
      </c>
      <c r="M2023">
        <v>75</v>
      </c>
      <c r="N2023">
        <v>15</v>
      </c>
      <c r="O2023">
        <v>76</v>
      </c>
      <c r="P2023">
        <v>15</v>
      </c>
      <c r="Q2023">
        <v>79</v>
      </c>
      <c r="R2023">
        <v>100</v>
      </c>
      <c r="S2023">
        <v>77</v>
      </c>
      <c r="T2023">
        <v>48</v>
      </c>
      <c r="U2023">
        <v>76</v>
      </c>
      <c r="V2023">
        <v>15</v>
      </c>
      <c r="W2023">
        <v>77</v>
      </c>
      <c r="X2023">
        <v>19</v>
      </c>
      <c r="Y2023">
        <v>76</v>
      </c>
      <c r="Z2023">
        <v>15</v>
      </c>
      <c r="AA2023">
        <v>78</v>
      </c>
      <c r="AB2023">
        <v>96</v>
      </c>
      <c r="AC2023">
        <v>77</v>
      </c>
      <c r="AD2023">
        <v>73</v>
      </c>
      <c r="AE2023">
        <v>75</v>
      </c>
      <c r="AF2023">
        <v>15</v>
      </c>
      <c r="AG2023">
        <v>77</v>
      </c>
      <c r="AH2023">
        <v>57</v>
      </c>
      <c r="AI2023">
        <v>77</v>
      </c>
      <c r="AJ2023">
        <v>96</v>
      </c>
      <c r="AK2023">
        <v>78</v>
      </c>
      <c r="AL2023">
        <v>100</v>
      </c>
      <c r="AM2023">
        <v>793</v>
      </c>
      <c r="AN2023">
        <v>728</v>
      </c>
      <c r="AO2023">
        <v>780</v>
      </c>
      <c r="AP2023">
        <v>715</v>
      </c>
      <c r="AQ2023">
        <v>793</v>
      </c>
      <c r="AR2023">
        <v>715</v>
      </c>
      <c r="AS2023">
        <v>780</v>
      </c>
      <c r="AT2023">
        <v>715</v>
      </c>
      <c r="AU2023">
        <v>100</v>
      </c>
      <c r="AV2023">
        <v>100</v>
      </c>
      <c r="AW2023">
        <v>100</v>
      </c>
      <c r="AX2023">
        <v>100</v>
      </c>
      <c r="AY2023">
        <v>100</v>
      </c>
    </row>
    <row r="2024" spans="1:51" x14ac:dyDescent="0.2">
      <c r="A2024">
        <v>2022</v>
      </c>
      <c r="B2024">
        <v>38</v>
      </c>
      <c r="C2024">
        <v>54</v>
      </c>
      <c r="D2024">
        <v>15</v>
      </c>
      <c r="E2024">
        <v>44</v>
      </c>
      <c r="F2024">
        <v>13</v>
      </c>
      <c r="G2024">
        <v>77</v>
      </c>
      <c r="H2024">
        <v>78</v>
      </c>
      <c r="I2024">
        <v>79</v>
      </c>
      <c r="J2024">
        <v>100</v>
      </c>
      <c r="K2024">
        <v>77</v>
      </c>
      <c r="L2024">
        <v>42</v>
      </c>
      <c r="M2024">
        <v>75</v>
      </c>
      <c r="N2024">
        <v>15</v>
      </c>
      <c r="O2024">
        <v>76</v>
      </c>
      <c r="P2024">
        <v>15</v>
      </c>
      <c r="Q2024">
        <v>79</v>
      </c>
      <c r="R2024">
        <v>100</v>
      </c>
      <c r="S2024">
        <v>77</v>
      </c>
      <c r="T2024">
        <v>48</v>
      </c>
      <c r="U2024">
        <v>76</v>
      </c>
      <c r="V2024">
        <v>15</v>
      </c>
      <c r="W2024">
        <v>77</v>
      </c>
      <c r="X2024">
        <v>19</v>
      </c>
      <c r="Y2024">
        <v>76</v>
      </c>
      <c r="Z2024">
        <v>15</v>
      </c>
      <c r="AA2024">
        <v>78</v>
      </c>
      <c r="AB2024">
        <v>97</v>
      </c>
      <c r="AC2024">
        <v>77</v>
      </c>
      <c r="AD2024">
        <v>73</v>
      </c>
      <c r="AE2024">
        <v>75</v>
      </c>
      <c r="AF2024">
        <v>15</v>
      </c>
      <c r="AG2024">
        <v>77</v>
      </c>
      <c r="AH2024">
        <v>57</v>
      </c>
      <c r="AI2024">
        <v>77</v>
      </c>
      <c r="AJ2024">
        <v>96</v>
      </c>
      <c r="AK2024">
        <v>78</v>
      </c>
      <c r="AL2024">
        <v>100</v>
      </c>
      <c r="AM2024">
        <v>793</v>
      </c>
      <c r="AN2024">
        <v>728</v>
      </c>
      <c r="AO2024">
        <v>780</v>
      </c>
      <c r="AP2024">
        <v>715</v>
      </c>
      <c r="AQ2024">
        <v>793</v>
      </c>
      <c r="AR2024">
        <v>715</v>
      </c>
      <c r="AS2024">
        <v>780</v>
      </c>
      <c r="AT2024">
        <v>715</v>
      </c>
      <c r="AU2024">
        <v>100</v>
      </c>
      <c r="AV2024">
        <v>100</v>
      </c>
      <c r="AW2024">
        <v>100</v>
      </c>
      <c r="AX2024">
        <v>100</v>
      </c>
      <c r="AY2024">
        <v>100</v>
      </c>
    </row>
    <row r="2025" spans="1:51" x14ac:dyDescent="0.2">
      <c r="A2025">
        <v>2023</v>
      </c>
      <c r="B2025">
        <v>38</v>
      </c>
      <c r="C2025">
        <v>54</v>
      </c>
      <c r="D2025">
        <v>15</v>
      </c>
      <c r="E2025">
        <v>44</v>
      </c>
      <c r="F2025">
        <v>13</v>
      </c>
      <c r="G2025">
        <v>77</v>
      </c>
      <c r="H2025">
        <v>78</v>
      </c>
      <c r="I2025">
        <v>79</v>
      </c>
      <c r="J2025">
        <v>100</v>
      </c>
      <c r="K2025">
        <v>77</v>
      </c>
      <c r="L2025">
        <v>42</v>
      </c>
      <c r="M2025">
        <v>75</v>
      </c>
      <c r="N2025">
        <v>15</v>
      </c>
      <c r="O2025">
        <v>76</v>
      </c>
      <c r="P2025">
        <v>15</v>
      </c>
      <c r="Q2025">
        <v>79</v>
      </c>
      <c r="R2025">
        <v>100</v>
      </c>
      <c r="S2025">
        <v>77</v>
      </c>
      <c r="T2025">
        <v>48</v>
      </c>
      <c r="U2025">
        <v>76</v>
      </c>
      <c r="V2025">
        <v>15</v>
      </c>
      <c r="W2025">
        <v>77</v>
      </c>
      <c r="X2025">
        <v>19</v>
      </c>
      <c r="Y2025">
        <v>76</v>
      </c>
      <c r="Z2025">
        <v>15</v>
      </c>
      <c r="AA2025">
        <v>78</v>
      </c>
      <c r="AB2025">
        <v>97</v>
      </c>
      <c r="AC2025">
        <v>77</v>
      </c>
      <c r="AD2025">
        <v>73</v>
      </c>
      <c r="AE2025">
        <v>75</v>
      </c>
      <c r="AF2025">
        <v>15</v>
      </c>
      <c r="AG2025">
        <v>77</v>
      </c>
      <c r="AH2025">
        <v>57</v>
      </c>
      <c r="AI2025">
        <v>77</v>
      </c>
      <c r="AJ2025">
        <v>96</v>
      </c>
      <c r="AK2025">
        <v>78</v>
      </c>
      <c r="AL2025">
        <v>100</v>
      </c>
      <c r="AM2025">
        <v>793</v>
      </c>
      <c r="AN2025">
        <v>728</v>
      </c>
      <c r="AO2025">
        <v>780</v>
      </c>
      <c r="AP2025">
        <v>715</v>
      </c>
      <c r="AQ2025">
        <v>793</v>
      </c>
      <c r="AR2025">
        <v>715</v>
      </c>
      <c r="AS2025">
        <v>780</v>
      </c>
      <c r="AT2025">
        <v>715</v>
      </c>
      <c r="AU2025">
        <v>100</v>
      </c>
      <c r="AV2025">
        <v>100</v>
      </c>
      <c r="AW2025">
        <v>100</v>
      </c>
      <c r="AX2025">
        <v>100</v>
      </c>
      <c r="AY2025">
        <v>100</v>
      </c>
    </row>
    <row r="2026" spans="1:51" x14ac:dyDescent="0.2">
      <c r="A2026">
        <v>2024</v>
      </c>
      <c r="B2026">
        <v>38</v>
      </c>
      <c r="C2026">
        <v>54</v>
      </c>
      <c r="D2026">
        <v>15</v>
      </c>
      <c r="E2026">
        <v>44</v>
      </c>
      <c r="F2026">
        <v>13</v>
      </c>
      <c r="G2026">
        <v>77</v>
      </c>
      <c r="H2026">
        <v>78</v>
      </c>
      <c r="I2026">
        <v>79</v>
      </c>
      <c r="J2026">
        <v>100</v>
      </c>
      <c r="K2026">
        <v>77</v>
      </c>
      <c r="L2026">
        <v>42</v>
      </c>
      <c r="M2026">
        <v>75</v>
      </c>
      <c r="N2026">
        <v>15</v>
      </c>
      <c r="O2026">
        <v>76</v>
      </c>
      <c r="P2026">
        <v>15</v>
      </c>
      <c r="Q2026">
        <v>79</v>
      </c>
      <c r="R2026">
        <v>100</v>
      </c>
      <c r="S2026">
        <v>77</v>
      </c>
      <c r="T2026">
        <v>48</v>
      </c>
      <c r="U2026">
        <v>76</v>
      </c>
      <c r="V2026">
        <v>15</v>
      </c>
      <c r="W2026">
        <v>77</v>
      </c>
      <c r="X2026">
        <v>19</v>
      </c>
      <c r="Y2026">
        <v>76</v>
      </c>
      <c r="Z2026">
        <v>15</v>
      </c>
      <c r="AA2026">
        <v>78</v>
      </c>
      <c r="AB2026">
        <v>97</v>
      </c>
      <c r="AC2026">
        <v>77</v>
      </c>
      <c r="AD2026">
        <v>73</v>
      </c>
      <c r="AE2026">
        <v>75</v>
      </c>
      <c r="AF2026">
        <v>15</v>
      </c>
      <c r="AG2026">
        <v>77</v>
      </c>
      <c r="AH2026">
        <v>57</v>
      </c>
      <c r="AI2026">
        <v>77</v>
      </c>
      <c r="AJ2026">
        <v>96</v>
      </c>
      <c r="AK2026">
        <v>78</v>
      </c>
      <c r="AL2026">
        <v>100</v>
      </c>
      <c r="AM2026">
        <v>793</v>
      </c>
      <c r="AN2026">
        <v>728</v>
      </c>
      <c r="AO2026">
        <v>780</v>
      </c>
      <c r="AP2026">
        <v>715</v>
      </c>
      <c r="AQ2026">
        <v>793</v>
      </c>
      <c r="AR2026">
        <v>715</v>
      </c>
      <c r="AS2026">
        <v>780</v>
      </c>
      <c r="AT2026">
        <v>715</v>
      </c>
      <c r="AU2026">
        <v>100</v>
      </c>
      <c r="AV2026">
        <v>100</v>
      </c>
      <c r="AW2026">
        <v>100</v>
      </c>
      <c r="AX2026">
        <v>100</v>
      </c>
      <c r="AY2026">
        <v>100</v>
      </c>
    </row>
    <row r="2027" spans="1:51" x14ac:dyDescent="0.2">
      <c r="A2027">
        <v>2025</v>
      </c>
      <c r="B2027">
        <v>38</v>
      </c>
      <c r="C2027">
        <v>54</v>
      </c>
      <c r="D2027">
        <v>15</v>
      </c>
      <c r="E2027">
        <v>44</v>
      </c>
      <c r="F2027">
        <v>13</v>
      </c>
      <c r="G2027">
        <v>77</v>
      </c>
      <c r="H2027">
        <v>78</v>
      </c>
      <c r="I2027">
        <v>79</v>
      </c>
      <c r="J2027">
        <v>100</v>
      </c>
      <c r="K2027">
        <v>77</v>
      </c>
      <c r="L2027">
        <v>42</v>
      </c>
      <c r="M2027">
        <v>75</v>
      </c>
      <c r="N2027">
        <v>15</v>
      </c>
      <c r="O2027">
        <v>76</v>
      </c>
      <c r="P2027">
        <v>15</v>
      </c>
      <c r="Q2027">
        <v>79</v>
      </c>
      <c r="R2027">
        <v>100</v>
      </c>
      <c r="S2027">
        <v>77</v>
      </c>
      <c r="T2027">
        <v>48</v>
      </c>
      <c r="U2027">
        <v>76</v>
      </c>
      <c r="V2027">
        <v>15</v>
      </c>
      <c r="W2027">
        <v>77</v>
      </c>
      <c r="X2027">
        <v>19</v>
      </c>
      <c r="Y2027">
        <v>76</v>
      </c>
      <c r="Z2027">
        <v>15</v>
      </c>
      <c r="AA2027">
        <v>78</v>
      </c>
      <c r="AB2027">
        <v>97</v>
      </c>
      <c r="AC2027">
        <v>77</v>
      </c>
      <c r="AD2027">
        <v>73</v>
      </c>
      <c r="AE2027">
        <v>75</v>
      </c>
      <c r="AF2027">
        <v>15</v>
      </c>
      <c r="AG2027">
        <v>77</v>
      </c>
      <c r="AH2027">
        <v>57</v>
      </c>
      <c r="AI2027">
        <v>77</v>
      </c>
      <c r="AJ2027">
        <v>96</v>
      </c>
      <c r="AK2027">
        <v>78</v>
      </c>
      <c r="AL2027">
        <v>100</v>
      </c>
      <c r="AM2027">
        <v>793</v>
      </c>
      <c r="AN2027">
        <v>728</v>
      </c>
      <c r="AO2027">
        <v>780</v>
      </c>
      <c r="AP2027">
        <v>715</v>
      </c>
      <c r="AQ2027">
        <v>793</v>
      </c>
      <c r="AR2027">
        <v>715</v>
      </c>
      <c r="AS2027">
        <v>780</v>
      </c>
      <c r="AT2027">
        <v>715</v>
      </c>
      <c r="AU2027">
        <v>100</v>
      </c>
      <c r="AV2027">
        <v>100</v>
      </c>
      <c r="AW2027">
        <v>100</v>
      </c>
      <c r="AX2027">
        <v>100</v>
      </c>
      <c r="AY2027">
        <v>100</v>
      </c>
    </row>
    <row r="2028" spans="1:51" x14ac:dyDescent="0.2">
      <c r="A2028">
        <v>2026</v>
      </c>
      <c r="B2028">
        <v>38</v>
      </c>
      <c r="C2028">
        <v>54</v>
      </c>
      <c r="D2028">
        <v>15</v>
      </c>
      <c r="E2028">
        <v>44</v>
      </c>
      <c r="F2028">
        <v>13</v>
      </c>
      <c r="G2028">
        <v>77</v>
      </c>
      <c r="H2028">
        <v>78</v>
      </c>
      <c r="I2028">
        <v>79</v>
      </c>
      <c r="J2028">
        <v>100</v>
      </c>
      <c r="K2028">
        <v>77</v>
      </c>
      <c r="L2028">
        <v>42</v>
      </c>
      <c r="M2028">
        <v>75</v>
      </c>
      <c r="N2028">
        <v>15</v>
      </c>
      <c r="O2028">
        <v>76</v>
      </c>
      <c r="P2028">
        <v>15</v>
      </c>
      <c r="Q2028">
        <v>79</v>
      </c>
      <c r="R2028">
        <v>100</v>
      </c>
      <c r="S2028">
        <v>77</v>
      </c>
      <c r="T2028">
        <v>48</v>
      </c>
      <c r="U2028">
        <v>76</v>
      </c>
      <c r="V2028">
        <v>15</v>
      </c>
      <c r="W2028">
        <v>77</v>
      </c>
      <c r="X2028">
        <v>19</v>
      </c>
      <c r="Y2028">
        <v>76</v>
      </c>
      <c r="Z2028">
        <v>15</v>
      </c>
      <c r="AA2028">
        <v>78</v>
      </c>
      <c r="AB2028">
        <v>97</v>
      </c>
      <c r="AC2028">
        <v>77</v>
      </c>
      <c r="AD2028">
        <v>73</v>
      </c>
      <c r="AE2028">
        <v>75</v>
      </c>
      <c r="AF2028">
        <v>15</v>
      </c>
      <c r="AG2028">
        <v>77</v>
      </c>
      <c r="AH2028">
        <v>57</v>
      </c>
      <c r="AI2028">
        <v>77</v>
      </c>
      <c r="AJ2028">
        <v>96</v>
      </c>
      <c r="AK2028">
        <v>78</v>
      </c>
      <c r="AL2028">
        <v>100</v>
      </c>
      <c r="AM2028">
        <v>793</v>
      </c>
      <c r="AN2028">
        <v>728</v>
      </c>
      <c r="AO2028">
        <v>780</v>
      </c>
      <c r="AP2028">
        <v>715</v>
      </c>
      <c r="AQ2028">
        <v>793</v>
      </c>
      <c r="AR2028">
        <v>715</v>
      </c>
      <c r="AS2028">
        <v>780</v>
      </c>
      <c r="AT2028">
        <v>715</v>
      </c>
      <c r="AU2028">
        <v>100</v>
      </c>
      <c r="AV2028">
        <v>100</v>
      </c>
      <c r="AW2028">
        <v>100</v>
      </c>
      <c r="AX2028">
        <v>100</v>
      </c>
      <c r="AY2028">
        <v>100</v>
      </c>
    </row>
    <row r="2029" spans="1:51" x14ac:dyDescent="0.2">
      <c r="A2029">
        <v>2027</v>
      </c>
      <c r="B2029">
        <v>38</v>
      </c>
      <c r="C2029">
        <v>54</v>
      </c>
      <c r="D2029">
        <v>15</v>
      </c>
      <c r="E2029">
        <v>44</v>
      </c>
      <c r="F2029">
        <v>13</v>
      </c>
      <c r="G2029">
        <v>77</v>
      </c>
      <c r="H2029">
        <v>78</v>
      </c>
      <c r="I2029">
        <v>79</v>
      </c>
      <c r="J2029">
        <v>100</v>
      </c>
      <c r="K2029">
        <v>77</v>
      </c>
      <c r="L2029">
        <v>42</v>
      </c>
      <c r="M2029">
        <v>75</v>
      </c>
      <c r="N2029">
        <v>15</v>
      </c>
      <c r="O2029">
        <v>76</v>
      </c>
      <c r="P2029">
        <v>15</v>
      </c>
      <c r="Q2029">
        <v>79</v>
      </c>
      <c r="R2029">
        <v>100</v>
      </c>
      <c r="S2029">
        <v>77</v>
      </c>
      <c r="T2029">
        <v>48</v>
      </c>
      <c r="U2029">
        <v>76</v>
      </c>
      <c r="V2029">
        <v>15</v>
      </c>
      <c r="W2029">
        <v>77</v>
      </c>
      <c r="X2029">
        <v>19</v>
      </c>
      <c r="Y2029">
        <v>76</v>
      </c>
      <c r="Z2029">
        <v>15</v>
      </c>
      <c r="AA2029">
        <v>78</v>
      </c>
      <c r="AB2029">
        <v>97</v>
      </c>
      <c r="AC2029">
        <v>77</v>
      </c>
      <c r="AD2029">
        <v>73</v>
      </c>
      <c r="AE2029">
        <v>75</v>
      </c>
      <c r="AF2029">
        <v>15</v>
      </c>
      <c r="AG2029">
        <v>77</v>
      </c>
      <c r="AH2029">
        <v>57</v>
      </c>
      <c r="AI2029">
        <v>77</v>
      </c>
      <c r="AJ2029">
        <v>96</v>
      </c>
      <c r="AK2029">
        <v>78</v>
      </c>
      <c r="AL2029">
        <v>100</v>
      </c>
      <c r="AM2029">
        <v>793</v>
      </c>
      <c r="AN2029">
        <v>728</v>
      </c>
      <c r="AO2029">
        <v>780</v>
      </c>
      <c r="AP2029">
        <v>715</v>
      </c>
      <c r="AQ2029">
        <v>793</v>
      </c>
      <c r="AR2029">
        <v>715</v>
      </c>
      <c r="AS2029">
        <v>780</v>
      </c>
      <c r="AT2029">
        <v>715</v>
      </c>
      <c r="AU2029">
        <v>100</v>
      </c>
      <c r="AV2029">
        <v>100</v>
      </c>
      <c r="AW2029">
        <v>100</v>
      </c>
      <c r="AX2029">
        <v>100</v>
      </c>
      <c r="AY2029">
        <v>100</v>
      </c>
    </row>
    <row r="2030" spans="1:51" x14ac:dyDescent="0.2">
      <c r="A2030">
        <v>2028</v>
      </c>
      <c r="B2030">
        <v>38</v>
      </c>
      <c r="C2030">
        <v>54</v>
      </c>
      <c r="D2030">
        <v>15</v>
      </c>
      <c r="E2030">
        <v>44</v>
      </c>
      <c r="F2030">
        <v>13</v>
      </c>
      <c r="G2030">
        <v>77</v>
      </c>
      <c r="H2030">
        <v>78</v>
      </c>
      <c r="I2030">
        <v>79</v>
      </c>
      <c r="J2030">
        <v>100</v>
      </c>
      <c r="K2030">
        <v>77</v>
      </c>
      <c r="L2030">
        <v>42</v>
      </c>
      <c r="M2030">
        <v>75</v>
      </c>
      <c r="N2030">
        <v>15</v>
      </c>
      <c r="O2030">
        <v>76</v>
      </c>
      <c r="P2030">
        <v>15</v>
      </c>
      <c r="Q2030">
        <v>79</v>
      </c>
      <c r="R2030">
        <v>100</v>
      </c>
      <c r="S2030">
        <v>77</v>
      </c>
      <c r="T2030">
        <v>48</v>
      </c>
      <c r="U2030">
        <v>76</v>
      </c>
      <c r="V2030">
        <v>15</v>
      </c>
      <c r="W2030">
        <v>77</v>
      </c>
      <c r="X2030">
        <v>19</v>
      </c>
      <c r="Y2030">
        <v>76</v>
      </c>
      <c r="Z2030">
        <v>15</v>
      </c>
      <c r="AA2030">
        <v>78</v>
      </c>
      <c r="AB2030">
        <v>97</v>
      </c>
      <c r="AC2030">
        <v>77</v>
      </c>
      <c r="AD2030">
        <v>73</v>
      </c>
      <c r="AE2030">
        <v>75</v>
      </c>
      <c r="AF2030">
        <v>15</v>
      </c>
      <c r="AG2030">
        <v>77</v>
      </c>
      <c r="AH2030">
        <v>57</v>
      </c>
      <c r="AI2030">
        <v>77</v>
      </c>
      <c r="AJ2030">
        <v>96</v>
      </c>
      <c r="AK2030">
        <v>78</v>
      </c>
      <c r="AL2030">
        <v>100</v>
      </c>
      <c r="AM2030">
        <v>793</v>
      </c>
      <c r="AN2030">
        <v>728</v>
      </c>
      <c r="AO2030">
        <v>780</v>
      </c>
      <c r="AP2030">
        <v>715</v>
      </c>
      <c r="AQ2030">
        <v>793</v>
      </c>
      <c r="AR2030">
        <v>715</v>
      </c>
      <c r="AS2030">
        <v>780</v>
      </c>
      <c r="AT2030">
        <v>715</v>
      </c>
      <c r="AU2030">
        <v>100</v>
      </c>
      <c r="AV2030">
        <v>100</v>
      </c>
      <c r="AW2030">
        <v>100</v>
      </c>
      <c r="AX2030">
        <v>100</v>
      </c>
      <c r="AY2030">
        <v>100</v>
      </c>
    </row>
    <row r="2031" spans="1:51" x14ac:dyDescent="0.2">
      <c r="A2031">
        <v>2029</v>
      </c>
      <c r="B2031">
        <v>38</v>
      </c>
      <c r="C2031">
        <v>54</v>
      </c>
      <c r="D2031">
        <v>15</v>
      </c>
      <c r="E2031">
        <v>44</v>
      </c>
      <c r="F2031">
        <v>13</v>
      </c>
      <c r="G2031">
        <v>77</v>
      </c>
      <c r="H2031">
        <v>78</v>
      </c>
      <c r="I2031">
        <v>79</v>
      </c>
      <c r="J2031">
        <v>100</v>
      </c>
      <c r="K2031">
        <v>77</v>
      </c>
      <c r="L2031">
        <v>42</v>
      </c>
      <c r="M2031">
        <v>75</v>
      </c>
      <c r="N2031">
        <v>15</v>
      </c>
      <c r="O2031">
        <v>76</v>
      </c>
      <c r="P2031">
        <v>15</v>
      </c>
      <c r="Q2031">
        <v>79</v>
      </c>
      <c r="R2031">
        <v>100</v>
      </c>
      <c r="S2031">
        <v>77</v>
      </c>
      <c r="T2031">
        <v>48</v>
      </c>
      <c r="U2031">
        <v>76</v>
      </c>
      <c r="V2031">
        <v>15</v>
      </c>
      <c r="W2031">
        <v>77</v>
      </c>
      <c r="X2031">
        <v>19</v>
      </c>
      <c r="Y2031">
        <v>76</v>
      </c>
      <c r="Z2031">
        <v>15</v>
      </c>
      <c r="AA2031">
        <v>78</v>
      </c>
      <c r="AB2031">
        <v>97</v>
      </c>
      <c r="AC2031">
        <v>77</v>
      </c>
      <c r="AD2031">
        <v>73</v>
      </c>
      <c r="AE2031">
        <v>75</v>
      </c>
      <c r="AF2031">
        <v>15</v>
      </c>
      <c r="AG2031">
        <v>77</v>
      </c>
      <c r="AH2031">
        <v>57</v>
      </c>
      <c r="AI2031">
        <v>77</v>
      </c>
      <c r="AJ2031">
        <v>96</v>
      </c>
      <c r="AK2031">
        <v>78</v>
      </c>
      <c r="AL2031">
        <v>100</v>
      </c>
      <c r="AM2031">
        <v>793</v>
      </c>
      <c r="AN2031">
        <v>715</v>
      </c>
      <c r="AO2031">
        <v>780</v>
      </c>
      <c r="AP2031">
        <v>715</v>
      </c>
      <c r="AQ2031">
        <v>793</v>
      </c>
      <c r="AR2031">
        <v>728</v>
      </c>
      <c r="AS2031">
        <v>780</v>
      </c>
      <c r="AT2031">
        <v>715</v>
      </c>
      <c r="AU2031">
        <v>100</v>
      </c>
      <c r="AV2031">
        <v>100</v>
      </c>
      <c r="AW2031">
        <v>100</v>
      </c>
      <c r="AX2031">
        <v>100</v>
      </c>
      <c r="AY2031">
        <v>100</v>
      </c>
    </row>
    <row r="2032" spans="1:51" x14ac:dyDescent="0.2">
      <c r="A2032">
        <v>2030</v>
      </c>
      <c r="B2032">
        <v>38</v>
      </c>
      <c r="C2032">
        <v>54</v>
      </c>
      <c r="D2032">
        <v>15</v>
      </c>
      <c r="E2032">
        <v>44</v>
      </c>
      <c r="F2032">
        <v>13</v>
      </c>
      <c r="G2032">
        <v>77</v>
      </c>
      <c r="H2032">
        <v>78</v>
      </c>
      <c r="I2032">
        <v>79</v>
      </c>
      <c r="J2032">
        <v>100</v>
      </c>
      <c r="K2032">
        <v>77</v>
      </c>
      <c r="L2032">
        <v>42</v>
      </c>
      <c r="M2032">
        <v>75</v>
      </c>
      <c r="N2032">
        <v>15</v>
      </c>
      <c r="O2032">
        <v>76</v>
      </c>
      <c r="P2032">
        <v>15</v>
      </c>
      <c r="Q2032">
        <v>79</v>
      </c>
      <c r="R2032">
        <v>100</v>
      </c>
      <c r="S2032">
        <v>77</v>
      </c>
      <c r="T2032">
        <v>48</v>
      </c>
      <c r="U2032">
        <v>76</v>
      </c>
      <c r="V2032">
        <v>15</v>
      </c>
      <c r="W2032">
        <v>77</v>
      </c>
      <c r="X2032">
        <v>19</v>
      </c>
      <c r="Y2032">
        <v>76</v>
      </c>
      <c r="Z2032">
        <v>15</v>
      </c>
      <c r="AA2032">
        <v>79</v>
      </c>
      <c r="AB2032">
        <v>100</v>
      </c>
      <c r="AC2032">
        <v>77</v>
      </c>
      <c r="AD2032">
        <v>73</v>
      </c>
      <c r="AE2032">
        <v>75</v>
      </c>
      <c r="AF2032">
        <v>15</v>
      </c>
      <c r="AG2032">
        <v>77</v>
      </c>
      <c r="AH2032">
        <v>57</v>
      </c>
      <c r="AI2032">
        <v>77</v>
      </c>
      <c r="AJ2032">
        <v>96</v>
      </c>
      <c r="AK2032">
        <v>78</v>
      </c>
      <c r="AL2032">
        <v>100</v>
      </c>
      <c r="AM2032">
        <v>793</v>
      </c>
      <c r="AN2032">
        <v>715</v>
      </c>
      <c r="AO2032">
        <v>780</v>
      </c>
      <c r="AP2032">
        <v>715</v>
      </c>
      <c r="AQ2032">
        <v>793</v>
      </c>
      <c r="AR2032">
        <v>728</v>
      </c>
      <c r="AS2032">
        <v>780</v>
      </c>
      <c r="AT2032">
        <v>715</v>
      </c>
      <c r="AU2032">
        <v>100</v>
      </c>
      <c r="AV2032">
        <v>100</v>
      </c>
      <c r="AW2032">
        <v>100</v>
      </c>
      <c r="AX2032">
        <v>100</v>
      </c>
      <c r="AY2032">
        <v>100</v>
      </c>
    </row>
    <row r="2033" spans="1:51" x14ac:dyDescent="0.2">
      <c r="A2033">
        <v>2031</v>
      </c>
      <c r="B2033">
        <v>38</v>
      </c>
      <c r="C2033">
        <v>54</v>
      </c>
      <c r="D2033">
        <v>15</v>
      </c>
      <c r="E2033">
        <v>44</v>
      </c>
      <c r="F2033">
        <v>13</v>
      </c>
      <c r="G2033">
        <v>77</v>
      </c>
      <c r="H2033">
        <v>78</v>
      </c>
      <c r="I2033">
        <v>79</v>
      </c>
      <c r="J2033">
        <v>100</v>
      </c>
      <c r="K2033">
        <v>77</v>
      </c>
      <c r="L2033">
        <v>42</v>
      </c>
      <c r="M2033">
        <v>75</v>
      </c>
      <c r="N2033">
        <v>15</v>
      </c>
      <c r="O2033">
        <v>76</v>
      </c>
      <c r="P2033">
        <v>15</v>
      </c>
      <c r="Q2033">
        <v>79</v>
      </c>
      <c r="R2033">
        <v>100</v>
      </c>
      <c r="S2033">
        <v>77</v>
      </c>
      <c r="T2033">
        <v>48</v>
      </c>
      <c r="U2033">
        <v>76</v>
      </c>
      <c r="V2033">
        <v>15</v>
      </c>
      <c r="W2033">
        <v>77</v>
      </c>
      <c r="X2033">
        <v>19</v>
      </c>
      <c r="Y2033">
        <v>76</v>
      </c>
      <c r="Z2033">
        <v>15</v>
      </c>
      <c r="AA2033">
        <v>79</v>
      </c>
      <c r="AB2033">
        <v>100</v>
      </c>
      <c r="AC2033">
        <v>77</v>
      </c>
      <c r="AD2033">
        <v>73</v>
      </c>
      <c r="AE2033">
        <v>75</v>
      </c>
      <c r="AF2033">
        <v>15</v>
      </c>
      <c r="AG2033">
        <v>77</v>
      </c>
      <c r="AH2033">
        <v>57</v>
      </c>
      <c r="AI2033">
        <v>77</v>
      </c>
      <c r="AJ2033">
        <v>96</v>
      </c>
      <c r="AK2033">
        <v>78</v>
      </c>
      <c r="AL2033">
        <v>100</v>
      </c>
      <c r="AM2033">
        <v>793</v>
      </c>
      <c r="AN2033">
        <v>715</v>
      </c>
      <c r="AO2033">
        <v>780</v>
      </c>
      <c r="AP2033">
        <v>715</v>
      </c>
      <c r="AQ2033">
        <v>793</v>
      </c>
      <c r="AR2033">
        <v>728</v>
      </c>
      <c r="AS2033">
        <v>780</v>
      </c>
      <c r="AT2033">
        <v>715</v>
      </c>
      <c r="AU2033">
        <v>100</v>
      </c>
      <c r="AV2033">
        <v>100</v>
      </c>
      <c r="AW2033">
        <v>100</v>
      </c>
      <c r="AX2033">
        <v>100</v>
      </c>
      <c r="AY2033">
        <v>100</v>
      </c>
    </row>
    <row r="2034" spans="1:51" x14ac:dyDescent="0.2">
      <c r="A2034">
        <v>2032</v>
      </c>
      <c r="B2034">
        <v>38</v>
      </c>
      <c r="C2034">
        <v>54</v>
      </c>
      <c r="D2034">
        <v>15</v>
      </c>
      <c r="E2034">
        <v>44</v>
      </c>
      <c r="F2034">
        <v>13</v>
      </c>
      <c r="G2034">
        <v>77</v>
      </c>
      <c r="H2034">
        <v>78</v>
      </c>
      <c r="I2034">
        <v>79</v>
      </c>
      <c r="J2034">
        <v>100</v>
      </c>
      <c r="K2034">
        <v>77</v>
      </c>
      <c r="L2034">
        <v>42</v>
      </c>
      <c r="M2034">
        <v>75</v>
      </c>
      <c r="N2034">
        <v>15</v>
      </c>
      <c r="O2034">
        <v>76</v>
      </c>
      <c r="P2034">
        <v>15</v>
      </c>
      <c r="Q2034">
        <v>79</v>
      </c>
      <c r="R2034">
        <v>100</v>
      </c>
      <c r="S2034">
        <v>77</v>
      </c>
      <c r="T2034">
        <v>48</v>
      </c>
      <c r="U2034">
        <v>76</v>
      </c>
      <c r="V2034">
        <v>15</v>
      </c>
      <c r="W2034">
        <v>77</v>
      </c>
      <c r="X2034">
        <v>19</v>
      </c>
      <c r="Y2034">
        <v>76</v>
      </c>
      <c r="Z2034">
        <v>15</v>
      </c>
      <c r="AA2034">
        <v>79</v>
      </c>
      <c r="AB2034">
        <v>100</v>
      </c>
      <c r="AC2034">
        <v>77</v>
      </c>
      <c r="AD2034">
        <v>73</v>
      </c>
      <c r="AE2034">
        <v>75</v>
      </c>
      <c r="AF2034">
        <v>15</v>
      </c>
      <c r="AG2034">
        <v>77</v>
      </c>
      <c r="AH2034">
        <v>57</v>
      </c>
      <c r="AI2034">
        <v>77</v>
      </c>
      <c r="AJ2034">
        <v>96</v>
      </c>
      <c r="AK2034">
        <v>78</v>
      </c>
      <c r="AL2034">
        <v>100</v>
      </c>
      <c r="AM2034">
        <v>793</v>
      </c>
      <c r="AN2034">
        <v>715</v>
      </c>
      <c r="AO2034">
        <v>780</v>
      </c>
      <c r="AP2034">
        <v>715</v>
      </c>
      <c r="AQ2034">
        <v>793</v>
      </c>
      <c r="AR2034">
        <v>728</v>
      </c>
      <c r="AS2034">
        <v>780</v>
      </c>
      <c r="AT2034">
        <v>715</v>
      </c>
      <c r="AU2034">
        <v>100</v>
      </c>
      <c r="AV2034">
        <v>100</v>
      </c>
      <c r="AW2034">
        <v>100</v>
      </c>
      <c r="AX2034">
        <v>100</v>
      </c>
      <c r="AY2034">
        <v>100</v>
      </c>
    </row>
    <row r="2035" spans="1:51" x14ac:dyDescent="0.2">
      <c r="A2035">
        <v>2033</v>
      </c>
      <c r="B2035">
        <v>38</v>
      </c>
      <c r="C2035">
        <v>54</v>
      </c>
      <c r="D2035">
        <v>15</v>
      </c>
      <c r="E2035">
        <v>44</v>
      </c>
      <c r="F2035">
        <v>13</v>
      </c>
      <c r="G2035">
        <v>77</v>
      </c>
      <c r="H2035">
        <v>78</v>
      </c>
      <c r="I2035">
        <v>79</v>
      </c>
      <c r="J2035">
        <v>100</v>
      </c>
      <c r="K2035">
        <v>77</v>
      </c>
      <c r="L2035">
        <v>42</v>
      </c>
      <c r="M2035">
        <v>75</v>
      </c>
      <c r="N2035">
        <v>15</v>
      </c>
      <c r="O2035">
        <v>76</v>
      </c>
      <c r="P2035">
        <v>15</v>
      </c>
      <c r="Q2035">
        <v>79</v>
      </c>
      <c r="R2035">
        <v>100</v>
      </c>
      <c r="S2035">
        <v>77</v>
      </c>
      <c r="T2035">
        <v>48</v>
      </c>
      <c r="U2035">
        <v>76</v>
      </c>
      <c r="V2035">
        <v>15</v>
      </c>
      <c r="W2035">
        <v>77</v>
      </c>
      <c r="X2035">
        <v>19</v>
      </c>
      <c r="Y2035">
        <v>76</v>
      </c>
      <c r="Z2035">
        <v>15</v>
      </c>
      <c r="AA2035">
        <v>79</v>
      </c>
      <c r="AB2035">
        <v>100</v>
      </c>
      <c r="AC2035">
        <v>77</v>
      </c>
      <c r="AD2035">
        <v>73</v>
      </c>
      <c r="AE2035">
        <v>75</v>
      </c>
      <c r="AF2035">
        <v>15</v>
      </c>
      <c r="AG2035">
        <v>77</v>
      </c>
      <c r="AH2035">
        <v>57</v>
      </c>
      <c r="AI2035">
        <v>77</v>
      </c>
      <c r="AJ2035">
        <v>96</v>
      </c>
      <c r="AK2035">
        <v>78</v>
      </c>
      <c r="AL2035">
        <v>100</v>
      </c>
      <c r="AM2035">
        <v>793</v>
      </c>
      <c r="AN2035">
        <v>715</v>
      </c>
      <c r="AO2035">
        <v>780</v>
      </c>
      <c r="AP2035">
        <v>715</v>
      </c>
      <c r="AQ2035">
        <v>793</v>
      </c>
      <c r="AR2035">
        <v>728</v>
      </c>
      <c r="AS2035">
        <v>780</v>
      </c>
      <c r="AT2035">
        <v>715</v>
      </c>
      <c r="AU2035">
        <v>100</v>
      </c>
      <c r="AV2035">
        <v>100</v>
      </c>
      <c r="AW2035">
        <v>100</v>
      </c>
      <c r="AX2035">
        <v>100</v>
      </c>
      <c r="AY2035">
        <v>100</v>
      </c>
    </row>
    <row r="2036" spans="1:51" x14ac:dyDescent="0.2">
      <c r="A2036">
        <v>2034</v>
      </c>
      <c r="B2036">
        <v>38</v>
      </c>
      <c r="C2036">
        <v>54</v>
      </c>
      <c r="D2036">
        <v>15</v>
      </c>
      <c r="E2036">
        <v>44</v>
      </c>
      <c r="F2036">
        <v>13</v>
      </c>
      <c r="G2036">
        <v>77</v>
      </c>
      <c r="H2036">
        <v>78</v>
      </c>
      <c r="I2036">
        <v>79</v>
      </c>
      <c r="J2036">
        <v>100</v>
      </c>
      <c r="K2036">
        <v>77</v>
      </c>
      <c r="L2036">
        <v>42</v>
      </c>
      <c r="M2036">
        <v>75</v>
      </c>
      <c r="N2036">
        <v>15</v>
      </c>
      <c r="O2036">
        <v>76</v>
      </c>
      <c r="P2036">
        <v>15</v>
      </c>
      <c r="Q2036">
        <v>79</v>
      </c>
      <c r="R2036">
        <v>100</v>
      </c>
      <c r="S2036">
        <v>77</v>
      </c>
      <c r="T2036">
        <v>48</v>
      </c>
      <c r="U2036">
        <v>76</v>
      </c>
      <c r="V2036">
        <v>15</v>
      </c>
      <c r="W2036">
        <v>77</v>
      </c>
      <c r="X2036">
        <v>19</v>
      </c>
      <c r="Y2036">
        <v>76</v>
      </c>
      <c r="Z2036">
        <v>15</v>
      </c>
      <c r="AA2036">
        <v>79</v>
      </c>
      <c r="AB2036">
        <v>100</v>
      </c>
      <c r="AC2036">
        <v>77</v>
      </c>
      <c r="AD2036">
        <v>73</v>
      </c>
      <c r="AE2036">
        <v>75</v>
      </c>
      <c r="AF2036">
        <v>15</v>
      </c>
      <c r="AG2036">
        <v>77</v>
      </c>
      <c r="AH2036">
        <v>57</v>
      </c>
      <c r="AI2036">
        <v>77</v>
      </c>
      <c r="AJ2036">
        <v>96</v>
      </c>
      <c r="AK2036">
        <v>78</v>
      </c>
      <c r="AL2036">
        <v>100</v>
      </c>
      <c r="AM2036">
        <v>793</v>
      </c>
      <c r="AN2036">
        <v>715</v>
      </c>
      <c r="AO2036">
        <v>780</v>
      </c>
      <c r="AP2036">
        <v>715</v>
      </c>
      <c r="AQ2036">
        <v>793</v>
      </c>
      <c r="AR2036">
        <v>728</v>
      </c>
      <c r="AS2036">
        <v>780</v>
      </c>
      <c r="AT2036">
        <v>715</v>
      </c>
      <c r="AU2036">
        <v>100</v>
      </c>
      <c r="AV2036">
        <v>100</v>
      </c>
      <c r="AW2036">
        <v>100</v>
      </c>
      <c r="AX2036">
        <v>100</v>
      </c>
      <c r="AY2036">
        <v>100</v>
      </c>
    </row>
    <row r="2037" spans="1:51" x14ac:dyDescent="0.2">
      <c r="A2037">
        <v>2035</v>
      </c>
      <c r="B2037">
        <v>38</v>
      </c>
      <c r="C2037">
        <v>54</v>
      </c>
      <c r="D2037">
        <v>15</v>
      </c>
      <c r="E2037">
        <v>44</v>
      </c>
      <c r="F2037">
        <v>13</v>
      </c>
      <c r="G2037">
        <v>77</v>
      </c>
      <c r="H2037">
        <v>78</v>
      </c>
      <c r="I2037">
        <v>79</v>
      </c>
      <c r="J2037">
        <v>100</v>
      </c>
      <c r="K2037">
        <v>77</v>
      </c>
      <c r="L2037">
        <v>42</v>
      </c>
      <c r="M2037">
        <v>75</v>
      </c>
      <c r="N2037">
        <v>15</v>
      </c>
      <c r="O2037">
        <v>76</v>
      </c>
      <c r="P2037">
        <v>15</v>
      </c>
      <c r="Q2037">
        <v>79</v>
      </c>
      <c r="R2037">
        <v>100</v>
      </c>
      <c r="S2037">
        <v>77</v>
      </c>
      <c r="T2037">
        <v>48</v>
      </c>
      <c r="U2037">
        <v>76</v>
      </c>
      <c r="V2037">
        <v>15</v>
      </c>
      <c r="W2037">
        <v>77</v>
      </c>
      <c r="X2037">
        <v>19</v>
      </c>
      <c r="Y2037">
        <v>76</v>
      </c>
      <c r="Z2037">
        <v>15</v>
      </c>
      <c r="AA2037">
        <v>79</v>
      </c>
      <c r="AB2037">
        <v>100</v>
      </c>
      <c r="AC2037">
        <v>77</v>
      </c>
      <c r="AD2037">
        <v>73</v>
      </c>
      <c r="AE2037">
        <v>75</v>
      </c>
      <c r="AF2037">
        <v>15</v>
      </c>
      <c r="AG2037">
        <v>77</v>
      </c>
      <c r="AH2037">
        <v>57</v>
      </c>
      <c r="AI2037">
        <v>77</v>
      </c>
      <c r="AJ2037">
        <v>96</v>
      </c>
      <c r="AK2037">
        <v>78</v>
      </c>
      <c r="AL2037">
        <v>100</v>
      </c>
      <c r="AM2037">
        <v>793</v>
      </c>
      <c r="AN2037">
        <v>715</v>
      </c>
      <c r="AO2037">
        <v>780</v>
      </c>
      <c r="AP2037">
        <v>715</v>
      </c>
      <c r="AQ2037">
        <v>793</v>
      </c>
      <c r="AR2037">
        <v>728</v>
      </c>
      <c r="AS2037">
        <v>780</v>
      </c>
      <c r="AT2037">
        <v>715</v>
      </c>
      <c r="AU2037">
        <v>100</v>
      </c>
      <c r="AV2037">
        <v>100</v>
      </c>
      <c r="AW2037">
        <v>100</v>
      </c>
      <c r="AX2037">
        <v>100</v>
      </c>
      <c r="AY2037">
        <v>100</v>
      </c>
    </row>
    <row r="2038" spans="1:51" x14ac:dyDescent="0.2">
      <c r="A2038">
        <v>2036</v>
      </c>
      <c r="B2038">
        <v>38</v>
      </c>
      <c r="C2038">
        <v>54</v>
      </c>
      <c r="D2038">
        <v>15</v>
      </c>
      <c r="E2038">
        <v>44</v>
      </c>
      <c r="F2038">
        <v>13</v>
      </c>
      <c r="G2038">
        <v>77</v>
      </c>
      <c r="H2038">
        <v>78</v>
      </c>
      <c r="I2038">
        <v>79</v>
      </c>
      <c r="J2038">
        <v>100</v>
      </c>
      <c r="K2038">
        <v>77</v>
      </c>
      <c r="L2038">
        <v>42</v>
      </c>
      <c r="M2038">
        <v>75</v>
      </c>
      <c r="N2038">
        <v>15</v>
      </c>
      <c r="O2038">
        <v>76</v>
      </c>
      <c r="P2038">
        <v>15</v>
      </c>
      <c r="Q2038">
        <v>79</v>
      </c>
      <c r="R2038">
        <v>100</v>
      </c>
      <c r="S2038">
        <v>77</v>
      </c>
      <c r="T2038">
        <v>48</v>
      </c>
      <c r="U2038">
        <v>76</v>
      </c>
      <c r="V2038">
        <v>15</v>
      </c>
      <c r="W2038">
        <v>77</v>
      </c>
      <c r="X2038">
        <v>19</v>
      </c>
      <c r="Y2038">
        <v>76</v>
      </c>
      <c r="Z2038">
        <v>15</v>
      </c>
      <c r="AA2038">
        <v>79</v>
      </c>
      <c r="AB2038">
        <v>100</v>
      </c>
      <c r="AC2038">
        <v>77</v>
      </c>
      <c r="AD2038">
        <v>73</v>
      </c>
      <c r="AE2038">
        <v>75</v>
      </c>
      <c r="AF2038">
        <v>15</v>
      </c>
      <c r="AG2038">
        <v>77</v>
      </c>
      <c r="AH2038">
        <v>57</v>
      </c>
      <c r="AI2038">
        <v>77</v>
      </c>
      <c r="AJ2038">
        <v>96</v>
      </c>
      <c r="AK2038">
        <v>78</v>
      </c>
      <c r="AL2038">
        <v>100</v>
      </c>
      <c r="AM2038">
        <v>793</v>
      </c>
      <c r="AN2038">
        <v>715</v>
      </c>
      <c r="AO2038">
        <v>780</v>
      </c>
      <c r="AP2038">
        <v>715</v>
      </c>
      <c r="AQ2038">
        <v>793</v>
      </c>
      <c r="AR2038">
        <v>728</v>
      </c>
      <c r="AS2038">
        <v>780</v>
      </c>
      <c r="AT2038">
        <v>715</v>
      </c>
      <c r="AU2038">
        <v>100</v>
      </c>
      <c r="AV2038">
        <v>100</v>
      </c>
      <c r="AW2038">
        <v>100</v>
      </c>
      <c r="AX2038">
        <v>100</v>
      </c>
      <c r="AY2038">
        <v>100</v>
      </c>
    </row>
    <row r="2039" spans="1:51" x14ac:dyDescent="0.2">
      <c r="A2039">
        <v>2037</v>
      </c>
      <c r="B2039">
        <v>38</v>
      </c>
      <c r="C2039">
        <v>54</v>
      </c>
      <c r="D2039">
        <v>15</v>
      </c>
      <c r="E2039">
        <v>44</v>
      </c>
      <c r="F2039">
        <v>13</v>
      </c>
      <c r="G2039">
        <v>77</v>
      </c>
      <c r="H2039">
        <v>78</v>
      </c>
      <c r="I2039">
        <v>79</v>
      </c>
      <c r="J2039">
        <v>100</v>
      </c>
      <c r="K2039">
        <v>77</v>
      </c>
      <c r="L2039">
        <v>42</v>
      </c>
      <c r="M2039">
        <v>75</v>
      </c>
      <c r="N2039">
        <v>15</v>
      </c>
      <c r="O2039">
        <v>76</v>
      </c>
      <c r="P2039">
        <v>15</v>
      </c>
      <c r="Q2039">
        <v>79</v>
      </c>
      <c r="R2039">
        <v>100</v>
      </c>
      <c r="S2039">
        <v>77</v>
      </c>
      <c r="T2039">
        <v>48</v>
      </c>
      <c r="U2039">
        <v>76</v>
      </c>
      <c r="V2039">
        <v>15</v>
      </c>
      <c r="W2039">
        <v>77</v>
      </c>
      <c r="X2039">
        <v>19</v>
      </c>
      <c r="Y2039">
        <v>76</v>
      </c>
      <c r="Z2039">
        <v>15</v>
      </c>
      <c r="AA2039">
        <v>79</v>
      </c>
      <c r="AB2039">
        <v>100</v>
      </c>
      <c r="AC2039">
        <v>77</v>
      </c>
      <c r="AD2039">
        <v>73</v>
      </c>
      <c r="AE2039">
        <v>75</v>
      </c>
      <c r="AF2039">
        <v>15</v>
      </c>
      <c r="AG2039">
        <v>77</v>
      </c>
      <c r="AH2039">
        <v>57</v>
      </c>
      <c r="AI2039">
        <v>77</v>
      </c>
      <c r="AJ2039">
        <v>96</v>
      </c>
      <c r="AK2039">
        <v>78</v>
      </c>
      <c r="AL2039">
        <v>100</v>
      </c>
      <c r="AM2039">
        <v>793</v>
      </c>
      <c r="AN2039">
        <v>715</v>
      </c>
      <c r="AO2039">
        <v>780</v>
      </c>
      <c r="AP2039">
        <v>715</v>
      </c>
      <c r="AQ2039">
        <v>793</v>
      </c>
      <c r="AR2039">
        <v>728</v>
      </c>
      <c r="AS2039">
        <v>780</v>
      </c>
      <c r="AT2039">
        <v>715</v>
      </c>
      <c r="AU2039">
        <v>100</v>
      </c>
      <c r="AV2039">
        <v>100</v>
      </c>
      <c r="AW2039">
        <v>100</v>
      </c>
      <c r="AX2039">
        <v>100</v>
      </c>
      <c r="AY2039">
        <v>100</v>
      </c>
    </row>
    <row r="2040" spans="1:51" x14ac:dyDescent="0.2">
      <c r="A2040">
        <v>2038</v>
      </c>
      <c r="B2040">
        <v>38</v>
      </c>
      <c r="C2040">
        <v>54</v>
      </c>
      <c r="D2040">
        <v>15</v>
      </c>
      <c r="E2040">
        <v>44</v>
      </c>
      <c r="F2040">
        <v>13</v>
      </c>
      <c r="G2040">
        <v>77</v>
      </c>
      <c r="H2040">
        <v>78</v>
      </c>
      <c r="I2040">
        <v>79</v>
      </c>
      <c r="J2040">
        <v>100</v>
      </c>
      <c r="K2040">
        <v>77</v>
      </c>
      <c r="L2040">
        <v>42</v>
      </c>
      <c r="M2040">
        <v>75</v>
      </c>
      <c r="N2040">
        <v>15</v>
      </c>
      <c r="O2040">
        <v>76</v>
      </c>
      <c r="P2040">
        <v>15</v>
      </c>
      <c r="Q2040">
        <v>79</v>
      </c>
      <c r="R2040">
        <v>100</v>
      </c>
      <c r="S2040">
        <v>77</v>
      </c>
      <c r="T2040">
        <v>48</v>
      </c>
      <c r="U2040">
        <v>76</v>
      </c>
      <c r="V2040">
        <v>15</v>
      </c>
      <c r="W2040">
        <v>77</v>
      </c>
      <c r="X2040">
        <v>19</v>
      </c>
      <c r="Y2040">
        <v>76</v>
      </c>
      <c r="Z2040">
        <v>15</v>
      </c>
      <c r="AA2040">
        <v>79</v>
      </c>
      <c r="AB2040">
        <v>100</v>
      </c>
      <c r="AC2040">
        <v>77</v>
      </c>
      <c r="AD2040">
        <v>73</v>
      </c>
      <c r="AE2040">
        <v>75</v>
      </c>
      <c r="AF2040">
        <v>15</v>
      </c>
      <c r="AG2040">
        <v>77</v>
      </c>
      <c r="AH2040">
        <v>57</v>
      </c>
      <c r="AI2040">
        <v>77</v>
      </c>
      <c r="AJ2040">
        <v>96</v>
      </c>
      <c r="AK2040">
        <v>78</v>
      </c>
      <c r="AL2040">
        <v>100</v>
      </c>
      <c r="AM2040">
        <v>793</v>
      </c>
      <c r="AN2040">
        <v>715</v>
      </c>
      <c r="AO2040">
        <v>780</v>
      </c>
      <c r="AP2040">
        <v>715</v>
      </c>
      <c r="AQ2040">
        <v>793</v>
      </c>
      <c r="AR2040">
        <v>728</v>
      </c>
      <c r="AS2040">
        <v>780</v>
      </c>
      <c r="AT2040">
        <v>715</v>
      </c>
      <c r="AU2040">
        <v>100</v>
      </c>
      <c r="AV2040">
        <v>100</v>
      </c>
      <c r="AW2040">
        <v>100</v>
      </c>
      <c r="AX2040">
        <v>100</v>
      </c>
      <c r="AY2040">
        <v>100</v>
      </c>
    </row>
    <row r="2041" spans="1:51" x14ac:dyDescent="0.2">
      <c r="A2041">
        <v>2039</v>
      </c>
      <c r="B2041">
        <v>38</v>
      </c>
      <c r="C2041">
        <v>54</v>
      </c>
      <c r="D2041">
        <v>15</v>
      </c>
      <c r="E2041">
        <v>44</v>
      </c>
      <c r="F2041">
        <v>13</v>
      </c>
      <c r="G2041">
        <v>77</v>
      </c>
      <c r="H2041">
        <v>78</v>
      </c>
      <c r="I2041">
        <v>79</v>
      </c>
      <c r="J2041">
        <v>100</v>
      </c>
      <c r="K2041">
        <v>77</v>
      </c>
      <c r="L2041">
        <v>42</v>
      </c>
      <c r="M2041">
        <v>75</v>
      </c>
      <c r="N2041">
        <v>15</v>
      </c>
      <c r="O2041">
        <v>76</v>
      </c>
      <c r="P2041">
        <v>15</v>
      </c>
      <c r="Q2041">
        <v>79</v>
      </c>
      <c r="R2041">
        <v>100</v>
      </c>
      <c r="S2041">
        <v>77</v>
      </c>
      <c r="T2041">
        <v>48</v>
      </c>
      <c r="U2041">
        <v>76</v>
      </c>
      <c r="V2041">
        <v>15</v>
      </c>
      <c r="W2041">
        <v>77</v>
      </c>
      <c r="X2041">
        <v>19</v>
      </c>
      <c r="Y2041">
        <v>76</v>
      </c>
      <c r="Z2041">
        <v>15</v>
      </c>
      <c r="AA2041">
        <v>79</v>
      </c>
      <c r="AB2041">
        <v>100</v>
      </c>
      <c r="AC2041">
        <v>77</v>
      </c>
      <c r="AD2041">
        <v>73</v>
      </c>
      <c r="AE2041">
        <v>75</v>
      </c>
      <c r="AF2041">
        <v>15</v>
      </c>
      <c r="AG2041">
        <v>77</v>
      </c>
      <c r="AH2041">
        <v>57</v>
      </c>
      <c r="AI2041">
        <v>77</v>
      </c>
      <c r="AJ2041">
        <v>96</v>
      </c>
      <c r="AK2041">
        <v>78</v>
      </c>
      <c r="AL2041">
        <v>100</v>
      </c>
      <c r="AM2041">
        <v>793</v>
      </c>
      <c r="AN2041">
        <v>715</v>
      </c>
      <c r="AO2041">
        <v>780</v>
      </c>
      <c r="AP2041">
        <v>715</v>
      </c>
      <c r="AQ2041">
        <v>793</v>
      </c>
      <c r="AR2041">
        <v>728</v>
      </c>
      <c r="AS2041">
        <v>780</v>
      </c>
      <c r="AT2041">
        <v>715</v>
      </c>
      <c r="AU2041">
        <v>100</v>
      </c>
      <c r="AV2041">
        <v>100</v>
      </c>
      <c r="AW2041">
        <v>100</v>
      </c>
      <c r="AX2041">
        <v>100</v>
      </c>
      <c r="AY2041">
        <v>100</v>
      </c>
    </row>
    <row r="2042" spans="1:51" x14ac:dyDescent="0.2">
      <c r="A2042">
        <v>2040</v>
      </c>
      <c r="B2042">
        <v>38</v>
      </c>
      <c r="C2042">
        <v>54</v>
      </c>
      <c r="D2042">
        <v>15</v>
      </c>
      <c r="E2042">
        <v>44</v>
      </c>
      <c r="F2042">
        <v>13</v>
      </c>
      <c r="G2042">
        <v>77</v>
      </c>
      <c r="H2042">
        <v>78</v>
      </c>
      <c r="I2042">
        <v>79</v>
      </c>
      <c r="J2042">
        <v>100</v>
      </c>
      <c r="K2042">
        <v>77</v>
      </c>
      <c r="L2042">
        <v>42</v>
      </c>
      <c r="M2042">
        <v>75</v>
      </c>
      <c r="N2042">
        <v>15</v>
      </c>
      <c r="O2042">
        <v>76</v>
      </c>
      <c r="P2042">
        <v>15</v>
      </c>
      <c r="Q2042">
        <v>79</v>
      </c>
      <c r="R2042">
        <v>100</v>
      </c>
      <c r="S2042">
        <v>77</v>
      </c>
      <c r="T2042">
        <v>48</v>
      </c>
      <c r="U2042">
        <v>76</v>
      </c>
      <c r="V2042">
        <v>15</v>
      </c>
      <c r="W2042">
        <v>77</v>
      </c>
      <c r="X2042">
        <v>19</v>
      </c>
      <c r="Y2042">
        <v>76</v>
      </c>
      <c r="Z2042">
        <v>15</v>
      </c>
      <c r="AA2042">
        <v>79</v>
      </c>
      <c r="AB2042">
        <v>100</v>
      </c>
      <c r="AC2042">
        <v>77</v>
      </c>
      <c r="AD2042">
        <v>73</v>
      </c>
      <c r="AE2042">
        <v>75</v>
      </c>
      <c r="AF2042">
        <v>15</v>
      </c>
      <c r="AG2042">
        <v>77</v>
      </c>
      <c r="AH2042">
        <v>57</v>
      </c>
      <c r="AI2042">
        <v>77</v>
      </c>
      <c r="AJ2042">
        <v>96</v>
      </c>
      <c r="AK2042">
        <v>78</v>
      </c>
      <c r="AL2042">
        <v>100</v>
      </c>
      <c r="AM2042">
        <v>793</v>
      </c>
      <c r="AN2042">
        <v>715</v>
      </c>
      <c r="AO2042">
        <v>780</v>
      </c>
      <c r="AP2042">
        <v>715</v>
      </c>
      <c r="AQ2042">
        <v>793</v>
      </c>
      <c r="AR2042">
        <v>728</v>
      </c>
      <c r="AS2042">
        <v>780</v>
      </c>
      <c r="AT2042">
        <v>715</v>
      </c>
      <c r="AU2042">
        <v>100</v>
      </c>
      <c r="AV2042">
        <v>100</v>
      </c>
      <c r="AW2042">
        <v>100</v>
      </c>
      <c r="AX2042">
        <v>100</v>
      </c>
      <c r="AY2042">
        <v>100</v>
      </c>
    </row>
    <row r="2043" spans="1:51" x14ac:dyDescent="0.2">
      <c r="A2043">
        <v>2041</v>
      </c>
      <c r="B2043">
        <v>38</v>
      </c>
      <c r="C2043">
        <v>54</v>
      </c>
      <c r="D2043">
        <v>15</v>
      </c>
      <c r="E2043">
        <v>44</v>
      </c>
      <c r="F2043">
        <v>13</v>
      </c>
      <c r="G2043">
        <v>77</v>
      </c>
      <c r="H2043">
        <v>78</v>
      </c>
      <c r="I2043">
        <v>79</v>
      </c>
      <c r="J2043">
        <v>100</v>
      </c>
      <c r="K2043">
        <v>77</v>
      </c>
      <c r="L2043">
        <v>42</v>
      </c>
      <c r="M2043">
        <v>75</v>
      </c>
      <c r="N2043">
        <v>15</v>
      </c>
      <c r="O2043">
        <v>76</v>
      </c>
      <c r="P2043">
        <v>15</v>
      </c>
      <c r="Q2043">
        <v>79</v>
      </c>
      <c r="R2043">
        <v>100</v>
      </c>
      <c r="S2043">
        <v>77</v>
      </c>
      <c r="T2043">
        <v>48</v>
      </c>
      <c r="U2043">
        <v>76</v>
      </c>
      <c r="V2043">
        <v>15</v>
      </c>
      <c r="W2043">
        <v>77</v>
      </c>
      <c r="X2043">
        <v>19</v>
      </c>
      <c r="Y2043">
        <v>76</v>
      </c>
      <c r="Z2043">
        <v>15</v>
      </c>
      <c r="AA2043">
        <v>79</v>
      </c>
      <c r="AB2043">
        <v>100</v>
      </c>
      <c r="AC2043">
        <v>77</v>
      </c>
      <c r="AD2043">
        <v>73</v>
      </c>
      <c r="AE2043">
        <v>75</v>
      </c>
      <c r="AF2043">
        <v>15</v>
      </c>
      <c r="AG2043">
        <v>77</v>
      </c>
      <c r="AH2043">
        <v>57</v>
      </c>
      <c r="AI2043">
        <v>78</v>
      </c>
      <c r="AJ2043">
        <v>100</v>
      </c>
      <c r="AK2043">
        <v>78</v>
      </c>
      <c r="AL2043">
        <v>100</v>
      </c>
      <c r="AM2043">
        <v>793</v>
      </c>
      <c r="AN2043">
        <v>728</v>
      </c>
      <c r="AO2043">
        <v>780</v>
      </c>
      <c r="AP2043">
        <v>715</v>
      </c>
      <c r="AQ2043">
        <v>793</v>
      </c>
      <c r="AR2043">
        <v>715</v>
      </c>
      <c r="AS2043">
        <v>780</v>
      </c>
      <c r="AT2043">
        <v>715</v>
      </c>
      <c r="AU2043">
        <v>100</v>
      </c>
      <c r="AV2043">
        <v>100</v>
      </c>
      <c r="AW2043">
        <v>100</v>
      </c>
      <c r="AX2043">
        <v>100</v>
      </c>
      <c r="AY2043">
        <v>100</v>
      </c>
    </row>
    <row r="2044" spans="1:51" x14ac:dyDescent="0.2">
      <c r="A2044">
        <v>2042</v>
      </c>
      <c r="B2044">
        <v>38</v>
      </c>
      <c r="C2044">
        <v>54</v>
      </c>
      <c r="D2044">
        <v>15</v>
      </c>
      <c r="E2044">
        <v>44</v>
      </c>
      <c r="F2044">
        <v>13</v>
      </c>
      <c r="G2044">
        <v>77</v>
      </c>
      <c r="H2044">
        <v>78</v>
      </c>
      <c r="I2044">
        <v>79</v>
      </c>
      <c r="J2044">
        <v>100</v>
      </c>
      <c r="K2044">
        <v>77</v>
      </c>
      <c r="L2044">
        <v>42</v>
      </c>
      <c r="M2044">
        <v>75</v>
      </c>
      <c r="N2044">
        <v>15</v>
      </c>
      <c r="O2044">
        <v>76</v>
      </c>
      <c r="P2044">
        <v>15</v>
      </c>
      <c r="Q2044">
        <v>79</v>
      </c>
      <c r="R2044">
        <v>100</v>
      </c>
      <c r="S2044">
        <v>77</v>
      </c>
      <c r="T2044">
        <v>48</v>
      </c>
      <c r="U2044">
        <v>76</v>
      </c>
      <c r="V2044">
        <v>15</v>
      </c>
      <c r="W2044">
        <v>77</v>
      </c>
      <c r="X2044">
        <v>19</v>
      </c>
      <c r="Y2044">
        <v>76</v>
      </c>
      <c r="Z2044">
        <v>15</v>
      </c>
      <c r="AA2044">
        <v>79</v>
      </c>
      <c r="AB2044">
        <v>100</v>
      </c>
      <c r="AC2044">
        <v>77</v>
      </c>
      <c r="AD2044">
        <v>73</v>
      </c>
      <c r="AE2044">
        <v>75</v>
      </c>
      <c r="AF2044">
        <v>15</v>
      </c>
      <c r="AG2044">
        <v>77</v>
      </c>
      <c r="AH2044">
        <v>57</v>
      </c>
      <c r="AI2044">
        <v>78</v>
      </c>
      <c r="AJ2044">
        <v>100</v>
      </c>
      <c r="AK2044">
        <v>78</v>
      </c>
      <c r="AL2044">
        <v>100</v>
      </c>
      <c r="AM2044">
        <v>793</v>
      </c>
      <c r="AN2044">
        <v>728</v>
      </c>
      <c r="AO2044">
        <v>780</v>
      </c>
      <c r="AP2044">
        <v>715</v>
      </c>
      <c r="AQ2044">
        <v>793</v>
      </c>
      <c r="AR2044">
        <v>715</v>
      </c>
      <c r="AS2044">
        <v>780</v>
      </c>
      <c r="AT2044">
        <v>715</v>
      </c>
      <c r="AU2044">
        <v>100</v>
      </c>
      <c r="AV2044">
        <v>100</v>
      </c>
      <c r="AW2044">
        <v>100</v>
      </c>
      <c r="AX2044">
        <v>100</v>
      </c>
      <c r="AY2044">
        <v>100</v>
      </c>
    </row>
    <row r="2045" spans="1:51" x14ac:dyDescent="0.2">
      <c r="A2045">
        <v>2043</v>
      </c>
      <c r="B2045">
        <v>38</v>
      </c>
      <c r="C2045">
        <v>54</v>
      </c>
      <c r="D2045">
        <v>15</v>
      </c>
      <c r="E2045">
        <v>44</v>
      </c>
      <c r="F2045">
        <v>13</v>
      </c>
      <c r="G2045">
        <v>77</v>
      </c>
      <c r="H2045">
        <v>78</v>
      </c>
      <c r="I2045">
        <v>79</v>
      </c>
      <c r="J2045">
        <v>100</v>
      </c>
      <c r="K2045">
        <v>77</v>
      </c>
      <c r="L2045">
        <v>42</v>
      </c>
      <c r="M2045">
        <v>75</v>
      </c>
      <c r="N2045">
        <v>15</v>
      </c>
      <c r="O2045">
        <v>76</v>
      </c>
      <c r="P2045">
        <v>15</v>
      </c>
      <c r="Q2045">
        <v>79</v>
      </c>
      <c r="R2045">
        <v>100</v>
      </c>
      <c r="S2045">
        <v>77</v>
      </c>
      <c r="T2045">
        <v>48</v>
      </c>
      <c r="U2045">
        <v>76</v>
      </c>
      <c r="V2045">
        <v>15</v>
      </c>
      <c r="W2045">
        <v>77</v>
      </c>
      <c r="X2045">
        <v>19</v>
      </c>
      <c r="Y2045">
        <v>76</v>
      </c>
      <c r="Z2045">
        <v>15</v>
      </c>
      <c r="AA2045">
        <v>79</v>
      </c>
      <c r="AB2045">
        <v>100</v>
      </c>
      <c r="AC2045">
        <v>77</v>
      </c>
      <c r="AD2045">
        <v>73</v>
      </c>
      <c r="AE2045">
        <v>75</v>
      </c>
      <c r="AF2045">
        <v>15</v>
      </c>
      <c r="AG2045">
        <v>77</v>
      </c>
      <c r="AH2045">
        <v>57</v>
      </c>
      <c r="AI2045">
        <v>78</v>
      </c>
      <c r="AJ2045">
        <v>100</v>
      </c>
      <c r="AK2045">
        <v>78</v>
      </c>
      <c r="AL2045">
        <v>100</v>
      </c>
      <c r="AM2045">
        <v>793</v>
      </c>
      <c r="AN2045">
        <v>728</v>
      </c>
      <c r="AO2045">
        <v>780</v>
      </c>
      <c r="AP2045">
        <v>715</v>
      </c>
      <c r="AQ2045">
        <v>793</v>
      </c>
      <c r="AR2045">
        <v>715</v>
      </c>
      <c r="AS2045">
        <v>780</v>
      </c>
      <c r="AT2045">
        <v>715</v>
      </c>
      <c r="AU2045">
        <v>100</v>
      </c>
      <c r="AV2045">
        <v>100</v>
      </c>
      <c r="AW2045">
        <v>100</v>
      </c>
      <c r="AX2045">
        <v>100</v>
      </c>
      <c r="AY2045">
        <v>100</v>
      </c>
    </row>
    <row r="2046" spans="1:51" x14ac:dyDescent="0.2">
      <c r="A2046">
        <v>2044</v>
      </c>
      <c r="B2046">
        <v>38</v>
      </c>
      <c r="C2046">
        <v>54</v>
      </c>
      <c r="D2046">
        <v>15</v>
      </c>
      <c r="E2046">
        <v>44</v>
      </c>
      <c r="F2046">
        <v>13</v>
      </c>
      <c r="G2046">
        <v>77</v>
      </c>
      <c r="H2046">
        <v>78</v>
      </c>
      <c r="I2046">
        <v>79</v>
      </c>
      <c r="J2046">
        <v>100</v>
      </c>
      <c r="K2046">
        <v>77</v>
      </c>
      <c r="L2046">
        <v>42</v>
      </c>
      <c r="M2046">
        <v>75</v>
      </c>
      <c r="N2046">
        <v>15</v>
      </c>
      <c r="O2046">
        <v>76</v>
      </c>
      <c r="P2046">
        <v>15</v>
      </c>
      <c r="Q2046">
        <v>79</v>
      </c>
      <c r="R2046">
        <v>100</v>
      </c>
      <c r="S2046">
        <v>77</v>
      </c>
      <c r="T2046">
        <v>48</v>
      </c>
      <c r="U2046">
        <v>76</v>
      </c>
      <c r="V2046">
        <v>15</v>
      </c>
      <c r="W2046">
        <v>77</v>
      </c>
      <c r="X2046">
        <v>19</v>
      </c>
      <c r="Y2046">
        <v>76</v>
      </c>
      <c r="Z2046">
        <v>15</v>
      </c>
      <c r="AA2046">
        <v>79</v>
      </c>
      <c r="AB2046">
        <v>100</v>
      </c>
      <c r="AC2046">
        <v>77</v>
      </c>
      <c r="AD2046">
        <v>73</v>
      </c>
      <c r="AE2046">
        <v>75</v>
      </c>
      <c r="AF2046">
        <v>15</v>
      </c>
      <c r="AG2046">
        <v>77</v>
      </c>
      <c r="AH2046">
        <v>57</v>
      </c>
      <c r="AI2046">
        <v>78</v>
      </c>
      <c r="AJ2046">
        <v>100</v>
      </c>
      <c r="AK2046">
        <v>78</v>
      </c>
      <c r="AL2046">
        <v>100</v>
      </c>
      <c r="AM2046">
        <v>793</v>
      </c>
      <c r="AN2046">
        <v>728</v>
      </c>
      <c r="AO2046">
        <v>780</v>
      </c>
      <c r="AP2046">
        <v>715</v>
      </c>
      <c r="AQ2046">
        <v>793</v>
      </c>
      <c r="AR2046">
        <v>715</v>
      </c>
      <c r="AS2046">
        <v>780</v>
      </c>
      <c r="AT2046">
        <v>715</v>
      </c>
      <c r="AU2046">
        <v>100</v>
      </c>
      <c r="AV2046">
        <v>100</v>
      </c>
      <c r="AW2046">
        <v>100</v>
      </c>
      <c r="AX2046">
        <v>100</v>
      </c>
      <c r="AY2046">
        <v>100</v>
      </c>
    </row>
    <row r="2047" spans="1:51" x14ac:dyDescent="0.2">
      <c r="A2047">
        <v>2045</v>
      </c>
      <c r="B2047">
        <v>38</v>
      </c>
      <c r="C2047">
        <v>54</v>
      </c>
      <c r="D2047">
        <v>15</v>
      </c>
      <c r="E2047">
        <v>44</v>
      </c>
      <c r="F2047">
        <v>13</v>
      </c>
      <c r="G2047">
        <v>77</v>
      </c>
      <c r="H2047">
        <v>78</v>
      </c>
      <c r="I2047">
        <v>79</v>
      </c>
      <c r="J2047">
        <v>100</v>
      </c>
      <c r="K2047">
        <v>77</v>
      </c>
      <c r="L2047">
        <v>42</v>
      </c>
      <c r="M2047">
        <v>75</v>
      </c>
      <c r="N2047">
        <v>15</v>
      </c>
      <c r="O2047">
        <v>76</v>
      </c>
      <c r="P2047">
        <v>15</v>
      </c>
      <c r="Q2047">
        <v>79</v>
      </c>
      <c r="R2047">
        <v>100</v>
      </c>
      <c r="S2047">
        <v>77</v>
      </c>
      <c r="T2047">
        <v>48</v>
      </c>
      <c r="U2047">
        <v>76</v>
      </c>
      <c r="V2047">
        <v>15</v>
      </c>
      <c r="W2047">
        <v>77</v>
      </c>
      <c r="X2047">
        <v>19</v>
      </c>
      <c r="Y2047">
        <v>76</v>
      </c>
      <c r="Z2047">
        <v>15</v>
      </c>
      <c r="AA2047">
        <v>79</v>
      </c>
      <c r="AB2047">
        <v>100</v>
      </c>
      <c r="AC2047">
        <v>77</v>
      </c>
      <c r="AD2047">
        <v>73</v>
      </c>
      <c r="AE2047">
        <v>75</v>
      </c>
      <c r="AF2047">
        <v>15</v>
      </c>
      <c r="AG2047">
        <v>77</v>
      </c>
      <c r="AH2047">
        <v>57</v>
      </c>
      <c r="AI2047">
        <v>78</v>
      </c>
      <c r="AJ2047">
        <v>100</v>
      </c>
      <c r="AK2047">
        <v>78</v>
      </c>
      <c r="AL2047">
        <v>100</v>
      </c>
      <c r="AM2047">
        <v>793</v>
      </c>
      <c r="AN2047">
        <v>728</v>
      </c>
      <c r="AO2047">
        <v>780</v>
      </c>
      <c r="AP2047">
        <v>715</v>
      </c>
      <c r="AQ2047">
        <v>793</v>
      </c>
      <c r="AR2047">
        <v>715</v>
      </c>
      <c r="AS2047">
        <v>780</v>
      </c>
      <c r="AT2047">
        <v>715</v>
      </c>
      <c r="AU2047">
        <v>100</v>
      </c>
      <c r="AV2047">
        <v>100</v>
      </c>
      <c r="AW2047">
        <v>100</v>
      </c>
      <c r="AX2047">
        <v>100</v>
      </c>
      <c r="AY2047">
        <v>100</v>
      </c>
    </row>
    <row r="2048" spans="1:51" x14ac:dyDescent="0.2">
      <c r="A2048">
        <v>2046</v>
      </c>
      <c r="B2048">
        <v>38</v>
      </c>
      <c r="C2048">
        <v>54</v>
      </c>
      <c r="D2048">
        <v>15</v>
      </c>
      <c r="E2048">
        <v>44</v>
      </c>
      <c r="F2048">
        <v>13</v>
      </c>
      <c r="G2048">
        <v>77</v>
      </c>
      <c r="H2048">
        <v>78</v>
      </c>
      <c r="I2048">
        <v>79</v>
      </c>
      <c r="J2048">
        <v>100</v>
      </c>
      <c r="K2048">
        <v>77</v>
      </c>
      <c r="L2048">
        <v>42</v>
      </c>
      <c r="M2048">
        <v>75</v>
      </c>
      <c r="N2048">
        <v>15</v>
      </c>
      <c r="O2048">
        <v>76</v>
      </c>
      <c r="P2048">
        <v>15</v>
      </c>
      <c r="Q2048">
        <v>79</v>
      </c>
      <c r="R2048">
        <v>100</v>
      </c>
      <c r="S2048">
        <v>77</v>
      </c>
      <c r="T2048">
        <v>48</v>
      </c>
      <c r="U2048">
        <v>76</v>
      </c>
      <c r="V2048">
        <v>15</v>
      </c>
      <c r="W2048">
        <v>77</v>
      </c>
      <c r="X2048">
        <v>19</v>
      </c>
      <c r="Y2048">
        <v>76</v>
      </c>
      <c r="Z2048">
        <v>15</v>
      </c>
      <c r="AA2048">
        <v>79</v>
      </c>
      <c r="AB2048">
        <v>100</v>
      </c>
      <c r="AC2048">
        <v>77</v>
      </c>
      <c r="AD2048">
        <v>73</v>
      </c>
      <c r="AE2048">
        <v>75</v>
      </c>
      <c r="AF2048">
        <v>15</v>
      </c>
      <c r="AG2048">
        <v>77</v>
      </c>
      <c r="AH2048">
        <v>57</v>
      </c>
      <c r="AI2048">
        <v>78</v>
      </c>
      <c r="AJ2048">
        <v>100</v>
      </c>
      <c r="AK2048">
        <v>78</v>
      </c>
      <c r="AL2048">
        <v>100</v>
      </c>
      <c r="AM2048">
        <v>793</v>
      </c>
      <c r="AN2048">
        <v>728</v>
      </c>
      <c r="AO2048">
        <v>780</v>
      </c>
      <c r="AP2048">
        <v>715</v>
      </c>
      <c r="AQ2048">
        <v>793</v>
      </c>
      <c r="AR2048">
        <v>715</v>
      </c>
      <c r="AS2048">
        <v>780</v>
      </c>
      <c r="AT2048">
        <v>715</v>
      </c>
      <c r="AU2048">
        <v>100</v>
      </c>
      <c r="AV2048">
        <v>100</v>
      </c>
      <c r="AW2048">
        <v>100</v>
      </c>
      <c r="AX2048">
        <v>100</v>
      </c>
      <c r="AY2048">
        <v>100</v>
      </c>
    </row>
    <row r="2049" spans="1:51" x14ac:dyDescent="0.2">
      <c r="A2049">
        <v>2047</v>
      </c>
      <c r="B2049">
        <v>38</v>
      </c>
      <c r="C2049">
        <v>54</v>
      </c>
      <c r="D2049">
        <v>15</v>
      </c>
      <c r="E2049">
        <v>44</v>
      </c>
      <c r="F2049">
        <v>13</v>
      </c>
      <c r="G2049">
        <v>77</v>
      </c>
      <c r="H2049">
        <v>78</v>
      </c>
      <c r="I2049">
        <v>79</v>
      </c>
      <c r="J2049">
        <v>100</v>
      </c>
      <c r="K2049">
        <v>77</v>
      </c>
      <c r="L2049">
        <v>42</v>
      </c>
      <c r="M2049">
        <v>75</v>
      </c>
      <c r="N2049">
        <v>15</v>
      </c>
      <c r="O2049">
        <v>76</v>
      </c>
      <c r="P2049">
        <v>15</v>
      </c>
      <c r="Q2049">
        <v>79</v>
      </c>
      <c r="R2049">
        <v>100</v>
      </c>
      <c r="S2049">
        <v>77</v>
      </c>
      <c r="T2049">
        <v>48</v>
      </c>
      <c r="U2049">
        <v>76</v>
      </c>
      <c r="V2049">
        <v>15</v>
      </c>
      <c r="W2049">
        <v>77</v>
      </c>
      <c r="X2049">
        <v>19</v>
      </c>
      <c r="Y2049">
        <v>76</v>
      </c>
      <c r="Z2049">
        <v>15</v>
      </c>
      <c r="AA2049">
        <v>79</v>
      </c>
      <c r="AB2049">
        <v>100</v>
      </c>
      <c r="AC2049">
        <v>77</v>
      </c>
      <c r="AD2049">
        <v>73</v>
      </c>
      <c r="AE2049">
        <v>75</v>
      </c>
      <c r="AF2049">
        <v>15</v>
      </c>
      <c r="AG2049">
        <v>77</v>
      </c>
      <c r="AH2049">
        <v>57</v>
      </c>
      <c r="AI2049">
        <v>78</v>
      </c>
      <c r="AJ2049">
        <v>100</v>
      </c>
      <c r="AK2049">
        <v>78</v>
      </c>
      <c r="AL2049">
        <v>100</v>
      </c>
      <c r="AM2049">
        <v>793</v>
      </c>
      <c r="AN2049">
        <v>728</v>
      </c>
      <c r="AO2049">
        <v>780</v>
      </c>
      <c r="AP2049">
        <v>715</v>
      </c>
      <c r="AQ2049">
        <v>793</v>
      </c>
      <c r="AR2049">
        <v>715</v>
      </c>
      <c r="AS2049">
        <v>780</v>
      </c>
      <c r="AT2049">
        <v>715</v>
      </c>
      <c r="AU2049">
        <v>100</v>
      </c>
      <c r="AV2049">
        <v>100</v>
      </c>
      <c r="AW2049">
        <v>100</v>
      </c>
      <c r="AX2049">
        <v>100</v>
      </c>
      <c r="AY2049">
        <v>100</v>
      </c>
    </row>
    <row r="2050" spans="1:51" x14ac:dyDescent="0.2">
      <c r="A2050">
        <v>2048</v>
      </c>
      <c r="B2050">
        <v>38</v>
      </c>
      <c r="C2050">
        <v>54</v>
      </c>
      <c r="D2050">
        <v>15</v>
      </c>
      <c r="E2050">
        <v>44</v>
      </c>
      <c r="F2050">
        <v>13</v>
      </c>
      <c r="G2050">
        <v>77</v>
      </c>
      <c r="H2050">
        <v>78</v>
      </c>
      <c r="I2050">
        <v>79</v>
      </c>
      <c r="J2050">
        <v>100</v>
      </c>
      <c r="K2050">
        <v>77</v>
      </c>
      <c r="L2050">
        <v>42</v>
      </c>
      <c r="M2050">
        <v>75</v>
      </c>
      <c r="N2050">
        <v>15</v>
      </c>
      <c r="O2050">
        <v>76</v>
      </c>
      <c r="P2050">
        <v>15</v>
      </c>
      <c r="Q2050">
        <v>79</v>
      </c>
      <c r="R2050">
        <v>100</v>
      </c>
      <c r="S2050">
        <v>77</v>
      </c>
      <c r="T2050">
        <v>48</v>
      </c>
      <c r="U2050">
        <v>76</v>
      </c>
      <c r="V2050">
        <v>15</v>
      </c>
      <c r="W2050">
        <v>77</v>
      </c>
      <c r="X2050">
        <v>19</v>
      </c>
      <c r="Y2050">
        <v>76</v>
      </c>
      <c r="Z2050">
        <v>15</v>
      </c>
      <c r="AA2050">
        <v>79</v>
      </c>
      <c r="AB2050">
        <v>100</v>
      </c>
      <c r="AC2050">
        <v>77</v>
      </c>
      <c r="AD2050">
        <v>73</v>
      </c>
      <c r="AE2050">
        <v>75</v>
      </c>
      <c r="AF2050">
        <v>15</v>
      </c>
      <c r="AG2050">
        <v>77</v>
      </c>
      <c r="AH2050">
        <v>57</v>
      </c>
      <c r="AI2050">
        <v>78</v>
      </c>
      <c r="AJ2050">
        <v>100</v>
      </c>
      <c r="AK2050">
        <v>78</v>
      </c>
      <c r="AL2050">
        <v>100</v>
      </c>
      <c r="AM2050">
        <v>793</v>
      </c>
      <c r="AN2050">
        <v>728</v>
      </c>
      <c r="AO2050">
        <v>780</v>
      </c>
      <c r="AP2050">
        <v>715</v>
      </c>
      <c r="AQ2050">
        <v>793</v>
      </c>
      <c r="AR2050">
        <v>715</v>
      </c>
      <c r="AS2050">
        <v>780</v>
      </c>
      <c r="AT2050">
        <v>715</v>
      </c>
      <c r="AU2050">
        <v>100</v>
      </c>
      <c r="AV2050">
        <v>100</v>
      </c>
      <c r="AW2050">
        <v>100</v>
      </c>
      <c r="AX2050">
        <v>100</v>
      </c>
      <c r="AY2050">
        <v>100</v>
      </c>
    </row>
    <row r="2051" spans="1:51" x14ac:dyDescent="0.2">
      <c r="A2051">
        <v>2049</v>
      </c>
      <c r="B2051">
        <v>38</v>
      </c>
      <c r="C2051">
        <v>54</v>
      </c>
      <c r="D2051">
        <v>15</v>
      </c>
      <c r="E2051">
        <v>44</v>
      </c>
      <c r="F2051">
        <v>13</v>
      </c>
      <c r="G2051">
        <v>77</v>
      </c>
      <c r="H2051">
        <v>78</v>
      </c>
      <c r="I2051">
        <v>79</v>
      </c>
      <c r="J2051">
        <v>100</v>
      </c>
      <c r="K2051">
        <v>77</v>
      </c>
      <c r="L2051">
        <v>42</v>
      </c>
      <c r="M2051">
        <v>75</v>
      </c>
      <c r="N2051">
        <v>15</v>
      </c>
      <c r="O2051">
        <v>76</v>
      </c>
      <c r="P2051">
        <v>15</v>
      </c>
      <c r="Q2051">
        <v>79</v>
      </c>
      <c r="R2051">
        <v>100</v>
      </c>
      <c r="S2051">
        <v>77</v>
      </c>
      <c r="T2051">
        <v>48</v>
      </c>
      <c r="U2051">
        <v>76</v>
      </c>
      <c r="V2051">
        <v>15</v>
      </c>
      <c r="W2051">
        <v>77</v>
      </c>
      <c r="X2051">
        <v>19</v>
      </c>
      <c r="Y2051">
        <v>76</v>
      </c>
      <c r="Z2051">
        <v>15</v>
      </c>
      <c r="AA2051">
        <v>79</v>
      </c>
      <c r="AB2051">
        <v>100</v>
      </c>
      <c r="AC2051">
        <v>77</v>
      </c>
      <c r="AD2051">
        <v>73</v>
      </c>
      <c r="AE2051">
        <v>75</v>
      </c>
      <c r="AF2051">
        <v>15</v>
      </c>
      <c r="AG2051">
        <v>77</v>
      </c>
      <c r="AH2051">
        <v>57</v>
      </c>
      <c r="AI2051">
        <v>78</v>
      </c>
      <c r="AJ2051">
        <v>100</v>
      </c>
      <c r="AK2051">
        <v>78</v>
      </c>
      <c r="AL2051">
        <v>100</v>
      </c>
      <c r="AM2051">
        <v>793</v>
      </c>
      <c r="AN2051">
        <v>728</v>
      </c>
      <c r="AO2051">
        <v>780</v>
      </c>
      <c r="AP2051">
        <v>715</v>
      </c>
      <c r="AQ2051">
        <v>793</v>
      </c>
      <c r="AR2051">
        <v>715</v>
      </c>
      <c r="AS2051">
        <v>780</v>
      </c>
      <c r="AT2051">
        <v>715</v>
      </c>
      <c r="AU2051">
        <v>100</v>
      </c>
      <c r="AV2051">
        <v>100</v>
      </c>
      <c r="AW2051">
        <v>100</v>
      </c>
      <c r="AX2051">
        <v>100</v>
      </c>
      <c r="AY2051">
        <v>100</v>
      </c>
    </row>
    <row r="2052" spans="1:51" x14ac:dyDescent="0.2">
      <c r="A2052">
        <v>2050</v>
      </c>
      <c r="B2052">
        <v>38</v>
      </c>
      <c r="C2052">
        <v>54</v>
      </c>
      <c r="D2052">
        <v>15</v>
      </c>
      <c r="E2052">
        <v>44</v>
      </c>
      <c r="F2052">
        <v>13</v>
      </c>
      <c r="G2052">
        <v>77</v>
      </c>
      <c r="H2052">
        <v>78</v>
      </c>
      <c r="I2052">
        <v>79</v>
      </c>
      <c r="J2052">
        <v>100</v>
      </c>
      <c r="K2052">
        <v>77</v>
      </c>
      <c r="L2052">
        <v>42</v>
      </c>
      <c r="M2052">
        <v>75</v>
      </c>
      <c r="N2052">
        <v>15</v>
      </c>
      <c r="O2052">
        <v>76</v>
      </c>
      <c r="P2052">
        <v>15</v>
      </c>
      <c r="Q2052">
        <v>79</v>
      </c>
      <c r="R2052">
        <v>100</v>
      </c>
      <c r="S2052">
        <v>77</v>
      </c>
      <c r="T2052">
        <v>48</v>
      </c>
      <c r="U2052">
        <v>76</v>
      </c>
      <c r="V2052">
        <v>15</v>
      </c>
      <c r="W2052">
        <v>77</v>
      </c>
      <c r="X2052">
        <v>19</v>
      </c>
      <c r="Y2052">
        <v>76</v>
      </c>
      <c r="Z2052">
        <v>15</v>
      </c>
      <c r="AA2052">
        <v>79</v>
      </c>
      <c r="AB2052">
        <v>100</v>
      </c>
      <c r="AC2052">
        <v>77</v>
      </c>
      <c r="AD2052">
        <v>73</v>
      </c>
      <c r="AE2052">
        <v>75</v>
      </c>
      <c r="AF2052">
        <v>15</v>
      </c>
      <c r="AG2052">
        <v>77</v>
      </c>
      <c r="AH2052">
        <v>57</v>
      </c>
      <c r="AI2052">
        <v>78</v>
      </c>
      <c r="AJ2052">
        <v>100</v>
      </c>
      <c r="AK2052">
        <v>78</v>
      </c>
      <c r="AL2052">
        <v>100</v>
      </c>
      <c r="AM2052">
        <v>793</v>
      </c>
      <c r="AN2052">
        <v>728</v>
      </c>
      <c r="AO2052">
        <v>780</v>
      </c>
      <c r="AP2052">
        <v>715</v>
      </c>
      <c r="AQ2052">
        <v>793</v>
      </c>
      <c r="AR2052">
        <v>715</v>
      </c>
      <c r="AS2052">
        <v>780</v>
      </c>
      <c r="AT2052">
        <v>715</v>
      </c>
      <c r="AU2052">
        <v>100</v>
      </c>
      <c r="AV2052">
        <v>100</v>
      </c>
      <c r="AW2052">
        <v>100</v>
      </c>
      <c r="AX2052">
        <v>100</v>
      </c>
      <c r="AY2052">
        <v>100</v>
      </c>
    </row>
    <row r="2053" spans="1:51" x14ac:dyDescent="0.2">
      <c r="A2053">
        <v>2051</v>
      </c>
      <c r="B2053">
        <v>38</v>
      </c>
      <c r="C2053">
        <v>54</v>
      </c>
      <c r="D2053">
        <v>15</v>
      </c>
      <c r="E2053">
        <v>44</v>
      </c>
      <c r="F2053">
        <v>13</v>
      </c>
      <c r="G2053">
        <v>77</v>
      </c>
      <c r="H2053">
        <v>78</v>
      </c>
      <c r="I2053">
        <v>79</v>
      </c>
      <c r="J2053">
        <v>100</v>
      </c>
      <c r="K2053">
        <v>77</v>
      </c>
      <c r="L2053">
        <v>42</v>
      </c>
      <c r="M2053">
        <v>75</v>
      </c>
      <c r="N2053">
        <v>15</v>
      </c>
      <c r="O2053">
        <v>76</v>
      </c>
      <c r="P2053">
        <v>15</v>
      </c>
      <c r="Q2053">
        <v>79</v>
      </c>
      <c r="R2053">
        <v>100</v>
      </c>
      <c r="S2053">
        <v>77</v>
      </c>
      <c r="T2053">
        <v>48</v>
      </c>
      <c r="U2053">
        <v>76</v>
      </c>
      <c r="V2053">
        <v>15</v>
      </c>
      <c r="W2053">
        <v>77</v>
      </c>
      <c r="X2053">
        <v>19</v>
      </c>
      <c r="Y2053">
        <v>76</v>
      </c>
      <c r="Z2053">
        <v>15</v>
      </c>
      <c r="AA2053">
        <v>79</v>
      </c>
      <c r="AB2053">
        <v>100</v>
      </c>
      <c r="AC2053">
        <v>77</v>
      </c>
      <c r="AD2053">
        <v>73</v>
      </c>
      <c r="AE2053">
        <v>75</v>
      </c>
      <c r="AF2053">
        <v>15</v>
      </c>
      <c r="AG2053">
        <v>77</v>
      </c>
      <c r="AH2053">
        <v>57</v>
      </c>
      <c r="AI2053">
        <v>78</v>
      </c>
      <c r="AJ2053">
        <v>100</v>
      </c>
      <c r="AK2053">
        <v>78</v>
      </c>
      <c r="AL2053">
        <v>100</v>
      </c>
      <c r="AM2053">
        <v>793</v>
      </c>
      <c r="AN2053">
        <v>728</v>
      </c>
      <c r="AO2053">
        <v>780</v>
      </c>
      <c r="AP2053">
        <v>715</v>
      </c>
      <c r="AQ2053">
        <v>793</v>
      </c>
      <c r="AR2053">
        <v>715</v>
      </c>
      <c r="AS2053">
        <v>780</v>
      </c>
      <c r="AT2053">
        <v>715</v>
      </c>
      <c r="AU2053">
        <v>100</v>
      </c>
      <c r="AV2053">
        <v>100</v>
      </c>
      <c r="AW2053">
        <v>100</v>
      </c>
      <c r="AX2053">
        <v>100</v>
      </c>
      <c r="AY2053">
        <v>100</v>
      </c>
    </row>
    <row r="2054" spans="1:51" x14ac:dyDescent="0.2">
      <c r="A2054">
        <v>2052</v>
      </c>
      <c r="B2054">
        <v>38</v>
      </c>
      <c r="C2054">
        <v>54</v>
      </c>
      <c r="D2054">
        <v>15</v>
      </c>
      <c r="E2054">
        <v>44</v>
      </c>
      <c r="F2054">
        <v>13</v>
      </c>
      <c r="G2054">
        <v>77</v>
      </c>
      <c r="H2054">
        <v>78</v>
      </c>
      <c r="I2054">
        <v>79</v>
      </c>
      <c r="J2054">
        <v>100</v>
      </c>
      <c r="K2054">
        <v>77</v>
      </c>
      <c r="L2054">
        <v>42</v>
      </c>
      <c r="M2054">
        <v>75</v>
      </c>
      <c r="N2054">
        <v>15</v>
      </c>
      <c r="O2054">
        <v>76</v>
      </c>
      <c r="P2054">
        <v>15</v>
      </c>
      <c r="Q2054">
        <v>79</v>
      </c>
      <c r="R2054">
        <v>100</v>
      </c>
      <c r="S2054">
        <v>77</v>
      </c>
      <c r="T2054">
        <v>48</v>
      </c>
      <c r="U2054">
        <v>76</v>
      </c>
      <c r="V2054">
        <v>15</v>
      </c>
      <c r="W2054">
        <v>77</v>
      </c>
      <c r="X2054">
        <v>19</v>
      </c>
      <c r="Y2054">
        <v>76</v>
      </c>
      <c r="Z2054">
        <v>15</v>
      </c>
      <c r="AA2054">
        <v>79</v>
      </c>
      <c r="AB2054">
        <v>100</v>
      </c>
      <c r="AC2054">
        <v>77</v>
      </c>
      <c r="AD2054">
        <v>73</v>
      </c>
      <c r="AE2054">
        <v>75</v>
      </c>
      <c r="AF2054">
        <v>15</v>
      </c>
      <c r="AG2054">
        <v>77</v>
      </c>
      <c r="AH2054">
        <v>57</v>
      </c>
      <c r="AI2054">
        <v>78</v>
      </c>
      <c r="AJ2054">
        <v>100</v>
      </c>
      <c r="AK2054">
        <v>78</v>
      </c>
      <c r="AL2054">
        <v>100</v>
      </c>
      <c r="AM2054">
        <v>793</v>
      </c>
      <c r="AN2054">
        <v>728</v>
      </c>
      <c r="AO2054">
        <v>780</v>
      </c>
      <c r="AP2054">
        <v>715</v>
      </c>
      <c r="AQ2054">
        <v>793</v>
      </c>
      <c r="AR2054">
        <v>715</v>
      </c>
      <c r="AS2054">
        <v>780</v>
      </c>
      <c r="AT2054">
        <v>715</v>
      </c>
      <c r="AU2054">
        <v>100</v>
      </c>
      <c r="AV2054">
        <v>100</v>
      </c>
      <c r="AW2054">
        <v>100</v>
      </c>
      <c r="AX2054">
        <v>100</v>
      </c>
      <c r="AY2054">
        <v>100</v>
      </c>
    </row>
    <row r="2055" spans="1:51" x14ac:dyDescent="0.2">
      <c r="A2055">
        <v>2053</v>
      </c>
      <c r="B2055">
        <v>38</v>
      </c>
      <c r="C2055">
        <v>54</v>
      </c>
      <c r="D2055">
        <v>15</v>
      </c>
      <c r="E2055">
        <v>44</v>
      </c>
      <c r="F2055">
        <v>13</v>
      </c>
      <c r="G2055">
        <v>77</v>
      </c>
      <c r="H2055">
        <v>78</v>
      </c>
      <c r="I2055">
        <v>79</v>
      </c>
      <c r="J2055">
        <v>100</v>
      </c>
      <c r="K2055">
        <v>77</v>
      </c>
      <c r="L2055">
        <v>42</v>
      </c>
      <c r="M2055">
        <v>75</v>
      </c>
      <c r="N2055">
        <v>15</v>
      </c>
      <c r="O2055">
        <v>76</v>
      </c>
      <c r="P2055">
        <v>15</v>
      </c>
      <c r="Q2055">
        <v>79</v>
      </c>
      <c r="R2055">
        <v>100</v>
      </c>
      <c r="S2055">
        <v>77</v>
      </c>
      <c r="T2055">
        <v>48</v>
      </c>
      <c r="U2055">
        <v>76</v>
      </c>
      <c r="V2055">
        <v>15</v>
      </c>
      <c r="W2055">
        <v>77</v>
      </c>
      <c r="X2055">
        <v>19</v>
      </c>
      <c r="Y2055">
        <v>76</v>
      </c>
      <c r="Z2055">
        <v>15</v>
      </c>
      <c r="AA2055">
        <v>79</v>
      </c>
      <c r="AB2055">
        <v>100</v>
      </c>
      <c r="AC2055">
        <v>77</v>
      </c>
      <c r="AD2055">
        <v>73</v>
      </c>
      <c r="AE2055">
        <v>75</v>
      </c>
      <c r="AF2055">
        <v>15</v>
      </c>
      <c r="AG2055">
        <v>77</v>
      </c>
      <c r="AH2055">
        <v>57</v>
      </c>
      <c r="AI2055">
        <v>78</v>
      </c>
      <c r="AJ2055">
        <v>100</v>
      </c>
      <c r="AK2055">
        <v>78</v>
      </c>
      <c r="AL2055">
        <v>100</v>
      </c>
      <c r="AM2055">
        <v>793</v>
      </c>
      <c r="AN2055">
        <v>728</v>
      </c>
      <c r="AO2055">
        <v>780</v>
      </c>
      <c r="AP2055">
        <v>715</v>
      </c>
      <c r="AQ2055">
        <v>793</v>
      </c>
      <c r="AR2055">
        <v>715</v>
      </c>
      <c r="AS2055">
        <v>780</v>
      </c>
      <c r="AT2055">
        <v>715</v>
      </c>
      <c r="AU2055">
        <v>100</v>
      </c>
      <c r="AV2055">
        <v>100</v>
      </c>
      <c r="AW2055">
        <v>100</v>
      </c>
      <c r="AX2055">
        <v>100</v>
      </c>
      <c r="AY2055">
        <v>100</v>
      </c>
    </row>
    <row r="2056" spans="1:51" x14ac:dyDescent="0.2">
      <c r="A2056">
        <v>2054</v>
      </c>
      <c r="B2056">
        <v>38</v>
      </c>
      <c r="C2056">
        <v>54</v>
      </c>
      <c r="D2056">
        <v>15</v>
      </c>
      <c r="E2056">
        <v>44</v>
      </c>
      <c r="F2056">
        <v>13</v>
      </c>
      <c r="G2056">
        <v>77</v>
      </c>
      <c r="H2056">
        <v>78</v>
      </c>
      <c r="I2056">
        <v>79</v>
      </c>
      <c r="J2056">
        <v>100</v>
      </c>
      <c r="K2056">
        <v>77</v>
      </c>
      <c r="L2056">
        <v>42</v>
      </c>
      <c r="M2056">
        <v>75</v>
      </c>
      <c r="N2056">
        <v>15</v>
      </c>
      <c r="O2056">
        <v>76</v>
      </c>
      <c r="P2056">
        <v>15</v>
      </c>
      <c r="Q2056">
        <v>79</v>
      </c>
      <c r="R2056">
        <v>100</v>
      </c>
      <c r="S2056">
        <v>77</v>
      </c>
      <c r="T2056">
        <v>48</v>
      </c>
      <c r="U2056">
        <v>76</v>
      </c>
      <c r="V2056">
        <v>15</v>
      </c>
      <c r="W2056">
        <v>77</v>
      </c>
      <c r="X2056">
        <v>19</v>
      </c>
      <c r="Y2056">
        <v>76</v>
      </c>
      <c r="Z2056">
        <v>15</v>
      </c>
      <c r="AA2056">
        <v>79</v>
      </c>
      <c r="AB2056">
        <v>100</v>
      </c>
      <c r="AC2056">
        <v>77</v>
      </c>
      <c r="AD2056">
        <v>73</v>
      </c>
      <c r="AE2056">
        <v>75</v>
      </c>
      <c r="AF2056">
        <v>15</v>
      </c>
      <c r="AG2056">
        <v>77</v>
      </c>
      <c r="AH2056">
        <v>57</v>
      </c>
      <c r="AI2056">
        <v>78</v>
      </c>
      <c r="AJ2056">
        <v>100</v>
      </c>
      <c r="AK2056">
        <v>78</v>
      </c>
      <c r="AL2056">
        <v>100</v>
      </c>
      <c r="AM2056">
        <v>793</v>
      </c>
      <c r="AN2056">
        <v>728</v>
      </c>
      <c r="AO2056">
        <v>780</v>
      </c>
      <c r="AP2056">
        <v>715</v>
      </c>
      <c r="AQ2056">
        <v>793</v>
      </c>
      <c r="AR2056">
        <v>715</v>
      </c>
      <c r="AS2056">
        <v>780</v>
      </c>
      <c r="AT2056">
        <v>715</v>
      </c>
      <c r="AU2056">
        <v>100</v>
      </c>
      <c r="AV2056">
        <v>100</v>
      </c>
      <c r="AW2056">
        <v>100</v>
      </c>
      <c r="AX2056">
        <v>100</v>
      </c>
      <c r="AY2056">
        <v>100</v>
      </c>
    </row>
    <row r="2057" spans="1:51" x14ac:dyDescent="0.2">
      <c r="A2057">
        <v>2055</v>
      </c>
      <c r="B2057">
        <v>38</v>
      </c>
      <c r="C2057">
        <v>54</v>
      </c>
      <c r="D2057">
        <v>15</v>
      </c>
      <c r="E2057">
        <v>44</v>
      </c>
      <c r="F2057">
        <v>13</v>
      </c>
      <c r="G2057">
        <v>77</v>
      </c>
      <c r="H2057">
        <v>78</v>
      </c>
      <c r="I2057">
        <v>79</v>
      </c>
      <c r="J2057">
        <v>100</v>
      </c>
      <c r="K2057">
        <v>77</v>
      </c>
      <c r="L2057">
        <v>42</v>
      </c>
      <c r="M2057">
        <v>75</v>
      </c>
      <c r="N2057">
        <v>15</v>
      </c>
      <c r="O2057">
        <v>76</v>
      </c>
      <c r="P2057">
        <v>15</v>
      </c>
      <c r="Q2057">
        <v>79</v>
      </c>
      <c r="R2057">
        <v>100</v>
      </c>
      <c r="S2057">
        <v>77</v>
      </c>
      <c r="T2057">
        <v>48</v>
      </c>
      <c r="U2057">
        <v>76</v>
      </c>
      <c r="V2057">
        <v>15</v>
      </c>
      <c r="W2057">
        <v>77</v>
      </c>
      <c r="X2057">
        <v>19</v>
      </c>
      <c r="Y2057">
        <v>76</v>
      </c>
      <c r="Z2057">
        <v>15</v>
      </c>
      <c r="AA2057">
        <v>79</v>
      </c>
      <c r="AB2057">
        <v>100</v>
      </c>
      <c r="AC2057">
        <v>77</v>
      </c>
      <c r="AD2057">
        <v>73</v>
      </c>
      <c r="AE2057">
        <v>75</v>
      </c>
      <c r="AF2057">
        <v>15</v>
      </c>
      <c r="AG2057">
        <v>77</v>
      </c>
      <c r="AH2057">
        <v>57</v>
      </c>
      <c r="AI2057">
        <v>78</v>
      </c>
      <c r="AJ2057">
        <v>100</v>
      </c>
      <c r="AK2057">
        <v>78</v>
      </c>
      <c r="AL2057">
        <v>100</v>
      </c>
      <c r="AM2057">
        <v>793</v>
      </c>
      <c r="AN2057">
        <v>728</v>
      </c>
      <c r="AO2057">
        <v>780</v>
      </c>
      <c r="AP2057">
        <v>715</v>
      </c>
      <c r="AQ2057">
        <v>793</v>
      </c>
      <c r="AR2057">
        <v>715</v>
      </c>
      <c r="AS2057">
        <v>780</v>
      </c>
      <c r="AT2057">
        <v>715</v>
      </c>
      <c r="AU2057">
        <v>100</v>
      </c>
      <c r="AV2057">
        <v>100</v>
      </c>
      <c r="AW2057">
        <v>100</v>
      </c>
      <c r="AX2057">
        <v>100</v>
      </c>
      <c r="AY2057">
        <v>100</v>
      </c>
    </row>
    <row r="2058" spans="1:51" x14ac:dyDescent="0.2">
      <c r="A2058">
        <v>2056</v>
      </c>
      <c r="B2058">
        <v>38</v>
      </c>
      <c r="C2058">
        <v>54</v>
      </c>
      <c r="D2058">
        <v>15</v>
      </c>
      <c r="E2058">
        <v>44</v>
      </c>
      <c r="F2058">
        <v>13</v>
      </c>
      <c r="G2058">
        <v>77</v>
      </c>
      <c r="H2058">
        <v>78</v>
      </c>
      <c r="I2058">
        <v>79</v>
      </c>
      <c r="J2058">
        <v>100</v>
      </c>
      <c r="K2058">
        <v>77</v>
      </c>
      <c r="L2058">
        <v>42</v>
      </c>
      <c r="M2058">
        <v>75</v>
      </c>
      <c r="N2058">
        <v>15</v>
      </c>
      <c r="O2058">
        <v>76</v>
      </c>
      <c r="P2058">
        <v>15</v>
      </c>
      <c r="Q2058">
        <v>79</v>
      </c>
      <c r="R2058">
        <v>100</v>
      </c>
      <c r="S2058">
        <v>77</v>
      </c>
      <c r="T2058">
        <v>48</v>
      </c>
      <c r="U2058">
        <v>76</v>
      </c>
      <c r="V2058">
        <v>15</v>
      </c>
      <c r="W2058">
        <v>77</v>
      </c>
      <c r="X2058">
        <v>19</v>
      </c>
      <c r="Y2058">
        <v>76</v>
      </c>
      <c r="Z2058">
        <v>15</v>
      </c>
      <c r="AA2058">
        <v>79</v>
      </c>
      <c r="AB2058">
        <v>100</v>
      </c>
      <c r="AC2058">
        <v>77</v>
      </c>
      <c r="AD2058">
        <v>73</v>
      </c>
      <c r="AE2058">
        <v>75</v>
      </c>
      <c r="AF2058">
        <v>15</v>
      </c>
      <c r="AG2058">
        <v>77</v>
      </c>
      <c r="AH2058">
        <v>57</v>
      </c>
      <c r="AI2058">
        <v>78</v>
      </c>
      <c r="AJ2058">
        <v>100</v>
      </c>
      <c r="AK2058">
        <v>78</v>
      </c>
      <c r="AL2058">
        <v>100</v>
      </c>
      <c r="AM2058">
        <v>793</v>
      </c>
      <c r="AN2058">
        <v>728</v>
      </c>
      <c r="AO2058">
        <v>780</v>
      </c>
      <c r="AP2058">
        <v>715</v>
      </c>
      <c r="AQ2058">
        <v>793</v>
      </c>
      <c r="AR2058">
        <v>715</v>
      </c>
      <c r="AS2058">
        <v>780</v>
      </c>
      <c r="AT2058">
        <v>715</v>
      </c>
      <c r="AU2058">
        <v>100</v>
      </c>
      <c r="AV2058">
        <v>100</v>
      </c>
      <c r="AW2058">
        <v>100</v>
      </c>
      <c r="AX2058">
        <v>100</v>
      </c>
      <c r="AY2058">
        <v>100</v>
      </c>
    </row>
    <row r="2059" spans="1:51" x14ac:dyDescent="0.2">
      <c r="A2059">
        <v>2057</v>
      </c>
      <c r="B2059">
        <v>38</v>
      </c>
      <c r="C2059">
        <v>54</v>
      </c>
      <c r="D2059">
        <v>15</v>
      </c>
      <c r="E2059">
        <v>44</v>
      </c>
      <c r="F2059">
        <v>13</v>
      </c>
      <c r="G2059">
        <v>77</v>
      </c>
      <c r="H2059">
        <v>78</v>
      </c>
      <c r="I2059">
        <v>79</v>
      </c>
      <c r="J2059">
        <v>100</v>
      </c>
      <c r="K2059">
        <v>77</v>
      </c>
      <c r="L2059">
        <v>42</v>
      </c>
      <c r="M2059">
        <v>75</v>
      </c>
      <c r="N2059">
        <v>15</v>
      </c>
      <c r="O2059">
        <v>76</v>
      </c>
      <c r="P2059">
        <v>15</v>
      </c>
      <c r="Q2059">
        <v>79</v>
      </c>
      <c r="R2059">
        <v>100</v>
      </c>
      <c r="S2059">
        <v>77</v>
      </c>
      <c r="T2059">
        <v>48</v>
      </c>
      <c r="U2059">
        <v>76</v>
      </c>
      <c r="V2059">
        <v>15</v>
      </c>
      <c r="W2059">
        <v>77</v>
      </c>
      <c r="X2059">
        <v>19</v>
      </c>
      <c r="Y2059">
        <v>76</v>
      </c>
      <c r="Z2059">
        <v>15</v>
      </c>
      <c r="AA2059">
        <v>79</v>
      </c>
      <c r="AB2059">
        <v>100</v>
      </c>
      <c r="AC2059">
        <v>77</v>
      </c>
      <c r="AD2059">
        <v>73</v>
      </c>
      <c r="AE2059">
        <v>75</v>
      </c>
      <c r="AF2059">
        <v>15</v>
      </c>
      <c r="AG2059">
        <v>77</v>
      </c>
      <c r="AH2059">
        <v>57</v>
      </c>
      <c r="AI2059">
        <v>78</v>
      </c>
      <c r="AJ2059">
        <v>100</v>
      </c>
      <c r="AK2059">
        <v>78</v>
      </c>
      <c r="AL2059">
        <v>100</v>
      </c>
      <c r="AM2059">
        <v>793</v>
      </c>
      <c r="AN2059">
        <v>728</v>
      </c>
      <c r="AO2059">
        <v>780</v>
      </c>
      <c r="AP2059">
        <v>715</v>
      </c>
      <c r="AQ2059">
        <v>793</v>
      </c>
      <c r="AR2059">
        <v>715</v>
      </c>
      <c r="AS2059">
        <v>780</v>
      </c>
      <c r="AT2059">
        <v>715</v>
      </c>
      <c r="AU2059">
        <v>100</v>
      </c>
      <c r="AV2059">
        <v>100</v>
      </c>
      <c r="AW2059">
        <v>100</v>
      </c>
      <c r="AX2059">
        <v>100</v>
      </c>
      <c r="AY2059">
        <v>100</v>
      </c>
    </row>
    <row r="2060" spans="1:51" x14ac:dyDescent="0.2">
      <c r="A2060">
        <v>2058</v>
      </c>
      <c r="B2060">
        <v>38</v>
      </c>
      <c r="C2060">
        <v>54</v>
      </c>
      <c r="D2060">
        <v>15</v>
      </c>
      <c r="E2060">
        <v>44</v>
      </c>
      <c r="F2060">
        <v>13</v>
      </c>
      <c r="G2060">
        <v>77</v>
      </c>
      <c r="H2060">
        <v>78</v>
      </c>
      <c r="I2060">
        <v>79</v>
      </c>
      <c r="J2060">
        <v>100</v>
      </c>
      <c r="K2060">
        <v>77</v>
      </c>
      <c r="L2060">
        <v>42</v>
      </c>
      <c r="M2060">
        <v>75</v>
      </c>
      <c r="N2060">
        <v>15</v>
      </c>
      <c r="O2060">
        <v>76</v>
      </c>
      <c r="P2060">
        <v>15</v>
      </c>
      <c r="Q2060">
        <v>79</v>
      </c>
      <c r="R2060">
        <v>100</v>
      </c>
      <c r="S2060">
        <v>77</v>
      </c>
      <c r="T2060">
        <v>48</v>
      </c>
      <c r="U2060">
        <v>76</v>
      </c>
      <c r="V2060">
        <v>15</v>
      </c>
      <c r="W2060">
        <v>77</v>
      </c>
      <c r="X2060">
        <v>19</v>
      </c>
      <c r="Y2060">
        <v>76</v>
      </c>
      <c r="Z2060">
        <v>15</v>
      </c>
      <c r="AA2060">
        <v>79</v>
      </c>
      <c r="AB2060">
        <v>100</v>
      </c>
      <c r="AC2060">
        <v>77</v>
      </c>
      <c r="AD2060">
        <v>73</v>
      </c>
      <c r="AE2060">
        <v>75</v>
      </c>
      <c r="AF2060">
        <v>15</v>
      </c>
      <c r="AG2060">
        <v>77</v>
      </c>
      <c r="AH2060">
        <v>57</v>
      </c>
      <c r="AI2060">
        <v>78</v>
      </c>
      <c r="AJ2060">
        <v>100</v>
      </c>
      <c r="AK2060">
        <v>78</v>
      </c>
      <c r="AL2060">
        <v>100</v>
      </c>
      <c r="AM2060">
        <v>793</v>
      </c>
      <c r="AN2060">
        <v>728</v>
      </c>
      <c r="AO2060">
        <v>780</v>
      </c>
      <c r="AP2060">
        <v>715</v>
      </c>
      <c r="AQ2060">
        <v>793</v>
      </c>
      <c r="AR2060">
        <v>715</v>
      </c>
      <c r="AS2060">
        <v>780</v>
      </c>
      <c r="AT2060">
        <v>715</v>
      </c>
      <c r="AU2060">
        <v>100</v>
      </c>
      <c r="AV2060">
        <v>100</v>
      </c>
      <c r="AW2060">
        <v>100</v>
      </c>
      <c r="AX2060">
        <v>100</v>
      </c>
      <c r="AY2060">
        <v>100</v>
      </c>
    </row>
    <row r="2061" spans="1:51" x14ac:dyDescent="0.2">
      <c r="A2061">
        <v>2059</v>
      </c>
      <c r="B2061">
        <v>38</v>
      </c>
      <c r="C2061">
        <v>54</v>
      </c>
      <c r="D2061">
        <v>15</v>
      </c>
      <c r="E2061">
        <v>44</v>
      </c>
      <c r="F2061">
        <v>13</v>
      </c>
      <c r="G2061">
        <v>77</v>
      </c>
      <c r="H2061">
        <v>78</v>
      </c>
      <c r="I2061">
        <v>79</v>
      </c>
      <c r="J2061">
        <v>100</v>
      </c>
      <c r="K2061">
        <v>77</v>
      </c>
      <c r="L2061">
        <v>42</v>
      </c>
      <c r="M2061">
        <v>75</v>
      </c>
      <c r="N2061">
        <v>15</v>
      </c>
      <c r="O2061">
        <v>76</v>
      </c>
      <c r="P2061">
        <v>15</v>
      </c>
      <c r="Q2061">
        <v>79</v>
      </c>
      <c r="R2061">
        <v>100</v>
      </c>
      <c r="S2061">
        <v>77</v>
      </c>
      <c r="T2061">
        <v>48</v>
      </c>
      <c r="U2061">
        <v>76</v>
      </c>
      <c r="V2061">
        <v>15</v>
      </c>
      <c r="W2061">
        <v>77</v>
      </c>
      <c r="X2061">
        <v>19</v>
      </c>
      <c r="Y2061">
        <v>76</v>
      </c>
      <c r="Z2061">
        <v>15</v>
      </c>
      <c r="AA2061">
        <v>79</v>
      </c>
      <c r="AB2061">
        <v>100</v>
      </c>
      <c r="AC2061">
        <v>77</v>
      </c>
      <c r="AD2061">
        <v>73</v>
      </c>
      <c r="AE2061">
        <v>75</v>
      </c>
      <c r="AF2061">
        <v>15</v>
      </c>
      <c r="AG2061">
        <v>77</v>
      </c>
      <c r="AH2061">
        <v>57</v>
      </c>
      <c r="AI2061">
        <v>78</v>
      </c>
      <c r="AJ2061">
        <v>100</v>
      </c>
      <c r="AK2061">
        <v>78</v>
      </c>
      <c r="AL2061">
        <v>100</v>
      </c>
      <c r="AM2061">
        <v>793</v>
      </c>
      <c r="AN2061">
        <v>728</v>
      </c>
      <c r="AO2061">
        <v>780</v>
      </c>
      <c r="AP2061">
        <v>715</v>
      </c>
      <c r="AQ2061">
        <v>793</v>
      </c>
      <c r="AR2061">
        <v>715</v>
      </c>
      <c r="AS2061">
        <v>780</v>
      </c>
      <c r="AT2061">
        <v>715</v>
      </c>
      <c r="AU2061">
        <v>100</v>
      </c>
      <c r="AV2061">
        <v>100</v>
      </c>
      <c r="AW2061">
        <v>100</v>
      </c>
      <c r="AX2061">
        <v>100</v>
      </c>
      <c r="AY2061">
        <v>100</v>
      </c>
    </row>
    <row r="2062" spans="1:51" x14ac:dyDescent="0.2">
      <c r="A2062">
        <v>2060</v>
      </c>
      <c r="B2062">
        <v>38</v>
      </c>
      <c r="C2062">
        <v>54</v>
      </c>
      <c r="D2062">
        <v>15</v>
      </c>
      <c r="E2062">
        <v>44</v>
      </c>
      <c r="F2062">
        <v>13</v>
      </c>
      <c r="G2062">
        <v>77</v>
      </c>
      <c r="H2062">
        <v>78</v>
      </c>
      <c r="I2062">
        <v>79</v>
      </c>
      <c r="J2062">
        <v>100</v>
      </c>
      <c r="K2062">
        <v>77</v>
      </c>
      <c r="L2062">
        <v>42</v>
      </c>
      <c r="M2062">
        <v>75</v>
      </c>
      <c r="N2062">
        <v>15</v>
      </c>
      <c r="O2062">
        <v>76</v>
      </c>
      <c r="P2062">
        <v>15</v>
      </c>
      <c r="Q2062">
        <v>79</v>
      </c>
      <c r="R2062">
        <v>100</v>
      </c>
      <c r="S2062">
        <v>77</v>
      </c>
      <c r="T2062">
        <v>48</v>
      </c>
      <c r="U2062">
        <v>76</v>
      </c>
      <c r="V2062">
        <v>15</v>
      </c>
      <c r="W2062">
        <v>77</v>
      </c>
      <c r="X2062">
        <v>19</v>
      </c>
      <c r="Y2062">
        <v>76</v>
      </c>
      <c r="Z2062">
        <v>15</v>
      </c>
      <c r="AA2062">
        <v>79</v>
      </c>
      <c r="AB2062">
        <v>100</v>
      </c>
      <c r="AC2062">
        <v>77</v>
      </c>
      <c r="AD2062">
        <v>73</v>
      </c>
      <c r="AE2062">
        <v>75</v>
      </c>
      <c r="AF2062">
        <v>15</v>
      </c>
      <c r="AG2062">
        <v>77</v>
      </c>
      <c r="AH2062">
        <v>57</v>
      </c>
      <c r="AI2062">
        <v>78</v>
      </c>
      <c r="AJ2062">
        <v>100</v>
      </c>
      <c r="AK2062">
        <v>78</v>
      </c>
      <c r="AL2062">
        <v>100</v>
      </c>
      <c r="AM2062">
        <v>793</v>
      </c>
      <c r="AN2062">
        <v>728</v>
      </c>
      <c r="AO2062">
        <v>780</v>
      </c>
      <c r="AP2062">
        <v>715</v>
      </c>
      <c r="AQ2062">
        <v>793</v>
      </c>
      <c r="AR2062">
        <v>715</v>
      </c>
      <c r="AS2062">
        <v>780</v>
      </c>
      <c r="AT2062">
        <v>715</v>
      </c>
      <c r="AU2062">
        <v>100</v>
      </c>
      <c r="AV2062">
        <v>100</v>
      </c>
      <c r="AW2062">
        <v>100</v>
      </c>
      <c r="AX2062">
        <v>100</v>
      </c>
      <c r="AY2062">
        <v>100</v>
      </c>
    </row>
    <row r="2063" spans="1:51" x14ac:dyDescent="0.2">
      <c r="A2063">
        <v>2061</v>
      </c>
      <c r="B2063">
        <v>38</v>
      </c>
      <c r="C2063">
        <v>54</v>
      </c>
      <c r="D2063">
        <v>15</v>
      </c>
      <c r="E2063">
        <v>44</v>
      </c>
      <c r="F2063">
        <v>13</v>
      </c>
      <c r="G2063">
        <v>77</v>
      </c>
      <c r="H2063">
        <v>78</v>
      </c>
      <c r="I2063">
        <v>79</v>
      </c>
      <c r="J2063">
        <v>100</v>
      </c>
      <c r="K2063">
        <v>77</v>
      </c>
      <c r="L2063">
        <v>42</v>
      </c>
      <c r="M2063">
        <v>75</v>
      </c>
      <c r="N2063">
        <v>15</v>
      </c>
      <c r="O2063">
        <v>76</v>
      </c>
      <c r="P2063">
        <v>15</v>
      </c>
      <c r="Q2063">
        <v>79</v>
      </c>
      <c r="R2063">
        <v>100</v>
      </c>
      <c r="S2063">
        <v>77</v>
      </c>
      <c r="T2063">
        <v>48</v>
      </c>
      <c r="U2063">
        <v>76</v>
      </c>
      <c r="V2063">
        <v>15</v>
      </c>
      <c r="W2063">
        <v>77</v>
      </c>
      <c r="X2063">
        <v>19</v>
      </c>
      <c r="Y2063">
        <v>76</v>
      </c>
      <c r="Z2063">
        <v>15</v>
      </c>
      <c r="AA2063">
        <v>79</v>
      </c>
      <c r="AB2063">
        <v>100</v>
      </c>
      <c r="AC2063">
        <v>77</v>
      </c>
      <c r="AD2063">
        <v>73</v>
      </c>
      <c r="AE2063">
        <v>75</v>
      </c>
      <c r="AF2063">
        <v>15</v>
      </c>
      <c r="AG2063">
        <v>77</v>
      </c>
      <c r="AH2063">
        <v>57</v>
      </c>
      <c r="AI2063">
        <v>78</v>
      </c>
      <c r="AJ2063">
        <v>100</v>
      </c>
      <c r="AK2063">
        <v>78</v>
      </c>
      <c r="AL2063">
        <v>100</v>
      </c>
      <c r="AM2063">
        <v>793</v>
      </c>
      <c r="AN2063">
        <v>728</v>
      </c>
      <c r="AO2063">
        <v>780</v>
      </c>
      <c r="AP2063">
        <v>715</v>
      </c>
      <c r="AQ2063">
        <v>793</v>
      </c>
      <c r="AR2063">
        <v>715</v>
      </c>
      <c r="AS2063">
        <v>780</v>
      </c>
      <c r="AT2063">
        <v>715</v>
      </c>
      <c r="AU2063">
        <v>100</v>
      </c>
      <c r="AV2063">
        <v>100</v>
      </c>
      <c r="AW2063">
        <v>100</v>
      </c>
      <c r="AX2063">
        <v>100</v>
      </c>
      <c r="AY2063">
        <v>100</v>
      </c>
    </row>
    <row r="2064" spans="1:51" x14ac:dyDescent="0.2">
      <c r="A2064">
        <v>2062</v>
      </c>
      <c r="B2064">
        <v>38</v>
      </c>
      <c r="C2064">
        <v>54</v>
      </c>
      <c r="D2064">
        <v>15</v>
      </c>
      <c r="E2064">
        <v>44</v>
      </c>
      <c r="F2064">
        <v>13</v>
      </c>
      <c r="G2064">
        <v>77</v>
      </c>
      <c r="H2064">
        <v>78</v>
      </c>
      <c r="I2064">
        <v>79</v>
      </c>
      <c r="J2064">
        <v>100</v>
      </c>
      <c r="K2064">
        <v>77</v>
      </c>
      <c r="L2064">
        <v>42</v>
      </c>
      <c r="M2064">
        <v>75</v>
      </c>
      <c r="N2064">
        <v>15</v>
      </c>
      <c r="O2064">
        <v>76</v>
      </c>
      <c r="P2064">
        <v>15</v>
      </c>
      <c r="Q2064">
        <v>79</v>
      </c>
      <c r="R2064">
        <v>100</v>
      </c>
      <c r="S2064">
        <v>77</v>
      </c>
      <c r="T2064">
        <v>48</v>
      </c>
      <c r="U2064">
        <v>76</v>
      </c>
      <c r="V2064">
        <v>15</v>
      </c>
      <c r="W2064">
        <v>77</v>
      </c>
      <c r="X2064">
        <v>19</v>
      </c>
      <c r="Y2064">
        <v>76</v>
      </c>
      <c r="Z2064">
        <v>15</v>
      </c>
      <c r="AA2064">
        <v>79</v>
      </c>
      <c r="AB2064">
        <v>100</v>
      </c>
      <c r="AC2064">
        <v>77</v>
      </c>
      <c r="AD2064">
        <v>73</v>
      </c>
      <c r="AE2064">
        <v>75</v>
      </c>
      <c r="AF2064">
        <v>15</v>
      </c>
      <c r="AG2064">
        <v>77</v>
      </c>
      <c r="AH2064">
        <v>57</v>
      </c>
      <c r="AI2064">
        <v>78</v>
      </c>
      <c r="AJ2064">
        <v>100</v>
      </c>
      <c r="AK2064">
        <v>78</v>
      </c>
      <c r="AL2064">
        <v>100</v>
      </c>
      <c r="AM2064">
        <v>793</v>
      </c>
      <c r="AN2064">
        <v>728</v>
      </c>
      <c r="AO2064">
        <v>780</v>
      </c>
      <c r="AP2064">
        <v>715</v>
      </c>
      <c r="AQ2064">
        <v>793</v>
      </c>
      <c r="AR2064">
        <v>715</v>
      </c>
      <c r="AS2064">
        <v>780</v>
      </c>
      <c r="AT2064">
        <v>715</v>
      </c>
      <c r="AU2064">
        <v>100</v>
      </c>
      <c r="AV2064">
        <v>100</v>
      </c>
      <c r="AW2064">
        <v>100</v>
      </c>
      <c r="AX2064">
        <v>100</v>
      </c>
      <c r="AY2064">
        <v>100</v>
      </c>
    </row>
    <row r="2065" spans="1:51" x14ac:dyDescent="0.2">
      <c r="A2065">
        <v>2063</v>
      </c>
      <c r="B2065">
        <v>38</v>
      </c>
      <c r="C2065">
        <v>54</v>
      </c>
      <c r="D2065">
        <v>15</v>
      </c>
      <c r="E2065">
        <v>44</v>
      </c>
      <c r="F2065">
        <v>13</v>
      </c>
      <c r="G2065">
        <v>77</v>
      </c>
      <c r="H2065">
        <v>78</v>
      </c>
      <c r="I2065">
        <v>79</v>
      </c>
      <c r="J2065">
        <v>100</v>
      </c>
      <c r="K2065">
        <v>77</v>
      </c>
      <c r="L2065">
        <v>42</v>
      </c>
      <c r="M2065">
        <v>75</v>
      </c>
      <c r="N2065">
        <v>15</v>
      </c>
      <c r="O2065">
        <v>76</v>
      </c>
      <c r="P2065">
        <v>15</v>
      </c>
      <c r="Q2065">
        <v>79</v>
      </c>
      <c r="R2065">
        <v>100</v>
      </c>
      <c r="S2065">
        <v>77</v>
      </c>
      <c r="T2065">
        <v>48</v>
      </c>
      <c r="U2065">
        <v>76</v>
      </c>
      <c r="V2065">
        <v>15</v>
      </c>
      <c r="W2065">
        <v>77</v>
      </c>
      <c r="X2065">
        <v>19</v>
      </c>
      <c r="Y2065">
        <v>76</v>
      </c>
      <c r="Z2065">
        <v>15</v>
      </c>
      <c r="AA2065">
        <v>79</v>
      </c>
      <c r="AB2065">
        <v>100</v>
      </c>
      <c r="AC2065">
        <v>77</v>
      </c>
      <c r="AD2065">
        <v>73</v>
      </c>
      <c r="AE2065">
        <v>75</v>
      </c>
      <c r="AF2065">
        <v>15</v>
      </c>
      <c r="AG2065">
        <v>77</v>
      </c>
      <c r="AH2065">
        <v>57</v>
      </c>
      <c r="AI2065">
        <v>78</v>
      </c>
      <c r="AJ2065">
        <v>100</v>
      </c>
      <c r="AK2065">
        <v>78</v>
      </c>
      <c r="AL2065">
        <v>100</v>
      </c>
      <c r="AM2065">
        <v>793</v>
      </c>
      <c r="AN2065">
        <v>728</v>
      </c>
      <c r="AO2065">
        <v>780</v>
      </c>
      <c r="AP2065">
        <v>715</v>
      </c>
      <c r="AQ2065">
        <v>793</v>
      </c>
      <c r="AR2065">
        <v>715</v>
      </c>
      <c r="AS2065">
        <v>780</v>
      </c>
      <c r="AT2065">
        <v>715</v>
      </c>
      <c r="AU2065">
        <v>100</v>
      </c>
      <c r="AV2065">
        <v>100</v>
      </c>
      <c r="AW2065">
        <v>100</v>
      </c>
      <c r="AX2065">
        <v>100</v>
      </c>
      <c r="AY2065">
        <v>100</v>
      </c>
    </row>
    <row r="2066" spans="1:51" x14ac:dyDescent="0.2">
      <c r="A2066">
        <v>2064</v>
      </c>
      <c r="B2066">
        <v>38</v>
      </c>
      <c r="C2066">
        <v>54</v>
      </c>
      <c r="D2066">
        <v>15</v>
      </c>
      <c r="E2066">
        <v>44</v>
      </c>
      <c r="F2066">
        <v>13</v>
      </c>
      <c r="G2066">
        <v>69</v>
      </c>
      <c r="H2066">
        <v>43</v>
      </c>
      <c r="I2066">
        <v>70</v>
      </c>
      <c r="J2066">
        <v>62</v>
      </c>
      <c r="K2066">
        <v>68</v>
      </c>
      <c r="L2066">
        <v>3</v>
      </c>
      <c r="M2066">
        <v>67</v>
      </c>
      <c r="N2066">
        <v>1</v>
      </c>
      <c r="O2066">
        <v>67</v>
      </c>
      <c r="P2066">
        <v>1</v>
      </c>
      <c r="Q2066">
        <v>71</v>
      </c>
      <c r="R2066">
        <v>66</v>
      </c>
      <c r="S2066">
        <v>69</v>
      </c>
      <c r="T2066">
        <v>14</v>
      </c>
      <c r="U2066">
        <v>68</v>
      </c>
      <c r="V2066">
        <v>1</v>
      </c>
      <c r="W2066">
        <v>68</v>
      </c>
      <c r="X2066">
        <v>1</v>
      </c>
      <c r="Y2066">
        <v>69</v>
      </c>
      <c r="Z2066">
        <v>1</v>
      </c>
      <c r="AA2066">
        <v>69</v>
      </c>
      <c r="AB2066">
        <v>57</v>
      </c>
      <c r="AC2066">
        <v>70</v>
      </c>
      <c r="AD2066">
        <v>43</v>
      </c>
      <c r="AE2066">
        <v>69</v>
      </c>
      <c r="AF2066">
        <v>1</v>
      </c>
      <c r="AG2066">
        <v>70</v>
      </c>
      <c r="AH2066">
        <v>27</v>
      </c>
      <c r="AI2066">
        <v>70</v>
      </c>
      <c r="AJ2066">
        <v>66</v>
      </c>
      <c r="AK2066">
        <v>71</v>
      </c>
      <c r="AL2066">
        <v>70</v>
      </c>
      <c r="AM2066">
        <v>299</v>
      </c>
      <c r="AN2066">
        <v>234</v>
      </c>
      <c r="AO2066">
        <v>312</v>
      </c>
      <c r="AP2066">
        <v>247</v>
      </c>
      <c r="AQ2066">
        <v>299</v>
      </c>
      <c r="AR2066">
        <v>234</v>
      </c>
      <c r="AS2066">
        <v>286</v>
      </c>
      <c r="AT2066">
        <v>234</v>
      </c>
      <c r="AU2066">
        <v>64</v>
      </c>
      <c r="AV2066">
        <v>66</v>
      </c>
      <c r="AW2066">
        <v>66</v>
      </c>
      <c r="AX2066">
        <v>70</v>
      </c>
      <c r="AY2066">
        <v>70</v>
      </c>
    </row>
    <row r="2067" spans="1:51" x14ac:dyDescent="0.2">
      <c r="A2067">
        <v>2065</v>
      </c>
      <c r="B2067">
        <v>38</v>
      </c>
      <c r="C2067">
        <v>54</v>
      </c>
      <c r="D2067">
        <v>15</v>
      </c>
      <c r="E2067">
        <v>44</v>
      </c>
      <c r="F2067">
        <v>13</v>
      </c>
      <c r="G2067">
        <v>69</v>
      </c>
      <c r="H2067">
        <v>44</v>
      </c>
      <c r="I2067">
        <v>70</v>
      </c>
      <c r="J2067">
        <v>63</v>
      </c>
      <c r="K2067">
        <v>68</v>
      </c>
      <c r="L2067">
        <v>16</v>
      </c>
      <c r="M2067">
        <v>67</v>
      </c>
      <c r="N2067">
        <v>16</v>
      </c>
      <c r="O2067">
        <v>67</v>
      </c>
      <c r="P2067">
        <v>16</v>
      </c>
      <c r="Q2067">
        <v>71</v>
      </c>
      <c r="R2067">
        <v>67</v>
      </c>
      <c r="S2067">
        <v>69</v>
      </c>
      <c r="T2067">
        <v>16</v>
      </c>
      <c r="U2067">
        <v>68</v>
      </c>
      <c r="V2067">
        <v>16</v>
      </c>
      <c r="W2067">
        <v>68</v>
      </c>
      <c r="X2067">
        <v>16</v>
      </c>
      <c r="Y2067">
        <v>69</v>
      </c>
      <c r="Z2067">
        <v>16</v>
      </c>
      <c r="AA2067">
        <v>69</v>
      </c>
      <c r="AB2067">
        <v>58</v>
      </c>
      <c r="AC2067">
        <v>70</v>
      </c>
      <c r="AD2067">
        <v>44</v>
      </c>
      <c r="AE2067">
        <v>69</v>
      </c>
      <c r="AF2067">
        <v>15</v>
      </c>
      <c r="AG2067">
        <v>70</v>
      </c>
      <c r="AH2067">
        <v>27</v>
      </c>
      <c r="AI2067">
        <v>70</v>
      </c>
      <c r="AJ2067">
        <v>67</v>
      </c>
      <c r="AK2067">
        <v>71</v>
      </c>
      <c r="AL2067">
        <v>71</v>
      </c>
      <c r="AM2067">
        <v>299</v>
      </c>
      <c r="AN2067">
        <v>234</v>
      </c>
      <c r="AO2067">
        <v>312</v>
      </c>
      <c r="AP2067">
        <v>247</v>
      </c>
      <c r="AQ2067">
        <v>299</v>
      </c>
      <c r="AR2067">
        <v>234</v>
      </c>
      <c r="AS2067">
        <v>286</v>
      </c>
      <c r="AT2067">
        <v>234</v>
      </c>
      <c r="AU2067">
        <v>64</v>
      </c>
      <c r="AV2067">
        <v>67</v>
      </c>
      <c r="AW2067">
        <v>67</v>
      </c>
      <c r="AX2067">
        <v>71</v>
      </c>
      <c r="AY2067">
        <v>71</v>
      </c>
    </row>
    <row r="2068" spans="1:51" x14ac:dyDescent="0.2">
      <c r="A2068">
        <v>2066</v>
      </c>
      <c r="B2068">
        <v>38</v>
      </c>
      <c r="C2068">
        <v>54</v>
      </c>
      <c r="D2068">
        <v>15</v>
      </c>
      <c r="E2068">
        <v>44</v>
      </c>
      <c r="F2068">
        <v>13</v>
      </c>
      <c r="G2068">
        <v>69</v>
      </c>
      <c r="H2068">
        <v>43</v>
      </c>
      <c r="I2068">
        <v>70</v>
      </c>
      <c r="J2068">
        <v>62</v>
      </c>
      <c r="K2068">
        <v>68</v>
      </c>
      <c r="L2068">
        <v>15</v>
      </c>
      <c r="M2068">
        <v>67</v>
      </c>
      <c r="N2068">
        <v>15</v>
      </c>
      <c r="O2068">
        <v>67</v>
      </c>
      <c r="P2068">
        <v>15</v>
      </c>
      <c r="Q2068">
        <v>71</v>
      </c>
      <c r="R2068">
        <v>66</v>
      </c>
      <c r="S2068">
        <v>69</v>
      </c>
      <c r="T2068">
        <v>15</v>
      </c>
      <c r="U2068">
        <v>68</v>
      </c>
      <c r="V2068">
        <v>15</v>
      </c>
      <c r="W2068">
        <v>68</v>
      </c>
      <c r="X2068">
        <v>15</v>
      </c>
      <c r="Y2068">
        <v>69</v>
      </c>
      <c r="Z2068">
        <v>15</v>
      </c>
      <c r="AA2068">
        <v>69</v>
      </c>
      <c r="AB2068">
        <v>58</v>
      </c>
      <c r="AC2068">
        <v>70</v>
      </c>
      <c r="AD2068">
        <v>43</v>
      </c>
      <c r="AE2068">
        <v>69</v>
      </c>
      <c r="AF2068">
        <v>15</v>
      </c>
      <c r="AG2068">
        <v>70</v>
      </c>
      <c r="AH2068">
        <v>27</v>
      </c>
      <c r="AI2068">
        <v>70</v>
      </c>
      <c r="AJ2068">
        <v>66</v>
      </c>
      <c r="AK2068">
        <v>71</v>
      </c>
      <c r="AL2068">
        <v>70</v>
      </c>
      <c r="AM2068">
        <v>299</v>
      </c>
      <c r="AN2068">
        <v>234</v>
      </c>
      <c r="AO2068">
        <v>312</v>
      </c>
      <c r="AP2068">
        <v>247</v>
      </c>
      <c r="AQ2068">
        <v>299</v>
      </c>
      <c r="AR2068">
        <v>234</v>
      </c>
      <c r="AS2068">
        <v>286</v>
      </c>
      <c r="AT2068">
        <v>234</v>
      </c>
      <c r="AU2068">
        <v>64</v>
      </c>
      <c r="AV2068">
        <v>66</v>
      </c>
      <c r="AW2068">
        <v>66</v>
      </c>
      <c r="AX2068">
        <v>70</v>
      </c>
      <c r="AY2068">
        <v>70</v>
      </c>
    </row>
    <row r="2069" spans="1:51" x14ac:dyDescent="0.2">
      <c r="A2069">
        <v>2067</v>
      </c>
      <c r="B2069">
        <v>38</v>
      </c>
      <c r="C2069">
        <v>54</v>
      </c>
      <c r="D2069">
        <v>15</v>
      </c>
      <c r="E2069">
        <v>44</v>
      </c>
      <c r="F2069">
        <v>13</v>
      </c>
      <c r="G2069">
        <v>69</v>
      </c>
      <c r="H2069">
        <v>43</v>
      </c>
      <c r="I2069">
        <v>70</v>
      </c>
      <c r="J2069">
        <v>61</v>
      </c>
      <c r="K2069">
        <v>68</v>
      </c>
      <c r="L2069">
        <v>14</v>
      </c>
      <c r="M2069">
        <v>67</v>
      </c>
      <c r="N2069">
        <v>14</v>
      </c>
      <c r="O2069">
        <v>67</v>
      </c>
      <c r="P2069">
        <v>14</v>
      </c>
      <c r="Q2069">
        <v>71</v>
      </c>
      <c r="R2069">
        <v>66</v>
      </c>
      <c r="S2069">
        <v>69</v>
      </c>
      <c r="T2069">
        <v>14</v>
      </c>
      <c r="U2069">
        <v>68</v>
      </c>
      <c r="V2069">
        <v>14</v>
      </c>
      <c r="W2069">
        <v>68</v>
      </c>
      <c r="X2069">
        <v>14</v>
      </c>
      <c r="Y2069">
        <v>69</v>
      </c>
      <c r="Z2069">
        <v>14</v>
      </c>
      <c r="AA2069">
        <v>69</v>
      </c>
      <c r="AB2069">
        <v>57</v>
      </c>
      <c r="AC2069">
        <v>70</v>
      </c>
      <c r="AD2069">
        <v>42</v>
      </c>
      <c r="AE2069">
        <v>69</v>
      </c>
      <c r="AF2069">
        <v>14</v>
      </c>
      <c r="AG2069">
        <v>70</v>
      </c>
      <c r="AH2069">
        <v>26</v>
      </c>
      <c r="AI2069">
        <v>70</v>
      </c>
      <c r="AJ2069">
        <v>65</v>
      </c>
      <c r="AK2069">
        <v>71</v>
      </c>
      <c r="AL2069">
        <v>70</v>
      </c>
      <c r="AM2069">
        <v>299</v>
      </c>
      <c r="AN2069">
        <v>234</v>
      </c>
      <c r="AO2069">
        <v>312</v>
      </c>
      <c r="AP2069">
        <v>247</v>
      </c>
      <c r="AQ2069">
        <v>299</v>
      </c>
      <c r="AR2069">
        <v>234</v>
      </c>
      <c r="AS2069">
        <v>286</v>
      </c>
      <c r="AT2069">
        <v>234</v>
      </c>
      <c r="AU2069">
        <v>64</v>
      </c>
      <c r="AV2069">
        <v>66</v>
      </c>
      <c r="AW2069">
        <v>66</v>
      </c>
      <c r="AX2069">
        <v>70</v>
      </c>
      <c r="AY2069">
        <v>70</v>
      </c>
    </row>
    <row r="2070" spans="1:51" x14ac:dyDescent="0.2">
      <c r="A2070">
        <v>2068</v>
      </c>
      <c r="B2070">
        <v>38</v>
      </c>
      <c r="C2070">
        <v>54</v>
      </c>
      <c r="D2070">
        <v>15</v>
      </c>
      <c r="E2070">
        <v>44</v>
      </c>
      <c r="F2070">
        <v>13</v>
      </c>
      <c r="G2070">
        <v>69</v>
      </c>
      <c r="H2070">
        <v>42</v>
      </c>
      <c r="I2070">
        <v>70</v>
      </c>
      <c r="J2070">
        <v>60</v>
      </c>
      <c r="K2070">
        <v>68</v>
      </c>
      <c r="L2070">
        <v>14</v>
      </c>
      <c r="M2070">
        <v>67</v>
      </c>
      <c r="N2070">
        <v>14</v>
      </c>
      <c r="O2070">
        <v>67</v>
      </c>
      <c r="P2070">
        <v>14</v>
      </c>
      <c r="Q2070">
        <v>71</v>
      </c>
      <c r="R2070">
        <v>65</v>
      </c>
      <c r="S2070">
        <v>69</v>
      </c>
      <c r="T2070">
        <v>14</v>
      </c>
      <c r="U2070">
        <v>68</v>
      </c>
      <c r="V2070">
        <v>14</v>
      </c>
      <c r="W2070">
        <v>68</v>
      </c>
      <c r="X2070">
        <v>14</v>
      </c>
      <c r="Y2070">
        <v>69</v>
      </c>
      <c r="Z2070">
        <v>14</v>
      </c>
      <c r="AA2070">
        <v>69</v>
      </c>
      <c r="AB2070">
        <v>56</v>
      </c>
      <c r="AC2070">
        <v>70</v>
      </c>
      <c r="AD2070">
        <v>41</v>
      </c>
      <c r="AE2070">
        <v>69</v>
      </c>
      <c r="AF2070">
        <v>14</v>
      </c>
      <c r="AG2070">
        <v>70</v>
      </c>
      <c r="AH2070">
        <v>25</v>
      </c>
      <c r="AI2070">
        <v>70</v>
      </c>
      <c r="AJ2070">
        <v>65</v>
      </c>
      <c r="AK2070">
        <v>71</v>
      </c>
      <c r="AL2070">
        <v>69</v>
      </c>
      <c r="AM2070">
        <v>299</v>
      </c>
      <c r="AN2070">
        <v>234</v>
      </c>
      <c r="AO2070">
        <v>312</v>
      </c>
      <c r="AP2070">
        <v>247</v>
      </c>
      <c r="AQ2070">
        <v>299</v>
      </c>
      <c r="AR2070">
        <v>234</v>
      </c>
      <c r="AS2070">
        <v>286</v>
      </c>
      <c r="AT2070">
        <v>234</v>
      </c>
      <c r="AU2070">
        <v>64</v>
      </c>
      <c r="AV2070">
        <v>65</v>
      </c>
      <c r="AW2070">
        <v>65</v>
      </c>
      <c r="AX2070">
        <v>69</v>
      </c>
      <c r="AY2070">
        <v>69</v>
      </c>
    </row>
    <row r="2071" spans="1:51" x14ac:dyDescent="0.2">
      <c r="A2071">
        <v>2069</v>
      </c>
      <c r="B2071">
        <v>38</v>
      </c>
      <c r="C2071">
        <v>54</v>
      </c>
      <c r="D2071">
        <v>15</v>
      </c>
      <c r="E2071">
        <v>44</v>
      </c>
      <c r="F2071">
        <v>13</v>
      </c>
      <c r="G2071">
        <v>69</v>
      </c>
      <c r="H2071">
        <v>41</v>
      </c>
      <c r="I2071">
        <v>70</v>
      </c>
      <c r="J2071">
        <v>60</v>
      </c>
      <c r="K2071">
        <v>68</v>
      </c>
      <c r="L2071">
        <v>14</v>
      </c>
      <c r="M2071">
        <v>67</v>
      </c>
      <c r="N2071">
        <v>14</v>
      </c>
      <c r="O2071">
        <v>67</v>
      </c>
      <c r="P2071">
        <v>14</v>
      </c>
      <c r="Q2071">
        <v>71</v>
      </c>
      <c r="R2071">
        <v>64</v>
      </c>
      <c r="S2071">
        <v>69</v>
      </c>
      <c r="T2071">
        <v>14</v>
      </c>
      <c r="U2071">
        <v>68</v>
      </c>
      <c r="V2071">
        <v>14</v>
      </c>
      <c r="W2071">
        <v>68</v>
      </c>
      <c r="X2071">
        <v>14</v>
      </c>
      <c r="Y2071">
        <v>69</v>
      </c>
      <c r="Z2071">
        <v>14</v>
      </c>
      <c r="AA2071">
        <v>69</v>
      </c>
      <c r="AB2071">
        <v>55</v>
      </c>
      <c r="AC2071">
        <v>70</v>
      </c>
      <c r="AD2071">
        <v>41</v>
      </c>
      <c r="AE2071">
        <v>69</v>
      </c>
      <c r="AF2071">
        <v>14</v>
      </c>
      <c r="AG2071">
        <v>70</v>
      </c>
      <c r="AH2071">
        <v>25</v>
      </c>
      <c r="AI2071">
        <v>70</v>
      </c>
      <c r="AJ2071">
        <v>64</v>
      </c>
      <c r="AK2071">
        <v>71</v>
      </c>
      <c r="AL2071">
        <v>68</v>
      </c>
      <c r="AM2071">
        <v>299</v>
      </c>
      <c r="AN2071">
        <v>234</v>
      </c>
      <c r="AO2071">
        <v>312</v>
      </c>
      <c r="AP2071">
        <v>247</v>
      </c>
      <c r="AQ2071">
        <v>299</v>
      </c>
      <c r="AR2071">
        <v>234</v>
      </c>
      <c r="AS2071">
        <v>286</v>
      </c>
      <c r="AT2071">
        <v>234</v>
      </c>
      <c r="AU2071">
        <v>64</v>
      </c>
      <c r="AV2071">
        <v>64</v>
      </c>
      <c r="AW2071">
        <v>64</v>
      </c>
      <c r="AX2071">
        <v>68</v>
      </c>
      <c r="AY2071">
        <v>68</v>
      </c>
    </row>
    <row r="2072" spans="1:51" x14ac:dyDescent="0.2">
      <c r="A2072">
        <v>2070</v>
      </c>
      <c r="B2072">
        <v>38</v>
      </c>
      <c r="C2072">
        <v>54</v>
      </c>
      <c r="D2072">
        <v>15</v>
      </c>
      <c r="E2072">
        <v>44</v>
      </c>
      <c r="F2072">
        <v>13</v>
      </c>
      <c r="G2072">
        <v>69</v>
      </c>
      <c r="H2072">
        <v>40</v>
      </c>
      <c r="I2072">
        <v>70</v>
      </c>
      <c r="J2072">
        <v>59</v>
      </c>
      <c r="K2072">
        <v>68</v>
      </c>
      <c r="L2072">
        <v>14</v>
      </c>
      <c r="M2072">
        <v>67</v>
      </c>
      <c r="N2072">
        <v>14</v>
      </c>
      <c r="O2072">
        <v>67</v>
      </c>
      <c r="P2072">
        <v>14</v>
      </c>
      <c r="Q2072">
        <v>71</v>
      </c>
      <c r="R2072">
        <v>64</v>
      </c>
      <c r="S2072">
        <v>69</v>
      </c>
      <c r="T2072">
        <v>14</v>
      </c>
      <c r="U2072">
        <v>68</v>
      </c>
      <c r="V2072">
        <v>14</v>
      </c>
      <c r="W2072">
        <v>68</v>
      </c>
      <c r="X2072">
        <v>14</v>
      </c>
      <c r="Y2072">
        <v>69</v>
      </c>
      <c r="Z2072">
        <v>14</v>
      </c>
      <c r="AA2072">
        <v>69</v>
      </c>
      <c r="AB2072">
        <v>54</v>
      </c>
      <c r="AC2072">
        <v>70</v>
      </c>
      <c r="AD2072">
        <v>40</v>
      </c>
      <c r="AE2072">
        <v>69</v>
      </c>
      <c r="AF2072">
        <v>14</v>
      </c>
      <c r="AG2072">
        <v>70</v>
      </c>
      <c r="AH2072">
        <v>24</v>
      </c>
      <c r="AI2072">
        <v>70</v>
      </c>
      <c r="AJ2072">
        <v>63</v>
      </c>
      <c r="AK2072">
        <v>71</v>
      </c>
      <c r="AL2072">
        <v>68</v>
      </c>
      <c r="AM2072">
        <v>299</v>
      </c>
      <c r="AN2072">
        <v>234</v>
      </c>
      <c r="AO2072">
        <v>312</v>
      </c>
      <c r="AP2072">
        <v>247</v>
      </c>
      <c r="AQ2072">
        <v>299</v>
      </c>
      <c r="AR2072">
        <v>234</v>
      </c>
      <c r="AS2072">
        <v>286</v>
      </c>
      <c r="AT2072">
        <v>234</v>
      </c>
      <c r="AU2072">
        <v>64</v>
      </c>
      <c r="AV2072">
        <v>64</v>
      </c>
      <c r="AW2072">
        <v>64</v>
      </c>
      <c r="AX2072">
        <v>68</v>
      </c>
      <c r="AY2072">
        <v>68</v>
      </c>
    </row>
    <row r="2073" spans="1:51" x14ac:dyDescent="0.2">
      <c r="A2073">
        <v>2071</v>
      </c>
      <c r="B2073">
        <v>38</v>
      </c>
      <c r="C2073">
        <v>54</v>
      </c>
      <c r="D2073">
        <v>15</v>
      </c>
      <c r="E2073">
        <v>44</v>
      </c>
      <c r="F2073">
        <v>13</v>
      </c>
      <c r="G2073">
        <v>69</v>
      </c>
      <c r="H2073">
        <v>39</v>
      </c>
      <c r="I2073">
        <v>70</v>
      </c>
      <c r="J2073">
        <v>58</v>
      </c>
      <c r="K2073">
        <v>68</v>
      </c>
      <c r="L2073">
        <v>14</v>
      </c>
      <c r="M2073">
        <v>67</v>
      </c>
      <c r="N2073">
        <v>14</v>
      </c>
      <c r="O2073">
        <v>67</v>
      </c>
      <c r="P2073">
        <v>14</v>
      </c>
      <c r="Q2073">
        <v>71</v>
      </c>
      <c r="R2073">
        <v>63</v>
      </c>
      <c r="S2073">
        <v>69</v>
      </c>
      <c r="T2073">
        <v>14</v>
      </c>
      <c r="U2073">
        <v>68</v>
      </c>
      <c r="V2073">
        <v>14</v>
      </c>
      <c r="W2073">
        <v>68</v>
      </c>
      <c r="X2073">
        <v>14</v>
      </c>
      <c r="Y2073">
        <v>69</v>
      </c>
      <c r="Z2073">
        <v>14</v>
      </c>
      <c r="AA2073">
        <v>69</v>
      </c>
      <c r="AB2073">
        <v>54</v>
      </c>
      <c r="AC2073">
        <v>70</v>
      </c>
      <c r="AD2073">
        <v>39</v>
      </c>
      <c r="AE2073">
        <v>69</v>
      </c>
      <c r="AF2073">
        <v>14</v>
      </c>
      <c r="AG2073">
        <v>70</v>
      </c>
      <c r="AH2073">
        <v>23</v>
      </c>
      <c r="AI2073">
        <v>70</v>
      </c>
      <c r="AJ2073">
        <v>62</v>
      </c>
      <c r="AK2073">
        <v>71</v>
      </c>
      <c r="AL2073">
        <v>67</v>
      </c>
      <c r="AM2073">
        <v>299</v>
      </c>
      <c r="AN2073">
        <v>234</v>
      </c>
      <c r="AO2073">
        <v>312</v>
      </c>
      <c r="AP2073">
        <v>247</v>
      </c>
      <c r="AQ2073">
        <v>299</v>
      </c>
      <c r="AR2073">
        <v>234</v>
      </c>
      <c r="AS2073">
        <v>286</v>
      </c>
      <c r="AT2073">
        <v>234</v>
      </c>
      <c r="AU2073">
        <v>64</v>
      </c>
      <c r="AV2073">
        <v>64</v>
      </c>
      <c r="AW2073">
        <v>64</v>
      </c>
      <c r="AX2073">
        <v>67</v>
      </c>
      <c r="AY2073">
        <v>67</v>
      </c>
    </row>
    <row r="2074" spans="1:51" x14ac:dyDescent="0.2">
      <c r="A2074">
        <v>2072</v>
      </c>
      <c r="B2074">
        <v>38</v>
      </c>
      <c r="C2074">
        <v>54</v>
      </c>
      <c r="D2074">
        <v>15</v>
      </c>
      <c r="E2074">
        <v>44</v>
      </c>
      <c r="F2074">
        <v>13</v>
      </c>
      <c r="G2074">
        <v>69</v>
      </c>
      <c r="H2074">
        <v>39</v>
      </c>
      <c r="I2074">
        <v>70</v>
      </c>
      <c r="J2074">
        <v>58</v>
      </c>
      <c r="K2074">
        <v>68</v>
      </c>
      <c r="L2074">
        <v>14</v>
      </c>
      <c r="M2074">
        <v>67</v>
      </c>
      <c r="N2074">
        <v>14</v>
      </c>
      <c r="O2074">
        <v>67</v>
      </c>
      <c r="P2074">
        <v>14</v>
      </c>
      <c r="Q2074">
        <v>71</v>
      </c>
      <c r="R2074">
        <v>63</v>
      </c>
      <c r="S2074">
        <v>69</v>
      </c>
      <c r="T2074">
        <v>14</v>
      </c>
      <c r="U2074">
        <v>68</v>
      </c>
      <c r="V2074">
        <v>14</v>
      </c>
      <c r="W2074">
        <v>68</v>
      </c>
      <c r="X2074">
        <v>14</v>
      </c>
      <c r="Y2074">
        <v>69</v>
      </c>
      <c r="Z2074">
        <v>14</v>
      </c>
      <c r="AA2074">
        <v>69</v>
      </c>
      <c r="AB2074">
        <v>53</v>
      </c>
      <c r="AC2074">
        <v>70</v>
      </c>
      <c r="AD2074">
        <v>39</v>
      </c>
      <c r="AE2074">
        <v>69</v>
      </c>
      <c r="AF2074">
        <v>14</v>
      </c>
      <c r="AG2074">
        <v>70</v>
      </c>
      <c r="AH2074">
        <v>23</v>
      </c>
      <c r="AI2074">
        <v>70</v>
      </c>
      <c r="AJ2074">
        <v>62</v>
      </c>
      <c r="AK2074">
        <v>71</v>
      </c>
      <c r="AL2074">
        <v>67</v>
      </c>
      <c r="AM2074">
        <v>299</v>
      </c>
      <c r="AN2074">
        <v>234</v>
      </c>
      <c r="AO2074">
        <v>312</v>
      </c>
      <c r="AP2074">
        <v>247</v>
      </c>
      <c r="AQ2074">
        <v>299</v>
      </c>
      <c r="AR2074">
        <v>234</v>
      </c>
      <c r="AS2074">
        <v>286</v>
      </c>
      <c r="AT2074">
        <v>234</v>
      </c>
      <c r="AU2074">
        <v>64</v>
      </c>
      <c r="AV2074">
        <v>64</v>
      </c>
      <c r="AW2074">
        <v>64</v>
      </c>
      <c r="AX2074">
        <v>67</v>
      </c>
      <c r="AY2074">
        <v>67</v>
      </c>
    </row>
    <row r="2075" spans="1:51" x14ac:dyDescent="0.2">
      <c r="A2075">
        <v>2073</v>
      </c>
      <c r="B2075">
        <v>38</v>
      </c>
      <c r="C2075">
        <v>54</v>
      </c>
      <c r="D2075">
        <v>15</v>
      </c>
      <c r="E2075">
        <v>44</v>
      </c>
      <c r="F2075">
        <v>13</v>
      </c>
      <c r="G2075">
        <v>69</v>
      </c>
      <c r="H2075">
        <v>38</v>
      </c>
      <c r="I2075">
        <v>70</v>
      </c>
      <c r="J2075">
        <v>57</v>
      </c>
      <c r="K2075">
        <v>68</v>
      </c>
      <c r="L2075">
        <v>14</v>
      </c>
      <c r="M2075">
        <v>67</v>
      </c>
      <c r="N2075">
        <v>14</v>
      </c>
      <c r="O2075">
        <v>67</v>
      </c>
      <c r="P2075">
        <v>14</v>
      </c>
      <c r="Q2075">
        <v>71</v>
      </c>
      <c r="R2075">
        <v>62</v>
      </c>
      <c r="S2075">
        <v>69</v>
      </c>
      <c r="T2075">
        <v>14</v>
      </c>
      <c r="U2075">
        <v>68</v>
      </c>
      <c r="V2075">
        <v>14</v>
      </c>
      <c r="W2075">
        <v>68</v>
      </c>
      <c r="X2075">
        <v>14</v>
      </c>
      <c r="Y2075">
        <v>69</v>
      </c>
      <c r="Z2075">
        <v>14</v>
      </c>
      <c r="AA2075">
        <v>69</v>
      </c>
      <c r="AB2075">
        <v>52</v>
      </c>
      <c r="AC2075">
        <v>70</v>
      </c>
      <c r="AD2075">
        <v>38</v>
      </c>
      <c r="AE2075">
        <v>69</v>
      </c>
      <c r="AF2075">
        <v>14</v>
      </c>
      <c r="AG2075">
        <v>70</v>
      </c>
      <c r="AH2075">
        <v>22</v>
      </c>
      <c r="AI2075">
        <v>70</v>
      </c>
      <c r="AJ2075">
        <v>61</v>
      </c>
      <c r="AK2075">
        <v>71</v>
      </c>
      <c r="AL2075">
        <v>66</v>
      </c>
      <c r="AM2075">
        <v>299</v>
      </c>
      <c r="AN2075">
        <v>234</v>
      </c>
      <c r="AO2075">
        <v>312</v>
      </c>
      <c r="AP2075">
        <v>247</v>
      </c>
      <c r="AQ2075">
        <v>299</v>
      </c>
      <c r="AR2075">
        <v>234</v>
      </c>
      <c r="AS2075">
        <v>286</v>
      </c>
      <c r="AT2075">
        <v>234</v>
      </c>
      <c r="AU2075">
        <v>64</v>
      </c>
      <c r="AV2075">
        <v>64</v>
      </c>
      <c r="AW2075">
        <v>64</v>
      </c>
      <c r="AX2075">
        <v>66</v>
      </c>
      <c r="AY2075">
        <v>66</v>
      </c>
    </row>
    <row r="2076" spans="1:51" x14ac:dyDescent="0.2">
      <c r="A2076">
        <v>2074</v>
      </c>
      <c r="B2076">
        <v>38</v>
      </c>
      <c r="C2076">
        <v>54</v>
      </c>
      <c r="D2076">
        <v>15</v>
      </c>
      <c r="E2076">
        <v>44</v>
      </c>
      <c r="F2076">
        <v>13</v>
      </c>
      <c r="G2076">
        <v>69</v>
      </c>
      <c r="H2076">
        <v>37</v>
      </c>
      <c r="I2076">
        <v>70</v>
      </c>
      <c r="J2076">
        <v>56</v>
      </c>
      <c r="K2076">
        <v>68</v>
      </c>
      <c r="L2076">
        <v>14</v>
      </c>
      <c r="M2076">
        <v>67</v>
      </c>
      <c r="N2076">
        <v>14</v>
      </c>
      <c r="O2076">
        <v>67</v>
      </c>
      <c r="P2076">
        <v>14</v>
      </c>
      <c r="Q2076">
        <v>71</v>
      </c>
      <c r="R2076">
        <v>61</v>
      </c>
      <c r="S2076">
        <v>69</v>
      </c>
      <c r="T2076">
        <v>14</v>
      </c>
      <c r="U2076">
        <v>68</v>
      </c>
      <c r="V2076">
        <v>14</v>
      </c>
      <c r="W2076">
        <v>68</v>
      </c>
      <c r="X2076">
        <v>14</v>
      </c>
      <c r="Y2076">
        <v>69</v>
      </c>
      <c r="Z2076">
        <v>14</v>
      </c>
      <c r="AA2076">
        <v>69</v>
      </c>
      <c r="AB2076">
        <v>51</v>
      </c>
      <c r="AC2076">
        <v>70</v>
      </c>
      <c r="AD2076">
        <v>37</v>
      </c>
      <c r="AE2076">
        <v>69</v>
      </c>
      <c r="AF2076">
        <v>14</v>
      </c>
      <c r="AG2076">
        <v>70</v>
      </c>
      <c r="AH2076">
        <v>21</v>
      </c>
      <c r="AI2076">
        <v>70</v>
      </c>
      <c r="AJ2076">
        <v>60</v>
      </c>
      <c r="AK2076">
        <v>71</v>
      </c>
      <c r="AL2076">
        <v>65</v>
      </c>
      <c r="AM2076">
        <v>299</v>
      </c>
      <c r="AN2076">
        <v>234</v>
      </c>
      <c r="AO2076">
        <v>312</v>
      </c>
      <c r="AP2076">
        <v>247</v>
      </c>
      <c r="AQ2076">
        <v>299</v>
      </c>
      <c r="AR2076">
        <v>234</v>
      </c>
      <c r="AS2076">
        <v>286</v>
      </c>
      <c r="AT2076">
        <v>234</v>
      </c>
      <c r="AU2076">
        <v>64</v>
      </c>
      <c r="AV2076">
        <v>64</v>
      </c>
      <c r="AW2076">
        <v>64</v>
      </c>
      <c r="AX2076">
        <v>65</v>
      </c>
      <c r="AY2076">
        <v>65</v>
      </c>
    </row>
    <row r="2077" spans="1:51" x14ac:dyDescent="0.2">
      <c r="A2077">
        <v>2075</v>
      </c>
      <c r="B2077">
        <v>38</v>
      </c>
      <c r="C2077">
        <v>54</v>
      </c>
      <c r="D2077">
        <v>15</v>
      </c>
      <c r="E2077">
        <v>44</v>
      </c>
      <c r="F2077">
        <v>13</v>
      </c>
      <c r="G2077">
        <v>69</v>
      </c>
      <c r="H2077">
        <v>36</v>
      </c>
      <c r="I2077">
        <v>70</v>
      </c>
      <c r="J2077">
        <v>56</v>
      </c>
      <c r="K2077">
        <v>68</v>
      </c>
      <c r="L2077">
        <v>14</v>
      </c>
      <c r="M2077">
        <v>67</v>
      </c>
      <c r="N2077">
        <v>14</v>
      </c>
      <c r="O2077">
        <v>67</v>
      </c>
      <c r="P2077">
        <v>14</v>
      </c>
      <c r="Q2077">
        <v>71</v>
      </c>
      <c r="R2077">
        <v>61</v>
      </c>
      <c r="S2077">
        <v>69</v>
      </c>
      <c r="T2077">
        <v>14</v>
      </c>
      <c r="U2077">
        <v>68</v>
      </c>
      <c r="V2077">
        <v>14</v>
      </c>
      <c r="W2077">
        <v>68</v>
      </c>
      <c r="X2077">
        <v>14</v>
      </c>
      <c r="Y2077">
        <v>69</v>
      </c>
      <c r="Z2077">
        <v>14</v>
      </c>
      <c r="AA2077">
        <v>69</v>
      </c>
      <c r="AB2077">
        <v>50</v>
      </c>
      <c r="AC2077">
        <v>70</v>
      </c>
      <c r="AD2077">
        <v>37</v>
      </c>
      <c r="AE2077">
        <v>69</v>
      </c>
      <c r="AF2077">
        <v>14</v>
      </c>
      <c r="AG2077">
        <v>70</v>
      </c>
      <c r="AH2077">
        <v>20</v>
      </c>
      <c r="AI2077">
        <v>70</v>
      </c>
      <c r="AJ2077">
        <v>60</v>
      </c>
      <c r="AK2077">
        <v>71</v>
      </c>
      <c r="AL2077">
        <v>65</v>
      </c>
      <c r="AM2077">
        <v>299</v>
      </c>
      <c r="AN2077">
        <v>234</v>
      </c>
      <c r="AO2077">
        <v>312</v>
      </c>
      <c r="AP2077">
        <v>247</v>
      </c>
      <c r="AQ2077">
        <v>299</v>
      </c>
      <c r="AR2077">
        <v>234</v>
      </c>
      <c r="AS2077">
        <v>286</v>
      </c>
      <c r="AT2077">
        <v>234</v>
      </c>
      <c r="AU2077">
        <v>64</v>
      </c>
      <c r="AV2077">
        <v>64</v>
      </c>
      <c r="AW2077">
        <v>64</v>
      </c>
      <c r="AX2077">
        <v>65</v>
      </c>
      <c r="AY2077">
        <v>65</v>
      </c>
    </row>
    <row r="2078" spans="1:51" x14ac:dyDescent="0.2">
      <c r="A2078">
        <v>2076</v>
      </c>
      <c r="B2078">
        <v>38</v>
      </c>
      <c r="C2078">
        <v>54</v>
      </c>
      <c r="D2078">
        <v>15</v>
      </c>
      <c r="E2078">
        <v>44</v>
      </c>
      <c r="F2078">
        <v>13</v>
      </c>
      <c r="G2078">
        <v>64</v>
      </c>
      <c r="H2078">
        <v>14</v>
      </c>
      <c r="I2078">
        <v>65</v>
      </c>
      <c r="J2078">
        <v>33</v>
      </c>
      <c r="K2078">
        <v>64</v>
      </c>
      <c r="L2078">
        <v>1</v>
      </c>
      <c r="M2078">
        <v>62</v>
      </c>
      <c r="N2078">
        <v>1</v>
      </c>
      <c r="O2078">
        <v>63</v>
      </c>
      <c r="P2078">
        <v>1</v>
      </c>
      <c r="Q2078">
        <v>66</v>
      </c>
      <c r="R2078">
        <v>39</v>
      </c>
      <c r="S2078">
        <v>64</v>
      </c>
      <c r="T2078">
        <v>1</v>
      </c>
      <c r="U2078">
        <v>64</v>
      </c>
      <c r="V2078">
        <v>1</v>
      </c>
      <c r="W2078">
        <v>64</v>
      </c>
      <c r="X2078">
        <v>1</v>
      </c>
      <c r="Y2078">
        <v>64</v>
      </c>
      <c r="Z2078">
        <v>1</v>
      </c>
      <c r="AA2078">
        <v>65</v>
      </c>
      <c r="AB2078">
        <v>32</v>
      </c>
      <c r="AC2078">
        <v>65</v>
      </c>
      <c r="AD2078">
        <v>14</v>
      </c>
      <c r="AE2078">
        <v>64</v>
      </c>
      <c r="AF2078">
        <v>1</v>
      </c>
      <c r="AG2078">
        <v>65</v>
      </c>
      <c r="AH2078">
        <v>1</v>
      </c>
      <c r="AI2078">
        <v>66</v>
      </c>
      <c r="AJ2078">
        <v>42</v>
      </c>
      <c r="AK2078">
        <v>66</v>
      </c>
      <c r="AL2078">
        <v>43</v>
      </c>
      <c r="AM2078">
        <v>247</v>
      </c>
      <c r="AN2078">
        <v>195</v>
      </c>
      <c r="AO2078">
        <v>234</v>
      </c>
      <c r="AP2078">
        <v>182</v>
      </c>
      <c r="AQ2078">
        <v>234</v>
      </c>
      <c r="AR2078">
        <v>182</v>
      </c>
      <c r="AS2078">
        <v>221</v>
      </c>
      <c r="AT2078">
        <v>182</v>
      </c>
      <c r="AU2078">
        <v>64</v>
      </c>
      <c r="AV2078">
        <v>64</v>
      </c>
      <c r="AW2078">
        <v>64</v>
      </c>
      <c r="AX2078">
        <v>64</v>
      </c>
      <c r="AY2078">
        <v>64</v>
      </c>
    </row>
    <row r="2079" spans="1:51" x14ac:dyDescent="0.2">
      <c r="A2079">
        <v>2077</v>
      </c>
      <c r="B2079">
        <v>38</v>
      </c>
      <c r="C2079">
        <v>54</v>
      </c>
      <c r="D2079">
        <v>15</v>
      </c>
      <c r="E2079">
        <v>44</v>
      </c>
      <c r="F2079">
        <v>13</v>
      </c>
      <c r="G2079">
        <v>64</v>
      </c>
      <c r="H2079">
        <v>15</v>
      </c>
      <c r="I2079">
        <v>65</v>
      </c>
      <c r="J2079">
        <v>33</v>
      </c>
      <c r="K2079">
        <v>64</v>
      </c>
      <c r="L2079">
        <v>15</v>
      </c>
      <c r="M2079">
        <v>62</v>
      </c>
      <c r="N2079">
        <v>15</v>
      </c>
      <c r="O2079">
        <v>63</v>
      </c>
      <c r="P2079">
        <v>14</v>
      </c>
      <c r="Q2079">
        <v>66</v>
      </c>
      <c r="R2079">
        <v>39</v>
      </c>
      <c r="S2079">
        <v>64</v>
      </c>
      <c r="T2079">
        <v>15</v>
      </c>
      <c r="U2079">
        <v>64</v>
      </c>
      <c r="V2079">
        <v>15</v>
      </c>
      <c r="W2079">
        <v>64</v>
      </c>
      <c r="X2079">
        <v>15</v>
      </c>
      <c r="Y2079">
        <v>64</v>
      </c>
      <c r="Z2079">
        <v>15</v>
      </c>
      <c r="AA2079">
        <v>65</v>
      </c>
      <c r="AB2079">
        <v>32</v>
      </c>
      <c r="AC2079">
        <v>65</v>
      </c>
      <c r="AD2079">
        <v>15</v>
      </c>
      <c r="AE2079">
        <v>64</v>
      </c>
      <c r="AF2079">
        <v>15</v>
      </c>
      <c r="AG2079">
        <v>65</v>
      </c>
      <c r="AH2079">
        <v>15</v>
      </c>
      <c r="AI2079">
        <v>66</v>
      </c>
      <c r="AJ2079">
        <v>41</v>
      </c>
      <c r="AK2079">
        <v>66</v>
      </c>
      <c r="AL2079">
        <v>43</v>
      </c>
      <c r="AM2079">
        <v>247</v>
      </c>
      <c r="AN2079">
        <v>195</v>
      </c>
      <c r="AO2079">
        <v>234</v>
      </c>
      <c r="AP2079">
        <v>182</v>
      </c>
      <c r="AQ2079">
        <v>234</v>
      </c>
      <c r="AR2079">
        <v>182</v>
      </c>
      <c r="AS2079">
        <v>221</v>
      </c>
      <c r="AT2079">
        <v>182</v>
      </c>
      <c r="AU2079">
        <v>64</v>
      </c>
      <c r="AV2079">
        <v>64</v>
      </c>
      <c r="AW2079">
        <v>64</v>
      </c>
      <c r="AX2079">
        <v>64</v>
      </c>
      <c r="AY2079">
        <v>64</v>
      </c>
    </row>
    <row r="2080" spans="1:51" x14ac:dyDescent="0.2">
      <c r="A2080">
        <v>2078</v>
      </c>
      <c r="B2080">
        <v>38</v>
      </c>
      <c r="C2080">
        <v>54</v>
      </c>
      <c r="D2080">
        <v>15</v>
      </c>
      <c r="E2080">
        <v>44</v>
      </c>
      <c r="F2080">
        <v>13</v>
      </c>
      <c r="G2080">
        <v>64</v>
      </c>
      <c r="H2080">
        <v>14</v>
      </c>
      <c r="I2080">
        <v>65</v>
      </c>
      <c r="J2080">
        <v>32</v>
      </c>
      <c r="K2080">
        <v>64</v>
      </c>
      <c r="L2080">
        <v>14</v>
      </c>
      <c r="M2080">
        <v>62</v>
      </c>
      <c r="N2080">
        <v>14</v>
      </c>
      <c r="O2080">
        <v>63</v>
      </c>
      <c r="P2080">
        <v>14</v>
      </c>
      <c r="Q2080">
        <v>66</v>
      </c>
      <c r="R2080">
        <v>38</v>
      </c>
      <c r="S2080">
        <v>64</v>
      </c>
      <c r="T2080">
        <v>14</v>
      </c>
      <c r="U2080">
        <v>64</v>
      </c>
      <c r="V2080">
        <v>14</v>
      </c>
      <c r="W2080">
        <v>64</v>
      </c>
      <c r="X2080">
        <v>14</v>
      </c>
      <c r="Y2080">
        <v>64</v>
      </c>
      <c r="Z2080">
        <v>14</v>
      </c>
      <c r="AA2080">
        <v>65</v>
      </c>
      <c r="AB2080">
        <v>31</v>
      </c>
      <c r="AC2080">
        <v>65</v>
      </c>
      <c r="AD2080">
        <v>14</v>
      </c>
      <c r="AE2080">
        <v>64</v>
      </c>
      <c r="AF2080">
        <v>14</v>
      </c>
      <c r="AG2080">
        <v>65</v>
      </c>
      <c r="AH2080">
        <v>14</v>
      </c>
      <c r="AI2080">
        <v>66</v>
      </c>
      <c r="AJ2080">
        <v>40</v>
      </c>
      <c r="AK2080">
        <v>66</v>
      </c>
      <c r="AL2080">
        <v>42</v>
      </c>
      <c r="AM2080">
        <v>247</v>
      </c>
      <c r="AN2080">
        <v>195</v>
      </c>
      <c r="AO2080">
        <v>234</v>
      </c>
      <c r="AP2080">
        <v>182</v>
      </c>
      <c r="AQ2080">
        <v>234</v>
      </c>
      <c r="AR2080">
        <v>182</v>
      </c>
      <c r="AS2080">
        <v>221</v>
      </c>
      <c r="AT2080">
        <v>182</v>
      </c>
      <c r="AU2080">
        <v>64</v>
      </c>
      <c r="AV2080">
        <v>64</v>
      </c>
      <c r="AW2080">
        <v>64</v>
      </c>
      <c r="AX2080">
        <v>64</v>
      </c>
      <c r="AY2080">
        <v>64</v>
      </c>
    </row>
    <row r="2081" spans="1:51" x14ac:dyDescent="0.2">
      <c r="A2081">
        <v>2079</v>
      </c>
      <c r="B2081">
        <v>38</v>
      </c>
      <c r="C2081">
        <v>54</v>
      </c>
      <c r="D2081">
        <v>15</v>
      </c>
      <c r="E2081">
        <v>44</v>
      </c>
      <c r="F2081">
        <v>13</v>
      </c>
      <c r="G2081">
        <v>64</v>
      </c>
      <c r="H2081">
        <v>14</v>
      </c>
      <c r="I2081">
        <v>65</v>
      </c>
      <c r="J2081">
        <v>31</v>
      </c>
      <c r="K2081">
        <v>64</v>
      </c>
      <c r="L2081">
        <v>14</v>
      </c>
      <c r="M2081">
        <v>62</v>
      </c>
      <c r="N2081">
        <v>14</v>
      </c>
      <c r="O2081">
        <v>63</v>
      </c>
      <c r="P2081">
        <v>14</v>
      </c>
      <c r="Q2081">
        <v>66</v>
      </c>
      <c r="R2081">
        <v>36</v>
      </c>
      <c r="S2081">
        <v>64</v>
      </c>
      <c r="T2081">
        <v>14</v>
      </c>
      <c r="U2081">
        <v>64</v>
      </c>
      <c r="V2081">
        <v>14</v>
      </c>
      <c r="W2081">
        <v>64</v>
      </c>
      <c r="X2081">
        <v>14</v>
      </c>
      <c r="Y2081">
        <v>64</v>
      </c>
      <c r="Z2081">
        <v>14</v>
      </c>
      <c r="AA2081">
        <v>65</v>
      </c>
      <c r="AB2081">
        <v>30</v>
      </c>
      <c r="AC2081">
        <v>65</v>
      </c>
      <c r="AD2081">
        <v>14</v>
      </c>
      <c r="AE2081">
        <v>64</v>
      </c>
      <c r="AF2081">
        <v>14</v>
      </c>
      <c r="AG2081">
        <v>65</v>
      </c>
      <c r="AH2081">
        <v>14</v>
      </c>
      <c r="AI2081">
        <v>66</v>
      </c>
      <c r="AJ2081">
        <v>39</v>
      </c>
      <c r="AK2081">
        <v>66</v>
      </c>
      <c r="AL2081">
        <v>40</v>
      </c>
      <c r="AM2081">
        <v>247</v>
      </c>
      <c r="AN2081">
        <v>195</v>
      </c>
      <c r="AO2081">
        <v>234</v>
      </c>
      <c r="AP2081">
        <v>182</v>
      </c>
      <c r="AQ2081">
        <v>234</v>
      </c>
      <c r="AR2081">
        <v>182</v>
      </c>
      <c r="AS2081">
        <v>221</v>
      </c>
      <c r="AT2081">
        <v>182</v>
      </c>
      <c r="AU2081">
        <v>64</v>
      </c>
      <c r="AV2081">
        <v>64</v>
      </c>
      <c r="AW2081">
        <v>64</v>
      </c>
      <c r="AX2081">
        <v>64</v>
      </c>
      <c r="AY2081">
        <v>64</v>
      </c>
    </row>
    <row r="2082" spans="1:51" x14ac:dyDescent="0.2">
      <c r="A2082">
        <v>2080</v>
      </c>
      <c r="B2082">
        <v>38</v>
      </c>
      <c r="C2082">
        <v>54</v>
      </c>
      <c r="D2082">
        <v>15</v>
      </c>
      <c r="E2082">
        <v>44</v>
      </c>
      <c r="F2082">
        <v>13</v>
      </c>
      <c r="G2082">
        <v>64</v>
      </c>
      <c r="H2082">
        <v>14</v>
      </c>
      <c r="I2082">
        <v>65</v>
      </c>
      <c r="J2082">
        <v>30</v>
      </c>
      <c r="K2082">
        <v>64</v>
      </c>
      <c r="L2082">
        <v>14</v>
      </c>
      <c r="M2082">
        <v>62</v>
      </c>
      <c r="N2082">
        <v>14</v>
      </c>
      <c r="O2082">
        <v>63</v>
      </c>
      <c r="P2082">
        <v>14</v>
      </c>
      <c r="Q2082">
        <v>66</v>
      </c>
      <c r="R2082">
        <v>35</v>
      </c>
      <c r="S2082">
        <v>64</v>
      </c>
      <c r="T2082">
        <v>14</v>
      </c>
      <c r="U2082">
        <v>64</v>
      </c>
      <c r="V2082">
        <v>14</v>
      </c>
      <c r="W2082">
        <v>64</v>
      </c>
      <c r="X2082">
        <v>14</v>
      </c>
      <c r="Y2082">
        <v>64</v>
      </c>
      <c r="Z2082">
        <v>14</v>
      </c>
      <c r="AA2082">
        <v>65</v>
      </c>
      <c r="AB2082">
        <v>28</v>
      </c>
      <c r="AC2082">
        <v>65</v>
      </c>
      <c r="AD2082">
        <v>14</v>
      </c>
      <c r="AE2082">
        <v>64</v>
      </c>
      <c r="AF2082">
        <v>14</v>
      </c>
      <c r="AG2082">
        <v>65</v>
      </c>
      <c r="AH2082">
        <v>14</v>
      </c>
      <c r="AI2082">
        <v>66</v>
      </c>
      <c r="AJ2082">
        <v>38</v>
      </c>
      <c r="AK2082">
        <v>66</v>
      </c>
      <c r="AL2082">
        <v>39</v>
      </c>
      <c r="AM2082">
        <v>247</v>
      </c>
      <c r="AN2082">
        <v>195</v>
      </c>
      <c r="AO2082">
        <v>234</v>
      </c>
      <c r="AP2082">
        <v>182</v>
      </c>
      <c r="AQ2082">
        <v>234</v>
      </c>
      <c r="AR2082">
        <v>182</v>
      </c>
      <c r="AS2082">
        <v>221</v>
      </c>
      <c r="AT2082">
        <v>182</v>
      </c>
      <c r="AU2082">
        <v>64</v>
      </c>
      <c r="AV2082">
        <v>64</v>
      </c>
      <c r="AW2082">
        <v>64</v>
      </c>
      <c r="AX2082">
        <v>64</v>
      </c>
      <c r="AY2082">
        <v>64</v>
      </c>
    </row>
    <row r="2083" spans="1:51" x14ac:dyDescent="0.2">
      <c r="A2083">
        <v>2081</v>
      </c>
      <c r="B2083">
        <v>38</v>
      </c>
      <c r="C2083">
        <v>54</v>
      </c>
      <c r="D2083">
        <v>15</v>
      </c>
      <c r="E2083">
        <v>44</v>
      </c>
      <c r="F2083">
        <v>13</v>
      </c>
      <c r="G2083">
        <v>64</v>
      </c>
      <c r="H2083">
        <v>14</v>
      </c>
      <c r="I2083">
        <v>65</v>
      </c>
      <c r="J2083">
        <v>28</v>
      </c>
      <c r="K2083">
        <v>64</v>
      </c>
      <c r="L2083">
        <v>14</v>
      </c>
      <c r="M2083">
        <v>62</v>
      </c>
      <c r="N2083">
        <v>14</v>
      </c>
      <c r="O2083">
        <v>63</v>
      </c>
      <c r="P2083">
        <v>14</v>
      </c>
      <c r="Q2083">
        <v>66</v>
      </c>
      <c r="R2083">
        <v>34</v>
      </c>
      <c r="S2083">
        <v>64</v>
      </c>
      <c r="T2083">
        <v>14</v>
      </c>
      <c r="U2083">
        <v>64</v>
      </c>
      <c r="V2083">
        <v>14</v>
      </c>
      <c r="W2083">
        <v>64</v>
      </c>
      <c r="X2083">
        <v>14</v>
      </c>
      <c r="Y2083">
        <v>64</v>
      </c>
      <c r="Z2083">
        <v>14</v>
      </c>
      <c r="AA2083">
        <v>65</v>
      </c>
      <c r="AB2083">
        <v>27</v>
      </c>
      <c r="AC2083">
        <v>65</v>
      </c>
      <c r="AD2083">
        <v>14</v>
      </c>
      <c r="AE2083">
        <v>64</v>
      </c>
      <c r="AF2083">
        <v>14</v>
      </c>
      <c r="AG2083">
        <v>65</v>
      </c>
      <c r="AH2083">
        <v>14</v>
      </c>
      <c r="AI2083">
        <v>66</v>
      </c>
      <c r="AJ2083">
        <v>37</v>
      </c>
      <c r="AK2083">
        <v>66</v>
      </c>
      <c r="AL2083">
        <v>38</v>
      </c>
      <c r="AM2083">
        <v>247</v>
      </c>
      <c r="AN2083">
        <v>195</v>
      </c>
      <c r="AO2083">
        <v>234</v>
      </c>
      <c r="AP2083">
        <v>182</v>
      </c>
      <c r="AQ2083">
        <v>234</v>
      </c>
      <c r="AR2083">
        <v>182</v>
      </c>
      <c r="AS2083">
        <v>221</v>
      </c>
      <c r="AT2083">
        <v>182</v>
      </c>
      <c r="AU2083">
        <v>64</v>
      </c>
      <c r="AV2083">
        <v>64</v>
      </c>
      <c r="AW2083">
        <v>64</v>
      </c>
      <c r="AX2083">
        <v>64</v>
      </c>
      <c r="AY2083">
        <v>64</v>
      </c>
    </row>
    <row r="2084" spans="1:51" x14ac:dyDescent="0.2">
      <c r="A2084">
        <v>2082</v>
      </c>
      <c r="B2084">
        <v>38</v>
      </c>
      <c r="C2084">
        <v>54</v>
      </c>
      <c r="D2084">
        <v>15</v>
      </c>
      <c r="E2084">
        <v>44</v>
      </c>
      <c r="F2084">
        <v>13</v>
      </c>
      <c r="G2084">
        <v>64</v>
      </c>
      <c r="H2084">
        <v>14</v>
      </c>
      <c r="I2084">
        <v>65</v>
      </c>
      <c r="J2084">
        <v>27</v>
      </c>
      <c r="K2084">
        <v>64</v>
      </c>
      <c r="L2084">
        <v>14</v>
      </c>
      <c r="M2084">
        <v>62</v>
      </c>
      <c r="N2084">
        <v>14</v>
      </c>
      <c r="O2084">
        <v>63</v>
      </c>
      <c r="P2084">
        <v>14</v>
      </c>
      <c r="Q2084">
        <v>66</v>
      </c>
      <c r="R2084">
        <v>33</v>
      </c>
      <c r="S2084">
        <v>64</v>
      </c>
      <c r="T2084">
        <v>14</v>
      </c>
      <c r="U2084">
        <v>64</v>
      </c>
      <c r="V2084">
        <v>14</v>
      </c>
      <c r="W2084">
        <v>64</v>
      </c>
      <c r="X2084">
        <v>14</v>
      </c>
      <c r="Y2084">
        <v>64</v>
      </c>
      <c r="Z2084">
        <v>14</v>
      </c>
      <c r="AA2084">
        <v>65</v>
      </c>
      <c r="AB2084">
        <v>26</v>
      </c>
      <c r="AC2084">
        <v>65</v>
      </c>
      <c r="AD2084">
        <v>14</v>
      </c>
      <c r="AE2084">
        <v>64</v>
      </c>
      <c r="AF2084">
        <v>14</v>
      </c>
      <c r="AG2084">
        <v>65</v>
      </c>
      <c r="AH2084">
        <v>14</v>
      </c>
      <c r="AI2084">
        <v>66</v>
      </c>
      <c r="AJ2084">
        <v>36</v>
      </c>
      <c r="AK2084">
        <v>66</v>
      </c>
      <c r="AL2084">
        <v>37</v>
      </c>
      <c r="AM2084">
        <v>247</v>
      </c>
      <c r="AN2084">
        <v>195</v>
      </c>
      <c r="AO2084">
        <v>234</v>
      </c>
      <c r="AP2084">
        <v>182</v>
      </c>
      <c r="AQ2084">
        <v>234</v>
      </c>
      <c r="AR2084">
        <v>182</v>
      </c>
      <c r="AS2084">
        <v>221</v>
      </c>
      <c r="AT2084">
        <v>182</v>
      </c>
      <c r="AU2084">
        <v>64</v>
      </c>
      <c r="AV2084">
        <v>64</v>
      </c>
      <c r="AW2084">
        <v>64</v>
      </c>
      <c r="AX2084">
        <v>64</v>
      </c>
      <c r="AY2084">
        <v>64</v>
      </c>
    </row>
    <row r="2085" spans="1:51" x14ac:dyDescent="0.2">
      <c r="A2085">
        <v>2083</v>
      </c>
      <c r="B2085">
        <v>38</v>
      </c>
      <c r="C2085">
        <v>54</v>
      </c>
      <c r="D2085">
        <v>15</v>
      </c>
      <c r="E2085">
        <v>44</v>
      </c>
      <c r="F2085">
        <v>13</v>
      </c>
      <c r="G2085">
        <v>64</v>
      </c>
      <c r="H2085">
        <v>14</v>
      </c>
      <c r="I2085">
        <v>65</v>
      </c>
      <c r="J2085">
        <v>26</v>
      </c>
      <c r="K2085">
        <v>64</v>
      </c>
      <c r="L2085">
        <v>14</v>
      </c>
      <c r="M2085">
        <v>62</v>
      </c>
      <c r="N2085">
        <v>14</v>
      </c>
      <c r="O2085">
        <v>63</v>
      </c>
      <c r="P2085">
        <v>14</v>
      </c>
      <c r="Q2085">
        <v>66</v>
      </c>
      <c r="R2085">
        <v>32</v>
      </c>
      <c r="S2085">
        <v>64</v>
      </c>
      <c r="T2085">
        <v>14</v>
      </c>
      <c r="U2085">
        <v>64</v>
      </c>
      <c r="V2085">
        <v>14</v>
      </c>
      <c r="W2085">
        <v>64</v>
      </c>
      <c r="X2085">
        <v>14</v>
      </c>
      <c r="Y2085">
        <v>64</v>
      </c>
      <c r="Z2085">
        <v>14</v>
      </c>
      <c r="AA2085">
        <v>65</v>
      </c>
      <c r="AB2085">
        <v>25</v>
      </c>
      <c r="AC2085">
        <v>65</v>
      </c>
      <c r="AD2085">
        <v>14</v>
      </c>
      <c r="AE2085">
        <v>64</v>
      </c>
      <c r="AF2085">
        <v>14</v>
      </c>
      <c r="AG2085">
        <v>65</v>
      </c>
      <c r="AH2085">
        <v>14</v>
      </c>
      <c r="AI2085">
        <v>66</v>
      </c>
      <c r="AJ2085">
        <v>35</v>
      </c>
      <c r="AK2085">
        <v>66</v>
      </c>
      <c r="AL2085">
        <v>36</v>
      </c>
      <c r="AM2085">
        <v>247</v>
      </c>
      <c r="AN2085">
        <v>195</v>
      </c>
      <c r="AO2085">
        <v>234</v>
      </c>
      <c r="AP2085">
        <v>182</v>
      </c>
      <c r="AQ2085">
        <v>234</v>
      </c>
      <c r="AR2085">
        <v>182</v>
      </c>
      <c r="AS2085">
        <v>221</v>
      </c>
      <c r="AT2085">
        <v>182</v>
      </c>
      <c r="AU2085">
        <v>64</v>
      </c>
      <c r="AV2085">
        <v>64</v>
      </c>
      <c r="AW2085">
        <v>64</v>
      </c>
      <c r="AX2085">
        <v>64</v>
      </c>
      <c r="AY2085">
        <v>64</v>
      </c>
    </row>
    <row r="2086" spans="1:51" x14ac:dyDescent="0.2">
      <c r="A2086">
        <v>2084</v>
      </c>
      <c r="B2086">
        <v>38</v>
      </c>
      <c r="C2086">
        <v>54</v>
      </c>
      <c r="D2086">
        <v>15</v>
      </c>
      <c r="E2086">
        <v>44</v>
      </c>
      <c r="F2086">
        <v>13</v>
      </c>
      <c r="G2086">
        <v>64</v>
      </c>
      <c r="H2086">
        <v>14</v>
      </c>
      <c r="I2086">
        <v>65</v>
      </c>
      <c r="J2086">
        <v>25</v>
      </c>
      <c r="K2086">
        <v>64</v>
      </c>
      <c r="L2086">
        <v>14</v>
      </c>
      <c r="M2086">
        <v>62</v>
      </c>
      <c r="N2086">
        <v>14</v>
      </c>
      <c r="O2086">
        <v>63</v>
      </c>
      <c r="P2086">
        <v>14</v>
      </c>
      <c r="Q2086">
        <v>66</v>
      </c>
      <c r="R2086">
        <v>31</v>
      </c>
      <c r="S2086">
        <v>64</v>
      </c>
      <c r="T2086">
        <v>14</v>
      </c>
      <c r="U2086">
        <v>64</v>
      </c>
      <c r="V2086">
        <v>14</v>
      </c>
      <c r="W2086">
        <v>64</v>
      </c>
      <c r="X2086">
        <v>14</v>
      </c>
      <c r="Y2086">
        <v>64</v>
      </c>
      <c r="Z2086">
        <v>14</v>
      </c>
      <c r="AA2086">
        <v>65</v>
      </c>
      <c r="AB2086">
        <v>24</v>
      </c>
      <c r="AC2086">
        <v>65</v>
      </c>
      <c r="AD2086">
        <v>14</v>
      </c>
      <c r="AE2086">
        <v>64</v>
      </c>
      <c r="AF2086">
        <v>14</v>
      </c>
      <c r="AG2086">
        <v>65</v>
      </c>
      <c r="AH2086">
        <v>14</v>
      </c>
      <c r="AI2086">
        <v>66</v>
      </c>
      <c r="AJ2086">
        <v>34</v>
      </c>
      <c r="AK2086">
        <v>66</v>
      </c>
      <c r="AL2086">
        <v>35</v>
      </c>
      <c r="AM2086">
        <v>247</v>
      </c>
      <c r="AN2086">
        <v>195</v>
      </c>
      <c r="AO2086">
        <v>234</v>
      </c>
      <c r="AP2086">
        <v>182</v>
      </c>
      <c r="AQ2086">
        <v>234</v>
      </c>
      <c r="AR2086">
        <v>182</v>
      </c>
      <c r="AS2086">
        <v>221</v>
      </c>
      <c r="AT2086">
        <v>182</v>
      </c>
      <c r="AU2086">
        <v>64</v>
      </c>
      <c r="AV2086">
        <v>64</v>
      </c>
      <c r="AW2086">
        <v>64</v>
      </c>
      <c r="AX2086">
        <v>64</v>
      </c>
      <c r="AY2086">
        <v>64</v>
      </c>
    </row>
    <row r="2087" spans="1:51" x14ac:dyDescent="0.2">
      <c r="A2087">
        <v>2085</v>
      </c>
      <c r="B2087">
        <v>38</v>
      </c>
      <c r="C2087">
        <v>54</v>
      </c>
      <c r="D2087">
        <v>15</v>
      </c>
      <c r="E2087">
        <v>44</v>
      </c>
      <c r="F2087">
        <v>13</v>
      </c>
      <c r="G2087">
        <v>64</v>
      </c>
      <c r="H2087">
        <v>14</v>
      </c>
      <c r="I2087">
        <v>65</v>
      </c>
      <c r="J2087">
        <v>24</v>
      </c>
      <c r="K2087">
        <v>64</v>
      </c>
      <c r="L2087">
        <v>14</v>
      </c>
      <c r="M2087">
        <v>62</v>
      </c>
      <c r="N2087">
        <v>14</v>
      </c>
      <c r="O2087">
        <v>63</v>
      </c>
      <c r="P2087">
        <v>14</v>
      </c>
      <c r="Q2087">
        <v>66</v>
      </c>
      <c r="R2087">
        <v>30</v>
      </c>
      <c r="S2087">
        <v>64</v>
      </c>
      <c r="T2087">
        <v>14</v>
      </c>
      <c r="U2087">
        <v>64</v>
      </c>
      <c r="V2087">
        <v>14</v>
      </c>
      <c r="W2087">
        <v>64</v>
      </c>
      <c r="X2087">
        <v>14</v>
      </c>
      <c r="Y2087">
        <v>64</v>
      </c>
      <c r="Z2087">
        <v>14</v>
      </c>
      <c r="AA2087">
        <v>65</v>
      </c>
      <c r="AB2087">
        <v>22</v>
      </c>
      <c r="AC2087">
        <v>65</v>
      </c>
      <c r="AD2087">
        <v>14</v>
      </c>
      <c r="AE2087">
        <v>64</v>
      </c>
      <c r="AF2087">
        <v>14</v>
      </c>
      <c r="AG2087">
        <v>65</v>
      </c>
      <c r="AH2087">
        <v>14</v>
      </c>
      <c r="AI2087">
        <v>66</v>
      </c>
      <c r="AJ2087">
        <v>33</v>
      </c>
      <c r="AK2087">
        <v>66</v>
      </c>
      <c r="AL2087">
        <v>34</v>
      </c>
      <c r="AM2087">
        <v>247</v>
      </c>
      <c r="AN2087">
        <v>195</v>
      </c>
      <c r="AO2087">
        <v>234</v>
      </c>
      <c r="AP2087">
        <v>182</v>
      </c>
      <c r="AQ2087">
        <v>234</v>
      </c>
      <c r="AR2087">
        <v>182</v>
      </c>
      <c r="AS2087">
        <v>221</v>
      </c>
      <c r="AT2087">
        <v>182</v>
      </c>
      <c r="AU2087">
        <v>64</v>
      </c>
      <c r="AV2087">
        <v>64</v>
      </c>
      <c r="AW2087">
        <v>64</v>
      </c>
      <c r="AX2087">
        <v>64</v>
      </c>
      <c r="AY2087">
        <v>64</v>
      </c>
    </row>
    <row r="2088" spans="1:51" x14ac:dyDescent="0.2">
      <c r="A2088">
        <v>2086</v>
      </c>
      <c r="B2088">
        <v>38</v>
      </c>
      <c r="C2088">
        <v>54</v>
      </c>
      <c r="D2088">
        <v>15</v>
      </c>
      <c r="E2088">
        <v>44</v>
      </c>
      <c r="F2088">
        <v>13</v>
      </c>
      <c r="G2088">
        <v>64</v>
      </c>
      <c r="H2088">
        <v>14</v>
      </c>
      <c r="I2088">
        <v>65</v>
      </c>
      <c r="J2088">
        <v>22</v>
      </c>
      <c r="K2088">
        <v>64</v>
      </c>
      <c r="L2088">
        <v>14</v>
      </c>
      <c r="M2088">
        <v>62</v>
      </c>
      <c r="N2088">
        <v>14</v>
      </c>
      <c r="O2088">
        <v>63</v>
      </c>
      <c r="P2088">
        <v>14</v>
      </c>
      <c r="Q2088">
        <v>66</v>
      </c>
      <c r="R2088">
        <v>29</v>
      </c>
      <c r="S2088">
        <v>64</v>
      </c>
      <c r="T2088">
        <v>14</v>
      </c>
      <c r="U2088">
        <v>64</v>
      </c>
      <c r="V2088">
        <v>14</v>
      </c>
      <c r="W2088">
        <v>64</v>
      </c>
      <c r="X2088">
        <v>14</v>
      </c>
      <c r="Y2088">
        <v>64</v>
      </c>
      <c r="Z2088">
        <v>14</v>
      </c>
      <c r="AA2088">
        <v>65</v>
      </c>
      <c r="AB2088">
        <v>21</v>
      </c>
      <c r="AC2088">
        <v>65</v>
      </c>
      <c r="AD2088">
        <v>14</v>
      </c>
      <c r="AE2088">
        <v>64</v>
      </c>
      <c r="AF2088">
        <v>14</v>
      </c>
      <c r="AG2088">
        <v>65</v>
      </c>
      <c r="AH2088">
        <v>14</v>
      </c>
      <c r="AI2088">
        <v>66</v>
      </c>
      <c r="AJ2088">
        <v>32</v>
      </c>
      <c r="AK2088">
        <v>66</v>
      </c>
      <c r="AL2088">
        <v>33</v>
      </c>
      <c r="AM2088">
        <v>247</v>
      </c>
      <c r="AN2088">
        <v>195</v>
      </c>
      <c r="AO2088">
        <v>234</v>
      </c>
      <c r="AP2088">
        <v>182</v>
      </c>
      <c r="AQ2088">
        <v>234</v>
      </c>
      <c r="AR2088">
        <v>182</v>
      </c>
      <c r="AS2088">
        <v>221</v>
      </c>
      <c r="AT2088">
        <v>182</v>
      </c>
      <c r="AU2088">
        <v>64</v>
      </c>
      <c r="AV2088">
        <v>64</v>
      </c>
      <c r="AW2088">
        <v>64</v>
      </c>
      <c r="AX2088">
        <v>64</v>
      </c>
      <c r="AY2088">
        <v>64</v>
      </c>
    </row>
    <row r="2089" spans="1:51" x14ac:dyDescent="0.2">
      <c r="A2089">
        <v>2087</v>
      </c>
      <c r="B2089">
        <v>38</v>
      </c>
      <c r="C2089">
        <v>54</v>
      </c>
      <c r="D2089">
        <v>15</v>
      </c>
      <c r="E2089">
        <v>44</v>
      </c>
      <c r="F2089">
        <v>13</v>
      </c>
      <c r="G2089">
        <v>64</v>
      </c>
      <c r="H2089">
        <v>14</v>
      </c>
      <c r="I2089">
        <v>65</v>
      </c>
      <c r="J2089">
        <v>21</v>
      </c>
      <c r="K2089">
        <v>64</v>
      </c>
      <c r="L2089">
        <v>14</v>
      </c>
      <c r="M2089">
        <v>62</v>
      </c>
      <c r="N2089">
        <v>14</v>
      </c>
      <c r="O2089">
        <v>63</v>
      </c>
      <c r="P2089">
        <v>14</v>
      </c>
      <c r="Q2089">
        <v>66</v>
      </c>
      <c r="R2089">
        <v>28</v>
      </c>
      <c r="S2089">
        <v>64</v>
      </c>
      <c r="T2089">
        <v>14</v>
      </c>
      <c r="U2089">
        <v>64</v>
      </c>
      <c r="V2089">
        <v>14</v>
      </c>
      <c r="W2089">
        <v>64</v>
      </c>
      <c r="X2089">
        <v>14</v>
      </c>
      <c r="Y2089">
        <v>64</v>
      </c>
      <c r="Z2089">
        <v>14</v>
      </c>
      <c r="AA2089">
        <v>65</v>
      </c>
      <c r="AB2089">
        <v>20</v>
      </c>
      <c r="AC2089">
        <v>65</v>
      </c>
      <c r="AD2089">
        <v>14</v>
      </c>
      <c r="AE2089">
        <v>64</v>
      </c>
      <c r="AF2089">
        <v>14</v>
      </c>
      <c r="AG2089">
        <v>65</v>
      </c>
      <c r="AH2089">
        <v>14</v>
      </c>
      <c r="AI2089">
        <v>66</v>
      </c>
      <c r="AJ2089">
        <v>30</v>
      </c>
      <c r="AK2089">
        <v>66</v>
      </c>
      <c r="AL2089">
        <v>32</v>
      </c>
      <c r="AM2089">
        <v>247</v>
      </c>
      <c r="AN2089">
        <v>195</v>
      </c>
      <c r="AO2089">
        <v>234</v>
      </c>
      <c r="AP2089">
        <v>182</v>
      </c>
      <c r="AQ2089">
        <v>234</v>
      </c>
      <c r="AR2089">
        <v>182</v>
      </c>
      <c r="AS2089">
        <v>221</v>
      </c>
      <c r="AT2089">
        <v>182</v>
      </c>
      <c r="AU2089">
        <v>64</v>
      </c>
      <c r="AV2089">
        <v>64</v>
      </c>
      <c r="AW2089">
        <v>64</v>
      </c>
      <c r="AX2089">
        <v>64</v>
      </c>
      <c r="AY2089">
        <v>64</v>
      </c>
    </row>
    <row r="2090" spans="1:51" x14ac:dyDescent="0.2">
      <c r="A2090">
        <v>2088</v>
      </c>
      <c r="B2090">
        <v>38</v>
      </c>
      <c r="C2090">
        <v>54</v>
      </c>
      <c r="D2090">
        <v>15</v>
      </c>
      <c r="E2090">
        <v>44</v>
      </c>
      <c r="F2090">
        <v>13</v>
      </c>
      <c r="G2090">
        <v>64</v>
      </c>
      <c r="H2090">
        <v>14</v>
      </c>
      <c r="I2090">
        <v>65</v>
      </c>
      <c r="J2090">
        <v>20</v>
      </c>
      <c r="K2090">
        <v>64</v>
      </c>
      <c r="L2090">
        <v>14</v>
      </c>
      <c r="M2090">
        <v>62</v>
      </c>
      <c r="N2090">
        <v>14</v>
      </c>
      <c r="O2090">
        <v>63</v>
      </c>
      <c r="P2090">
        <v>14</v>
      </c>
      <c r="Q2090">
        <v>66</v>
      </c>
      <c r="R2090">
        <v>27</v>
      </c>
      <c r="S2090">
        <v>64</v>
      </c>
      <c r="T2090">
        <v>14</v>
      </c>
      <c r="U2090">
        <v>64</v>
      </c>
      <c r="V2090">
        <v>14</v>
      </c>
      <c r="W2090">
        <v>64</v>
      </c>
      <c r="X2090">
        <v>14</v>
      </c>
      <c r="Y2090">
        <v>64</v>
      </c>
      <c r="Z2090">
        <v>14</v>
      </c>
      <c r="AA2090">
        <v>65</v>
      </c>
      <c r="AB2090">
        <v>19</v>
      </c>
      <c r="AC2090">
        <v>65</v>
      </c>
      <c r="AD2090">
        <v>14</v>
      </c>
      <c r="AE2090">
        <v>64</v>
      </c>
      <c r="AF2090">
        <v>14</v>
      </c>
      <c r="AG2090">
        <v>65</v>
      </c>
      <c r="AH2090">
        <v>14</v>
      </c>
      <c r="AI2090">
        <v>66</v>
      </c>
      <c r="AJ2090">
        <v>29</v>
      </c>
      <c r="AK2090">
        <v>66</v>
      </c>
      <c r="AL2090">
        <v>31</v>
      </c>
      <c r="AM2090">
        <v>247</v>
      </c>
      <c r="AN2090">
        <v>195</v>
      </c>
      <c r="AO2090">
        <v>234</v>
      </c>
      <c r="AP2090">
        <v>182</v>
      </c>
      <c r="AQ2090">
        <v>234</v>
      </c>
      <c r="AR2090">
        <v>182</v>
      </c>
      <c r="AS2090">
        <v>221</v>
      </c>
      <c r="AT2090">
        <v>182</v>
      </c>
      <c r="AU2090">
        <v>64</v>
      </c>
      <c r="AV2090">
        <v>64</v>
      </c>
      <c r="AW2090">
        <v>64</v>
      </c>
      <c r="AX2090">
        <v>64</v>
      </c>
      <c r="AY2090">
        <v>64</v>
      </c>
    </row>
    <row r="2091" spans="1:51" x14ac:dyDescent="0.2">
      <c r="A2091">
        <v>2089</v>
      </c>
      <c r="B2091">
        <v>38</v>
      </c>
      <c r="C2091">
        <v>54</v>
      </c>
      <c r="D2091">
        <v>15</v>
      </c>
      <c r="E2091">
        <v>44</v>
      </c>
      <c r="F2091">
        <v>13</v>
      </c>
      <c r="G2091">
        <v>61</v>
      </c>
      <c r="H2091">
        <v>1</v>
      </c>
      <c r="I2091">
        <v>62</v>
      </c>
      <c r="J2091">
        <v>6</v>
      </c>
      <c r="K2091">
        <v>61</v>
      </c>
      <c r="L2091">
        <v>1</v>
      </c>
      <c r="M2091">
        <v>59</v>
      </c>
      <c r="N2091">
        <v>1</v>
      </c>
      <c r="O2091">
        <v>60</v>
      </c>
      <c r="P2091">
        <v>1</v>
      </c>
      <c r="Q2091">
        <v>63</v>
      </c>
      <c r="R2091">
        <v>13</v>
      </c>
      <c r="S2091">
        <v>61</v>
      </c>
      <c r="T2091">
        <v>1</v>
      </c>
      <c r="U2091">
        <v>61</v>
      </c>
      <c r="V2091">
        <v>1</v>
      </c>
      <c r="W2091">
        <v>61</v>
      </c>
      <c r="X2091">
        <v>1</v>
      </c>
      <c r="Y2091">
        <v>60</v>
      </c>
      <c r="Z2091">
        <v>1</v>
      </c>
      <c r="AA2091">
        <v>62</v>
      </c>
      <c r="AB2091">
        <v>5</v>
      </c>
      <c r="AC2091">
        <v>62</v>
      </c>
      <c r="AD2091">
        <v>1</v>
      </c>
      <c r="AE2091">
        <v>61</v>
      </c>
      <c r="AF2091">
        <v>1</v>
      </c>
      <c r="AG2091">
        <v>62</v>
      </c>
      <c r="AH2091">
        <v>1</v>
      </c>
      <c r="AI2091">
        <v>62</v>
      </c>
      <c r="AJ2091">
        <v>11</v>
      </c>
      <c r="AK2091">
        <v>62</v>
      </c>
      <c r="AL2091">
        <v>12</v>
      </c>
      <c r="AM2091">
        <v>247</v>
      </c>
      <c r="AN2091">
        <v>195</v>
      </c>
      <c r="AO2091">
        <v>234</v>
      </c>
      <c r="AP2091">
        <v>169</v>
      </c>
      <c r="AQ2091">
        <v>234</v>
      </c>
      <c r="AR2091">
        <v>182</v>
      </c>
      <c r="AS2091">
        <v>221</v>
      </c>
      <c r="AT2091">
        <v>169</v>
      </c>
      <c r="AU2091">
        <v>64</v>
      </c>
      <c r="AV2091">
        <v>64</v>
      </c>
      <c r="AW2091">
        <v>64</v>
      </c>
      <c r="AX2091">
        <v>64</v>
      </c>
      <c r="AY2091">
        <v>64</v>
      </c>
    </row>
    <row r="2092" spans="1:51" x14ac:dyDescent="0.2">
      <c r="A2092">
        <v>2090</v>
      </c>
      <c r="B2092">
        <v>38</v>
      </c>
      <c r="C2092">
        <v>54</v>
      </c>
      <c r="D2092">
        <v>15</v>
      </c>
      <c r="E2092">
        <v>44</v>
      </c>
      <c r="F2092">
        <v>13</v>
      </c>
      <c r="G2092">
        <v>61</v>
      </c>
      <c r="H2092">
        <v>14</v>
      </c>
      <c r="I2092">
        <v>62</v>
      </c>
      <c r="J2092">
        <v>14</v>
      </c>
      <c r="K2092">
        <v>61</v>
      </c>
      <c r="L2092">
        <v>14</v>
      </c>
      <c r="M2092">
        <v>59</v>
      </c>
      <c r="N2092">
        <v>14</v>
      </c>
      <c r="O2092">
        <v>60</v>
      </c>
      <c r="P2092">
        <v>14</v>
      </c>
      <c r="Q2092">
        <v>63</v>
      </c>
      <c r="R2092">
        <v>14</v>
      </c>
      <c r="S2092">
        <v>61</v>
      </c>
      <c r="T2092">
        <v>14</v>
      </c>
      <c r="U2092">
        <v>61</v>
      </c>
      <c r="V2092">
        <v>14</v>
      </c>
      <c r="W2092">
        <v>61</v>
      </c>
      <c r="X2092">
        <v>14</v>
      </c>
      <c r="Y2092">
        <v>60</v>
      </c>
      <c r="Z2092">
        <v>14</v>
      </c>
      <c r="AA2092">
        <v>62</v>
      </c>
      <c r="AB2092">
        <v>14</v>
      </c>
      <c r="AC2092">
        <v>62</v>
      </c>
      <c r="AD2092">
        <v>14</v>
      </c>
      <c r="AE2092">
        <v>61</v>
      </c>
      <c r="AF2092">
        <v>14</v>
      </c>
      <c r="AG2092">
        <v>62</v>
      </c>
      <c r="AH2092">
        <v>14</v>
      </c>
      <c r="AI2092">
        <v>62</v>
      </c>
      <c r="AJ2092">
        <v>14</v>
      </c>
      <c r="AK2092">
        <v>62</v>
      </c>
      <c r="AL2092">
        <v>14</v>
      </c>
      <c r="AM2092">
        <v>247</v>
      </c>
      <c r="AN2092">
        <v>195</v>
      </c>
      <c r="AO2092">
        <v>234</v>
      </c>
      <c r="AP2092">
        <v>169</v>
      </c>
      <c r="AQ2092">
        <v>234</v>
      </c>
      <c r="AR2092">
        <v>182</v>
      </c>
      <c r="AS2092">
        <v>221</v>
      </c>
      <c r="AT2092">
        <v>169</v>
      </c>
      <c r="AU2092">
        <v>64</v>
      </c>
      <c r="AV2092">
        <v>64</v>
      </c>
      <c r="AW2092">
        <v>64</v>
      </c>
      <c r="AX2092">
        <v>64</v>
      </c>
      <c r="AY2092">
        <v>64</v>
      </c>
    </row>
    <row r="2093" spans="1:51" x14ac:dyDescent="0.2">
      <c r="A2093">
        <v>2091</v>
      </c>
      <c r="B2093">
        <v>38</v>
      </c>
      <c r="C2093">
        <v>54</v>
      </c>
      <c r="D2093">
        <v>15</v>
      </c>
      <c r="E2093">
        <v>44</v>
      </c>
      <c r="F2093">
        <v>13</v>
      </c>
      <c r="G2093">
        <v>61</v>
      </c>
      <c r="H2093">
        <v>13</v>
      </c>
      <c r="I2093">
        <v>62</v>
      </c>
      <c r="J2093">
        <v>14</v>
      </c>
      <c r="K2093">
        <v>61</v>
      </c>
      <c r="L2093">
        <v>13</v>
      </c>
      <c r="M2093">
        <v>59</v>
      </c>
      <c r="N2093">
        <v>13</v>
      </c>
      <c r="O2093">
        <v>60</v>
      </c>
      <c r="P2093">
        <v>13</v>
      </c>
      <c r="Q2093">
        <v>63</v>
      </c>
      <c r="R2093">
        <v>14</v>
      </c>
      <c r="S2093">
        <v>61</v>
      </c>
      <c r="T2093">
        <v>13</v>
      </c>
      <c r="U2093">
        <v>61</v>
      </c>
      <c r="V2093">
        <v>13</v>
      </c>
      <c r="W2093">
        <v>61</v>
      </c>
      <c r="X2093">
        <v>13</v>
      </c>
      <c r="Y2093">
        <v>60</v>
      </c>
      <c r="Z2093">
        <v>13</v>
      </c>
      <c r="AA2093">
        <v>62</v>
      </c>
      <c r="AB2093">
        <v>14</v>
      </c>
      <c r="AC2093">
        <v>62</v>
      </c>
      <c r="AD2093">
        <v>14</v>
      </c>
      <c r="AE2093">
        <v>61</v>
      </c>
      <c r="AF2093">
        <v>13</v>
      </c>
      <c r="AG2093">
        <v>62</v>
      </c>
      <c r="AH2093">
        <v>14</v>
      </c>
      <c r="AI2093">
        <v>62</v>
      </c>
      <c r="AJ2093">
        <v>14</v>
      </c>
      <c r="AK2093">
        <v>62</v>
      </c>
      <c r="AL2093">
        <v>14</v>
      </c>
      <c r="AM2093">
        <v>247</v>
      </c>
      <c r="AN2093">
        <v>195</v>
      </c>
      <c r="AO2093">
        <v>234</v>
      </c>
      <c r="AP2093">
        <v>169</v>
      </c>
      <c r="AQ2093">
        <v>234</v>
      </c>
      <c r="AR2093">
        <v>182</v>
      </c>
      <c r="AS2093">
        <v>221</v>
      </c>
      <c r="AT2093">
        <v>169</v>
      </c>
      <c r="AU2093">
        <v>64</v>
      </c>
      <c r="AV2093">
        <v>64</v>
      </c>
      <c r="AW2093">
        <v>64</v>
      </c>
      <c r="AX2093">
        <v>64</v>
      </c>
      <c r="AY2093">
        <v>64</v>
      </c>
    </row>
    <row r="2094" spans="1:51" x14ac:dyDescent="0.2">
      <c r="A2094">
        <v>2092</v>
      </c>
      <c r="B2094">
        <v>38</v>
      </c>
      <c r="C2094">
        <v>54</v>
      </c>
      <c r="D2094">
        <v>15</v>
      </c>
      <c r="E2094">
        <v>44</v>
      </c>
      <c r="F2094">
        <v>13</v>
      </c>
      <c r="G2094">
        <v>61</v>
      </c>
      <c r="H2094">
        <v>13</v>
      </c>
      <c r="I2094">
        <v>62</v>
      </c>
      <c r="J2094">
        <v>14</v>
      </c>
      <c r="K2094">
        <v>61</v>
      </c>
      <c r="L2094">
        <v>13</v>
      </c>
      <c r="M2094">
        <v>59</v>
      </c>
      <c r="N2094">
        <v>13</v>
      </c>
      <c r="O2094">
        <v>60</v>
      </c>
      <c r="P2094">
        <v>13</v>
      </c>
      <c r="Q2094">
        <v>63</v>
      </c>
      <c r="R2094">
        <v>14</v>
      </c>
      <c r="S2094">
        <v>61</v>
      </c>
      <c r="T2094">
        <v>13</v>
      </c>
      <c r="U2094">
        <v>61</v>
      </c>
      <c r="V2094">
        <v>13</v>
      </c>
      <c r="W2094">
        <v>61</v>
      </c>
      <c r="X2094">
        <v>13</v>
      </c>
      <c r="Y2094">
        <v>60</v>
      </c>
      <c r="Z2094">
        <v>13</v>
      </c>
      <c r="AA2094">
        <v>62</v>
      </c>
      <c r="AB2094">
        <v>14</v>
      </c>
      <c r="AC2094">
        <v>62</v>
      </c>
      <c r="AD2094">
        <v>14</v>
      </c>
      <c r="AE2094">
        <v>61</v>
      </c>
      <c r="AF2094">
        <v>13</v>
      </c>
      <c r="AG2094">
        <v>62</v>
      </c>
      <c r="AH2094">
        <v>14</v>
      </c>
      <c r="AI2094">
        <v>62</v>
      </c>
      <c r="AJ2094">
        <v>14</v>
      </c>
      <c r="AK2094">
        <v>62</v>
      </c>
      <c r="AL2094">
        <v>14</v>
      </c>
      <c r="AM2094">
        <v>247</v>
      </c>
      <c r="AN2094">
        <v>195</v>
      </c>
      <c r="AO2094">
        <v>234</v>
      </c>
      <c r="AP2094">
        <v>169</v>
      </c>
      <c r="AQ2094">
        <v>234</v>
      </c>
      <c r="AR2094">
        <v>182</v>
      </c>
      <c r="AS2094">
        <v>221</v>
      </c>
      <c r="AT2094">
        <v>169</v>
      </c>
      <c r="AU2094">
        <v>64</v>
      </c>
      <c r="AV2094">
        <v>64</v>
      </c>
      <c r="AW2094">
        <v>64</v>
      </c>
      <c r="AX2094">
        <v>64</v>
      </c>
      <c r="AY2094">
        <v>64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4.25" x14ac:dyDescent="0.2"/>
  <sheetData/>
  <phoneticPr fontId="1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BMC_CPU</vt:lpstr>
      <vt:lpstr>BMC_GPU</vt:lpstr>
      <vt:lpstr>BMC_CPU log</vt:lpstr>
      <vt:lpstr>BMC_CPU summary</vt:lpstr>
      <vt:lpstr>BMC_GPU log</vt:lpstr>
      <vt:lpstr>BMC_GPU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2015-06-05T18:19:34Z</dcterms:created>
  <dcterms:modified xsi:type="dcterms:W3CDTF">2021-02-20T06:51:59Z</dcterms:modified>
</cp:coreProperties>
</file>